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Elements!$A$1:$AN$5567</definedName>
  </definedNames>
</workbook>
</file>

<file path=xl/sharedStrings.xml><?xml version="1.0" encoding="utf-8"?>
<sst xmlns="http://schemas.openxmlformats.org/spreadsheetml/2006/main" count="198960" uniqueCount="6830">
  <si>
    <t>Property</t>
  </si>
  <si>
    <t>Value</t>
  </si>
  <si>
    <t>URL</t>
  </si>
  <si>
    <t>https://www.netzwerk-universitaetsmedizin.de/fhir/cpg-on-ebm-on-fhir/StructureDefinition/recommendation-plan</t>
  </si>
  <si>
    <t>Version</t>
  </si>
  <si>
    <t>0.3.0</t>
  </si>
  <si>
    <t>Name</t>
  </si>
  <si>
    <t>RecommendationPlan</t>
  </si>
  <si>
    <t>Title</t>
  </si>
  <si>
    <t>Recommendation Plan</t>
  </si>
  <si>
    <t>Status</t>
  </si>
  <si>
    <t>draft</t>
  </si>
  <si>
    <t>Experimental</t>
  </si>
  <si>
    <t>Date</t>
  </si>
  <si>
    <t>2022-12-08</t>
  </si>
  <si>
    <t>Publisher</t>
  </si>
  <si>
    <t>Netzwerk Universitätsmedizin (NUM)</t>
  </si>
  <si>
    <t>Contact</t>
  </si>
  <si>
    <t>null (https://www.netzwerk-universitaetsmedizin.de)</t>
  </si>
  <si>
    <t>Description</t>
  </si>
  <si>
    <t>Definition of an activity that is part of an intervention in the context of a clinical practice guideline recommendation.</t>
  </si>
  <si>
    <t>Purpose</t>
  </si>
  <si>
    <t>This profile is used to define the recommended activities for an intervention in the context of a clinical practice guideline recommendation.</t>
  </si>
  <si>
    <t>Copyright</t>
  </si>
  <si>
    <t>FHIR Version</t>
  </si>
  <si>
    <t>5.0.0</t>
  </si>
  <si>
    <t>Kind</t>
  </si>
  <si>
    <t>resource</t>
  </si>
  <si>
    <t>Type</t>
  </si>
  <si>
    <t>PlanDefinition</t>
  </si>
  <si>
    <t>Base Definition</t>
  </si>
  <si>
    <t>https://www.netzwerk-universitaetsmedizin.de/fhir/cpg-on-ebm-on-fhir/StructureDefinition/cpg-recommendationdefinition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</si>
  <si>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</si>
  <si>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</si>
  <si>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</si>
  <si>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</si>
  <si>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</si>
  <si>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</si>
  <si>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</si>
  <si>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</si>
  <si>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</si>
  <si>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</si>
  <si>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</si>
  <si>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</si>
  <si>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</si>
  <si>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</si>
  <si>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</si>
  <si>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</si>
  <si>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</si>
  <si>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</si>
  <si>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</si>
  <si>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</si>
  <si>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</si>
  <si>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</si>
  <si>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</si>
  <si>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</si>
  <si>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</si>
  <si>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</si>
  <si>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</si>
  <si>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</si>
  <si>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</si>
  <si>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</si>
  <si>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</si>
  <si>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</si>
  <si>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</si>
  <si>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</si>
  <si>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</si>
  <si>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</si>
  <si>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</si>
  <si>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</si>
  <si>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</si>
  <si>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</si>
  <si>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</si>
  <si>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</si>
  <si>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</si>
  <si>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</si>
  <si>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</si>
  <si>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</si>
  <si>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</si>
  <si>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</si>
  <si>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</si>
  <si>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</si>
  <si>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</si>
  <si>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%context.repeat(action).id).not()).exists().not()}selection-behavior-unique-or-no-value:If selectionBehavior is present, it must be the same for all actions in the group {action.selectionBehavior.distinct().count() &lt;= 1}nested-action-requires-combination-method:If a nested action is present, a combination method must be present. {action.exists() implies extension('https://www.netzwerk-universitaetsmedizin.de/fhir/cpg-on-ebm-on-fhir/StructureDefinition/ext-action-combination-method').exists()}</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</si>
  <si>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</si>
  <si>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</si>
  <si>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</si>
  <si>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</si>
  <si>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</si>
  <si>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</si>
  <si>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</si>
  <si>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</si>
  <si>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</si>
  <si>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</si>
  <si>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</si>
  <si>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</si>
  <si>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</si>
  <si>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</si>
  <si>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</si>
  <si>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PlanDefinition.meta.id</t>
  </si>
  <si>
    <t>Unique id for inter-element referencing</t>
  </si>
  <si>
    <t>Unique id for the element within a resource (for internal references). This may be any string value that does not contain spaces.</t>
  </si>
  <si>
    <t>Element.id</t>
  </si>
  <si>
    <t xml:space="preserve">ele-1
</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</si>
  <si>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</si>
  <si>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</si>
  <si>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</si>
  <si>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</si>
  <si>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</si>
  <si>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</si>
  <si>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</si>
  <si>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</si>
  <si>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</si>
  <si>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</si>
  <si>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</si>
  <si>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</si>
  <si>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</si>
  <si>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</si>
  <si>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</si>
  <si>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</si>
  <si>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</si>
  <si>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PlanDefinition.meta.lastUpdated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</si>
  <si>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</si>
  <si>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</si>
  <si>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</si>
  <si>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</si>
  <si>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</si>
  <si>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PlanDefinition.meta.source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</si>
  <si>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</si>
  <si>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</si>
  <si>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</si>
  <si>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</si>
  <si>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</si>
  <si>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</si>
  <si>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</si>
  <si>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</si>
  <si>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</si>
  <si>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</si>
  <si>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</si>
  <si>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</si>
  <si>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</si>
  <si>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</si>
  <si>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</si>
  <si>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</si>
  <si>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</si>
  <si>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</si>
  <si>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</si>
  <si>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</si>
  <si>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</si>
  <si>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</si>
  <si>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</si>
  <si>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</si>
  <si>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</si>
  <si>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</si>
  <si>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</si>
  <si>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</si>
  <si>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</si>
  <si>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</si>
  <si>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</si>
  <si>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</si>
  <si>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</si>
  <si>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</si>
  <si>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</si>
  <si>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</si>
  <si>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</si>
  <si>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</si>
  <si>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</si>
  <si>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</si>
  <si>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</si>
  <si>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</si>
  <si>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</si>
  <si>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</si>
  <si>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</si>
  <si>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</si>
  <si>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</si>
  <si>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</si>
  <si>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</si>
  <si>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</si>
  <si>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</si>
  <si>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</si>
  <si>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</si>
  <si>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</si>
  <si>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</si>
  <si>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</si>
  <si>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</si>
  <si>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</si>
  <si>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</si>
  <si>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</si>
  <si>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</si>
  <si>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3</t>
  </si>
  <si>
    <t>Extension</t>
  </si>
  <si>
    <t>An Extension</t>
  </si>
  <si>
    <t>DomainResource.extension</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</si>
  <si>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</si>
  <si>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</si>
  <si>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</si>
  <si>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</si>
  <si>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</si>
  <si>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PlanDefinition.extension:knowledgeCapability.id</t>
  </si>
  <si>
    <t>PlanDefinition.extension.id</t>
  </si>
  <si>
    <t xml:space="preserve">string
</t>
  </si>
  <si>
    <t>PlanDefinition.extension:knowledgeCapability.extension</t>
  </si>
  <si>
    <t>PlanDefinition.extension.extension</t>
  </si>
  <si>
    <t>PlanDefinition.extension:knowledgeCapability.url</t>
  </si>
  <si>
    <t>PlanDefinition.extension.url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</si>
  <si>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</si>
  <si>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</si>
  <si>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</si>
  <si>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http://hl7.org/fhir/uv/cpg/StructureDefinition/cpg-knowledgeCapability</t>
  </si>
  <si>
    <t>Extension.url</t>
  </si>
  <si>
    <t>PlanDefinition.extension:knowledgeCapability.value[x]</t>
  </si>
  <si>
    <t>PlanDefinition.extension.value[x]</t>
  </si>
  <si>
    <t>Value of extension</t>
  </si>
  <si>
    <t>Value of extension - must be one of a constrained set of the data types (see [Extensibility](http://hl7.org/fhir/R4/extensibility.html) for a list).</t>
  </si>
  <si>
    <t>computable</t>
  </si>
  <si>
    <t>A knowledge capability provided by a knowledge artifact</t>
  </si>
  <si>
    <t>http://hl7.org/fhir/uv/cpg/ValueSet/cpg-knowledge-capability</t>
  </si>
  <si>
    <t>Extension.value[x]</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</si>
  <si>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</si>
  <si>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</si>
  <si>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</si>
  <si>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</si>
  <si>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</si>
  <si>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PlanDefinition.extension:knowledgeRepresentationLevel.id</t>
  </si>
  <si>
    <t>PlanDefinition.extension:knowledgeRepresentationLevel.extension</t>
  </si>
  <si>
    <t>PlanDefinition.extension:knowledgeRepresentationLevel.url</t>
  </si>
  <si>
    <t>http://hl7.org/fhir/uv/cpg/StructureDefinition/cpg-knowledgeRepresentationLevel</t>
  </si>
  <si>
    <t>PlanDefinition.extension:knowledgeRepresentationLevel.value[x]</t>
  </si>
  <si>
    <t>structured</t>
  </si>
  <si>
    <t>A level of knowledge representation provided by this artifact</t>
  </si>
  <si>
    <t>http://hl7.org/fhir/uv/cpg/ValueSet/cpg-knowledge-representation-level</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</si>
  <si>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</si>
  <si>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</si>
  <si>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</si>
  <si>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</si>
  <si>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</si>
  <si>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PlanDefinition.extension:enabled</t>
  </si>
  <si>
    <t>enabled</t>
  </si>
  <si>
    <t xml:space="preserve">Extension {http://hl7.org/fhir/uv/cpg/StructureDefinition/cpg-enabled}
</t>
  </si>
  <si>
    <t>Enabled?</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</si>
  <si>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</si>
  <si>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</si>
  <si>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PlanDefinition.extension:partOf</t>
  </si>
  <si>
    <t>partOf</t>
  </si>
  <si>
    <t xml:space="preserve">Extension {http://hl7.org/fhir/uv/cpg/StructureDefinition/cpg-partOf}
</t>
  </si>
  <si>
    <t>Part of pathway</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</si>
  <si>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</si>
  <si>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</si>
  <si>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PlanDefinition.extension:partOf.id</t>
  </si>
  <si>
    <t>PlanDefinition.extension:partOf.extension</t>
  </si>
  <si>
    <t>PlanDefinition.extension:partOf.url</t>
  </si>
  <si>
    <t>http://hl7.org/fhir/uv/cpg/StructureDefinition/cpg-partOf</t>
  </si>
  <si>
    <t>PlanDefinition.extension:partOf.value[x]</t>
  </si>
  <si>
    <t xml:space="preserve">canonical(https://www.netzwerk-universitaetsmedizin.de/fhir/cpg-on-ebm-on-fhir/StructureDefinition/recommendation)
</t>
  </si>
  <si>
    <t>PlanDefinition.extension:combinationMethod</t>
  </si>
  <si>
    <t>combinationMethod</t>
  </si>
  <si>
    <t xml:space="preserve">Extension {https://www.netzwerk-universitaetsmedizin.de/fhir/cpg-on-ebm-on-fhir/StructureDefinition/ext-action-combination-method}
</t>
  </si>
  <si>
    <t>Extension used on PlanDefinition.action to specify a method for combining the actions.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</si>
  <si>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</si>
  <si>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</si>
  <si>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</si>
  <si>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</si>
  <si>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</si>
  <si>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</si>
  <si>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</si>
  <si>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</si>
  <si>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</si>
  <si>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</si>
  <si>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</si>
  <si>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</si>
  <si>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</si>
  <si>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</si>
  <si>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</si>
  <si>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</si>
  <si>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</si>
  <si>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</si>
  <si>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</si>
  <si>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</si>
  <si>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</si>
  <si>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</si>
  <si>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</si>
  <si>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</si>
  <si>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</si>
  <si>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</si>
  <si>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</si>
  <si>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</si>
  <si>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</si>
  <si>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</si>
  <si>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</si>
  <si>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</si>
  <si>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</si>
  <si>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</si>
  <si>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</si>
  <si>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</si>
  <si>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</si>
  <si>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</si>
  <si>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</si>
  <si>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</si>
  <si>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</si>
  <si>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</si>
  <si>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</si>
  <si>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</si>
  <si>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</si>
  <si>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</si>
  <si>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</si>
  <si>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</si>
  <si>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</si>
  <si>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</si>
  <si>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</si>
  <si>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</si>
  <si>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</si>
  <si>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</si>
  <si>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</si>
  <si>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</si>
  <si>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</si>
  <si>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</si>
  <si>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</si>
  <si>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</si>
  <si>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</si>
  <si>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</si>
  <si>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</si>
  <si>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</si>
  <si>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</si>
  <si>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</si>
  <si>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</si>
  <si>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</si>
  <si>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</si>
  <si>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</si>
  <si>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</si>
  <si>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</si>
  <si>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</si>
  <si>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</si>
  <si>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</si>
  <si>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</si>
  <si>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</si>
  <si>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</si>
  <si>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</si>
  <si>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 xml:space="preserve">canonical(https://www.netzwerk-universitaetsmedizin.de/fhir/cpg-on-ebm-on-fhir/StructureDefinition/recommendation-eligibility-criteria)
</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</si>
  <si>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</si>
  <si>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</si>
  <si>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</si>
  <si>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</si>
  <si>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</si>
  <si>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</si>
  <si>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</si>
  <si>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</si>
  <si>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</si>
  <si>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</si>
  <si>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</si>
  <si>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</si>
  <si>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</si>
  <si>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</si>
  <si>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</si>
  <si>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</si>
  <si>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</si>
  <si>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</si>
  <si>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</si>
  <si>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</si>
  <si>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</si>
  <si>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</si>
  <si>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</si>
  <si>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</si>
  <si>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</si>
  <si>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</si>
  <si>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</si>
  <si>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</si>
  <si>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</si>
  <si>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</si>
  <si>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</si>
  <si>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</si>
  <si>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</si>
  <si>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</si>
  <si>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</si>
  <si>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</si>
  <si>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</si>
  <si>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</si>
  <si>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</si>
  <si>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</si>
  <si>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</si>
  <si>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</si>
  <si>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</si>
  <si>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</si>
  <si>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</si>
  <si>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</si>
  <si>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</si>
  <si>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</si>
  <si>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</si>
  <si>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</si>
  <si>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</si>
  <si>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</si>
  <si>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</si>
  <si>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</si>
  <si>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</si>
  <si>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</si>
  <si>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</si>
  <si>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</si>
  <si>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</si>
  <si>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</si>
  <si>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</si>
  <si>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</si>
  <si>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</si>
  <si>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</si>
  <si>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</si>
  <si>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</si>
  <si>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</si>
  <si>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</si>
  <si>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</si>
  <si>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</si>
  <si>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</si>
  <si>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</si>
  <si>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</si>
  <si>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</si>
  <si>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</si>
  <si>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</si>
  <si>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</si>
  <si>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</si>
  <si>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</si>
  <si>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</si>
  <si>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</si>
  <si>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</si>
  <si>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</si>
  <si>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</si>
  <si>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</si>
  <si>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</si>
  <si>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</si>
  <si>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</si>
  <si>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</si>
  <si>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</si>
  <si>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</si>
  <si>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</si>
  <si>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</si>
  <si>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</si>
  <si>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</si>
  <si>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</si>
  <si>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</si>
  <si>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</si>
  <si>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</si>
  <si>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</si>
  <si>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</si>
  <si>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</si>
  <si>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</si>
  <si>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</si>
  <si>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</si>
  <si>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</si>
  <si>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</si>
  <si>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</si>
  <si>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</si>
  <si>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</si>
  <si>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</si>
  <si>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</si>
  <si>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</si>
  <si>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</si>
  <si>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</si>
  <si>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</si>
  <si>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</si>
  <si>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</si>
  <si>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</si>
  <si>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</si>
  <si>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</si>
  <si>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</si>
  <si>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</si>
  <si>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</si>
  <si>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</si>
  <si>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</si>
  <si>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</si>
  <si>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</si>
  <si>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</si>
  <si>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</si>
  <si>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</si>
  <si>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</si>
  <si>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</si>
  <si>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pattern:category}
</t>
  </si>
  <si>
    <t>closed</t>
  </si>
  <si>
    <t xml:space="preserve">pld-3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</si>
  <si>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</si>
  <si>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</si>
  <si>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</si>
  <si>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</si>
  <si>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</si>
  <si>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</si>
  <si>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</si>
  <si>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</si>
  <si>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</si>
  <si>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</si>
  <si>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</si>
  <si>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</si>
  <si>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PlanDefinition.goal.category.id</t>
  </si>
  <si>
    <t>PlanDefinition.goal.category.extension</t>
  </si>
  <si>
    <t>PlanDefinition.goal.category.coding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</si>
  <si>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</si>
  <si>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</si>
  <si>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</si>
  <si>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</si>
  <si>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</si>
  <si>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</si>
  <si>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PlanDefinition.goal.category.coding.id</t>
  </si>
  <si>
    <t>PlanDefinition.goal.category.coding.extension</t>
  </si>
  <si>
    <t>PlanDefinition.goal.category.coding.system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</si>
  <si>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</si>
  <si>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</si>
  <si>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</si>
  <si>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</si>
  <si>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</si>
  <si>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</si>
  <si>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PlanDefinition.goal.category.coding.version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</si>
  <si>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</si>
  <si>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</si>
  <si>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</si>
  <si>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</si>
  <si>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</si>
  <si>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PlanDefinition.goal.category.coding.code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</si>
  <si>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</si>
  <si>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</si>
  <si>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</si>
  <si>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</si>
  <si>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</si>
  <si>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</si>
  <si>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PlanDefinition.goal.category.coding.display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</si>
  <si>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</si>
  <si>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</si>
  <si>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</si>
  <si>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</si>
  <si>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</si>
  <si>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PlanDefinition.goal.category.coding.userSelected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</si>
  <si>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</si>
  <si>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</si>
  <si>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</si>
  <si>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</si>
  <si>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</si>
  <si>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</si>
  <si>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PlanDefinition.goal.category.text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</si>
  <si>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</si>
  <si>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</si>
  <si>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</si>
  <si>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</si>
  <si>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</si>
  <si>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</si>
  <si>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</si>
  <si>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</si>
  <si>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</si>
  <si>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</si>
  <si>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</si>
  <si>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</si>
  <si>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</si>
  <si>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</si>
  <si>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</si>
  <si>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</si>
  <si>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</si>
  <si>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</si>
  <si>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</si>
  <si>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</si>
  <si>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</si>
  <si>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</si>
  <si>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</si>
  <si>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</si>
  <si>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</si>
  <si>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</si>
  <si>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</si>
  <si>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</si>
  <si>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</si>
  <si>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</si>
  <si>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</si>
  <si>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</si>
  <si>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</si>
  <si>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</si>
  <si>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</si>
  <si>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</si>
  <si>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</si>
  <si>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</si>
  <si>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</si>
  <si>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</si>
  <si>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</si>
  <si>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</si>
  <si>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</si>
  <si>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</si>
  <si>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</si>
  <si>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</si>
  <si>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</si>
  <si>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</si>
  <si>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</si>
  <si>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</si>
  <si>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</si>
  <si>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PlanDefinition.goal:ventilatorManagement</t>
  </si>
  <si>
    <t>ventilatorManagement</t>
  </si>
  <si>
    <t>PlanDefinition.goal:ventilatorManagement.id</t>
  </si>
  <si>
    <t>PlanDefinition.goal:ventilatorManagement.extension</t>
  </si>
  <si>
    <t>PlanDefinition.goal:ventilatorManagement.modifierExtension</t>
  </si>
  <si>
    <t>PlanDefinition.goal:ventilatorManagement.category</t>
  </si>
  <si>
    <t>&lt;valueCodeableConcept xmlns="http://hl7.org/fhir"&gt;
  &lt;coding&gt;
    &lt;system value="http://snomed.info/sct"/&gt;
    &lt;code value="385857005"/&gt;
    &lt;display value="Ventilator care and adjustment (regime/therapy)"/&gt;
  &lt;/coding&gt;
&lt;/valueCodeableConcept&gt;</t>
  </si>
  <si>
    <t>PlanDefinition.goal:ventilatorManagement.category.id</t>
  </si>
  <si>
    <t>PlanDefinition.goal:ventilatorManagement.category.extension</t>
  </si>
  <si>
    <t>PlanDefinition.goal:ventilatorManagement.category.coding</t>
  </si>
  <si>
    <t>PlanDefinition.goal:ventilatorManagement.category.coding.id</t>
  </si>
  <si>
    <t>PlanDefinition.goal:ventilatorManagement.category.coding.extension</t>
  </si>
  <si>
    <t>PlanDefinition.goal:ventilatorManagement.category.coding.system</t>
  </si>
  <si>
    <t>PlanDefinition.goal:ventilatorManagement.category.coding.version</t>
  </si>
  <si>
    <t>PlanDefinition.goal:ventilatorManagement.category.coding.code</t>
  </si>
  <si>
    <t>PlanDefinition.goal:ventilatorManagement.category.coding.display</t>
  </si>
  <si>
    <t>PlanDefinition.goal:ventilatorManagement.category.coding.userSelected</t>
  </si>
  <si>
    <t>PlanDefinition.goal:ventilatorManagement.category.text</t>
  </si>
  <si>
    <t>PlanDefinition.goal:ventilatorManagement.description</t>
  </si>
  <si>
    <t>PlanDefinition.goal:ventilatorManagement.priority</t>
  </si>
  <si>
    <t>PlanDefinition.goal:ventilatorManagement.start</t>
  </si>
  <si>
    <t>PlanDefinition.goal:ventilatorManagement.addresses</t>
  </si>
  <si>
    <t>PlanDefinition.goal:ventilatorManagement.documentation</t>
  </si>
  <si>
    <t>PlanDefinition.goal:ventilatorManagement.target</t>
  </si>
  <si>
    <t>PlanDefinition.goal:ventilatorManagement.target.id</t>
  </si>
  <si>
    <t>PlanDefinition.goal:ventilatorManagement.target.extension</t>
  </si>
  <si>
    <t>PlanDefinition.goal:ventilatorManagement.target.modifierExtension</t>
  </si>
  <si>
    <t>PlanDefinition.goal:ventilatorManagement.target.measure</t>
  </si>
  <si>
    <t>https://www.medizininformatik-initiative.de/fhir/ext/modul-icu/ValueSet/Code-Observation-Beatmung-LOINC</t>
  </si>
  <si>
    <t>PlanDefinition.goal:ventilatorManagement.target.detail[x]</t>
  </si>
  <si>
    <t>PlanDefinition.goal:ventilatorManagement.target.due</t>
  </si>
  <si>
    <t>PlanDefinition.goal:laboratoryValue</t>
  </si>
  <si>
    <t>laboratoryValue</t>
  </si>
  <si>
    <t>PlanDefinition.goal:laboratoryValue.id</t>
  </si>
  <si>
    <t>PlanDefinition.goal:laboratoryValue.extension</t>
  </si>
  <si>
    <t>PlanDefinition.goal:laboratoryValue.modifierExtension</t>
  </si>
  <si>
    <t>PlanDefinition.goal:laboratoryValue.category</t>
  </si>
  <si>
    <t>&lt;valueCodeableConcept xmlns="http://hl7.org/fhir"&gt;
  &lt;coding&gt;
    &lt;system value="http://snomed.info/sct"/&gt;
    &lt;code value="410394004"/&gt;
    &lt;display value="Lab findings surveillance (regime/therapy)"/&gt;
  &lt;/coding&gt;
&lt;/valueCodeableConcept&gt;</t>
  </si>
  <si>
    <t>PlanDefinition.goal:laboratoryValue.category.id</t>
  </si>
  <si>
    <t>PlanDefinition.goal:laboratoryValue.category.extension</t>
  </si>
  <si>
    <t>PlanDefinition.goal:laboratoryValue.category.coding</t>
  </si>
  <si>
    <t>PlanDefinition.goal:laboratoryValue.category.coding.id</t>
  </si>
  <si>
    <t>PlanDefinition.goal:laboratoryValue.category.coding.extension</t>
  </si>
  <si>
    <t>PlanDefinition.goal:laboratoryValue.category.coding.system</t>
  </si>
  <si>
    <t>PlanDefinition.goal:laboratoryValue.category.coding.version</t>
  </si>
  <si>
    <t>PlanDefinition.goal:laboratoryValue.category.coding.code</t>
  </si>
  <si>
    <t>PlanDefinition.goal:laboratoryValue.category.coding.display</t>
  </si>
  <si>
    <t>PlanDefinition.goal:laboratoryValue.category.coding.userSelected</t>
  </si>
  <si>
    <t>PlanDefinition.goal:laboratoryValue.category.text</t>
  </si>
  <si>
    <t>PlanDefinition.goal:laboratoryValue.description</t>
  </si>
  <si>
    <t>PlanDefinition.goal:laboratoryValue.priority</t>
  </si>
  <si>
    <t>PlanDefinition.goal:laboratoryValue.start</t>
  </si>
  <si>
    <t>PlanDefinition.goal:laboratoryValue.addresses</t>
  </si>
  <si>
    <t>PlanDefinition.goal:laboratoryValue.documentation</t>
  </si>
  <si>
    <t>PlanDefinition.goal:laboratoryValue.target</t>
  </si>
  <si>
    <t>PlanDefinition.goal:laboratoryValue.target.id</t>
  </si>
  <si>
    <t>PlanDefinition.goal:laboratoryValue.target.extension</t>
  </si>
  <si>
    <t>PlanDefinition.goal:laboratoryValue.target.modifierExtension</t>
  </si>
  <si>
    <t>PlanDefinition.goal:laboratoryValue.target.measure</t>
  </si>
  <si>
    <t>PlanDefinition.goal:laboratoryValue.target.measure.id</t>
  </si>
  <si>
    <t>PlanDefinition.goal.target.measure.id</t>
  </si>
  <si>
    <t>PlanDefinition.goal:laboratoryValue.target.measure.extension</t>
  </si>
  <si>
    <t>PlanDefinition.goal.target.measure.extension</t>
  </si>
  <si>
    <t>PlanDefinition.goal:laboratoryValue.target.measure.coding</t>
  </si>
  <si>
    <t>PlanDefinition.goal.target.measure.coding</t>
  </si>
  <si>
    <t>&lt;valueCoding xmlns="http://hl7.org/fhir"&gt;
  &lt;system value="http://loinc.org"/&gt;
&lt;/valueCoding&gt;</t>
  </si>
  <si>
    <t>PlanDefinition.goal:laboratoryValue.target.measure.coding.id</t>
  </si>
  <si>
    <t>PlanDefinition.goal.target.measure.coding.id</t>
  </si>
  <si>
    <t>PlanDefinition.goal:laboratoryValue.target.measure.coding.extension</t>
  </si>
  <si>
    <t>PlanDefinition.goal.target.measure.coding.extension</t>
  </si>
  <si>
    <t>PlanDefinition.goal:laboratoryValue.target.measure.coding.system</t>
  </si>
  <si>
    <t>PlanDefinition.goal.target.measure.coding.system</t>
  </si>
  <si>
    <t>PlanDefinition.goal:laboratoryValue.target.measure.coding.version</t>
  </si>
  <si>
    <t>PlanDefinition.goal.target.measure.coding.version</t>
  </si>
  <si>
    <t>PlanDefinition.goal:laboratoryValue.target.measure.coding.code</t>
  </si>
  <si>
    <t>PlanDefinition.goal.target.measure.coding.code</t>
  </si>
  <si>
    <t>PlanDefinition.goal:laboratoryValue.target.measure.coding.display</t>
  </si>
  <si>
    <t>PlanDefinition.goal.target.measure.coding.display</t>
  </si>
  <si>
    <t>PlanDefinition.goal:laboratoryValue.target.measure.coding.userSelected</t>
  </si>
  <si>
    <t>PlanDefinition.goal.target.measure.coding.userSelected</t>
  </si>
  <si>
    <t>PlanDefinition.goal:laboratoryValue.target.measure.text</t>
  </si>
  <si>
    <t>PlanDefinition.goal.target.measure.text</t>
  </si>
  <si>
    <t>PlanDefinition.goal:laboratoryValue.target.detail[x]</t>
  </si>
  <si>
    <t>PlanDefinition.goal:laboratoryValue.target.due</t>
  </si>
  <si>
    <t>PlanDefinition.goal:assessmentScale</t>
  </si>
  <si>
    <t>assessmentScale</t>
  </si>
  <si>
    <t>PlanDefinition.goal:assessmentScale.id</t>
  </si>
  <si>
    <t>PlanDefinition.goal:assessmentScale.extension</t>
  </si>
  <si>
    <t>PlanDefinition.goal:assessmentScale.modifierExtension</t>
  </si>
  <si>
    <t>PlanDefinition.goal:assessmentScale.category</t>
  </si>
  <si>
    <t>&lt;valueCodeableConcept xmlns="http://hl7.org/fhir"&gt;
  &lt;coding&gt;
    &lt;system value="http://snomed.info/sct"/&gt;
    &lt;code value="273249006"/&gt;
    &lt;display value="Assessment scales (assessment scale)"/&gt;
  &lt;/coding&gt;
&lt;/valueCodeableConcept&gt;</t>
  </si>
  <si>
    <t>PlanDefinition.goal:assessmentScale.category.id</t>
  </si>
  <si>
    <t>PlanDefinition.goal:assessmentScale.category.extension</t>
  </si>
  <si>
    <t>PlanDefinition.goal:assessmentScale.category.coding</t>
  </si>
  <si>
    <t>PlanDefinition.goal:assessmentScale.category.coding.id</t>
  </si>
  <si>
    <t>PlanDefinition.goal:assessmentScale.category.coding.extension</t>
  </si>
  <si>
    <t>PlanDefinition.goal:assessmentScale.category.coding.system</t>
  </si>
  <si>
    <t>PlanDefinition.goal:assessmentScale.category.coding.version</t>
  </si>
  <si>
    <t>PlanDefinition.goal:assessmentScale.category.coding.code</t>
  </si>
  <si>
    <t>PlanDefinition.goal:assessmentScale.category.coding.display</t>
  </si>
  <si>
    <t>PlanDefinition.goal:assessmentScale.category.coding.userSelected</t>
  </si>
  <si>
    <t>PlanDefinition.goal:assessmentScale.category.text</t>
  </si>
  <si>
    <t>PlanDefinition.goal:assessmentScale.description</t>
  </si>
  <si>
    <t>PlanDefinition.goal:assessmentScale.priority</t>
  </si>
  <si>
    <t>PlanDefinition.goal:assessmentScale.start</t>
  </si>
  <si>
    <t>PlanDefinition.goal:assessmentScale.addresses</t>
  </si>
  <si>
    <t>PlanDefinition.goal:assessmentScale.documentation</t>
  </si>
  <si>
    <t>PlanDefinition.goal:assessmentScale.target</t>
  </si>
  <si>
    <t>PlanDefinition.goal:assessmentScale.target.id</t>
  </si>
  <si>
    <t>PlanDefinition.goal:assessmentScale.target.extension</t>
  </si>
  <si>
    <t>PlanDefinition.goal:assessmentScale.target.modifierExtension</t>
  </si>
  <si>
    <t>PlanDefinition.goal:assessmentScale.target.measure</t>
  </si>
  <si>
    <t>https://www.netzwerk-universitaetsmedizin.de/fhir/cpg-on-ebm-on-fhir/ValueSet/vs-assessment-scales</t>
  </si>
  <si>
    <t>PlanDefinition.goal:assessmentScale.target.detail[x]</t>
  </si>
  <si>
    <t>PlanDefinition.goal:assessmentScale.target.due</t>
  </si>
  <si>
    <t>PlanDefinition.goal:other</t>
  </si>
  <si>
    <t>other</t>
  </si>
  <si>
    <t>PlanDefinition.goal:other.id</t>
  </si>
  <si>
    <t>PlanDefinition.goal:other.extension</t>
  </si>
  <si>
    <t>PlanDefinition.goal:other.modifierExtension</t>
  </si>
  <si>
    <t>PlanDefinition.goal:other.category</t>
  </si>
  <si>
    <t>&lt;valueCodeableConcept xmlns="http://hl7.org/fhir"&gt;
  &lt;coding&gt;
    &lt;system value="http://snomed.info/sct"/&gt;
    &lt;code value="74964007"/&gt;
    &lt;display value="Other (qualifier value)"/&gt;
  &lt;/coding&gt;
&lt;/valueCodeableConcept&gt;</t>
  </si>
  <si>
    <t>PlanDefinition.goal:other.category.id</t>
  </si>
  <si>
    <t>PlanDefinition.goal:other.category.extension</t>
  </si>
  <si>
    <t>PlanDefinition.goal:other.category.coding</t>
  </si>
  <si>
    <t>PlanDefinition.goal:other.category.coding.id</t>
  </si>
  <si>
    <t>PlanDefinition.goal:other.category.coding.extension</t>
  </si>
  <si>
    <t>PlanDefinition.goal:other.category.coding.system</t>
  </si>
  <si>
    <t>PlanDefinition.goal:other.category.coding.version</t>
  </si>
  <si>
    <t>PlanDefinition.goal:other.category.coding.code</t>
  </si>
  <si>
    <t>PlanDefinition.goal:other.category.coding.display</t>
  </si>
  <si>
    <t>PlanDefinition.goal:other.category.coding.userSelected</t>
  </si>
  <si>
    <t>PlanDefinition.goal:other.category.text</t>
  </si>
  <si>
    <t>PlanDefinition.goal:other.description</t>
  </si>
  <si>
    <t>PlanDefinition.goal:other.priority</t>
  </si>
  <si>
    <t>PlanDefinition.goal:other.start</t>
  </si>
  <si>
    <t>PlanDefinition.goal:other.addresses</t>
  </si>
  <si>
    <t>PlanDefinition.goal:other.documentation</t>
  </si>
  <si>
    <t>PlanDefinition.goal:other.target</t>
  </si>
  <si>
    <t>PlanDefinition.goal:other.target.id</t>
  </si>
  <si>
    <t>PlanDefinition.goal:other.target.extension</t>
  </si>
  <si>
    <t>PlanDefinition.goal:other.target.modifierExtension</t>
  </si>
  <si>
    <t>PlanDefinition.goal:other.target.measure</t>
  </si>
  <si>
    <t>PlanDefinition.goal:other.target.detail[x]</t>
  </si>
  <si>
    <t>PlanDefinition.goal:other.target.due</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</si>
  <si>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</si>
  <si>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</si>
  <si>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</si>
  <si>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</si>
  <si>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</si>
  <si>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</si>
  <si>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</si>
  <si>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</si>
  <si>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</si>
  <si>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</si>
  <si>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</si>
  <si>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</si>
  <si>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</si>
  <si>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</si>
  <si>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</si>
  <si>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</si>
  <si>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</si>
  <si>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</si>
  <si>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</si>
  <si>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</si>
  <si>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</si>
  <si>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</si>
  <si>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</si>
  <si>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</si>
  <si>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</si>
  <si>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</si>
  <si>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</si>
  <si>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</si>
  <si>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</si>
  <si>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</si>
  <si>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</si>
  <si>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</si>
  <si>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</si>
  <si>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</si>
  <si>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</si>
  <si>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</si>
  <si>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</si>
  <si>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</si>
  <si>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</si>
  <si>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 xml:space="preserve">pattern:code}
</t>
  </si>
  <si>
    <t>pld-3
pld-4</t>
  </si>
  <si>
    <t>{Is a contained Definition}</t>
  </si>
  <si>
    <t>Act[classCode=ACT; moodCode=DEFN]</t>
  </si>
  <si>
    <t>PlanDefinition.action.id</t>
  </si>
  <si>
    <t>PlanDefinition.action.extension</t>
  </si>
  <si>
    <t>PlanDefinition.action.extension:strengthOfRecommendation</t>
  </si>
  <si>
    <t>strengthOfRecommendation</t>
  </si>
  <si>
    <t xml:space="preserve">Extension {https://www.netzwerk-universitaetsmedizin.de/fhir/cpg-on-ebm-on-fhir/StructureDefinition/cqf-strengthOfRecommendation}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</si>
  <si>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</si>
  <si>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</si>
  <si>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</si>
  <si>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</si>
  <si>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</si>
  <si>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Recommendation for or against?</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</si>
  <si>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</si>
  <si>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</si>
  <si>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</si>
  <si>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{https://www.netzwerk-universitaetsmedizin.de/fhir/cpg-on-ebm-on-fhir/StructureDefinition/cqf-qualityOfEvidence}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</si>
  <si>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</si>
  <si>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</si>
  <si>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</si>
  <si>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</si>
  <si>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</si>
  <si>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</si>
  <si>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</si>
  <si>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</si>
  <si>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</si>
  <si>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</si>
  <si>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</si>
  <si>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</si>
  <si>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</si>
  <si>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</si>
  <si>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</si>
  <si>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</si>
  <si>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</si>
  <si>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</si>
  <si>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</si>
  <si>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</si>
  <si>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</si>
  <si>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</si>
  <si>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</si>
  <si>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</si>
  <si>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</si>
  <si>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</si>
  <si>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</si>
  <si>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</si>
  <si>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</si>
  <si>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PlanDefinition.action.code.id</t>
  </si>
  <si>
    <t>PlanDefinition.action.code.extension</t>
  </si>
  <si>
    <t>PlanDefinition.action.code.coding</t>
  </si>
  <si>
    <t>PlanDefinition.action.code.coding.id</t>
  </si>
  <si>
    <t>PlanDefinition.action.code.coding.extension</t>
  </si>
  <si>
    <t>PlanDefinition.action.code.coding.system</t>
  </si>
  <si>
    <t>PlanDefinition.action.code.coding.version</t>
  </si>
  <si>
    <t>PlanDefinition.action.code.coding.code</t>
  </si>
  <si>
    <t>PlanDefinition.action.code.coding.display</t>
  </si>
  <si>
    <t>PlanDefinition.action.code.coding.userSelected</t>
  </si>
  <si>
    <t>PlanDefinition.action.code.text</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</si>
  <si>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</si>
  <si>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</si>
  <si>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</si>
  <si>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</si>
  <si>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</si>
  <si>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</si>
  <si>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</si>
  <si>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</si>
  <si>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</si>
  <si>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</si>
  <si>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</si>
  <si>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</si>
  <si>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</si>
  <si>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</si>
  <si>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</si>
  <si>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</si>
  <si>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</si>
  <si>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</si>
  <si>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</si>
  <si>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The possible types of subjects for a plan definition (E.g. Patient, Practitioner, Organization, Location, etc.).</t>
  </si>
  <si>
    <t>http://hl7.org/fhir/ValueSet/participant-resource-types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</si>
  <si>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</si>
  <si>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</si>
  <si>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</si>
  <si>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</si>
  <si>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</si>
  <si>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</si>
  <si>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</si>
  <si>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</si>
  <si>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</si>
  <si>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</si>
  <si>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</si>
  <si>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</si>
  <si>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</si>
  <si>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</si>
  <si>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</si>
  <si>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</si>
  <si>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</si>
  <si>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</si>
  <si>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</si>
  <si>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</si>
  <si>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</si>
  <si>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</si>
  <si>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</si>
  <si>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Pertinent positives and negatives relevant to determining applicability</t>
  </si>
  <si>
    <t>For recommendation definitions, the input information for an action identifies pertinent positive and negative information relevant to determining the applicability of the recommendation.</t>
  </si>
  <si>
    <t>Note that it may be possible to infer this information directly from the logic involved.</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</si>
  <si>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</si>
  <si>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</si>
  <si>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</si>
  <si>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</si>
  <si>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</si>
  <si>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</si>
  <si>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</si>
  <si>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</si>
  <si>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</si>
  <si>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</si>
  <si>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</si>
  <si>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</si>
  <si>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</si>
  <si>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</si>
  <si>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</si>
  <si>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Pertinent or relevant information that should be included with the recommendation</t>
  </si>
  <si>
    <t>For recommendation definitions, the output element is used to specify what information should be included as patient-specific supporting evidence for the recommendation.</t>
  </si>
  <si>
    <t>If output elements are specified, implementations SHOULD support attaching content matching the output data requirements to the recommendation instances as appropriate for the recommendation resource type, typically a supportingInformation element.</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</si>
  <si>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</si>
  <si>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</si>
  <si>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</si>
  <si>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</si>
  <si>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</si>
  <si>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</si>
  <si>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</si>
  <si>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</si>
  <si>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</si>
  <si>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</si>
  <si>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</si>
  <si>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</si>
  <si>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</si>
  <si>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</si>
  <si>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</si>
  <si>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</si>
  <si>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</si>
  <si>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</si>
  <si>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</si>
  <si>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</si>
  <si>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</si>
  <si>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</si>
  <si>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</si>
  <si>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</si>
  <si>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</si>
  <si>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</si>
  <si>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</si>
  <si>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</si>
  <si>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</si>
  <si>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</si>
  <si>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</si>
  <si>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</si>
  <si>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</si>
  <si>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</si>
  <si>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</si>
  <si>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</si>
  <si>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</si>
  <si>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</si>
  <si>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</si>
  <si>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</si>
  <si>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PlanDefinition.action.timing[x].id</t>
  </si>
  <si>
    <t>PlanDefinition.action.timing[x].extension</t>
  </si>
  <si>
    <t>PlanDefinition.action.timing[x].extension:timingRelativeTime</t>
  </si>
  <si>
    <t>timingRelativeTime</t>
  </si>
  <si>
    <t xml:space="preserve">Extension {https://www.netzwerk-universitaetsmedizin.de/fhir/cpg-on-ebm-on-fhir/StructureDefinition/relative-time}
</t>
  </si>
  <si>
    <t>Timing in which the characteristic is determined</t>
  </si>
  <si>
    <t>Timing in which the characteristic is determined.</t>
  </si>
  <si>
    <t>PlanDefinition.action.timing[x].modifierExtension</t>
  </si>
  <si>
    <t>BackboneType.modifierExtension</t>
  </si>
  <si>
    <t>PlanDefinition.action.timing[x].event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</si>
  <si>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</si>
  <si>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</si>
  <si>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</si>
  <si>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</si>
  <si>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</si>
  <si>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PlanDefinition.action.timing[x].repeat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</si>
  <si>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</si>
  <si>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</si>
  <si>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</si>
  <si>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</si>
  <si>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</si>
  <si>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</si>
  <si>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</si>
  <si>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PlanDefinition.action.timing[x].repeat.id</t>
  </si>
  <si>
    <t>PlanDefinition.action.timing[x].repeat.extension</t>
  </si>
  <si>
    <t>PlanDefinition.action.timing[x].repeat.bounds[x]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</si>
  <si>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</si>
  <si>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</si>
  <si>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</si>
  <si>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</si>
  <si>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</si>
  <si>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PlanDefinition.action.timing[x].repeat.count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</si>
  <si>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</si>
  <si>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</si>
  <si>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</si>
  <si>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</si>
  <si>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</si>
  <si>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</si>
  <si>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</si>
  <si>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</si>
  <si>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PlanDefinition.action.timing[x].repeat.countMax</t>
  </si>
  <si>
    <t>Maximum number of times to repeat</t>
  </si>
  <si>
    <t>If present, indicates that the count is a range - so to perform the action between [count] and [countMax] times.</t>
  </si>
  <si>
    <t>Timing.repeat.countMax</t>
  </si>
  <si>
    <t>PlanDefinition.action.timing[x].repeat.duration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</si>
  <si>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</si>
  <si>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</si>
  <si>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</si>
  <si>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</si>
  <si>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</si>
  <si>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</si>
  <si>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</si>
  <si>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</si>
  <si>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PlanDefinition.action.timing[x].repeat.durationMax</t>
  </si>
  <si>
    <t>How long when it happens (Max)</t>
  </si>
  <si>
    <t>If present, indicates that the duration is a range - so to perform the action between [duration] and [durationMax] time length.</t>
  </si>
  <si>
    <t>Timing.repeat.durationMax</t>
  </si>
  <si>
    <t xml:space="preserve">tim-7
</t>
  </si>
  <si>
    <t>PlanDefinition.action.timing[x].repeat.durationUnit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</si>
  <si>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</si>
  <si>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</si>
  <si>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</si>
  <si>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</si>
  <si>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</si>
  <si>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</si>
  <si>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</si>
  <si>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PlanDefinition.action.timing[x].repeat.frequency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</si>
  <si>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</si>
  <si>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</si>
  <si>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</si>
  <si>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</si>
  <si>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PlanDefinition.action.timing[x].repeat.frequencyMax</t>
  </si>
  <si>
    <t>Event occurs up to frequencyMax times per period</t>
  </si>
  <si>
    <t>If present, indicates that the frequency is a range - so to repeat between [frequency] and [frequencyMax] times within the period or period range.</t>
  </si>
  <si>
    <t>Timing.repeat.frequencyMax</t>
  </si>
  <si>
    <t>PlanDefinition.action.timing[x].repeat.period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</si>
  <si>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</si>
  <si>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</si>
  <si>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</si>
  <si>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</si>
  <si>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PlanDefinition.action.timing[x].repeat.periodMax</t>
  </si>
  <si>
    <t>Upper limit of period (3-4 hours)</t>
  </si>
  <si>
    <t>If present, indicates that the period is a range from [period] to [periodMax], allowing expressing concepts such as "do this once every 3-5 days.</t>
  </si>
  <si>
    <t>Timing.repeat.periodMax</t>
  </si>
  <si>
    <t xml:space="preserve">tim-6
</t>
  </si>
  <si>
    <t>PlanDefinition.action.timing[x].repeat.periodUnit</t>
  </si>
  <si>
    <t>The units of time for the period in UCUM units
Normal practice is to use the 'mo' code as a calendar month when calculating the next occurrence.</t>
  </si>
  <si>
    <t>Timing.repeat.periodUnit</t>
  </si>
  <si>
    <t xml:space="preserve">tim-2
</t>
  </si>
  <si>
    <t>PlanDefinition.action.timing[x].repeat.dayOfWeek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</si>
  <si>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</si>
  <si>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</si>
  <si>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</si>
  <si>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</si>
  <si>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</si>
  <si>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PlanDefinition.action.timing[x].repeat.timeOfDay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</si>
  <si>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</si>
  <si>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</si>
  <si>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</si>
  <si>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</si>
  <si>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</si>
  <si>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</si>
  <si>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PlanDefinition.action.timing[x].repeat.when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</si>
  <si>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</si>
  <si>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</si>
  <si>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</si>
  <si>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</si>
  <si>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</si>
  <si>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</si>
  <si>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</si>
  <si>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</si>
  <si>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</si>
  <si>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PlanDefinition.action.timing[x].repeat.offset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</si>
  <si>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</si>
  <si>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</si>
  <si>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</si>
  <si>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</si>
  <si>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</si>
  <si>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</si>
  <si>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PlanDefinition.action.timing[x].code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</si>
  <si>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</si>
  <si>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</si>
  <si>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</si>
  <si>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</si>
  <si>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</si>
  <si>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</si>
  <si>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</si>
  <si>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</si>
  <si>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</si>
  <si>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</si>
  <si>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</si>
  <si>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</si>
  <si>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</si>
  <si>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</si>
  <si>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</si>
  <si>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</si>
  <si>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</si>
  <si>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</si>
  <si>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</si>
  <si>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</si>
  <si>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</si>
  <si>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</si>
  <si>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</si>
  <si>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</si>
  <si>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</si>
  <si>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</si>
  <si>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</si>
  <si>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</si>
  <si>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Personas used in identifying participants and their roles in computable content</t>
  </si>
  <si>
    <t>http://hl7.org/fhir/uv/cpg/ValueSet/cpg-common-persona</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</si>
  <si>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</si>
  <si>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</si>
  <si>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</si>
  <si>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</si>
  <si>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</si>
  <si>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</si>
  <si>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</si>
  <si>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</si>
  <si>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</si>
  <si>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</si>
  <si>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</si>
  <si>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</si>
  <si>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</si>
  <si>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</si>
  <si>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</si>
  <si>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</si>
  <si>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</si>
  <si>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</si>
  <si>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</si>
  <si>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</si>
  <si>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</si>
  <si>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</si>
  <si>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</si>
  <si>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</si>
  <si>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</si>
  <si>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</si>
  <si>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</si>
  <si>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</si>
  <si>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</si>
  <si>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</si>
  <si>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</si>
  <si>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</si>
  <si>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</si>
  <si>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</si>
  <si>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</si>
  <si>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</si>
  <si>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</si>
  <si>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</si>
  <si>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</si>
  <si>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</si>
  <si>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</si>
  <si>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</si>
  <si>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 xml:space="preserve">canonical(ActivityDefinition|MessageDefinition|ObservationDefinition|PlanDefinition|Questionnaire|SpecimenDefinition)
</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</si>
  <si>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</si>
  <si>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</si>
  <si>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</si>
  <si>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</si>
  <si>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</si>
  <si>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</si>
  <si>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</si>
  <si>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</si>
  <si>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</si>
  <si>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</si>
  <si>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</si>
  <si>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</si>
  <si>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</si>
  <si>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</si>
  <si>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</si>
  <si>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</si>
  <si>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</si>
  <si>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</si>
  <si>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</si>
  <si>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</si>
  <si>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</si>
  <si>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</si>
  <si>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</si>
  <si>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</si>
  <si>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</si>
  <si>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</si>
  <si>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PlanDefinition.action:combination</t>
  </si>
  <si>
    <t>combination</t>
  </si>
  <si>
    <t>ele-1:All FHIR elements must have a @value or children {hasValue() or (children().count() &gt; id.count())}
nested-action-requires-combination-method:If a nested action is present, a combination method must be present. {action.exists() implies extension('https://www.netzwerk-universitaetsmedizin.de/fhir/cpg-on-ebm-on-fhir/StructureDefinition/ext-action-combination-method').exists()}</t>
  </si>
  <si>
    <t>PlanDefinition.action:combination.id</t>
  </si>
  <si>
    <t>PlanDefinition.action:combination.extension</t>
  </si>
  <si>
    <t>PlanDefinition.action:combination.extension:strengthOfRecommendation</t>
  </si>
  <si>
    <t>PlanDefinition.action:combination.extension:directionOfRecommendation</t>
  </si>
  <si>
    <t>PlanDefinition.action:combination.extension:qualityOfEvidence</t>
  </si>
  <si>
    <t>PlanDefinition.action:combination.extension:combinationMethod</t>
  </si>
  <si>
    <t>PlanDefinition.action:combination.modifierExtension</t>
  </si>
  <si>
    <t>PlanDefinition.action:combination.linkId</t>
  </si>
  <si>
    <t>PlanDefinition.action:combination.prefix</t>
  </si>
  <si>
    <t>PlanDefinition.action:combination.title</t>
  </si>
  <si>
    <t>PlanDefinition.action:combination.description</t>
  </si>
  <si>
    <t>PlanDefinition.action:combination.textEquivalent</t>
  </si>
  <si>
    <t>PlanDefinition.action:combination.priority</t>
  </si>
  <si>
    <t>PlanDefinition.action:combination.code</t>
  </si>
  <si>
    <t>&lt;valueCodeableConcept xmlns="http://hl7.org/fhir"&gt;
  &lt;coding&gt;
    &lt;system value="http://snomed.info/sct"/&gt;
    &lt;code value="89780004"/&gt;
    &lt;display value="Combined (qualifier value)"/&gt;
  &lt;/coding&gt;
&lt;/valueCodeableConcept&gt;</t>
  </si>
  <si>
    <t>PlanDefinition.action:combination.code.id</t>
  </si>
  <si>
    <t>PlanDefinition.action:combination.code.extension</t>
  </si>
  <si>
    <t>PlanDefinition.action:combination.code.coding</t>
  </si>
  <si>
    <t>PlanDefinition.action:combination.code.coding.id</t>
  </si>
  <si>
    <t>PlanDefinition.action:combination.code.coding.extension</t>
  </si>
  <si>
    <t>PlanDefinition.action:combination.code.coding.system</t>
  </si>
  <si>
    <t>PlanDefinition.action:combination.code.coding.version</t>
  </si>
  <si>
    <t>PlanDefinition.action:combination.code.coding.code</t>
  </si>
  <si>
    <t>PlanDefinition.action:combination.code.coding.display</t>
  </si>
  <si>
    <t>PlanDefinition.action:combination.code.coding.userSelected</t>
  </si>
  <si>
    <t>PlanDefinition.action:combination.code.text</t>
  </si>
  <si>
    <t>PlanDefinition.action:combination.reason</t>
  </si>
  <si>
    <t>PlanDefinition.action:combination.documentation</t>
  </si>
  <si>
    <t>PlanDefinition.action:combination.goalId</t>
  </si>
  <si>
    <t>PlanDefinition.action:combination.subject[x]</t>
  </si>
  <si>
    <t>PlanDefinition.action:combination.trigger</t>
  </si>
  <si>
    <t>PlanDefinition.action:combination.condition</t>
  </si>
  <si>
    <t>PlanDefinition.action:combination.condition.id</t>
  </si>
  <si>
    <t>PlanDefinition.action:combination.condition.extension</t>
  </si>
  <si>
    <t>PlanDefinition.action:combination.condition.modifierExtension</t>
  </si>
  <si>
    <t>PlanDefinition.action:combination.condition.kind</t>
  </si>
  <si>
    <t>PlanDefinition.action:combination.condition.expression</t>
  </si>
  <si>
    <t>PlanDefinition.action:combination.input</t>
  </si>
  <si>
    <t>PlanDefinition.action:combination.input.id</t>
  </si>
  <si>
    <t>PlanDefinition.action:combination.input.extension</t>
  </si>
  <si>
    <t>PlanDefinition.action:combination.input.modifierExtension</t>
  </si>
  <si>
    <t>PlanDefinition.action:combination.input.title</t>
  </si>
  <si>
    <t>PlanDefinition.action:combination.input.requirement</t>
  </si>
  <si>
    <t>PlanDefinition.action:combination.input.relatedData</t>
  </si>
  <si>
    <t>PlanDefinition.action:combination.output</t>
  </si>
  <si>
    <t>PlanDefinition.action:combination.output.id</t>
  </si>
  <si>
    <t>PlanDefinition.action:combination.output.extension</t>
  </si>
  <si>
    <t>PlanDefinition.action:combination.output.modifierExtension</t>
  </si>
  <si>
    <t>PlanDefinition.action:combination.output.title</t>
  </si>
  <si>
    <t>PlanDefinition.action:combination.output.requirement</t>
  </si>
  <si>
    <t>PlanDefinition.action:combination.output.relatedData</t>
  </si>
  <si>
    <t>PlanDefinition.action:combination.relatedAction</t>
  </si>
  <si>
    <t>PlanDefinition.action:combination.relatedAction.id</t>
  </si>
  <si>
    <t>PlanDefinition.action:combination.relatedAction.extension</t>
  </si>
  <si>
    <t>PlanDefinition.action:combination.relatedAction.modifierExtension</t>
  </si>
  <si>
    <t>PlanDefinition.action:combination.relatedAction.targetId</t>
  </si>
  <si>
    <t>PlanDefinition.action:combination.relatedAction.relationship</t>
  </si>
  <si>
    <t>PlanDefinition.action:combination.relatedAction.endRelationship</t>
  </si>
  <si>
    <t>PlanDefinition.action:combination.relatedAction.offset[x]</t>
  </si>
  <si>
    <t>PlanDefinition.action:combination.timing[x]</t>
  </si>
  <si>
    <t>PlanDefinition.action:combination.timing[x].id</t>
  </si>
  <si>
    <t>PlanDefinition.action:combination.timing[x].extension</t>
  </si>
  <si>
    <t>PlanDefinition.action:combination.timing[x].extension:timingRelativeTime</t>
  </si>
  <si>
    <t>PlanDefinition.action:combination.timing[x].modifierExtension</t>
  </si>
  <si>
    <t>PlanDefinition.action:combination.timing[x].event</t>
  </si>
  <si>
    <t>PlanDefinition.action:combination.timing[x].repeat</t>
  </si>
  <si>
    <t>PlanDefinition.action:combination.timing[x].repeat.id</t>
  </si>
  <si>
    <t>PlanDefinition.action:combination.timing[x].repeat.extension</t>
  </si>
  <si>
    <t>PlanDefinition.action:combination.timing[x].repeat.bounds[x]</t>
  </si>
  <si>
    <t>PlanDefinition.action:combination.timing[x].repeat.count</t>
  </si>
  <si>
    <t>PlanDefinition.action:combination.timing[x].repeat.countMax</t>
  </si>
  <si>
    <t>PlanDefinition.action:combination.timing[x].repeat.duration</t>
  </si>
  <si>
    <t>PlanDefinition.action:combination.timing[x].repeat.durationMax</t>
  </si>
  <si>
    <t>PlanDefinition.action:combination.timing[x].repeat.durationUnit</t>
  </si>
  <si>
    <t>PlanDefinition.action:combination.timing[x].repeat.frequency</t>
  </si>
  <si>
    <t>PlanDefinition.action:combination.timing[x].repeat.frequencyMax</t>
  </si>
  <si>
    <t>PlanDefinition.action:combination.timing[x].repeat.period</t>
  </si>
  <si>
    <t>PlanDefinition.action:combination.timing[x].repeat.periodMax</t>
  </si>
  <si>
    <t>PlanDefinition.action:combination.timing[x].repeat.periodUnit</t>
  </si>
  <si>
    <t>PlanDefinition.action:combination.timing[x].repeat.dayOfWeek</t>
  </si>
  <si>
    <t>PlanDefinition.action:combination.timing[x].repeat.timeOfDay</t>
  </si>
  <si>
    <t>PlanDefinition.action:combination.timing[x].repeat.when</t>
  </si>
  <si>
    <t>PlanDefinition.action:combination.timing[x].repeat.offset</t>
  </si>
  <si>
    <t>PlanDefinition.action:combination.timing[x].code</t>
  </si>
  <si>
    <t>PlanDefinition.action:combination.location</t>
  </si>
  <si>
    <t>PlanDefinition.action:combination.participant</t>
  </si>
  <si>
    <t>PlanDefinition.action:combination.participant.id</t>
  </si>
  <si>
    <t>PlanDefinition.action:combination.participant.extension</t>
  </si>
  <si>
    <t>PlanDefinition.action:combination.participant.modifierExtension</t>
  </si>
  <si>
    <t>PlanDefinition.action:combination.participant.actorId</t>
  </si>
  <si>
    <t>PlanDefinition.action:combination.participant.type</t>
  </si>
  <si>
    <t>PlanDefinition.action:combination.participant.typeCanonical</t>
  </si>
  <si>
    <t>PlanDefinition.action:combination.participant.typeReference</t>
  </si>
  <si>
    <t>PlanDefinition.action:combination.participant.role</t>
  </si>
  <si>
    <t>PlanDefinition.action:combination.participant.function</t>
  </si>
  <si>
    <t>PlanDefinition.action:combination.type</t>
  </si>
  <si>
    <t>PlanDefinition.action:combination.groupingBehavior</t>
  </si>
  <si>
    <t>PlanDefinition.action:combination.selectionBehavior</t>
  </si>
  <si>
    <t>PlanDefinition.action:combination.requiredBehavior</t>
  </si>
  <si>
    <t>PlanDefinition.action:combination.precheckBehavior</t>
  </si>
  <si>
    <t>PlanDefinition.action:combination.cardinalityBehavior</t>
  </si>
  <si>
    <t>PlanDefinition.action:combination.definition[x]</t>
  </si>
  <si>
    <t>PlanDefinition.action:combination.transform</t>
  </si>
  <si>
    <t>PlanDefinition.action:combination.dynamicValue</t>
  </si>
  <si>
    <t>PlanDefinition.action:combination.dynamicValue.id</t>
  </si>
  <si>
    <t>PlanDefinition.action:combination.dynamicValue.extension</t>
  </si>
  <si>
    <t>PlanDefinition.action:combination.dynamicValue.modifierExtension</t>
  </si>
  <si>
    <t>PlanDefinition.action:combination.dynamicValue.path</t>
  </si>
  <si>
    <t>PlanDefinition.action:combination.dynamicValue.expression</t>
  </si>
  <si>
    <t>PlanDefinition.action:combination.action</t>
  </si>
  <si>
    <t>PlanDefinition.action:combination.action.id</t>
  </si>
  <si>
    <t>PlanDefinition.action.action.id</t>
  </si>
  <si>
    <t>PlanDefinition.action:combination.action.extension</t>
  </si>
  <si>
    <t>PlanDefinition.action.action.extension</t>
  </si>
  <si>
    <t>PlanDefinition.action:combination.action.modifierExtension</t>
  </si>
  <si>
    <t>PlanDefinition.action.action.modifierExtension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</si>
  <si>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</si>
  <si>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PlanDefinition.action:combination.action.linkId</t>
  </si>
  <si>
    <t>PlanDefinition.action.action.linkId</t>
  </si>
  <si>
    <t>PlanDefinition.action:combination.action.prefix</t>
  </si>
  <si>
    <t>PlanDefinition.action.action.prefix</t>
  </si>
  <si>
    <t>PlanDefinition.action:combination.action.title</t>
  </si>
  <si>
    <t>PlanDefinition.action.action.title</t>
  </si>
  <si>
    <t>PlanDefinition.action:combination.action.description</t>
  </si>
  <si>
    <t>PlanDefinition.action.action.description</t>
  </si>
  <si>
    <t>PlanDefinition.action:combination.action.textEquivalent</t>
  </si>
  <si>
    <t>PlanDefinition.action.action.textEquivalent</t>
  </si>
  <si>
    <t>PlanDefinition.action:combination.action.priority</t>
  </si>
  <si>
    <t>PlanDefinition.action.action.priority</t>
  </si>
  <si>
    <t>PlanDefinition.action:combination.action.code</t>
  </si>
  <si>
    <t>PlanDefinition.action.action.code</t>
  </si>
  <si>
    <t>PlanDefinition.action:combination.action.code.id</t>
  </si>
  <si>
    <t>PlanDefinition.action.action.code.id</t>
  </si>
  <si>
    <t>PlanDefinition.action:combination.action.code.extension</t>
  </si>
  <si>
    <t>PlanDefinition.action.action.code.extension</t>
  </si>
  <si>
    <t>PlanDefinition.action:combination.action.code.coding</t>
  </si>
  <si>
    <t>PlanDefinition.action.action.code.coding</t>
  </si>
  <si>
    <t>PlanDefinition.action:combination.action.code.coding.id</t>
  </si>
  <si>
    <t>PlanDefinition.action.action.code.coding.id</t>
  </si>
  <si>
    <t>PlanDefinition.action:combination.action.code.coding.extension</t>
  </si>
  <si>
    <t>PlanDefinition.action.action.code.coding.extension</t>
  </si>
  <si>
    <t>PlanDefinition.action:combination.action.code.coding.system</t>
  </si>
  <si>
    <t>PlanDefinition.action.action.code.coding.system</t>
  </si>
  <si>
    <t>PlanDefinition.action:combination.action.code.coding.version</t>
  </si>
  <si>
    <t>PlanDefinition.action.action.code.coding.version</t>
  </si>
  <si>
    <t>PlanDefinition.action:combination.action.code.coding.code</t>
  </si>
  <si>
    <t>PlanDefinition.action.action.code.coding.code</t>
  </si>
  <si>
    <t>PlanDefinition.action:combination.action.code.coding.display</t>
  </si>
  <si>
    <t>PlanDefinition.action.action.code.coding.display</t>
  </si>
  <si>
    <t>PlanDefinition.action:combination.action.code.coding.userSelected</t>
  </si>
  <si>
    <t>PlanDefinition.action.action.code.coding.userSelected</t>
  </si>
  <si>
    <t>PlanDefinition.action:combination.action.code.text</t>
  </si>
  <si>
    <t>PlanDefinition.action.action.code.text</t>
  </si>
  <si>
    <t>PlanDefinition.action:combination.action.reason</t>
  </si>
  <si>
    <t>PlanDefinition.action.action.reason</t>
  </si>
  <si>
    <t>PlanDefinition.action:combination.action.documentation</t>
  </si>
  <si>
    <t>PlanDefinition.action.action.documentation</t>
  </si>
  <si>
    <t>PlanDefinition.action:combination.action.goalId</t>
  </si>
  <si>
    <t>PlanDefinition.action.action.goalId</t>
  </si>
  <si>
    <t>PlanDefinition.action:combination.action.subject[x]</t>
  </si>
  <si>
    <t>PlanDefinition.action.action.subject[x]</t>
  </si>
  <si>
    <t>PlanDefinition.action:combination.action.trigger</t>
  </si>
  <si>
    <t>PlanDefinition.action.action.trigger</t>
  </si>
  <si>
    <t>PlanDefinition.action:combination.action.condition</t>
  </si>
  <si>
    <t>PlanDefinition.action.action.condition</t>
  </si>
  <si>
    <t>PlanDefinition.action:combination.action.condition.id</t>
  </si>
  <si>
    <t>PlanDefinition.action.action.condition.id</t>
  </si>
  <si>
    <t>PlanDefinition.action:combination.action.condition.extension</t>
  </si>
  <si>
    <t>PlanDefinition.action.action.condition.extension</t>
  </si>
  <si>
    <t>PlanDefinition.action:combination.action.condition.modifierExtension</t>
  </si>
  <si>
    <t>PlanDefinition.action.action.condition.modifierExtension</t>
  </si>
  <si>
    <t>PlanDefinition.action:combination.action.condition.kind</t>
  </si>
  <si>
    <t>PlanDefinition.action.action.condition.kind</t>
  </si>
  <si>
    <t>PlanDefinition.action:combination.action.condition.expression</t>
  </si>
  <si>
    <t>PlanDefinition.action.action.condition.expression</t>
  </si>
  <si>
    <t>PlanDefinition.action:combination.action.input</t>
  </si>
  <si>
    <t>PlanDefinition.action.action.input</t>
  </si>
  <si>
    <t>Input data requirements</t>
  </si>
  <si>
    <t>Defines input data requirements for the action.</t>
  </si>
  <si>
    <t>PlanDefinition.action:combination.action.input.id</t>
  </si>
  <si>
    <t>PlanDefinition.action.action.input.id</t>
  </si>
  <si>
    <t>PlanDefinition.action:combination.action.input.extension</t>
  </si>
  <si>
    <t>PlanDefinition.action.action.input.extension</t>
  </si>
  <si>
    <t>PlanDefinition.action:combination.action.input.modifierExtension</t>
  </si>
  <si>
    <t>PlanDefinition.action.action.input.modifierExtension</t>
  </si>
  <si>
    <t>PlanDefinition.action:combination.action.input.title</t>
  </si>
  <si>
    <t>PlanDefinition.action.action.input.title</t>
  </si>
  <si>
    <t>PlanDefinition.action:combination.action.input.requirement</t>
  </si>
  <si>
    <t>PlanDefinition.action.action.input.requirement</t>
  </si>
  <si>
    <t>PlanDefinition.action:combination.action.input.relatedData</t>
  </si>
  <si>
    <t>PlanDefinition.action.action.input.relatedData</t>
  </si>
  <si>
    <t>PlanDefinition.action:combination.action.output</t>
  </si>
  <si>
    <t>PlanDefinition.action.action.output</t>
  </si>
  <si>
    <t>Output data definition</t>
  </si>
  <si>
    <t>Defines the outputs of the action, if any.</t>
  </si>
  <si>
    <t>PlanDefinition.action:combination.action.output.id</t>
  </si>
  <si>
    <t>PlanDefinition.action.action.output.id</t>
  </si>
  <si>
    <t>PlanDefinition.action:combination.action.output.extension</t>
  </si>
  <si>
    <t>PlanDefinition.action.action.output.extension</t>
  </si>
  <si>
    <t>PlanDefinition.action:combination.action.output.modifierExtension</t>
  </si>
  <si>
    <t>PlanDefinition.action.action.output.modifierExtension</t>
  </si>
  <si>
    <t>PlanDefinition.action:combination.action.output.title</t>
  </si>
  <si>
    <t>PlanDefinition.action.action.output.title</t>
  </si>
  <si>
    <t>PlanDefinition.action:combination.action.output.requirement</t>
  </si>
  <si>
    <t>PlanDefinition.action.action.output.requirement</t>
  </si>
  <si>
    <t>PlanDefinition.action:combination.action.output.relatedData</t>
  </si>
  <si>
    <t>PlanDefinition.action.action.output.relatedData</t>
  </si>
  <si>
    <t>PlanDefinition.action:combination.action.relatedAction</t>
  </si>
  <si>
    <t>PlanDefinition.action.action.relatedAction</t>
  </si>
  <si>
    <t>PlanDefinition.action:combination.action.relatedAction.id</t>
  </si>
  <si>
    <t>PlanDefinition.action.action.relatedAction.id</t>
  </si>
  <si>
    <t>PlanDefinition.action:combination.action.relatedAction.extension</t>
  </si>
  <si>
    <t>PlanDefinition.action.action.relatedAction.extension</t>
  </si>
  <si>
    <t>PlanDefinition.action:combination.action.relatedAction.modifierExtension</t>
  </si>
  <si>
    <t>PlanDefinition.action.action.relatedAction.modifierExtension</t>
  </si>
  <si>
    <t>PlanDefinition.action:combination.action.relatedAction.targetId</t>
  </si>
  <si>
    <t>PlanDefinition.action.action.relatedAction.targetId</t>
  </si>
  <si>
    <t>PlanDefinition.action:combination.action.relatedAction.relationship</t>
  </si>
  <si>
    <t>PlanDefinition.action.action.relatedAction.relationship</t>
  </si>
  <si>
    <t>PlanDefinition.action:combination.action.relatedAction.endRelationship</t>
  </si>
  <si>
    <t>PlanDefinition.action.action.relatedAction.endRelationship</t>
  </si>
  <si>
    <t>PlanDefinition.action:combination.action.relatedAction.offset[x]</t>
  </si>
  <si>
    <t>PlanDefinition.action.action.relatedAction.offset[x]</t>
  </si>
  <si>
    <t>PlanDefinition.action:combination.action.timing[x]</t>
  </si>
  <si>
    <t>PlanDefinition.action.action.timing[x]</t>
  </si>
  <si>
    <t>PlanDefinition.action:combination.action.timing[x].id</t>
  </si>
  <si>
    <t>PlanDefinition.action.action.timing[x].id</t>
  </si>
  <si>
    <t>PlanDefinition.action:combination.action.timing[x].extension</t>
  </si>
  <si>
    <t>PlanDefinition.action.action.timing[x].extension</t>
  </si>
  <si>
    <t>PlanDefinition.action:combination.action.timing[x].extension:timingRelativeTime</t>
  </si>
  <si>
    <t>PlanDefinition.action:combination.action.timing[x].modifierExtension</t>
  </si>
  <si>
    <t>PlanDefinition.action.action.timing[x].modifierExtension</t>
  </si>
  <si>
    <t>PlanDefinition.action:combination.action.timing[x].event</t>
  </si>
  <si>
    <t>PlanDefinition.action.action.timing[x].event</t>
  </si>
  <si>
    <t>PlanDefinition.action:combination.action.timing[x].repeat</t>
  </si>
  <si>
    <t>PlanDefinition.action.action.timing[x].repeat</t>
  </si>
  <si>
    <t>PlanDefinition.action:combination.action.timing[x].repeat.id</t>
  </si>
  <si>
    <t>PlanDefinition.action.action.timing[x].repeat.id</t>
  </si>
  <si>
    <t>PlanDefinition.action:combination.action.timing[x].repeat.extension</t>
  </si>
  <si>
    <t>PlanDefinition.action.action.timing[x].repeat.extension</t>
  </si>
  <si>
    <t>PlanDefinition.action:combination.action.timing[x].repeat.bounds[x]</t>
  </si>
  <si>
    <t>PlanDefinition.action.action.timing[x].repeat.bounds[x]</t>
  </si>
  <si>
    <t>PlanDefinition.action:combination.action.timing[x].repeat.count</t>
  </si>
  <si>
    <t>PlanDefinition.action.action.timing[x].repeat.count</t>
  </si>
  <si>
    <t>PlanDefinition.action:combination.action.timing[x].repeat.countMax</t>
  </si>
  <si>
    <t>PlanDefinition.action.action.timing[x].repeat.countMax</t>
  </si>
  <si>
    <t>PlanDefinition.action:combination.action.timing[x].repeat.duration</t>
  </si>
  <si>
    <t>PlanDefinition.action.action.timing[x].repeat.duration</t>
  </si>
  <si>
    <t>PlanDefinition.action:combination.action.timing[x].repeat.durationMax</t>
  </si>
  <si>
    <t>PlanDefinition.action.action.timing[x].repeat.durationMax</t>
  </si>
  <si>
    <t>PlanDefinition.action:combination.action.timing[x].repeat.durationUnit</t>
  </si>
  <si>
    <t>PlanDefinition.action.action.timing[x].repeat.durationUnit</t>
  </si>
  <si>
    <t>PlanDefinition.action:combination.action.timing[x].repeat.frequency</t>
  </si>
  <si>
    <t>PlanDefinition.action.action.timing[x].repeat.frequency</t>
  </si>
  <si>
    <t>PlanDefinition.action:combination.action.timing[x].repeat.frequencyMax</t>
  </si>
  <si>
    <t>PlanDefinition.action.action.timing[x].repeat.frequencyMax</t>
  </si>
  <si>
    <t>PlanDefinition.action:combination.action.timing[x].repeat.period</t>
  </si>
  <si>
    <t>PlanDefinition.action.action.timing[x].repeat.period</t>
  </si>
  <si>
    <t>PlanDefinition.action:combination.action.timing[x].repeat.periodMax</t>
  </si>
  <si>
    <t>PlanDefinition.action.action.timing[x].repeat.periodMax</t>
  </si>
  <si>
    <t>PlanDefinition.action:combination.action.timing[x].repeat.periodUnit</t>
  </si>
  <si>
    <t>PlanDefinition.action.action.timing[x].repeat.periodUnit</t>
  </si>
  <si>
    <t>PlanDefinition.action:combination.action.timing[x].repeat.dayOfWeek</t>
  </si>
  <si>
    <t>PlanDefinition.action.action.timing[x].repeat.dayOfWeek</t>
  </si>
  <si>
    <t>PlanDefinition.action:combination.action.timing[x].repeat.timeOfDay</t>
  </si>
  <si>
    <t>PlanDefinition.action.action.timing[x].repeat.timeOfDay</t>
  </si>
  <si>
    <t>PlanDefinition.action:combination.action.timing[x].repeat.when</t>
  </si>
  <si>
    <t>PlanDefinition.action.action.timing[x].repeat.when</t>
  </si>
  <si>
    <t>PlanDefinition.action:combination.action.timing[x].repeat.offset</t>
  </si>
  <si>
    <t>PlanDefinition.action.action.timing[x].repeat.offset</t>
  </si>
  <si>
    <t>PlanDefinition.action:combination.action.timing[x].code</t>
  </si>
  <si>
    <t>PlanDefinition.action.action.timing[x].code</t>
  </si>
  <si>
    <t>PlanDefinition.action:combination.action.location</t>
  </si>
  <si>
    <t>PlanDefinition.action.action.location</t>
  </si>
  <si>
    <t>PlanDefinition.action:combination.action.participant</t>
  </si>
  <si>
    <t>PlanDefinition.action.action.participant</t>
  </si>
  <si>
    <t>PlanDefinition.action:combination.action.participant.id</t>
  </si>
  <si>
    <t>PlanDefinition.action.action.participant.id</t>
  </si>
  <si>
    <t>PlanDefinition.action:combination.action.participant.extension</t>
  </si>
  <si>
    <t>PlanDefinition.action.action.participant.extension</t>
  </si>
  <si>
    <t>PlanDefinition.action:combination.action.participant.modifierExtension</t>
  </si>
  <si>
    <t>PlanDefinition.action.action.participant.modifierExtension</t>
  </si>
  <si>
    <t>PlanDefinition.action:combination.action.participant.actorId</t>
  </si>
  <si>
    <t>PlanDefinition.action.action.participant.actorId</t>
  </si>
  <si>
    <t>PlanDefinition.action:combination.action.participant.type</t>
  </si>
  <si>
    <t>PlanDefinition.action.action.participant.type</t>
  </si>
  <si>
    <t>PlanDefinition.action:combination.action.participant.typeCanonical</t>
  </si>
  <si>
    <t>PlanDefinition.action.action.participant.typeCanonical</t>
  </si>
  <si>
    <t>PlanDefinition.action:combination.action.participant.typeReference</t>
  </si>
  <si>
    <t>PlanDefinition.action.action.participant.typeReference</t>
  </si>
  <si>
    <t>PlanDefinition.action:combination.action.participant.role</t>
  </si>
  <si>
    <t>PlanDefinition.action.action.participant.role</t>
  </si>
  <si>
    <t>Defines roles played by participants for the action.</t>
  </si>
  <si>
    <t>PlanDefinition.action:combination.action.participant.function</t>
  </si>
  <si>
    <t>PlanDefinition.action.action.participant.function</t>
  </si>
  <si>
    <t>PlanDefinition.action:combination.action.type</t>
  </si>
  <si>
    <t>PlanDefinition.action.action.type</t>
  </si>
  <si>
    <t>PlanDefinition.action:combination.action.groupingBehavior</t>
  </si>
  <si>
    <t>PlanDefinition.action.action.groupingBehavior</t>
  </si>
  <si>
    <t>PlanDefinition.action:combination.action.selectionBehavior</t>
  </si>
  <si>
    <t>PlanDefinition.action.action.selectionBehavior</t>
  </si>
  <si>
    <t>PlanDefinition.action:combination.action.requiredBehavior</t>
  </si>
  <si>
    <t>PlanDefinition.action.action.requiredBehavior</t>
  </si>
  <si>
    <t>PlanDefinition.action:combination.action.precheckBehavior</t>
  </si>
  <si>
    <t>PlanDefinition.action.action.precheckBehavior</t>
  </si>
  <si>
    <t>PlanDefinition.action:combination.action.cardinalityBehavior</t>
  </si>
  <si>
    <t>PlanDefinition.action.action.cardinalityBehavior</t>
  </si>
  <si>
    <t>PlanDefinition.action:combination.action.definition[x]</t>
  </si>
  <si>
    <t>PlanDefinition.action.action.definition[x]</t>
  </si>
  <si>
    <t>canonical(ActivityDefinition|MessageDefinition|ObservationDefinition|PlanDefinition|Questionnaire|SpecimenDefinition)
uri</t>
  </si>
  <si>
    <t>PlanDefinition.action:combination.action.transform</t>
  </si>
  <si>
    <t>PlanDefinition.action.action.transform</t>
  </si>
  <si>
    <t>PlanDefinition.action:combination.action.dynamicValue</t>
  </si>
  <si>
    <t>PlanDefinition.action.action.dynamicValue</t>
  </si>
  <si>
    <t>PlanDefinition.action:combination.action.dynamicValue.id</t>
  </si>
  <si>
    <t>PlanDefinition.action.action.dynamicValue.id</t>
  </si>
  <si>
    <t>PlanDefinition.action:combination.action.dynamicValue.extension</t>
  </si>
  <si>
    <t>PlanDefinition.action.action.dynamicValue.extension</t>
  </si>
  <si>
    <t>PlanDefinition.action:combination.action.dynamicValue.modifierExtension</t>
  </si>
  <si>
    <t>PlanDefinition.action.action.dynamicValue.modifierExtension</t>
  </si>
  <si>
    <t>PlanDefinition.action:combination.action.dynamicValue.path</t>
  </si>
  <si>
    <t>PlanDefinition.action.action.dynamicValue.path</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</si>
  <si>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</si>
  <si>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</si>
  <si>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PlanDefinition.action:combination.action.dynamicValue.expression</t>
  </si>
  <si>
    <t>PlanDefinition.action.action.dynamicValue.expression</t>
  </si>
  <si>
    <t>PlanDefinition.action:combination.action.action</t>
  </si>
  <si>
    <t>PlanDefinition.action.action.action</t>
  </si>
  <si>
    <t>PlanDefinition.action:combination.action:combination</t>
  </si>
  <si>
    <t>PlanDefinition.action:combination.action:combination.id</t>
  </si>
  <si>
    <t>PlanDefinition.action:combination.action:combination.extension</t>
  </si>
  <si>
    <t>PlanDefinition.action:combination.action:combination.extension:combinationMethod</t>
  </si>
  <si>
    <t>PlanDefinition.action:combination.action:combination.modifierExtension</t>
  </si>
  <si>
    <t>PlanDefinition.action:combination.action:combination.linkId</t>
  </si>
  <si>
    <t>PlanDefinition.action:combination.action:combination.prefix</t>
  </si>
  <si>
    <t>PlanDefinition.action:combination.action:combination.title</t>
  </si>
  <si>
    <t>PlanDefinition.action:combination.action:combination.description</t>
  </si>
  <si>
    <t>PlanDefinition.action:combination.action:combination.textEquivalent</t>
  </si>
  <si>
    <t>PlanDefinition.action:combination.action:combination.priority</t>
  </si>
  <si>
    <t>PlanDefinition.action:combination.action:combination.code</t>
  </si>
  <si>
    <t>PlanDefinition.action:combination.action:combination.code.id</t>
  </si>
  <si>
    <t>PlanDefinition.action:combination.action:combination.code.extension</t>
  </si>
  <si>
    <t>PlanDefinition.action:combination.action:combination.code.coding</t>
  </si>
  <si>
    <t>PlanDefinition.action:combination.action:combination.code.coding.id</t>
  </si>
  <si>
    <t>PlanDefinition.action:combination.action:combination.code.coding.extension</t>
  </si>
  <si>
    <t>PlanDefinition.action:combination.action:combination.code.coding.system</t>
  </si>
  <si>
    <t>PlanDefinition.action:combination.action:combination.code.coding.version</t>
  </si>
  <si>
    <t>PlanDefinition.action:combination.action:combination.code.coding.code</t>
  </si>
  <si>
    <t>PlanDefinition.action:combination.action:combination.code.coding.display</t>
  </si>
  <si>
    <t>PlanDefinition.action:combination.action:combination.code.coding.userSelected</t>
  </si>
  <si>
    <t>PlanDefinition.action:combination.action:combination.code.text</t>
  </si>
  <si>
    <t>PlanDefinition.action:combination.action:combination.reason</t>
  </si>
  <si>
    <t>PlanDefinition.action:combination.action:combination.documentation</t>
  </si>
  <si>
    <t>PlanDefinition.action:combination.action:combination.goalId</t>
  </si>
  <si>
    <t>PlanDefinition.action:combination.action:combination.subject[x]</t>
  </si>
  <si>
    <t>PlanDefinition.action:combination.action:combination.trigger</t>
  </si>
  <si>
    <t>PlanDefinition.action:combination.action:combination.condition</t>
  </si>
  <si>
    <t>PlanDefinition.action:combination.action:combination.condition.id</t>
  </si>
  <si>
    <t>PlanDefinition.action:combination.action:combination.condition.extension</t>
  </si>
  <si>
    <t>PlanDefinition.action:combination.action:combination.condition.modifierExtension</t>
  </si>
  <si>
    <t>PlanDefinition.action:combination.action:combination.condition.kind</t>
  </si>
  <si>
    <t>PlanDefinition.action:combination.action:combination.condition.expression</t>
  </si>
  <si>
    <t>PlanDefinition.action:combination.action:combination.input</t>
  </si>
  <si>
    <t>PlanDefinition.action:combination.action:combination.input.id</t>
  </si>
  <si>
    <t>PlanDefinition.action:combination.action:combination.input.extension</t>
  </si>
  <si>
    <t>PlanDefinition.action:combination.action:combination.input.modifierExtension</t>
  </si>
  <si>
    <t>PlanDefinition.action:combination.action:combination.input.title</t>
  </si>
  <si>
    <t>PlanDefinition.action:combination.action:combination.input.requirement</t>
  </si>
  <si>
    <t>PlanDefinition.action:combination.action:combination.input.relatedData</t>
  </si>
  <si>
    <t>PlanDefinition.action:combination.action:combination.output</t>
  </si>
  <si>
    <t>PlanDefinition.action:combination.action:combination.output.id</t>
  </si>
  <si>
    <t>PlanDefinition.action:combination.action:combination.output.extension</t>
  </si>
  <si>
    <t>PlanDefinition.action:combination.action:combination.output.modifierExtension</t>
  </si>
  <si>
    <t>PlanDefinition.action:combination.action:combination.output.title</t>
  </si>
  <si>
    <t>PlanDefinition.action:combination.action:combination.output.requirement</t>
  </si>
  <si>
    <t>PlanDefinition.action:combination.action:combination.output.relatedData</t>
  </si>
  <si>
    <t>PlanDefinition.action:combination.action:combination.relatedAction</t>
  </si>
  <si>
    <t>PlanDefinition.action:combination.action:combination.relatedAction.id</t>
  </si>
  <si>
    <t>PlanDefinition.action:combination.action:combination.relatedAction.extension</t>
  </si>
  <si>
    <t>PlanDefinition.action:combination.action:combination.relatedAction.modifierExtension</t>
  </si>
  <si>
    <t>PlanDefinition.action:combination.action:combination.relatedAction.targetId</t>
  </si>
  <si>
    <t>PlanDefinition.action:combination.action:combination.relatedAction.relationship</t>
  </si>
  <si>
    <t>PlanDefinition.action:combination.action:combination.relatedAction.endRelationship</t>
  </si>
  <si>
    <t>PlanDefinition.action:combination.action:combination.relatedAction.offset[x]</t>
  </si>
  <si>
    <t>PlanDefinition.action:combination.action:combination.timing[x]</t>
  </si>
  <si>
    <t>PlanDefinition.action:combination.action:combination.timing[x].id</t>
  </si>
  <si>
    <t>PlanDefinition.action:combination.action:combination.timing[x].extension</t>
  </si>
  <si>
    <t>PlanDefinition.action:combination.action:combination.timing[x].extension:timingRelativeTime</t>
  </si>
  <si>
    <t>PlanDefinition.action:combination.action:combination.timing[x].modifierExtension</t>
  </si>
  <si>
    <t>PlanDefinition.action:combination.action:combination.timing[x].event</t>
  </si>
  <si>
    <t>PlanDefinition.action:combination.action:combination.timing[x].repeat</t>
  </si>
  <si>
    <t>PlanDefinition.action:combination.action:combination.timing[x].repeat.id</t>
  </si>
  <si>
    <t>PlanDefinition.action:combination.action:combination.timing[x].repeat.extension</t>
  </si>
  <si>
    <t>PlanDefinition.action:combination.action:combination.timing[x].repeat.bounds[x]</t>
  </si>
  <si>
    <t>PlanDefinition.action:combination.action:combination.timing[x].repeat.count</t>
  </si>
  <si>
    <t>PlanDefinition.action:combination.action:combination.timing[x].repeat.countMax</t>
  </si>
  <si>
    <t>PlanDefinition.action:combination.action:combination.timing[x].repeat.duration</t>
  </si>
  <si>
    <t>PlanDefinition.action:combination.action:combination.timing[x].repeat.durationMax</t>
  </si>
  <si>
    <t>PlanDefinition.action:combination.action:combination.timing[x].repeat.durationUnit</t>
  </si>
  <si>
    <t>PlanDefinition.action:combination.action:combination.timing[x].repeat.frequency</t>
  </si>
  <si>
    <t>PlanDefinition.action:combination.action:combination.timing[x].repeat.frequencyMax</t>
  </si>
  <si>
    <t>PlanDefinition.action:combination.action:combination.timing[x].repeat.period</t>
  </si>
  <si>
    <t>PlanDefinition.action:combination.action:combination.timing[x].repeat.periodMax</t>
  </si>
  <si>
    <t>PlanDefinition.action:combination.action:combination.timing[x].repeat.periodUnit</t>
  </si>
  <si>
    <t>PlanDefinition.action:combination.action:combination.timing[x].repeat.dayOfWeek</t>
  </si>
  <si>
    <t>PlanDefinition.action:combination.action:combination.timing[x].repeat.timeOfDay</t>
  </si>
  <si>
    <t>PlanDefinition.action:combination.action:combination.timing[x].repeat.when</t>
  </si>
  <si>
    <t>PlanDefinition.action:combination.action:combination.timing[x].repeat.offset</t>
  </si>
  <si>
    <t>PlanDefinition.action:combination.action:combination.timing[x].code</t>
  </si>
  <si>
    <t>PlanDefinition.action:combination.action:combination.location</t>
  </si>
  <si>
    <t>PlanDefinition.action:combination.action:combination.participant</t>
  </si>
  <si>
    <t>PlanDefinition.action:combination.action:combination.participant.id</t>
  </si>
  <si>
    <t>PlanDefinition.action:combination.action:combination.participant.extension</t>
  </si>
  <si>
    <t>PlanDefinition.action:combination.action:combination.participant.modifierExtension</t>
  </si>
  <si>
    <t>PlanDefinition.action:combination.action:combination.participant.actorId</t>
  </si>
  <si>
    <t>PlanDefinition.action:combination.action:combination.participant.type</t>
  </si>
  <si>
    <t>PlanDefinition.action:combination.action:combination.participant.typeCanonical</t>
  </si>
  <si>
    <t>PlanDefinition.action:combination.action:combination.participant.typeReference</t>
  </si>
  <si>
    <t>PlanDefinition.action:combination.action:combination.participant.role</t>
  </si>
  <si>
    <t>PlanDefinition.action:combination.action:combination.participant.function</t>
  </si>
  <si>
    <t>PlanDefinition.action:combination.action:combination.type</t>
  </si>
  <si>
    <t>PlanDefinition.action:combination.action:combination.groupingBehavior</t>
  </si>
  <si>
    <t>PlanDefinition.action:combination.action:combination.selectionBehavior</t>
  </si>
  <si>
    <t>PlanDefinition.action:combination.action:combination.requiredBehavior</t>
  </si>
  <si>
    <t>PlanDefinition.action:combination.action:combination.precheckBehavior</t>
  </si>
  <si>
    <t>PlanDefinition.action:combination.action:combination.cardinalityBehavior</t>
  </si>
  <si>
    <t>PlanDefinition.action:combination.action:combination.definition[x]</t>
  </si>
  <si>
    <t>PlanDefinition.action:combination.action:combination.transform</t>
  </si>
  <si>
    <t>PlanDefinition.action:combination.action:combination.dynamicValue</t>
  </si>
  <si>
    <t>PlanDefinition.action:combination.action:combination.dynamicValue.id</t>
  </si>
  <si>
    <t>PlanDefinition.action:combination.action:combination.dynamicValue.extension</t>
  </si>
  <si>
    <t>PlanDefinition.action:combination.action:combination.dynamicValue.modifierExtension</t>
  </si>
  <si>
    <t>PlanDefinition.action:combination.action:combination.dynamicValue.path</t>
  </si>
  <si>
    <t>PlanDefinition.action:combination.action:combination.dynamicValue.expression</t>
  </si>
  <si>
    <t>PlanDefinition.action:combination.action:combination.action</t>
  </si>
  <si>
    <t>PlanDefinition.action:combination.action:combination.action.id</t>
  </si>
  <si>
    <t>PlanDefinition.action.action.action.id</t>
  </si>
  <si>
    <t>PlanDefinition.action:combination.action:combination.action.extension</t>
  </si>
  <si>
    <t>PlanDefinition.action.action.action.extension</t>
  </si>
  <si>
    <t>PlanDefinition.action:combination.action:combination.action.modifierExtension</t>
  </si>
  <si>
    <t>PlanDefinition.action.action.action.modifierExtension</t>
  </si>
  <si>
    <t>PlanDefinition.action:combination.action:combination.action.linkId</t>
  </si>
  <si>
    <t>PlanDefinition.action.action.action.linkId</t>
  </si>
  <si>
    <t>PlanDefinition.action:combination.action:combination.action.prefix</t>
  </si>
  <si>
    <t>PlanDefinition.action.action.action.prefix</t>
  </si>
  <si>
    <t>PlanDefinition.action:combination.action:combination.action.title</t>
  </si>
  <si>
    <t>PlanDefinition.action.action.action.title</t>
  </si>
  <si>
    <t>PlanDefinition.action:combination.action:combination.action.description</t>
  </si>
  <si>
    <t>PlanDefinition.action.action.action.description</t>
  </si>
  <si>
    <t>PlanDefinition.action:combination.action:combination.action.textEquivalent</t>
  </si>
  <si>
    <t>PlanDefinition.action.action.action.textEquivalent</t>
  </si>
  <si>
    <t>PlanDefinition.action:combination.action:combination.action.priority</t>
  </si>
  <si>
    <t>PlanDefinition.action.action.action.priority</t>
  </si>
  <si>
    <t>PlanDefinition.action:combination.action:combination.action.code</t>
  </si>
  <si>
    <t>PlanDefinition.action.action.action.code</t>
  </si>
  <si>
    <t>PlanDefinition.action:combination.action:combination.action.code.id</t>
  </si>
  <si>
    <t>PlanDefinition.action.action.action.code.id</t>
  </si>
  <si>
    <t>PlanDefinition.action:combination.action:combination.action.code.extension</t>
  </si>
  <si>
    <t>PlanDefinition.action.action.action.code.extension</t>
  </si>
  <si>
    <t>PlanDefinition.action:combination.action:combination.action.code.coding</t>
  </si>
  <si>
    <t>PlanDefinition.action.action.action.code.coding</t>
  </si>
  <si>
    <t>PlanDefinition.action:combination.action:combination.action.code.coding.id</t>
  </si>
  <si>
    <t>PlanDefinition.action.action.action.code.coding.id</t>
  </si>
  <si>
    <t>PlanDefinition.action:combination.action:combination.action.code.coding.extension</t>
  </si>
  <si>
    <t>PlanDefinition.action.action.action.code.coding.extension</t>
  </si>
  <si>
    <t>PlanDefinition.action:combination.action:combination.action.code.coding.system</t>
  </si>
  <si>
    <t>PlanDefinition.action.action.action.code.coding.system</t>
  </si>
  <si>
    <t>PlanDefinition.action:combination.action:combination.action.code.coding.version</t>
  </si>
  <si>
    <t>PlanDefinition.action.action.action.code.coding.version</t>
  </si>
  <si>
    <t>PlanDefinition.action:combination.action:combination.action.code.coding.code</t>
  </si>
  <si>
    <t>PlanDefinition.action.action.action.code.coding.code</t>
  </si>
  <si>
    <t>PlanDefinition.action:combination.action:combination.action.code.coding.display</t>
  </si>
  <si>
    <t>PlanDefinition.action.action.action.code.coding.display</t>
  </si>
  <si>
    <t>PlanDefinition.action:combination.action:combination.action.code.coding.userSelected</t>
  </si>
  <si>
    <t>PlanDefinition.action.action.action.code.coding.userSelected</t>
  </si>
  <si>
    <t>PlanDefinition.action:combination.action:combination.action.code.text</t>
  </si>
  <si>
    <t>PlanDefinition.action.action.action.code.text</t>
  </si>
  <si>
    <t>PlanDefinition.action:combination.action:combination.action.reason</t>
  </si>
  <si>
    <t>PlanDefinition.action.action.action.reason</t>
  </si>
  <si>
    <t>PlanDefinition.action:combination.action:combination.action.documentation</t>
  </si>
  <si>
    <t>PlanDefinition.action.action.action.documentation</t>
  </si>
  <si>
    <t>PlanDefinition.action:combination.action:combination.action.goalId</t>
  </si>
  <si>
    <t>PlanDefinition.action.action.action.goalId</t>
  </si>
  <si>
    <t>PlanDefinition.action:combination.action:combination.action.subject[x]</t>
  </si>
  <si>
    <t>PlanDefinition.action.action.action.subject[x]</t>
  </si>
  <si>
    <t>PlanDefinition.action:combination.action:combination.action.trigger</t>
  </si>
  <si>
    <t>PlanDefinition.action.action.action.trigger</t>
  </si>
  <si>
    <t>PlanDefinition.action:combination.action:combination.action.condition</t>
  </si>
  <si>
    <t>PlanDefinition.action.action.action.condition</t>
  </si>
  <si>
    <t>PlanDefinition.action:combination.action:combination.action.condition.id</t>
  </si>
  <si>
    <t>PlanDefinition.action.action.action.condition.id</t>
  </si>
  <si>
    <t>PlanDefinition.action:combination.action:combination.action.condition.extension</t>
  </si>
  <si>
    <t>PlanDefinition.action.action.action.condition.extension</t>
  </si>
  <si>
    <t>PlanDefinition.action:combination.action:combination.action.condition.modifierExtension</t>
  </si>
  <si>
    <t>PlanDefinition.action.action.action.condition.modifierExtension</t>
  </si>
  <si>
    <t>PlanDefinition.action:combination.action:combination.action.condition.kind</t>
  </si>
  <si>
    <t>PlanDefinition.action.action.action.condition.kind</t>
  </si>
  <si>
    <t>PlanDefinition.action:combination.action:combination.action.condition.expression</t>
  </si>
  <si>
    <t>PlanDefinition.action.action.action.condition.expression</t>
  </si>
  <si>
    <t>PlanDefinition.action:combination.action:combination.action.input</t>
  </si>
  <si>
    <t>PlanDefinition.action.action.action.input</t>
  </si>
  <si>
    <t>PlanDefinition.action:combination.action:combination.action.input.id</t>
  </si>
  <si>
    <t>PlanDefinition.action.action.action.input.id</t>
  </si>
  <si>
    <t>PlanDefinition.action:combination.action:combination.action.input.extension</t>
  </si>
  <si>
    <t>PlanDefinition.action.action.action.input.extension</t>
  </si>
  <si>
    <t>PlanDefinition.action:combination.action:combination.action.input.modifierExtension</t>
  </si>
  <si>
    <t>PlanDefinition.action.action.action.input.modifierExtension</t>
  </si>
  <si>
    <t>PlanDefinition.action:combination.action:combination.action.input.title</t>
  </si>
  <si>
    <t>PlanDefinition.action.action.action.input.title</t>
  </si>
  <si>
    <t>PlanDefinition.action:combination.action:combination.action.input.requirement</t>
  </si>
  <si>
    <t>PlanDefinition.action.action.action.input.requirement</t>
  </si>
  <si>
    <t>PlanDefinition.action:combination.action:combination.action.input.relatedData</t>
  </si>
  <si>
    <t>PlanDefinition.action.action.action.input.relatedData</t>
  </si>
  <si>
    <t>PlanDefinition.action:combination.action:combination.action.output</t>
  </si>
  <si>
    <t>PlanDefinition.action.action.action.output</t>
  </si>
  <si>
    <t>PlanDefinition.action:combination.action:combination.action.output.id</t>
  </si>
  <si>
    <t>PlanDefinition.action.action.action.output.id</t>
  </si>
  <si>
    <t>PlanDefinition.action:combination.action:combination.action.output.extension</t>
  </si>
  <si>
    <t>PlanDefinition.action.action.action.output.extension</t>
  </si>
  <si>
    <t>PlanDefinition.action:combination.action:combination.action.output.modifierExtension</t>
  </si>
  <si>
    <t>PlanDefinition.action.action.action.output.modifierExtension</t>
  </si>
  <si>
    <t>PlanDefinition.action:combination.action:combination.action.output.title</t>
  </si>
  <si>
    <t>PlanDefinition.action.action.action.output.title</t>
  </si>
  <si>
    <t>PlanDefinition.action:combination.action:combination.action.output.requirement</t>
  </si>
  <si>
    <t>PlanDefinition.action.action.action.output.requirement</t>
  </si>
  <si>
    <t>PlanDefinition.action:combination.action:combination.action.output.relatedData</t>
  </si>
  <si>
    <t>PlanDefinition.action.action.action.output.relatedData</t>
  </si>
  <si>
    <t>PlanDefinition.action:combination.action:combination.action.relatedAction</t>
  </si>
  <si>
    <t>PlanDefinition.action.action.action.relatedAction</t>
  </si>
  <si>
    <t>PlanDefinition.action:combination.action:combination.action.relatedAction.id</t>
  </si>
  <si>
    <t>PlanDefinition.action.action.action.relatedAction.id</t>
  </si>
  <si>
    <t>PlanDefinition.action:combination.action:combination.action.relatedAction.extension</t>
  </si>
  <si>
    <t>PlanDefinition.action.action.action.relatedAction.extension</t>
  </si>
  <si>
    <t>PlanDefinition.action:combination.action:combination.action.relatedAction.modifierExtension</t>
  </si>
  <si>
    <t>PlanDefinition.action.action.action.relatedAction.modifierExtension</t>
  </si>
  <si>
    <t>PlanDefinition.action:combination.action:combination.action.relatedAction.targetId</t>
  </si>
  <si>
    <t>PlanDefinition.action.action.action.relatedAction.targetId</t>
  </si>
  <si>
    <t>PlanDefinition.action:combination.action:combination.action.relatedAction.relationship</t>
  </si>
  <si>
    <t>PlanDefinition.action.action.action.relatedAction.relationship</t>
  </si>
  <si>
    <t>PlanDefinition.action:combination.action:combination.action.relatedAction.endRelationship</t>
  </si>
  <si>
    <t>PlanDefinition.action.action.action.relatedAction.endRelationship</t>
  </si>
  <si>
    <t>PlanDefinition.action:combination.action:combination.action.relatedAction.offset[x]</t>
  </si>
  <si>
    <t>PlanDefinition.action.action.action.relatedAction.offset[x]</t>
  </si>
  <si>
    <t>PlanDefinition.action:combination.action:combination.action.timing[x]</t>
  </si>
  <si>
    <t>PlanDefinition.action.action.action.timing[x]</t>
  </si>
  <si>
    <t>PlanDefinition.action:combination.action:combination.action.timing[x].id</t>
  </si>
  <si>
    <t>PlanDefinition.action.action.action.timing[x].id</t>
  </si>
  <si>
    <t>PlanDefinition.action:combination.action:combination.action.timing[x].extension</t>
  </si>
  <si>
    <t>PlanDefinition.action.action.action.timing[x].extension</t>
  </si>
  <si>
    <t>PlanDefinition.action:combination.action:combination.action.timing[x].extension:timingRelativeTime</t>
  </si>
  <si>
    <t>PlanDefinition.action:combination.action:combination.action.timing[x].modifierExtension</t>
  </si>
  <si>
    <t>PlanDefinition.action.action.action.timing[x].modifierExtension</t>
  </si>
  <si>
    <t>PlanDefinition.action:combination.action:combination.action.timing[x].event</t>
  </si>
  <si>
    <t>PlanDefinition.action.action.action.timing[x].event</t>
  </si>
  <si>
    <t>PlanDefinition.action:combination.action:combination.action.timing[x].repeat</t>
  </si>
  <si>
    <t>PlanDefinition.action.action.action.timing[x].repeat</t>
  </si>
  <si>
    <t>PlanDefinition.action:combination.action:combination.action.timing[x].repeat.id</t>
  </si>
  <si>
    <t>PlanDefinition.action.action.action.timing[x].repeat.id</t>
  </si>
  <si>
    <t>PlanDefinition.action:combination.action:combination.action.timing[x].repeat.extension</t>
  </si>
  <si>
    <t>PlanDefinition.action.action.action.timing[x].repeat.extension</t>
  </si>
  <si>
    <t>PlanDefinition.action:combination.action:combination.action.timing[x].repeat.bounds[x]</t>
  </si>
  <si>
    <t>PlanDefinition.action.action.action.timing[x].repeat.bounds[x]</t>
  </si>
  <si>
    <t>PlanDefinition.action:combination.action:combination.action.timing[x].repeat.count</t>
  </si>
  <si>
    <t>PlanDefinition.action.action.action.timing[x].repeat.count</t>
  </si>
  <si>
    <t>PlanDefinition.action:combination.action:combination.action.timing[x].repeat.countMax</t>
  </si>
  <si>
    <t>PlanDefinition.action.action.action.timing[x].repeat.countMax</t>
  </si>
  <si>
    <t>PlanDefinition.action:combination.action:combination.action.timing[x].repeat.duration</t>
  </si>
  <si>
    <t>PlanDefinition.action.action.action.timing[x].repeat.duration</t>
  </si>
  <si>
    <t>PlanDefinition.action:combination.action:combination.action.timing[x].repeat.durationMax</t>
  </si>
  <si>
    <t>PlanDefinition.action.action.action.timing[x].repeat.durationMax</t>
  </si>
  <si>
    <t>PlanDefinition.action:combination.action:combination.action.timing[x].repeat.durationUnit</t>
  </si>
  <si>
    <t>PlanDefinition.action.action.action.timing[x].repeat.durationUnit</t>
  </si>
  <si>
    <t>PlanDefinition.action:combination.action:combination.action.timing[x].repeat.frequency</t>
  </si>
  <si>
    <t>PlanDefinition.action.action.action.timing[x].repeat.frequency</t>
  </si>
  <si>
    <t>PlanDefinition.action:combination.action:combination.action.timing[x].repeat.frequencyMax</t>
  </si>
  <si>
    <t>PlanDefinition.action.action.action.timing[x].repeat.frequencyMax</t>
  </si>
  <si>
    <t>PlanDefinition.action:combination.action:combination.action.timing[x].repeat.period</t>
  </si>
  <si>
    <t>PlanDefinition.action.action.action.timing[x].repeat.period</t>
  </si>
  <si>
    <t>PlanDefinition.action:combination.action:combination.action.timing[x].repeat.periodMax</t>
  </si>
  <si>
    <t>PlanDefinition.action.action.action.timing[x].repeat.periodMax</t>
  </si>
  <si>
    <t>PlanDefinition.action:combination.action:combination.action.timing[x].repeat.periodUnit</t>
  </si>
  <si>
    <t>PlanDefinition.action.action.action.timing[x].repeat.periodUnit</t>
  </si>
  <si>
    <t>PlanDefinition.action:combination.action:combination.action.timing[x].repeat.dayOfWeek</t>
  </si>
  <si>
    <t>PlanDefinition.action.action.action.timing[x].repeat.dayOfWeek</t>
  </si>
  <si>
    <t>PlanDefinition.action:combination.action:combination.action.timing[x].repeat.timeOfDay</t>
  </si>
  <si>
    <t>PlanDefinition.action.action.action.timing[x].repeat.timeOfDay</t>
  </si>
  <si>
    <t>PlanDefinition.action:combination.action:combination.action.timing[x].repeat.when</t>
  </si>
  <si>
    <t>PlanDefinition.action.action.action.timing[x].repeat.when</t>
  </si>
  <si>
    <t>PlanDefinition.action:combination.action:combination.action.timing[x].repeat.offset</t>
  </si>
  <si>
    <t>PlanDefinition.action.action.action.timing[x].repeat.offset</t>
  </si>
  <si>
    <t>PlanDefinition.action:combination.action:combination.action.timing[x].code</t>
  </si>
  <si>
    <t>PlanDefinition.action.action.action.timing[x].code</t>
  </si>
  <si>
    <t>PlanDefinition.action:combination.action:combination.action.location</t>
  </si>
  <si>
    <t>PlanDefinition.action.action.action.location</t>
  </si>
  <si>
    <t>PlanDefinition.action:combination.action:combination.action.participant</t>
  </si>
  <si>
    <t>PlanDefinition.action.action.action.participant</t>
  </si>
  <si>
    <t>PlanDefinition.action:combination.action:combination.action.participant.id</t>
  </si>
  <si>
    <t>PlanDefinition.action.action.action.participant.id</t>
  </si>
  <si>
    <t>PlanDefinition.action:combination.action:combination.action.participant.extension</t>
  </si>
  <si>
    <t>PlanDefinition.action.action.action.participant.extension</t>
  </si>
  <si>
    <t>PlanDefinition.action:combination.action:combination.action.participant.modifierExtension</t>
  </si>
  <si>
    <t>PlanDefinition.action.action.action.participant.modifierExtension</t>
  </si>
  <si>
    <t>PlanDefinition.action:combination.action:combination.action.participant.actorId</t>
  </si>
  <si>
    <t>PlanDefinition.action.action.action.participant.actorId</t>
  </si>
  <si>
    <t>PlanDefinition.action:combination.action:combination.action.participant.type</t>
  </si>
  <si>
    <t>PlanDefinition.action.action.action.participant.type</t>
  </si>
  <si>
    <t>PlanDefinition.action:combination.action:combination.action.participant.typeCanonical</t>
  </si>
  <si>
    <t>PlanDefinition.action.action.action.participant.typeCanonical</t>
  </si>
  <si>
    <t>PlanDefinition.action:combination.action:combination.action.participant.typeReference</t>
  </si>
  <si>
    <t>PlanDefinition.action.action.action.participant.typeReference</t>
  </si>
  <si>
    <t>PlanDefinition.action:combination.action:combination.action.participant.role</t>
  </si>
  <si>
    <t>PlanDefinition.action.action.action.participant.role</t>
  </si>
  <si>
    <t>PlanDefinition.action:combination.action:combination.action.participant.function</t>
  </si>
  <si>
    <t>PlanDefinition.action.action.action.participant.function</t>
  </si>
  <si>
    <t>PlanDefinition.action:combination.action:combination.action.type</t>
  </si>
  <si>
    <t>PlanDefinition.action.action.action.type</t>
  </si>
  <si>
    <t>PlanDefinition.action:combination.action:combination.action.groupingBehavior</t>
  </si>
  <si>
    <t>PlanDefinition.action.action.action.groupingBehavior</t>
  </si>
  <si>
    <t>PlanDefinition.action:combination.action:combination.action.selectionBehavior</t>
  </si>
  <si>
    <t>PlanDefinition.action.action.action.selectionBehavior</t>
  </si>
  <si>
    <t>PlanDefinition.action:combination.action:combination.action.requiredBehavior</t>
  </si>
  <si>
    <t>PlanDefinition.action.action.action.requiredBehavior</t>
  </si>
  <si>
    <t>PlanDefinition.action:combination.action:combination.action.precheckBehavior</t>
  </si>
  <si>
    <t>PlanDefinition.action.action.action.precheckBehavior</t>
  </si>
  <si>
    <t>PlanDefinition.action:combination.action:combination.action.cardinalityBehavior</t>
  </si>
  <si>
    <t>PlanDefinition.action.action.action.cardinalityBehavior</t>
  </si>
  <si>
    <t>PlanDefinition.action:combination.action:combination.action.definition[x]</t>
  </si>
  <si>
    <t>PlanDefinition.action.action.action.definition[x]</t>
  </si>
  <si>
    <t>PlanDefinition.action:combination.action:combination.action.transform</t>
  </si>
  <si>
    <t>PlanDefinition.action.action.action.transform</t>
  </si>
  <si>
    <t>PlanDefinition.action:combination.action:combination.action.dynamicValue</t>
  </si>
  <si>
    <t>PlanDefinition.action.action.action.dynamicValue</t>
  </si>
  <si>
    <t>PlanDefinition.action:combination.action:combination.action.dynamicValue.id</t>
  </si>
  <si>
    <t>PlanDefinition.action.action.action.dynamicValue.id</t>
  </si>
  <si>
    <t>PlanDefinition.action:combination.action:combination.action.dynamicValue.extension</t>
  </si>
  <si>
    <t>PlanDefinition.action.action.action.dynamicValue.extension</t>
  </si>
  <si>
    <t>PlanDefinition.action:combination.action:combination.action.dynamicValue.modifierExtension</t>
  </si>
  <si>
    <t>PlanDefinition.action.action.action.dynamicValue.modifierExtension</t>
  </si>
  <si>
    <t>PlanDefinition.action:combination.action:combination.action.dynamicValue.path</t>
  </si>
  <si>
    <t>PlanDefinition.action.action.action.dynamicValue.path</t>
  </si>
  <si>
    <t>PlanDefinition.action:combination.action:combination.action.dynamicValue.expression</t>
  </si>
  <si>
    <t>PlanDefinition.action.action.action.dynamicValue.expression</t>
  </si>
  <si>
    <t>PlanDefinition.action:combination.action:combination.action.action</t>
  </si>
  <si>
    <t>PlanDefinition.action.action.action.action</t>
  </si>
  <si>
    <t>PlanDefinition.action:combination.action:combination.action:combination</t>
  </si>
  <si>
    <t>PlanDefinition.action:combination.action:combination.action:combination.id</t>
  </si>
  <si>
    <t>PlanDefinition.action:combination.action:combination.action:combination.extension</t>
  </si>
  <si>
    <t>PlanDefinition.action:combination.action:combination.action:combination.extension:combinationMethod</t>
  </si>
  <si>
    <t>PlanDefinition.action:combination.action:combination.action:combination.modifierExtension</t>
  </si>
  <si>
    <t>PlanDefinition.action:combination.action:combination.action:combination.linkId</t>
  </si>
  <si>
    <t>PlanDefinition.action:combination.action:combination.action:combination.prefix</t>
  </si>
  <si>
    <t>PlanDefinition.action:combination.action:combination.action:combination.title</t>
  </si>
  <si>
    <t>PlanDefinition.action:combination.action:combination.action:combination.description</t>
  </si>
  <si>
    <t>PlanDefinition.action:combination.action:combination.action:combination.textEquivalent</t>
  </si>
  <si>
    <t>PlanDefinition.action:combination.action:combination.action:combination.priority</t>
  </si>
  <si>
    <t>PlanDefinition.action:combination.action:combination.action:combination.code</t>
  </si>
  <si>
    <t>PlanDefinition.action:combination.action:combination.action:combination.code.id</t>
  </si>
  <si>
    <t>PlanDefinition.action:combination.action:combination.action:combination.code.extension</t>
  </si>
  <si>
    <t>PlanDefinition.action:combination.action:combination.action:combination.code.coding</t>
  </si>
  <si>
    <t>PlanDefinition.action:combination.action:combination.action:combination.code.coding.id</t>
  </si>
  <si>
    <t>PlanDefinition.action:combination.action:combination.action:combination.code.coding.extension</t>
  </si>
  <si>
    <t>PlanDefinition.action:combination.action:combination.action:combination.code.coding.system</t>
  </si>
  <si>
    <t>PlanDefinition.action:combination.action:combination.action:combination.code.coding.version</t>
  </si>
  <si>
    <t>PlanDefinition.action:combination.action:combination.action:combination.code.coding.code</t>
  </si>
  <si>
    <t>PlanDefinition.action:combination.action:combination.action:combination.code.coding.display</t>
  </si>
  <si>
    <t>PlanDefinition.action:combination.action:combination.action:combination.code.coding.userSelected</t>
  </si>
  <si>
    <t>PlanDefinition.action:combination.action:combination.action:combination.code.text</t>
  </si>
  <si>
    <t>PlanDefinition.action:combination.action:combination.action:combination.reason</t>
  </si>
  <si>
    <t>PlanDefinition.action:combination.action:combination.action:combination.documentation</t>
  </si>
  <si>
    <t>PlanDefinition.action:combination.action:combination.action:combination.goalId</t>
  </si>
  <si>
    <t>PlanDefinition.action:combination.action:combination.action:combination.subject[x]</t>
  </si>
  <si>
    <t>PlanDefinition.action:combination.action:combination.action:combination.trigger</t>
  </si>
  <si>
    <t>PlanDefinition.action:combination.action:combination.action:combination.condition</t>
  </si>
  <si>
    <t>PlanDefinition.action:combination.action:combination.action:combination.condition.id</t>
  </si>
  <si>
    <t>PlanDefinition.action:combination.action:combination.action:combination.condition.extension</t>
  </si>
  <si>
    <t>PlanDefinition.action:combination.action:combination.action:combination.condition.modifierExtension</t>
  </si>
  <si>
    <t>PlanDefinition.action:combination.action:combination.action:combination.condition.kind</t>
  </si>
  <si>
    <t>PlanDefinition.action:combination.action:combination.action:combination.condition.expression</t>
  </si>
  <si>
    <t>PlanDefinition.action:combination.action:combination.action:combination.input</t>
  </si>
  <si>
    <t>PlanDefinition.action:combination.action:combination.action:combination.input.id</t>
  </si>
  <si>
    <t>PlanDefinition.action:combination.action:combination.action:combination.input.extension</t>
  </si>
  <si>
    <t>PlanDefinition.action:combination.action:combination.action:combination.input.modifierExtension</t>
  </si>
  <si>
    <t>PlanDefinition.action:combination.action:combination.action:combination.input.title</t>
  </si>
  <si>
    <t>PlanDefinition.action:combination.action:combination.action:combination.input.requirement</t>
  </si>
  <si>
    <t>PlanDefinition.action:combination.action:combination.action:combination.input.relatedData</t>
  </si>
  <si>
    <t>PlanDefinition.action:combination.action:combination.action:combination.output</t>
  </si>
  <si>
    <t>PlanDefinition.action:combination.action:combination.action:combination.output.id</t>
  </si>
  <si>
    <t>PlanDefinition.action:combination.action:combination.action:combination.output.extension</t>
  </si>
  <si>
    <t>PlanDefinition.action:combination.action:combination.action:combination.output.modifierExtension</t>
  </si>
  <si>
    <t>PlanDefinition.action:combination.action:combination.action:combination.output.title</t>
  </si>
  <si>
    <t>PlanDefinition.action:combination.action:combination.action:combination.output.requirement</t>
  </si>
  <si>
    <t>PlanDefinition.action:combination.action:combination.action:combination.output.relatedData</t>
  </si>
  <si>
    <t>PlanDefinition.action:combination.action:combination.action:combination.relatedAction</t>
  </si>
  <si>
    <t>PlanDefinition.action:combination.action:combination.action:combination.relatedAction.id</t>
  </si>
  <si>
    <t>PlanDefinition.action:combination.action:combination.action:combination.relatedAction.extension</t>
  </si>
  <si>
    <t>PlanDefinition.action:combination.action:combination.action:combination.relatedAction.modifierExtension</t>
  </si>
  <si>
    <t>PlanDefinition.action:combination.action:combination.action:combination.relatedAction.targetId</t>
  </si>
  <si>
    <t>PlanDefinition.action:combination.action:combination.action:combination.relatedAction.relationship</t>
  </si>
  <si>
    <t>PlanDefinition.action:combination.action:combination.action:combination.relatedAction.endRelationship</t>
  </si>
  <si>
    <t>PlanDefinition.action:combination.action:combination.action:combination.relatedAction.offset[x]</t>
  </si>
  <si>
    <t>PlanDefinition.action:combination.action:combination.action:combination.timing[x]</t>
  </si>
  <si>
    <t>PlanDefinition.action:combination.action:combination.action:combination.timing[x].id</t>
  </si>
  <si>
    <t>PlanDefinition.action:combination.action:combination.action:combination.timing[x].extension</t>
  </si>
  <si>
    <t>PlanDefinition.action:combination.action:combination.action:combination.timing[x].extension:timingRelativeTime</t>
  </si>
  <si>
    <t>PlanDefinition.action:combination.action:combination.action:combination.timing[x].modifierExtension</t>
  </si>
  <si>
    <t>PlanDefinition.action:combination.action:combination.action:combination.timing[x].event</t>
  </si>
  <si>
    <t>PlanDefinition.action:combination.action:combination.action:combination.timing[x].repeat</t>
  </si>
  <si>
    <t>PlanDefinition.action:combination.action:combination.action:combination.timing[x].repeat.id</t>
  </si>
  <si>
    <t>PlanDefinition.action:combination.action:combination.action:combination.timing[x].repeat.extension</t>
  </si>
  <si>
    <t>PlanDefinition.action:combination.action:combination.action:combination.timing[x].repeat.bounds[x]</t>
  </si>
  <si>
    <t>PlanDefinition.action:combination.action:combination.action:combination.timing[x].repeat.count</t>
  </si>
  <si>
    <t>PlanDefinition.action:combination.action:combination.action:combination.timing[x].repeat.countMax</t>
  </si>
  <si>
    <t>PlanDefinition.action:combination.action:combination.action:combination.timing[x].repeat.duration</t>
  </si>
  <si>
    <t>PlanDefinition.action:combination.action:combination.action:combination.timing[x].repeat.durationMax</t>
  </si>
  <si>
    <t>PlanDefinition.action:combination.action:combination.action:combination.timing[x].repeat.durationUnit</t>
  </si>
  <si>
    <t>PlanDefinition.action:combination.action:combination.action:combination.timing[x].repeat.frequency</t>
  </si>
  <si>
    <t>PlanDefinition.action:combination.action:combination.action:combination.timing[x].repeat.frequencyMax</t>
  </si>
  <si>
    <t>PlanDefinition.action:combination.action:combination.action:combination.timing[x].repeat.period</t>
  </si>
  <si>
    <t>PlanDefinition.action:combination.action:combination.action:combination.timing[x].repeat.periodMax</t>
  </si>
  <si>
    <t>PlanDefinition.action:combination.action:combination.action:combination.timing[x].repeat.periodUnit</t>
  </si>
  <si>
    <t>PlanDefinition.action:combination.action:combination.action:combination.timing[x].repeat.dayOfWeek</t>
  </si>
  <si>
    <t>PlanDefinition.action:combination.action:combination.action:combination.timing[x].repeat.timeOfDay</t>
  </si>
  <si>
    <t>PlanDefinition.action:combination.action:combination.action:combination.timing[x].repeat.when</t>
  </si>
  <si>
    <t>PlanDefinition.action:combination.action:combination.action:combination.timing[x].repeat.offset</t>
  </si>
  <si>
    <t>PlanDefinition.action:combination.action:combination.action:combination.timing[x].code</t>
  </si>
  <si>
    <t>PlanDefinition.action:combination.action:combination.action:combination.location</t>
  </si>
  <si>
    <t>PlanDefinition.action:combination.action:combination.action:combination.participant</t>
  </si>
  <si>
    <t>PlanDefinition.action:combination.action:combination.action:combination.participant.id</t>
  </si>
  <si>
    <t>PlanDefinition.action:combination.action:combination.action:combination.participant.extension</t>
  </si>
  <si>
    <t>PlanDefinition.action:combination.action:combination.action:combination.participant.modifierExtension</t>
  </si>
  <si>
    <t>PlanDefinition.action:combination.action:combination.action:combination.participant.actorId</t>
  </si>
  <si>
    <t>PlanDefinition.action:combination.action:combination.action:combination.participant.type</t>
  </si>
  <si>
    <t>PlanDefinition.action:combination.action:combination.action:combination.participant.typeCanonical</t>
  </si>
  <si>
    <t>PlanDefinition.action:combination.action:combination.action:combination.participant.typeReference</t>
  </si>
  <si>
    <t>PlanDefinition.action:combination.action:combination.action:combination.participant.role</t>
  </si>
  <si>
    <t>PlanDefinition.action:combination.action:combination.action:combination.participant.function</t>
  </si>
  <si>
    <t>PlanDefinition.action:combination.action:combination.action:combination.type</t>
  </si>
  <si>
    <t>PlanDefinition.action:combination.action:combination.action:combination.groupingBehavior</t>
  </si>
  <si>
    <t>PlanDefinition.action:combination.action:combination.action:combination.selectionBehavior</t>
  </si>
  <si>
    <t>PlanDefinition.action:combination.action:combination.action:combination.requiredBehavior</t>
  </si>
  <si>
    <t>PlanDefinition.action:combination.action:combination.action:combination.precheckBehavior</t>
  </si>
  <si>
    <t>PlanDefinition.action:combination.action:combination.action:combination.cardinalityBehavior</t>
  </si>
  <si>
    <t>PlanDefinition.action:combination.action:combination.action:combination.definition[x]</t>
  </si>
  <si>
    <t>PlanDefinition.action:combination.action:combination.action:combination.transform</t>
  </si>
  <si>
    <t>PlanDefinition.action:combination.action:combination.action:combination.dynamicValue</t>
  </si>
  <si>
    <t>PlanDefinition.action:combination.action:combination.action:combination.dynamicValue.id</t>
  </si>
  <si>
    <t>PlanDefinition.action:combination.action:combination.action:combination.dynamicValue.extension</t>
  </si>
  <si>
    <t>PlanDefinition.action:combination.action:combination.action:combination.dynamicValue.modifierExtension</t>
  </si>
  <si>
    <t>PlanDefinition.action:combination.action:combination.action:combination.dynamicValue.path</t>
  </si>
  <si>
    <t>PlanDefinition.action:combination.action:combination.action:combination.dynamicValue.expression</t>
  </si>
  <si>
    <t>PlanDefinition.action:combination.action:combination.action:combination.action</t>
  </si>
  <si>
    <t>PlanDefinition.action:combination.action:combination.action:combination.action.id</t>
  </si>
  <si>
    <t>PlanDefinition.action.action.action.action.id</t>
  </si>
  <si>
    <t>PlanDefinition.action:combination.action:combination.action:combination.action.extension</t>
  </si>
  <si>
    <t>PlanDefinition.action.action.action.action.extension</t>
  </si>
  <si>
    <t>PlanDefinition.action:combination.action:combination.action:combination.action.modifierExtension</t>
  </si>
  <si>
    <t>PlanDefinition.action.action.action.action.modifierExtension</t>
  </si>
  <si>
    <t>PlanDefinition.action:combination.action:combination.action:combination.action.linkId</t>
  </si>
  <si>
    <t>PlanDefinition.action.action.action.action.linkId</t>
  </si>
  <si>
    <t>PlanDefinition.action:combination.action:combination.action:combination.action.prefix</t>
  </si>
  <si>
    <t>PlanDefinition.action.action.action.action.prefix</t>
  </si>
  <si>
    <t>PlanDefinition.action:combination.action:combination.action:combination.action.title</t>
  </si>
  <si>
    <t>PlanDefinition.action.action.action.action.title</t>
  </si>
  <si>
    <t>PlanDefinition.action:combination.action:combination.action:combination.action.description</t>
  </si>
  <si>
    <t>PlanDefinition.action.action.action.action.description</t>
  </si>
  <si>
    <t>PlanDefinition.action:combination.action:combination.action:combination.action.textEquivalent</t>
  </si>
  <si>
    <t>PlanDefinition.action.action.action.action.textEquivalent</t>
  </si>
  <si>
    <t>PlanDefinition.action:combination.action:combination.action:combination.action.priority</t>
  </si>
  <si>
    <t>PlanDefinition.action.action.action.action.priority</t>
  </si>
  <si>
    <t>PlanDefinition.action:combination.action:combination.action:combination.action.code</t>
  </si>
  <si>
    <t>PlanDefinition.action.action.action.action.code</t>
  </si>
  <si>
    <t>PlanDefinition.action:combination.action:combination.action:combination.action.code.id</t>
  </si>
  <si>
    <t>PlanDefinition.action.action.action.action.code.id</t>
  </si>
  <si>
    <t>PlanDefinition.action:combination.action:combination.action:combination.action.code.extension</t>
  </si>
  <si>
    <t>PlanDefinition.action.action.action.action.code.extension</t>
  </si>
  <si>
    <t>PlanDefinition.action:combination.action:combination.action:combination.action.code.coding</t>
  </si>
  <si>
    <t>PlanDefinition.action.action.action.action.code.coding</t>
  </si>
  <si>
    <t>PlanDefinition.action:combination.action:combination.action:combination.action.code.coding.id</t>
  </si>
  <si>
    <t>PlanDefinition.action.action.action.action.code.coding.id</t>
  </si>
  <si>
    <t>PlanDefinition.action:combination.action:combination.action:combination.action.code.coding.extension</t>
  </si>
  <si>
    <t>PlanDefinition.action.action.action.action.code.coding.extension</t>
  </si>
  <si>
    <t>PlanDefinition.action:combination.action:combination.action:combination.action.code.coding.system</t>
  </si>
  <si>
    <t>PlanDefinition.action.action.action.action.code.coding.system</t>
  </si>
  <si>
    <t>PlanDefinition.action:combination.action:combination.action:combination.action.code.coding.version</t>
  </si>
  <si>
    <t>PlanDefinition.action.action.action.action.code.coding.version</t>
  </si>
  <si>
    <t>PlanDefinition.action:combination.action:combination.action:combination.action.code.coding.code</t>
  </si>
  <si>
    <t>PlanDefinition.action.action.action.action.code.coding.code</t>
  </si>
  <si>
    <t>PlanDefinition.action:combination.action:combination.action:combination.action.code.coding.display</t>
  </si>
  <si>
    <t>PlanDefinition.action.action.action.action.code.coding.display</t>
  </si>
  <si>
    <t>PlanDefinition.action:combination.action:combination.action:combination.action.code.coding.userSelected</t>
  </si>
  <si>
    <t>PlanDefinition.action.action.action.action.code.coding.userSelected</t>
  </si>
  <si>
    <t>PlanDefinition.action:combination.action:combination.action:combination.action.code.text</t>
  </si>
  <si>
    <t>PlanDefinition.action.action.action.action.code.text</t>
  </si>
  <si>
    <t>PlanDefinition.action:combination.action:combination.action:combination.action.reason</t>
  </si>
  <si>
    <t>PlanDefinition.action.action.action.action.reason</t>
  </si>
  <si>
    <t>PlanDefinition.action:combination.action:combination.action:combination.action.documentation</t>
  </si>
  <si>
    <t>PlanDefinition.action.action.action.action.documentation</t>
  </si>
  <si>
    <t>PlanDefinition.action:combination.action:combination.action:combination.action.goalId</t>
  </si>
  <si>
    <t>PlanDefinition.action.action.action.action.goalId</t>
  </si>
  <si>
    <t>PlanDefinition.action:combination.action:combination.action:combination.action.subject[x]</t>
  </si>
  <si>
    <t>PlanDefinition.action.action.action.action.subject[x]</t>
  </si>
  <si>
    <t>PlanDefinition.action:combination.action:combination.action:combination.action.trigger</t>
  </si>
  <si>
    <t>PlanDefinition.action.action.action.action.trigger</t>
  </si>
  <si>
    <t>PlanDefinition.action:combination.action:combination.action:combination.action.condition</t>
  </si>
  <si>
    <t>PlanDefinition.action.action.action.action.condition</t>
  </si>
  <si>
    <t>PlanDefinition.action:combination.action:combination.action:combination.action.condition.id</t>
  </si>
  <si>
    <t>PlanDefinition.action.action.action.action.condition.id</t>
  </si>
  <si>
    <t>PlanDefinition.action:combination.action:combination.action:combination.action.condition.extension</t>
  </si>
  <si>
    <t>PlanDefinition.action.action.action.action.condition.extension</t>
  </si>
  <si>
    <t>PlanDefinition.action:combination.action:combination.action:combination.action.condition.modifierExtension</t>
  </si>
  <si>
    <t>PlanDefinition.action.action.action.action.condition.modifierExtension</t>
  </si>
  <si>
    <t>PlanDefinition.action:combination.action:combination.action:combination.action.condition.kind</t>
  </si>
  <si>
    <t>PlanDefinition.action.action.action.action.condition.kind</t>
  </si>
  <si>
    <t>PlanDefinition.action:combination.action:combination.action:combination.action.condition.expression</t>
  </si>
  <si>
    <t>PlanDefinition.action.action.action.action.condition.expression</t>
  </si>
  <si>
    <t>PlanDefinition.action:combination.action:combination.action:combination.action.input</t>
  </si>
  <si>
    <t>PlanDefinition.action.action.action.action.input</t>
  </si>
  <si>
    <t>PlanDefinition.action:combination.action:combination.action:combination.action.input.id</t>
  </si>
  <si>
    <t>PlanDefinition.action.action.action.action.input.id</t>
  </si>
  <si>
    <t>PlanDefinition.action:combination.action:combination.action:combination.action.input.extension</t>
  </si>
  <si>
    <t>PlanDefinition.action.action.action.action.input.extension</t>
  </si>
  <si>
    <t>PlanDefinition.action:combination.action:combination.action:combination.action.input.modifierExtension</t>
  </si>
  <si>
    <t>PlanDefinition.action.action.action.action.input.modifierExtension</t>
  </si>
  <si>
    <t>PlanDefinition.action:combination.action:combination.action:combination.action.input.title</t>
  </si>
  <si>
    <t>PlanDefinition.action.action.action.action.input.title</t>
  </si>
  <si>
    <t>PlanDefinition.action:combination.action:combination.action:combination.action.input.requirement</t>
  </si>
  <si>
    <t>PlanDefinition.action.action.action.action.input.requirement</t>
  </si>
  <si>
    <t>PlanDefinition.action:combination.action:combination.action:combination.action.input.relatedData</t>
  </si>
  <si>
    <t>PlanDefinition.action.action.action.action.input.relatedData</t>
  </si>
  <si>
    <t>PlanDefinition.action:combination.action:combination.action:combination.action.output</t>
  </si>
  <si>
    <t>PlanDefinition.action.action.action.action.output</t>
  </si>
  <si>
    <t>PlanDefinition.action:combination.action:combination.action:combination.action.output.id</t>
  </si>
  <si>
    <t>PlanDefinition.action.action.action.action.output.id</t>
  </si>
  <si>
    <t>PlanDefinition.action:combination.action:combination.action:combination.action.output.extension</t>
  </si>
  <si>
    <t>PlanDefinition.action.action.action.action.output.extension</t>
  </si>
  <si>
    <t>PlanDefinition.action:combination.action:combination.action:combination.action.output.modifierExtension</t>
  </si>
  <si>
    <t>PlanDefinition.action.action.action.action.output.modifierExtension</t>
  </si>
  <si>
    <t>PlanDefinition.action:combination.action:combination.action:combination.action.output.title</t>
  </si>
  <si>
    <t>PlanDefinition.action.action.action.action.output.title</t>
  </si>
  <si>
    <t>PlanDefinition.action:combination.action:combination.action:combination.action.output.requirement</t>
  </si>
  <si>
    <t>PlanDefinition.action.action.action.action.output.requirement</t>
  </si>
  <si>
    <t>PlanDefinition.action:combination.action:combination.action:combination.action.output.relatedData</t>
  </si>
  <si>
    <t>PlanDefinition.action.action.action.action.output.relatedData</t>
  </si>
  <si>
    <t>PlanDefinition.action:combination.action:combination.action:combination.action.relatedAction</t>
  </si>
  <si>
    <t>PlanDefinition.action.action.action.action.relatedAction</t>
  </si>
  <si>
    <t>PlanDefinition.action:combination.action:combination.action:combination.action.relatedAction.id</t>
  </si>
  <si>
    <t>PlanDefinition.action.action.action.action.relatedAction.id</t>
  </si>
  <si>
    <t>PlanDefinition.action:combination.action:combination.action:combination.action.relatedAction.extension</t>
  </si>
  <si>
    <t>PlanDefinition.action.action.action.action.relatedAction.extension</t>
  </si>
  <si>
    <t>PlanDefinition.action:combination.action:combination.action:combination.action.relatedAction.modifierExtension</t>
  </si>
  <si>
    <t>PlanDefinition.action.action.action.action.relatedAction.modifierExtension</t>
  </si>
  <si>
    <t>PlanDefinition.action:combination.action:combination.action:combination.action.relatedAction.targetId</t>
  </si>
  <si>
    <t>PlanDefinition.action.action.action.action.relatedAction.targetId</t>
  </si>
  <si>
    <t>PlanDefinition.action:combination.action:combination.action:combination.action.relatedAction.relationship</t>
  </si>
  <si>
    <t>PlanDefinition.action.action.action.action.relatedAction.relationship</t>
  </si>
  <si>
    <t>PlanDefinition.action:combination.action:combination.action:combination.action.relatedAction.endRelationship</t>
  </si>
  <si>
    <t>PlanDefinition.action.action.action.action.relatedAction.endRelationship</t>
  </si>
  <si>
    <t>PlanDefinition.action:combination.action:combination.action:combination.action.relatedAction.offset[x]</t>
  </si>
  <si>
    <t>PlanDefinition.action.action.action.action.relatedAction.offset[x]</t>
  </si>
  <si>
    <t>PlanDefinition.action:combination.action:combination.action:combination.action.timing[x]</t>
  </si>
  <si>
    <t>PlanDefinition.action.action.action.action.timing[x]</t>
  </si>
  <si>
    <t>PlanDefinition.action:combination.action:combination.action:combination.action.timing[x].id</t>
  </si>
  <si>
    <t>PlanDefinition.action.action.action.action.timing[x].id</t>
  </si>
  <si>
    <t>PlanDefinition.action:combination.action:combination.action:combination.action.timing[x].extension</t>
  </si>
  <si>
    <t>PlanDefinition.action.action.action.action.timing[x].extension</t>
  </si>
  <si>
    <t>PlanDefinition.action:combination.action:combination.action:combination.action.timing[x].extension:timingRelativeTime</t>
  </si>
  <si>
    <t>PlanDefinition.action:combination.action:combination.action:combination.action.timing[x].modifierExtension</t>
  </si>
  <si>
    <t>PlanDefinition.action.action.action.action.timing[x].modifierExtension</t>
  </si>
  <si>
    <t>PlanDefinition.action:combination.action:combination.action:combination.action.timing[x].event</t>
  </si>
  <si>
    <t>PlanDefinition.action.action.action.action.timing[x].event</t>
  </si>
  <si>
    <t>PlanDefinition.action:combination.action:combination.action:combination.action.timing[x].repeat</t>
  </si>
  <si>
    <t>PlanDefinition.action.action.action.action.timing[x].repeat</t>
  </si>
  <si>
    <t>PlanDefinition.action:combination.action:combination.action:combination.action.timing[x].repeat.id</t>
  </si>
  <si>
    <t>PlanDefinition.action.action.action.action.timing[x].repeat.id</t>
  </si>
  <si>
    <t>PlanDefinition.action:combination.action:combination.action:combination.action.timing[x].repeat.extension</t>
  </si>
  <si>
    <t>PlanDefinition.action.action.action.action.timing[x].repeat.extension</t>
  </si>
  <si>
    <t>PlanDefinition.action:combination.action:combination.action:combination.action.timing[x].repeat.bounds[x]</t>
  </si>
  <si>
    <t>PlanDefinition.action.action.action.action.timing[x].repeat.bounds[x]</t>
  </si>
  <si>
    <t>PlanDefinition.action:combination.action:combination.action:combination.action.timing[x].repeat.count</t>
  </si>
  <si>
    <t>PlanDefinition.action.action.action.action.timing[x].repeat.count</t>
  </si>
  <si>
    <t>PlanDefinition.action:combination.action:combination.action:combination.action.timing[x].repeat.countMax</t>
  </si>
  <si>
    <t>PlanDefinition.action.action.action.action.timing[x].repeat.countMax</t>
  </si>
  <si>
    <t>PlanDefinition.action:combination.action:combination.action:combination.action.timing[x].repeat.duration</t>
  </si>
  <si>
    <t>PlanDefinition.action.action.action.action.timing[x].repeat.duration</t>
  </si>
  <si>
    <t>PlanDefinition.action:combination.action:combination.action:combination.action.timing[x].repeat.durationMax</t>
  </si>
  <si>
    <t>PlanDefinition.action.action.action.action.timing[x].repeat.durationMax</t>
  </si>
  <si>
    <t>PlanDefinition.action:combination.action:combination.action:combination.action.timing[x].repeat.durationUnit</t>
  </si>
  <si>
    <t>PlanDefinition.action.action.action.action.timing[x].repeat.durationUnit</t>
  </si>
  <si>
    <t>PlanDefinition.action:combination.action:combination.action:combination.action.timing[x].repeat.frequency</t>
  </si>
  <si>
    <t>PlanDefinition.action.action.action.action.timing[x].repeat.frequency</t>
  </si>
  <si>
    <t>PlanDefinition.action:combination.action:combination.action:combination.action.timing[x].repeat.frequencyMax</t>
  </si>
  <si>
    <t>PlanDefinition.action.action.action.action.timing[x].repeat.frequencyMax</t>
  </si>
  <si>
    <t>PlanDefinition.action:combination.action:combination.action:combination.action.timing[x].repeat.period</t>
  </si>
  <si>
    <t>PlanDefinition.action.action.action.action.timing[x].repeat.period</t>
  </si>
  <si>
    <t>PlanDefinition.action:combination.action:combination.action:combination.action.timing[x].repeat.periodMax</t>
  </si>
  <si>
    <t>PlanDefinition.action.action.action.action.timing[x].repeat.periodMax</t>
  </si>
  <si>
    <t>PlanDefinition.action:combination.action:combination.action:combination.action.timing[x].repeat.periodUnit</t>
  </si>
  <si>
    <t>PlanDefinition.action.action.action.action.timing[x].repeat.periodUnit</t>
  </si>
  <si>
    <t>PlanDefinition.action:combination.action:combination.action:combination.action.timing[x].repeat.dayOfWeek</t>
  </si>
  <si>
    <t>PlanDefinition.action.action.action.action.timing[x].repeat.dayOfWeek</t>
  </si>
  <si>
    <t>PlanDefinition.action:combination.action:combination.action:combination.action.timing[x].repeat.timeOfDay</t>
  </si>
  <si>
    <t>PlanDefinition.action.action.action.action.timing[x].repeat.timeOfDay</t>
  </si>
  <si>
    <t>PlanDefinition.action:combination.action:combination.action:combination.action.timing[x].repeat.when</t>
  </si>
  <si>
    <t>PlanDefinition.action.action.action.action.timing[x].repeat.when</t>
  </si>
  <si>
    <t>PlanDefinition.action:combination.action:combination.action:combination.action.timing[x].repeat.offset</t>
  </si>
  <si>
    <t>PlanDefinition.action.action.action.action.timing[x].repeat.offset</t>
  </si>
  <si>
    <t>PlanDefinition.action:combination.action:combination.action:combination.action.timing[x].code</t>
  </si>
  <si>
    <t>PlanDefinition.action.action.action.action.timing[x].code</t>
  </si>
  <si>
    <t>PlanDefinition.action:combination.action:combination.action:combination.action.location</t>
  </si>
  <si>
    <t>PlanDefinition.action.action.action.action.location</t>
  </si>
  <si>
    <t>PlanDefinition.action:combination.action:combination.action:combination.action.participant</t>
  </si>
  <si>
    <t>PlanDefinition.action.action.action.action.participant</t>
  </si>
  <si>
    <t>PlanDefinition.action:combination.action:combination.action:combination.action.participant.id</t>
  </si>
  <si>
    <t>PlanDefinition.action.action.action.action.participant.id</t>
  </si>
  <si>
    <t>PlanDefinition.action:combination.action:combination.action:combination.action.participant.extension</t>
  </si>
  <si>
    <t>PlanDefinition.action.action.action.action.participant.extension</t>
  </si>
  <si>
    <t>PlanDefinition.action:combination.action:combination.action:combination.action.participant.modifierExtension</t>
  </si>
  <si>
    <t>PlanDefinition.action.action.action.action.participant.modifierExtension</t>
  </si>
  <si>
    <t>PlanDefinition.action:combination.action:combination.action:combination.action.participant.actorId</t>
  </si>
  <si>
    <t>PlanDefinition.action.action.action.action.participant.actorId</t>
  </si>
  <si>
    <t>PlanDefinition.action:combination.action:combination.action:combination.action.participant.type</t>
  </si>
  <si>
    <t>PlanDefinition.action.action.action.action.participant.type</t>
  </si>
  <si>
    <t>PlanDefinition.action:combination.action:combination.action:combination.action.participant.typeCanonical</t>
  </si>
  <si>
    <t>PlanDefinition.action.action.action.action.participant.typeCanonical</t>
  </si>
  <si>
    <t>PlanDefinition.action:combination.action:combination.action:combination.action.participant.typeReference</t>
  </si>
  <si>
    <t>PlanDefinition.action.action.action.action.participant.typeReference</t>
  </si>
  <si>
    <t>PlanDefinition.action:combination.action:combination.action:combination.action.participant.role</t>
  </si>
  <si>
    <t>PlanDefinition.action.action.action.action.participant.role</t>
  </si>
  <si>
    <t>PlanDefinition.action:combination.action:combination.action:combination.action.participant.function</t>
  </si>
  <si>
    <t>PlanDefinition.action.action.action.action.participant.function</t>
  </si>
  <si>
    <t>PlanDefinition.action:combination.action:combination.action:combination.action.type</t>
  </si>
  <si>
    <t>PlanDefinition.action.action.action.action.type</t>
  </si>
  <si>
    <t>PlanDefinition.action:combination.action:combination.action:combination.action.groupingBehavior</t>
  </si>
  <si>
    <t>PlanDefinition.action.action.action.action.groupingBehavior</t>
  </si>
  <si>
    <t>PlanDefinition.action:combination.action:combination.action:combination.action.selectionBehavior</t>
  </si>
  <si>
    <t>PlanDefinition.action.action.action.action.selectionBehavior</t>
  </si>
  <si>
    <t>PlanDefinition.action:combination.action:combination.action:combination.action.requiredBehavior</t>
  </si>
  <si>
    <t>PlanDefinition.action.action.action.action.requiredBehavior</t>
  </si>
  <si>
    <t>PlanDefinition.action:combination.action:combination.action:combination.action.precheckBehavior</t>
  </si>
  <si>
    <t>PlanDefinition.action.action.action.action.precheckBehavior</t>
  </si>
  <si>
    <t>PlanDefinition.action:combination.action:combination.action:combination.action.cardinalityBehavior</t>
  </si>
  <si>
    <t>PlanDefinition.action.action.action.action.cardinalityBehavior</t>
  </si>
  <si>
    <t>PlanDefinition.action:combination.action:combination.action:combination.action.definition[x]</t>
  </si>
  <si>
    <t>PlanDefinition.action.action.action.action.definition[x]</t>
  </si>
  <si>
    <t>PlanDefinition.action:combination.action:combination.action:combination.action.transform</t>
  </si>
  <si>
    <t>PlanDefinition.action.action.action.action.transform</t>
  </si>
  <si>
    <t>PlanDefinition.action:combination.action:combination.action:combination.action.dynamicValue</t>
  </si>
  <si>
    <t>PlanDefinition.action.action.action.action.dynamicValue</t>
  </si>
  <si>
    <t>PlanDefinition.action:combination.action:combination.action:combination.action.dynamicValue.id</t>
  </si>
  <si>
    <t>PlanDefinition.action.action.action.action.dynamicValue.id</t>
  </si>
  <si>
    <t>PlanDefinition.action:combination.action:combination.action:combination.action.dynamicValue.extension</t>
  </si>
  <si>
    <t>PlanDefinition.action.action.action.action.dynamicValue.extension</t>
  </si>
  <si>
    <t>PlanDefinition.action:combination.action:combination.action:combination.action.dynamicValue.modifierExtension</t>
  </si>
  <si>
    <t>PlanDefinition.action.action.action.action.dynamicValue.modifierExtension</t>
  </si>
  <si>
    <t>PlanDefinition.action:combination.action:combination.action:combination.action.dynamicValue.path</t>
  </si>
  <si>
    <t>PlanDefinition.action.action.action.action.dynamicValue.path</t>
  </si>
  <si>
    <t>PlanDefinition.action:combination.action:combination.action:combination.action.dynamicValue.expression</t>
  </si>
  <si>
    <t>PlanDefinition.action.action.action.action.dynamicValue.expression</t>
  </si>
  <si>
    <t>PlanDefinition.action:combination.action:combination.action:combination.action.action</t>
  </si>
  <si>
    <t>PlanDefinition.action.action.action.action.action</t>
  </si>
  <si>
    <t>PlanDefinition.action:combination.action:combination.action:combination.action:combination</t>
  </si>
  <si>
    <t>PlanDefinition.action:combination.action:combination.action:combination.action:combination.id</t>
  </si>
  <si>
    <t>PlanDefinition.action:combination.action:combination.action:combination.action:combination.extension</t>
  </si>
  <si>
    <t>PlanDefinition.action:combination.action:combination.action:combination.action:combination.extension:combinationMethod</t>
  </si>
  <si>
    <t>PlanDefinition.action:combination.action:combination.action:combination.action:combination.modifierExtension</t>
  </si>
  <si>
    <t>PlanDefinition.action:combination.action:combination.action:combination.action:combination.linkId</t>
  </si>
  <si>
    <t>PlanDefinition.action:combination.action:combination.action:combination.action:combination.prefix</t>
  </si>
  <si>
    <t>PlanDefinition.action:combination.action:combination.action:combination.action:combination.title</t>
  </si>
  <si>
    <t>PlanDefinition.action:combination.action:combination.action:combination.action:combination.description</t>
  </si>
  <si>
    <t>PlanDefinition.action:combination.action:combination.action:combination.action:combination.textEquivalent</t>
  </si>
  <si>
    <t>PlanDefinition.action:combination.action:combination.action:combination.action:combination.priority</t>
  </si>
  <si>
    <t>PlanDefinition.action:combination.action:combination.action:combination.action:combination.code</t>
  </si>
  <si>
    <t>PlanDefinition.action:combination.action:combination.action:combination.action:combination.code.id</t>
  </si>
  <si>
    <t>PlanDefinition.action:combination.action:combination.action:combination.action:combination.code.extension</t>
  </si>
  <si>
    <t>PlanDefinition.action:combination.action:combination.action:combination.action:combination.code.coding</t>
  </si>
  <si>
    <t>PlanDefinition.action:combination.action:combination.action:combination.action:combination.code.coding.id</t>
  </si>
  <si>
    <t>PlanDefinition.action:combination.action:combination.action:combination.action:combination.code.coding.extension</t>
  </si>
  <si>
    <t>PlanDefinition.action:combination.action:combination.action:combination.action:combination.code.coding.system</t>
  </si>
  <si>
    <t>PlanDefinition.action:combination.action:combination.action:combination.action:combination.code.coding.version</t>
  </si>
  <si>
    <t>PlanDefinition.action:combination.action:combination.action:combination.action:combination.code.coding.code</t>
  </si>
  <si>
    <t>PlanDefinition.action:combination.action:combination.action:combination.action:combination.code.coding.display</t>
  </si>
  <si>
    <t>PlanDefinition.action:combination.action:combination.action:combination.action:combination.code.coding.userSelected</t>
  </si>
  <si>
    <t>PlanDefinition.action:combination.action:combination.action:combination.action:combination.code.text</t>
  </si>
  <si>
    <t>PlanDefinition.action:combination.action:combination.action:combination.action:combination.reason</t>
  </si>
  <si>
    <t>PlanDefinition.action:combination.action:combination.action:combination.action:combination.documentation</t>
  </si>
  <si>
    <t>PlanDefinition.action:combination.action:combination.action:combination.action:combination.goalId</t>
  </si>
  <si>
    <t>PlanDefinition.action:combination.action:combination.action:combination.action:combination.subject[x]</t>
  </si>
  <si>
    <t>PlanDefinition.action:combination.action:combination.action:combination.action:combination.trigger</t>
  </si>
  <si>
    <t>PlanDefinition.action:combination.action:combination.action:combination.action:combination.condition</t>
  </si>
  <si>
    <t>PlanDefinition.action:combination.action:combination.action:combination.action:combination.condition.id</t>
  </si>
  <si>
    <t>PlanDefinition.action:combination.action:combination.action:combination.action:combination.condition.extension</t>
  </si>
  <si>
    <t>PlanDefinition.action:combination.action:combination.action:combination.action:combination.condition.modifierExtension</t>
  </si>
  <si>
    <t>PlanDefinition.action:combination.action:combination.action:combination.action:combination.condition.kind</t>
  </si>
  <si>
    <t>PlanDefinition.action:combination.action:combination.action:combination.action:combination.condition.expression</t>
  </si>
  <si>
    <t>PlanDefinition.action:combination.action:combination.action:combination.action:combination.input</t>
  </si>
  <si>
    <t>PlanDefinition.action:combination.action:combination.action:combination.action:combination.input.id</t>
  </si>
  <si>
    <t>PlanDefinition.action:combination.action:combination.action:combination.action:combination.input.extension</t>
  </si>
  <si>
    <t>PlanDefinition.action:combination.action:combination.action:combination.action:combination.input.modifierExtension</t>
  </si>
  <si>
    <t>PlanDefinition.action:combination.action:combination.action:combination.action:combination.input.title</t>
  </si>
  <si>
    <t>PlanDefinition.action:combination.action:combination.action:combination.action:combination.input.requirement</t>
  </si>
  <si>
    <t>PlanDefinition.action:combination.action:combination.action:combination.action:combination.input.relatedData</t>
  </si>
  <si>
    <t>PlanDefinition.action:combination.action:combination.action:combination.action:combination.output</t>
  </si>
  <si>
    <t>PlanDefinition.action:combination.action:combination.action:combination.action:combination.output.id</t>
  </si>
  <si>
    <t>PlanDefinition.action:combination.action:combination.action:combination.action:combination.output.extension</t>
  </si>
  <si>
    <t>PlanDefinition.action:combination.action:combination.action:combination.action:combination.output.modifierExtension</t>
  </si>
  <si>
    <t>PlanDefinition.action:combination.action:combination.action:combination.action:combination.output.title</t>
  </si>
  <si>
    <t>PlanDefinition.action:combination.action:combination.action:combination.action:combination.output.requirement</t>
  </si>
  <si>
    <t>PlanDefinition.action:combination.action:combination.action:combination.action:combination.output.relatedData</t>
  </si>
  <si>
    <t>PlanDefinition.action:combination.action:combination.action:combination.action:combination.relatedAction</t>
  </si>
  <si>
    <t>PlanDefinition.action:combination.action:combination.action:combination.action:combination.relatedAction.id</t>
  </si>
  <si>
    <t>PlanDefinition.action:combination.action:combination.action:combination.action:combination.relatedAction.extension</t>
  </si>
  <si>
    <t>PlanDefinition.action:combination.action:combination.action:combination.action:combination.relatedAction.modifierExtension</t>
  </si>
  <si>
    <t>PlanDefinition.action:combination.action:combination.action:combination.action:combination.relatedAction.targetId</t>
  </si>
  <si>
    <t>PlanDefinition.action:combination.action:combination.action:combination.action:combination.relatedAction.relationship</t>
  </si>
  <si>
    <t>PlanDefinition.action:combination.action:combination.action:combination.action:combination.relatedAction.endRelationship</t>
  </si>
  <si>
    <t>PlanDefinition.action:combination.action:combination.action:combination.action:combination.relatedAction.offset[x]</t>
  </si>
  <si>
    <t>PlanDefinition.action:combination.action:combination.action:combination.action:combination.timing[x]</t>
  </si>
  <si>
    <t>PlanDefinition.action:combination.action:combination.action:combination.action:combination.timing[x].id</t>
  </si>
  <si>
    <t>PlanDefinition.action:combination.action:combination.action:combination.action:combination.timing[x].extension</t>
  </si>
  <si>
    <t>PlanDefinition.action:combination.action:combination.action:combination.action:combination.timing[x].extension:timingRelativeTime</t>
  </si>
  <si>
    <t>PlanDefinition.action:combination.action:combination.action:combination.action:combination.timing[x].modifierExtension</t>
  </si>
  <si>
    <t>PlanDefinition.action:combination.action:combination.action:combination.action:combination.timing[x].event</t>
  </si>
  <si>
    <t>PlanDefinition.action:combination.action:combination.action:combination.action:combination.timing[x].repeat</t>
  </si>
  <si>
    <t>PlanDefinition.action:combination.action:combination.action:combination.action:combination.timing[x].repeat.id</t>
  </si>
  <si>
    <t>PlanDefinition.action:combination.action:combination.action:combination.action:combination.timing[x].repeat.extension</t>
  </si>
  <si>
    <t>PlanDefinition.action:combination.action:combination.action:combination.action:combination.timing[x].repeat.bounds[x]</t>
  </si>
  <si>
    <t>PlanDefinition.action:combination.action:combination.action:combination.action:combination.timing[x].repeat.count</t>
  </si>
  <si>
    <t>PlanDefinition.action:combination.action:combination.action:combination.action:combination.timing[x].repeat.countMax</t>
  </si>
  <si>
    <t>PlanDefinition.action:combination.action:combination.action:combination.action:combination.timing[x].repeat.duration</t>
  </si>
  <si>
    <t>PlanDefinition.action:combination.action:combination.action:combination.action:combination.timing[x].repeat.durationMax</t>
  </si>
  <si>
    <t>PlanDefinition.action:combination.action:combination.action:combination.action:combination.timing[x].repeat.durationUnit</t>
  </si>
  <si>
    <t>PlanDefinition.action:combination.action:combination.action:combination.action:combination.timing[x].repeat.frequency</t>
  </si>
  <si>
    <t>PlanDefinition.action:combination.action:combination.action:combination.action:combination.timing[x].repeat.frequencyMax</t>
  </si>
  <si>
    <t>PlanDefinition.action:combination.action:combination.action:combination.action:combination.timing[x].repeat.period</t>
  </si>
  <si>
    <t>PlanDefinition.action:combination.action:combination.action:combination.action:combination.timing[x].repeat.periodMax</t>
  </si>
  <si>
    <t>PlanDefinition.action:combination.action:combination.action:combination.action:combination.timing[x].repeat.periodUnit</t>
  </si>
  <si>
    <t>PlanDefinition.action:combination.action:combination.action:combination.action:combination.timing[x].repeat.dayOfWeek</t>
  </si>
  <si>
    <t>PlanDefinition.action:combination.action:combination.action:combination.action:combination.timing[x].repeat.timeOfDay</t>
  </si>
  <si>
    <t>PlanDefinition.action:combination.action:combination.action:combination.action:combination.timing[x].repeat.when</t>
  </si>
  <si>
    <t>PlanDefinition.action:combination.action:combination.action:combination.action:combination.timing[x].repeat.offset</t>
  </si>
  <si>
    <t>PlanDefinition.action:combination.action:combination.action:combination.action:combination.timing[x].code</t>
  </si>
  <si>
    <t>PlanDefinition.action:combination.action:combination.action:combination.action:combination.location</t>
  </si>
  <si>
    <t>PlanDefinition.action:combination.action:combination.action:combination.action:combination.participant</t>
  </si>
  <si>
    <t>PlanDefinition.action:combination.action:combination.action:combination.action:combination.participant.id</t>
  </si>
  <si>
    <t>PlanDefinition.action:combination.action:combination.action:combination.action:combination.participant.extension</t>
  </si>
  <si>
    <t>PlanDefinition.action:combination.action:combination.action:combination.action:combination.participant.modifierExtension</t>
  </si>
  <si>
    <t>PlanDefinition.action:combination.action:combination.action:combination.action:combination.participant.actorId</t>
  </si>
  <si>
    <t>PlanDefinition.action:combination.action:combination.action:combination.action:combination.participant.type</t>
  </si>
  <si>
    <t>PlanDefinition.action:combination.action:combination.action:combination.action:combination.participant.typeCanonical</t>
  </si>
  <si>
    <t>PlanDefinition.action:combination.action:combination.action:combination.action:combination.participant.typeReference</t>
  </si>
  <si>
    <t>PlanDefinition.action:combination.action:combination.action:combination.action:combination.participant.role</t>
  </si>
  <si>
    <t>PlanDefinition.action:combination.action:combination.action:combination.action:combination.participant.function</t>
  </si>
  <si>
    <t>PlanDefinition.action:combination.action:combination.action:combination.action:combination.type</t>
  </si>
  <si>
    <t>PlanDefinition.action:combination.action:combination.action:combination.action:combination.groupingBehavior</t>
  </si>
  <si>
    <t>PlanDefinition.action:combination.action:combination.action:combination.action:combination.selectionBehavior</t>
  </si>
  <si>
    <t>PlanDefinition.action:combination.action:combination.action:combination.action:combination.requiredBehavior</t>
  </si>
  <si>
    <t>PlanDefinition.action:combination.action:combination.action:combination.action:combination.precheckBehavior</t>
  </si>
  <si>
    <t>PlanDefinition.action:combination.action:combination.action:combination.action:combination.cardinalityBehavior</t>
  </si>
  <si>
    <t>PlanDefinition.action:combination.action:combination.action:combination.action:combination.definition[x]</t>
  </si>
  <si>
    <t>PlanDefinition.action:combination.action:combination.action:combination.action:combination.transform</t>
  </si>
  <si>
    <t>PlanDefinition.action:combination.action:combination.action:combination.action:combination.dynamicValue</t>
  </si>
  <si>
    <t>PlanDefinition.action:combination.action:combination.action:combination.action:combination.dynamicValue.id</t>
  </si>
  <si>
    <t>PlanDefinition.action:combination.action:combination.action:combination.action:combination.dynamicValue.extension</t>
  </si>
  <si>
    <t>PlanDefinition.action:combination.action:combination.action:combination.action:combination.dynamicValue.modifierExtension</t>
  </si>
  <si>
    <t>PlanDefinition.action:combination.action:combination.action:combination.action:combination.dynamicValue.path</t>
  </si>
  <si>
    <t>PlanDefinition.action:combination.action:combination.action:combination.action:combination.dynamicValue.expression</t>
  </si>
  <si>
    <t>PlanDefinition.action:combination.action:combination.action:combination.action:combination.action</t>
  </si>
  <si>
    <t>PlanDefinition.action:combination.action:combination.action:combination.action:combination.action.id</t>
  </si>
  <si>
    <t>PlanDefinition.action.action.action.action.action.id</t>
  </si>
  <si>
    <t>PlanDefinition.action:combination.action:combination.action:combination.action:combination.action.extension</t>
  </si>
  <si>
    <t>PlanDefinition.action.action.action.action.action.extension</t>
  </si>
  <si>
    <t>PlanDefinition.action:combination.action:combination.action:combination.action:combination.action.modifierExtension</t>
  </si>
  <si>
    <t>PlanDefinition.action.action.action.action.action.modifierExtension</t>
  </si>
  <si>
    <t>PlanDefinition.action:combination.action:combination.action:combination.action:combination.action.linkId</t>
  </si>
  <si>
    <t>PlanDefinition.action.action.action.action.action.linkId</t>
  </si>
  <si>
    <t>PlanDefinition.action:combination.action:combination.action:combination.action:combination.action.prefix</t>
  </si>
  <si>
    <t>PlanDefinition.action.action.action.action.action.prefix</t>
  </si>
  <si>
    <t>PlanDefinition.action:combination.action:combination.action:combination.action:combination.action.title</t>
  </si>
  <si>
    <t>PlanDefinition.action.action.action.action.action.title</t>
  </si>
  <si>
    <t>PlanDefinition.action:combination.action:combination.action:combination.action:combination.action.description</t>
  </si>
  <si>
    <t>PlanDefinition.action.action.action.action.action.description</t>
  </si>
  <si>
    <t>PlanDefinition.action:combination.action:combination.action:combination.action:combination.action.textEquivalent</t>
  </si>
  <si>
    <t>PlanDefinition.action.action.action.action.action.textEquivalent</t>
  </si>
  <si>
    <t>PlanDefinition.action:combination.action:combination.action:combination.action:combination.action.priority</t>
  </si>
  <si>
    <t>PlanDefinition.action.action.action.action.action.priority</t>
  </si>
  <si>
    <t>PlanDefinition.action:combination.action:combination.action:combination.action:combination.action.code</t>
  </si>
  <si>
    <t>PlanDefinition.action.action.action.action.action.code</t>
  </si>
  <si>
    <t>PlanDefinition.action:combination.action:combination.action:combination.action:combination.action.code.id</t>
  </si>
  <si>
    <t>PlanDefinition.action.action.action.action.action.code.id</t>
  </si>
  <si>
    <t>PlanDefinition.action:combination.action:combination.action:combination.action:combination.action.code.extension</t>
  </si>
  <si>
    <t>PlanDefinition.action.action.action.action.action.code.extension</t>
  </si>
  <si>
    <t>PlanDefinition.action:combination.action:combination.action:combination.action:combination.action.code.coding</t>
  </si>
  <si>
    <t>PlanDefinition.action.action.action.action.action.code.coding</t>
  </si>
  <si>
    <t>PlanDefinition.action:combination.action:combination.action:combination.action:combination.action.code.coding.id</t>
  </si>
  <si>
    <t>PlanDefinition.action.action.action.action.action.code.coding.id</t>
  </si>
  <si>
    <t>PlanDefinition.action:combination.action:combination.action:combination.action:combination.action.code.coding.extension</t>
  </si>
  <si>
    <t>PlanDefinition.action.action.action.action.action.code.coding.extension</t>
  </si>
  <si>
    <t>PlanDefinition.action:combination.action:combination.action:combination.action:combination.action.code.coding.system</t>
  </si>
  <si>
    <t>PlanDefinition.action.action.action.action.action.code.coding.system</t>
  </si>
  <si>
    <t>PlanDefinition.action:combination.action:combination.action:combination.action:combination.action.code.coding.version</t>
  </si>
  <si>
    <t>PlanDefinition.action.action.action.action.action.code.coding.version</t>
  </si>
  <si>
    <t>PlanDefinition.action:combination.action:combination.action:combination.action:combination.action.code.coding.code</t>
  </si>
  <si>
    <t>PlanDefinition.action.action.action.action.action.code.coding.code</t>
  </si>
  <si>
    <t>PlanDefinition.action:combination.action:combination.action:combination.action:combination.action.code.coding.display</t>
  </si>
  <si>
    <t>PlanDefinition.action.action.action.action.action.code.coding.display</t>
  </si>
  <si>
    <t>PlanDefinition.action:combination.action:combination.action:combination.action:combination.action.code.coding.userSelected</t>
  </si>
  <si>
    <t>PlanDefinition.action.action.action.action.action.code.coding.userSelected</t>
  </si>
  <si>
    <t>PlanDefinition.action:combination.action:combination.action:combination.action:combination.action.code.text</t>
  </si>
  <si>
    <t>PlanDefinition.action.action.action.action.action.code.text</t>
  </si>
  <si>
    <t>PlanDefinition.action:combination.action:combination.action:combination.action:combination.action.reason</t>
  </si>
  <si>
    <t>PlanDefinition.action.action.action.action.action.reason</t>
  </si>
  <si>
    <t>PlanDefinition.action:combination.action:combination.action:combination.action:combination.action.documentation</t>
  </si>
  <si>
    <t>PlanDefinition.action.action.action.action.action.documentation</t>
  </si>
  <si>
    <t>PlanDefinition.action:combination.action:combination.action:combination.action:combination.action.goalId</t>
  </si>
  <si>
    <t>PlanDefinition.action.action.action.action.action.goalId</t>
  </si>
  <si>
    <t>PlanDefinition.action:combination.action:combination.action:combination.action:combination.action.subject[x]</t>
  </si>
  <si>
    <t>PlanDefinition.action.action.action.action.action.subject[x]</t>
  </si>
  <si>
    <t>PlanDefinition.action:combination.action:combination.action:combination.action:combination.action.trigger</t>
  </si>
  <si>
    <t>PlanDefinition.action.action.action.action.action.trigger</t>
  </si>
  <si>
    <t>PlanDefinition.action:combination.action:combination.action:combination.action:combination.action.condition</t>
  </si>
  <si>
    <t>PlanDefinition.action.action.action.action.action.condition</t>
  </si>
  <si>
    <t>PlanDefinition.action:combination.action:combination.action:combination.action:combination.action.condition.id</t>
  </si>
  <si>
    <t>PlanDefinition.action.action.action.action.action.condition.id</t>
  </si>
  <si>
    <t>PlanDefinition.action:combination.action:combination.action:combination.action:combination.action.condition.extension</t>
  </si>
  <si>
    <t>PlanDefinition.action.action.action.action.action.condition.extension</t>
  </si>
  <si>
    <t>PlanDefinition.action:combination.action:combination.action:combination.action:combination.action.condition.modifierExtension</t>
  </si>
  <si>
    <t>PlanDefinition.action.action.action.action.action.condition.modifierExtension</t>
  </si>
  <si>
    <t>PlanDefinition.action:combination.action:combination.action:combination.action:combination.action.condition.kind</t>
  </si>
  <si>
    <t>PlanDefinition.action.action.action.action.action.condition.kind</t>
  </si>
  <si>
    <t>PlanDefinition.action:combination.action:combination.action:combination.action:combination.action.condition.expression</t>
  </si>
  <si>
    <t>PlanDefinition.action.action.action.action.action.condition.expression</t>
  </si>
  <si>
    <t>PlanDefinition.action:combination.action:combination.action:combination.action:combination.action.input</t>
  </si>
  <si>
    <t>PlanDefinition.action.action.action.action.action.input</t>
  </si>
  <si>
    <t>PlanDefinition.action:combination.action:combination.action:combination.action:combination.action.input.id</t>
  </si>
  <si>
    <t>PlanDefinition.action.action.action.action.action.input.id</t>
  </si>
  <si>
    <t>PlanDefinition.action:combination.action:combination.action:combination.action:combination.action.input.extension</t>
  </si>
  <si>
    <t>PlanDefinition.action.action.action.action.action.input.extension</t>
  </si>
  <si>
    <t>PlanDefinition.action:combination.action:combination.action:combination.action:combination.action.input.modifierExtension</t>
  </si>
  <si>
    <t>PlanDefinition.action.action.action.action.action.input.modifierExtension</t>
  </si>
  <si>
    <t>PlanDefinition.action:combination.action:combination.action:combination.action:combination.action.input.title</t>
  </si>
  <si>
    <t>PlanDefinition.action.action.action.action.action.input.title</t>
  </si>
  <si>
    <t>PlanDefinition.action:combination.action:combination.action:combination.action:combination.action.input.requirement</t>
  </si>
  <si>
    <t>PlanDefinition.action.action.action.action.action.input.requirement</t>
  </si>
  <si>
    <t>PlanDefinition.action:combination.action:combination.action:combination.action:combination.action.input.relatedData</t>
  </si>
  <si>
    <t>PlanDefinition.action.action.action.action.action.input.relatedData</t>
  </si>
  <si>
    <t>PlanDefinition.action:combination.action:combination.action:combination.action:combination.action.output</t>
  </si>
  <si>
    <t>PlanDefinition.action.action.action.action.action.output</t>
  </si>
  <si>
    <t>PlanDefinition.action:combination.action:combination.action:combination.action:combination.action.output.id</t>
  </si>
  <si>
    <t>PlanDefinition.action.action.action.action.action.output.id</t>
  </si>
  <si>
    <t>PlanDefinition.action:combination.action:combination.action:combination.action:combination.action.output.extension</t>
  </si>
  <si>
    <t>PlanDefinition.action.action.action.action.action.output.extension</t>
  </si>
  <si>
    <t>PlanDefinition.action:combination.action:combination.action:combination.action:combination.action.output.modifierExtension</t>
  </si>
  <si>
    <t>PlanDefinition.action.action.action.action.action.output.modifierExtension</t>
  </si>
  <si>
    <t>PlanDefinition.action:combination.action:combination.action:combination.action:combination.action.output.title</t>
  </si>
  <si>
    <t>PlanDefinition.action.action.action.action.action.output.title</t>
  </si>
  <si>
    <t>PlanDefinition.action:combination.action:combination.action:combination.action:combination.action.output.requirement</t>
  </si>
  <si>
    <t>PlanDefinition.action.action.action.action.action.output.requirement</t>
  </si>
  <si>
    <t>PlanDefinition.action:combination.action:combination.action:combination.action:combination.action.output.relatedData</t>
  </si>
  <si>
    <t>PlanDefinition.action.action.action.action.action.output.relatedData</t>
  </si>
  <si>
    <t>PlanDefinition.action:combination.action:combination.action:combination.action:combination.action.relatedAction</t>
  </si>
  <si>
    <t>PlanDefinition.action.action.action.action.action.relatedAction</t>
  </si>
  <si>
    <t>PlanDefinition.action:combination.action:combination.action:combination.action:combination.action.relatedAction.id</t>
  </si>
  <si>
    <t>PlanDefinition.action.action.action.action.action.relatedAction.id</t>
  </si>
  <si>
    <t>PlanDefinition.action:combination.action:combination.action:combination.action:combination.action.relatedAction.extension</t>
  </si>
  <si>
    <t>PlanDefinition.action.action.action.action.action.relatedAction.extension</t>
  </si>
  <si>
    <t>PlanDefinition.action:combination.action:combination.action:combination.action:combination.action.relatedAction.modifierExtension</t>
  </si>
  <si>
    <t>PlanDefinition.action.action.action.action.action.relatedAction.modifierExtension</t>
  </si>
  <si>
    <t>PlanDefinition.action:combination.action:combination.action:combination.action:combination.action.relatedAction.targetId</t>
  </si>
  <si>
    <t>PlanDefinition.action.action.action.action.action.relatedAction.targetId</t>
  </si>
  <si>
    <t>PlanDefinition.action:combination.action:combination.action:combination.action:combination.action.relatedAction.relationship</t>
  </si>
  <si>
    <t>PlanDefinition.action.action.action.action.action.relatedAction.relationship</t>
  </si>
  <si>
    <t>PlanDefinition.action:combination.action:combination.action:combination.action:combination.action.relatedAction.endRelationship</t>
  </si>
  <si>
    <t>PlanDefinition.action.action.action.action.action.relatedAction.endRelationship</t>
  </si>
  <si>
    <t>PlanDefinition.action:combination.action:combination.action:combination.action:combination.action.relatedAction.offset[x]</t>
  </si>
  <si>
    <t>PlanDefinition.action.action.action.action.action.relatedAction.offset[x]</t>
  </si>
  <si>
    <t>PlanDefinition.action:combination.action:combination.action:combination.action:combination.action.timing[x]</t>
  </si>
  <si>
    <t>PlanDefinition.action.action.action.action.action.timing[x]</t>
  </si>
  <si>
    <t>PlanDefinition.action:combination.action:combination.action:combination.action:combination.action.timing[x].id</t>
  </si>
  <si>
    <t>PlanDefinition.action.action.action.action.action.timing[x].id</t>
  </si>
  <si>
    <t>PlanDefinition.action:combination.action:combination.action:combination.action:combination.action.timing[x].extension</t>
  </si>
  <si>
    <t>PlanDefinition.action.action.action.action.action.timing[x].extension</t>
  </si>
  <si>
    <t>PlanDefinition.action:combination.action:combination.action:combination.action:combination.action.timing[x].extension:timingRelativeTime</t>
  </si>
  <si>
    <t>PlanDefinition.action:combination.action:combination.action:combination.action:combination.action.timing[x].modifierExtension</t>
  </si>
  <si>
    <t>PlanDefinition.action.action.action.action.action.timing[x].modifierExtension</t>
  </si>
  <si>
    <t>PlanDefinition.action:combination.action:combination.action:combination.action:combination.action.timing[x].event</t>
  </si>
  <si>
    <t>PlanDefinition.action.action.action.action.action.timing[x].event</t>
  </si>
  <si>
    <t>PlanDefinition.action:combination.action:combination.action:combination.action:combination.action.timing[x].repeat</t>
  </si>
  <si>
    <t>PlanDefinition.action.action.action.action.action.timing[x].repeat</t>
  </si>
  <si>
    <t>PlanDefinition.action:combination.action:combination.action:combination.action:combination.action.timing[x].repeat.id</t>
  </si>
  <si>
    <t>PlanDefinition.action.action.action.action.action.timing[x].repeat.id</t>
  </si>
  <si>
    <t>PlanDefinition.action:combination.action:combination.action:combination.action:combination.action.timing[x].repeat.extension</t>
  </si>
  <si>
    <t>PlanDefinition.action.action.action.action.action.timing[x].repeat.extension</t>
  </si>
  <si>
    <t>PlanDefinition.action:combination.action:combination.action:combination.action:combination.action.timing[x].repeat.bounds[x]</t>
  </si>
  <si>
    <t>PlanDefinition.action.action.action.action.action.timing[x].repeat.bounds[x]</t>
  </si>
  <si>
    <t>PlanDefinition.action:combination.action:combination.action:combination.action:combination.action.timing[x].repeat.count</t>
  </si>
  <si>
    <t>PlanDefinition.action.action.action.action.action.timing[x].repeat.count</t>
  </si>
  <si>
    <t>PlanDefinition.action:combination.action:combination.action:combination.action:combination.action.timing[x].repeat.countMax</t>
  </si>
  <si>
    <t>PlanDefinition.action.action.action.action.action.timing[x].repeat.countMax</t>
  </si>
  <si>
    <t>PlanDefinition.action:combination.action:combination.action:combination.action:combination.action.timing[x].repeat.duration</t>
  </si>
  <si>
    <t>PlanDefinition.action.action.action.action.action.timing[x].repeat.duration</t>
  </si>
  <si>
    <t>PlanDefinition.action:combination.action:combination.action:combination.action:combination.action.timing[x].repeat.durationMax</t>
  </si>
  <si>
    <t>PlanDefinition.action.action.action.action.action.timing[x].repeat.durationMax</t>
  </si>
  <si>
    <t>PlanDefinition.action:combination.action:combination.action:combination.action:combination.action.timing[x].repeat.durationUnit</t>
  </si>
  <si>
    <t>PlanDefinition.action.action.action.action.action.timing[x].repeat.durationUnit</t>
  </si>
  <si>
    <t>PlanDefinition.action:combination.action:combination.action:combination.action:combination.action.timing[x].repeat.frequency</t>
  </si>
  <si>
    <t>PlanDefinition.action.action.action.action.action.timing[x].repeat.frequency</t>
  </si>
  <si>
    <t>PlanDefinition.action:combination.action:combination.action:combination.action:combination.action.timing[x].repeat.frequencyMax</t>
  </si>
  <si>
    <t>PlanDefinition.action.action.action.action.action.timing[x].repeat.frequencyMax</t>
  </si>
  <si>
    <t>PlanDefinition.action:combination.action:combination.action:combination.action:combination.action.timing[x].repeat.period</t>
  </si>
  <si>
    <t>PlanDefinition.action.action.action.action.action.timing[x].repeat.period</t>
  </si>
  <si>
    <t>PlanDefinition.action:combination.action:combination.action:combination.action:combination.action.timing[x].repeat.periodMax</t>
  </si>
  <si>
    <t>PlanDefinition.action.action.action.action.action.timing[x].repeat.periodMax</t>
  </si>
  <si>
    <t>PlanDefinition.action:combination.action:combination.action:combination.action:combination.action.timing[x].repeat.periodUnit</t>
  </si>
  <si>
    <t>PlanDefinition.action.action.action.action.action.timing[x].repeat.periodUnit</t>
  </si>
  <si>
    <t>PlanDefinition.action:combination.action:combination.action:combination.action:combination.action.timing[x].repeat.dayOfWeek</t>
  </si>
  <si>
    <t>PlanDefinition.action.action.action.action.action.timing[x].repeat.dayOfWeek</t>
  </si>
  <si>
    <t>PlanDefinition.action:combination.action:combination.action:combination.action:combination.action.timing[x].repeat.timeOfDay</t>
  </si>
  <si>
    <t>PlanDefinition.action.action.action.action.action.timing[x].repeat.timeOfDay</t>
  </si>
  <si>
    <t>PlanDefinition.action:combination.action:combination.action:combination.action:combination.action.timing[x].repeat.when</t>
  </si>
  <si>
    <t>PlanDefinition.action.action.action.action.action.timing[x].repeat.when</t>
  </si>
  <si>
    <t>PlanDefinition.action:combination.action:combination.action:combination.action:combination.action.timing[x].repeat.offset</t>
  </si>
  <si>
    <t>PlanDefinition.action.action.action.action.action.timing[x].repeat.offset</t>
  </si>
  <si>
    <t>PlanDefinition.action:combination.action:combination.action:combination.action:combination.action.timing[x].code</t>
  </si>
  <si>
    <t>PlanDefinition.action.action.action.action.action.timing[x].code</t>
  </si>
  <si>
    <t>PlanDefinition.action:combination.action:combination.action:combination.action:combination.action.location</t>
  </si>
  <si>
    <t>PlanDefinition.action.action.action.action.action.location</t>
  </si>
  <si>
    <t>PlanDefinition.action:combination.action:combination.action:combination.action:combination.action.participant</t>
  </si>
  <si>
    <t>PlanDefinition.action.action.action.action.action.participant</t>
  </si>
  <si>
    <t>PlanDefinition.action:combination.action:combination.action:combination.action:combination.action.participant.id</t>
  </si>
  <si>
    <t>PlanDefinition.action.action.action.action.action.participant.id</t>
  </si>
  <si>
    <t>PlanDefinition.action:combination.action:combination.action:combination.action:combination.action.participant.extension</t>
  </si>
  <si>
    <t>PlanDefinition.action.action.action.action.action.participant.extension</t>
  </si>
  <si>
    <t>PlanDefinition.action:combination.action:combination.action:combination.action:combination.action.participant.modifierExtension</t>
  </si>
  <si>
    <t>PlanDefinition.action.action.action.action.action.participant.modifierExtension</t>
  </si>
  <si>
    <t>PlanDefinition.action:combination.action:combination.action:combination.action:combination.action.participant.actorId</t>
  </si>
  <si>
    <t>PlanDefinition.action.action.action.action.action.participant.actorId</t>
  </si>
  <si>
    <t>PlanDefinition.action:combination.action:combination.action:combination.action:combination.action.participant.type</t>
  </si>
  <si>
    <t>PlanDefinition.action.action.action.action.action.participant.type</t>
  </si>
  <si>
    <t>PlanDefinition.action:combination.action:combination.action:combination.action:combination.action.participant.typeCanonical</t>
  </si>
  <si>
    <t>PlanDefinition.action.action.action.action.action.participant.typeCanonical</t>
  </si>
  <si>
    <t>PlanDefinition.action:combination.action:combination.action:combination.action:combination.action.participant.typeReference</t>
  </si>
  <si>
    <t>PlanDefinition.action.action.action.action.action.participant.typeReference</t>
  </si>
  <si>
    <t>PlanDefinition.action:combination.action:combination.action:combination.action:combination.action.participant.role</t>
  </si>
  <si>
    <t>PlanDefinition.action.action.action.action.action.participant.role</t>
  </si>
  <si>
    <t>PlanDefinition.action:combination.action:combination.action:combination.action:combination.action.participant.function</t>
  </si>
  <si>
    <t>PlanDefinition.action.action.action.action.action.participant.function</t>
  </si>
  <si>
    <t>PlanDefinition.action:combination.action:combination.action:combination.action:combination.action.type</t>
  </si>
  <si>
    <t>PlanDefinition.action.action.action.action.action.type</t>
  </si>
  <si>
    <t>PlanDefinition.action:combination.action:combination.action:combination.action:combination.action.groupingBehavior</t>
  </si>
  <si>
    <t>PlanDefinition.action.action.action.action.action.groupingBehavior</t>
  </si>
  <si>
    <t>PlanDefinition.action:combination.action:combination.action:combination.action:combination.action.selectionBehavior</t>
  </si>
  <si>
    <t>PlanDefinition.action.action.action.action.action.selectionBehavior</t>
  </si>
  <si>
    <t>PlanDefinition.action:combination.action:combination.action:combination.action:combination.action.requiredBehavior</t>
  </si>
  <si>
    <t>PlanDefinition.action.action.action.action.action.requiredBehavior</t>
  </si>
  <si>
    <t>PlanDefinition.action:combination.action:combination.action:combination.action:combination.action.precheckBehavior</t>
  </si>
  <si>
    <t>PlanDefinition.action.action.action.action.action.precheckBehavior</t>
  </si>
  <si>
    <t>PlanDefinition.action:combination.action:combination.action:combination.action:combination.action.cardinalityBehavior</t>
  </si>
  <si>
    <t>PlanDefinition.action.action.action.action.action.cardinalityBehavior</t>
  </si>
  <si>
    <t>PlanDefinition.action:combination.action:combination.action:combination.action:combination.action.definition[x]</t>
  </si>
  <si>
    <t>PlanDefinition.action.action.action.action.action.definition[x]</t>
  </si>
  <si>
    <t>PlanDefinition.action:combination.action:combination.action:combination.action:combination.action.transform</t>
  </si>
  <si>
    <t>PlanDefinition.action.action.action.action.action.transform</t>
  </si>
  <si>
    <t>PlanDefinition.action:combination.action:combination.action:combination.action:combination.action.dynamicValue</t>
  </si>
  <si>
    <t>PlanDefinition.action.action.action.action.action.dynamicValue</t>
  </si>
  <si>
    <t>PlanDefinition.action:combination.action:combination.action:combination.action:combination.action.dynamicValue.id</t>
  </si>
  <si>
    <t>PlanDefinition.action.action.action.action.action.dynamicValue.id</t>
  </si>
  <si>
    <t>PlanDefinition.action:combination.action:combination.action:combination.action:combination.action.dynamicValue.extension</t>
  </si>
  <si>
    <t>PlanDefinition.action.action.action.action.action.dynamicValue.extension</t>
  </si>
  <si>
    <t>PlanDefinition.action:combination.action:combination.action:combination.action:combination.action.dynamicValue.modifierExtension</t>
  </si>
  <si>
    <t>PlanDefinition.action.action.action.action.action.dynamicValue.modifierExtension</t>
  </si>
  <si>
    <t>PlanDefinition.action:combination.action:combination.action:combination.action:combination.action.dynamicValue.path</t>
  </si>
  <si>
    <t>PlanDefinition.action.action.action.action.action.dynamicValue.path</t>
  </si>
  <si>
    <t>PlanDefinition.action:combination.action:combination.action:combination.action:combination.action.dynamicValue.expression</t>
  </si>
  <si>
    <t>PlanDefinition.action.action.action.action.action.dynamicValue.expression</t>
  </si>
  <si>
    <t>PlanDefinition.action:combination.action:combination.action:combination.action:combination.action.action</t>
  </si>
  <si>
    <t>PlanDefinition.action.action.action.action.action.action</t>
  </si>
  <si>
    <t>PlanDefinition.action:combination.action:combination.action:combination.action:combination.action:combination</t>
  </si>
  <si>
    <t>PlanDefinition.action:combination.action:combination.action:combination.action:combination.action:combination.id</t>
  </si>
  <si>
    <t>PlanDefinition.action:combination.action:combination.action:combination.action:combination.action:combination.extension</t>
  </si>
  <si>
    <t>PlanDefinition.action:combination.action:combination.action:combination.action:combination.action:combination.modifierExtension</t>
  </si>
  <si>
    <t>PlanDefinition.action:combination.action:combination.action:combination.action:combination.action:combination.linkId</t>
  </si>
  <si>
    <t>PlanDefinition.action:combination.action:combination.action:combination.action:combination.action:combination.prefix</t>
  </si>
  <si>
    <t>PlanDefinition.action:combination.action:combination.action:combination.action:combination.action:combination.title</t>
  </si>
  <si>
    <t>PlanDefinition.action:combination.action:combination.action:combination.action:combination.action:combination.description</t>
  </si>
  <si>
    <t>PlanDefinition.action:combination.action:combination.action:combination.action:combination.action:combination.textEquivalent</t>
  </si>
  <si>
    <t>PlanDefinition.action:combination.action:combination.action:combination.action:combination.action:combination.priority</t>
  </si>
  <si>
    <t>PlanDefinition.action:combination.action:combination.action:combination.action:combination.action:combination.code</t>
  </si>
  <si>
    <t>PlanDefinition.action:combination.action:combination.action:combination.action:combination.action:combination.code.id</t>
  </si>
  <si>
    <t>PlanDefinition.action:combination.action:combination.action:combination.action:combination.action:combination.code.extension</t>
  </si>
  <si>
    <t>PlanDefinition.action:combination.action:combination.action:combination.action:combination.action:combination.code.coding</t>
  </si>
  <si>
    <t>PlanDefinition.action:combination.action:combination.action:combination.action:combination.action:combination.code.coding.id</t>
  </si>
  <si>
    <t>PlanDefinition.action:combination.action:combination.action:combination.action:combination.action:combination.code.coding.extension</t>
  </si>
  <si>
    <t>PlanDefinition.action:combination.action:combination.action:combination.action:combination.action:combination.code.coding.system</t>
  </si>
  <si>
    <t>PlanDefinition.action:combination.action:combination.action:combination.action:combination.action:combination.code.coding.version</t>
  </si>
  <si>
    <t>PlanDefinition.action:combination.action:combination.action:combination.action:combination.action:combination.code.coding.code</t>
  </si>
  <si>
    <t>PlanDefinition.action:combination.action:combination.action:combination.action:combination.action:combination.code.coding.display</t>
  </si>
  <si>
    <t>PlanDefinition.action:combination.action:combination.action:combination.action:combination.action:combination.code.coding.userSelected</t>
  </si>
  <si>
    <t>PlanDefinition.action:combination.action:combination.action:combination.action:combination.action:combination.code.text</t>
  </si>
  <si>
    <t>PlanDefinition.action:combination.action:combination.action:combination.action:combination.action:combination.reason</t>
  </si>
  <si>
    <t>PlanDefinition.action:combination.action:combination.action:combination.action:combination.action:combination.documentation</t>
  </si>
  <si>
    <t>PlanDefinition.action:combination.action:combination.action:combination.action:combination.action:combination.goalId</t>
  </si>
  <si>
    <t>PlanDefinition.action:combination.action:combination.action:combination.action:combination.action:combination.subject[x]</t>
  </si>
  <si>
    <t>PlanDefinition.action:combination.action:combination.action:combination.action:combination.action:combination.trigger</t>
  </si>
  <si>
    <t>PlanDefinition.action:combination.action:combination.action:combination.action:combination.action:combination.condition</t>
  </si>
  <si>
    <t>PlanDefinition.action:combination.action:combination.action:combination.action:combination.action:combination.condition.id</t>
  </si>
  <si>
    <t>PlanDefinition.action:combination.action:combination.action:combination.action:combination.action:combination.condition.extension</t>
  </si>
  <si>
    <t>PlanDefinition.action:combination.action:combination.action:combination.action:combination.action:combination.condition.modifierExtension</t>
  </si>
  <si>
    <t>PlanDefinition.action:combination.action:combination.action:combination.action:combination.action:combination.condition.kind</t>
  </si>
  <si>
    <t>PlanDefinition.action:combination.action:combination.action:combination.action:combination.action:combination.condition.expression</t>
  </si>
  <si>
    <t>PlanDefinition.action:combination.action:combination.action:combination.action:combination.action:combination.input</t>
  </si>
  <si>
    <t>PlanDefinition.action:combination.action:combination.action:combination.action:combination.action:combination.input.id</t>
  </si>
  <si>
    <t>PlanDefinition.action:combination.action:combination.action:combination.action:combination.action:combination.input.extension</t>
  </si>
  <si>
    <t>PlanDefinition.action:combination.action:combination.action:combination.action:combination.action:combination.input.modifierExtension</t>
  </si>
  <si>
    <t>PlanDefinition.action:combination.action:combination.action:combination.action:combination.action:combination.input.title</t>
  </si>
  <si>
    <t>PlanDefinition.action:combination.action:combination.action:combination.action:combination.action:combination.input.requirement</t>
  </si>
  <si>
    <t>PlanDefinition.action:combination.action:combination.action:combination.action:combination.action:combination.input.relatedData</t>
  </si>
  <si>
    <t>PlanDefinition.action:combination.action:combination.action:combination.action:combination.action:combination.output</t>
  </si>
  <si>
    <t>PlanDefinition.action:combination.action:combination.action:combination.action:combination.action:combination.output.id</t>
  </si>
  <si>
    <t>PlanDefinition.action:combination.action:combination.action:combination.action:combination.action:combination.output.extension</t>
  </si>
  <si>
    <t>PlanDefinition.action:combination.action:combination.action:combination.action:combination.action:combination.output.modifierExtension</t>
  </si>
  <si>
    <t>PlanDefinition.action:combination.action:combination.action:combination.action:combination.action:combination.output.title</t>
  </si>
  <si>
    <t>PlanDefinition.action:combination.action:combination.action:combination.action:combination.action:combination.output.requirement</t>
  </si>
  <si>
    <t>PlanDefinition.action:combination.action:combination.action:combination.action:combination.action:combination.output.relatedData</t>
  </si>
  <si>
    <t>PlanDefinition.action:combination.action:combination.action:combination.action:combination.action:combination.relatedAction</t>
  </si>
  <si>
    <t>PlanDefinition.action:combination.action:combination.action:combination.action:combination.action:combination.relatedAction.id</t>
  </si>
  <si>
    <t>PlanDefinition.action:combination.action:combination.action:combination.action:combination.action:combination.relatedAction.extension</t>
  </si>
  <si>
    <t>PlanDefinition.action:combination.action:combination.action:combination.action:combination.action:combination.relatedAction.modifierExtension</t>
  </si>
  <si>
    <t>PlanDefinition.action:combination.action:combination.action:combination.action:combination.action:combination.relatedAction.targetId</t>
  </si>
  <si>
    <t>PlanDefinition.action:combination.action:combination.action:combination.action:combination.action:combination.relatedAction.relationship</t>
  </si>
  <si>
    <t>PlanDefinition.action:combination.action:combination.action:combination.action:combination.action:combination.relatedAction.endRelationship</t>
  </si>
  <si>
    <t>PlanDefinition.action:combination.action:combination.action:combination.action:combination.action:combination.relatedAction.offset[x]</t>
  </si>
  <si>
    <t>PlanDefinition.action:combination.action:combination.action:combination.action:combination.action:combination.timing[x]</t>
  </si>
  <si>
    <t>PlanDefinition.action:combination.action:combination.action:combination.action:combination.action:combination.timing[x].id</t>
  </si>
  <si>
    <t>PlanDefinition.action:combination.action:combination.action:combination.action:combination.action:combination.timing[x].extension</t>
  </si>
  <si>
    <t>PlanDefinition.action:combination.action:combination.action:combination.action:combination.action:combination.timing[x].extension:timingRelativeTime</t>
  </si>
  <si>
    <t>PlanDefinition.action:combination.action:combination.action:combination.action:combination.action:combination.timing[x].modifierExtension</t>
  </si>
  <si>
    <t>PlanDefinition.action:combination.action:combination.action:combination.action:combination.action:combination.timing[x].event</t>
  </si>
  <si>
    <t>PlanDefinition.action:combination.action:combination.action:combination.action:combination.action:combination.timing[x].repeat</t>
  </si>
  <si>
    <t>PlanDefinition.action:combination.action:combination.action:combination.action:combination.action:combination.timing[x].repeat.id</t>
  </si>
  <si>
    <t>PlanDefinition.action:combination.action:combination.action:combination.action:combination.action:combination.timing[x].repeat.extension</t>
  </si>
  <si>
    <t>PlanDefinition.action:combination.action:combination.action:combination.action:combination.action:combination.timing[x].repeat.bounds[x]</t>
  </si>
  <si>
    <t>PlanDefinition.action:combination.action:combination.action:combination.action:combination.action:combination.timing[x].repeat.count</t>
  </si>
  <si>
    <t>PlanDefinition.action:combination.action:combination.action:combination.action:combination.action:combination.timing[x].repeat.countMax</t>
  </si>
  <si>
    <t>PlanDefinition.action:combination.action:combination.action:combination.action:combination.action:combination.timing[x].repeat.duration</t>
  </si>
  <si>
    <t>PlanDefinition.action:combination.action:combination.action:combination.action:combination.action:combination.timing[x].repeat.durationMax</t>
  </si>
  <si>
    <t>PlanDefinition.action:combination.action:combination.action:combination.action:combination.action:combination.timing[x].repeat.durationUnit</t>
  </si>
  <si>
    <t>PlanDefinition.action:combination.action:combination.action:combination.action:combination.action:combination.timing[x].repeat.frequency</t>
  </si>
  <si>
    <t>PlanDefinition.action:combination.action:combination.action:combination.action:combination.action:combination.timing[x].repeat.frequencyMax</t>
  </si>
  <si>
    <t>PlanDefinition.action:combination.action:combination.action:combination.action:combination.action:combination.timing[x].repeat.period</t>
  </si>
  <si>
    <t>PlanDefinition.action:combination.action:combination.action:combination.action:combination.action:combination.timing[x].repeat.periodMax</t>
  </si>
  <si>
    <t>PlanDefinition.action:combination.action:combination.action:combination.action:combination.action:combination.timing[x].repeat.periodUnit</t>
  </si>
  <si>
    <t>PlanDefinition.action:combination.action:combination.action:combination.action:combination.action:combination.timing[x].repeat.dayOfWeek</t>
  </si>
  <si>
    <t>PlanDefinition.action:combination.action:combination.action:combination.action:combination.action:combination.timing[x].repeat.timeOfDay</t>
  </si>
  <si>
    <t>PlanDefinition.action:combination.action:combination.action:combination.action:combination.action:combination.timing[x].repeat.when</t>
  </si>
  <si>
    <t>PlanDefinition.action:combination.action:combination.action:combination.action:combination.action:combination.timing[x].repeat.offset</t>
  </si>
  <si>
    <t>PlanDefinition.action:combination.action:combination.action:combination.action:combination.action:combination.timing[x].code</t>
  </si>
  <si>
    <t>PlanDefinition.action:combination.action:combination.action:combination.action:combination.action:combination.location</t>
  </si>
  <si>
    <t>PlanDefinition.action:combination.action:combination.action:combination.action:combination.action:combination.participant</t>
  </si>
  <si>
    <t>PlanDefinition.action:combination.action:combination.action:combination.action:combination.action:combination.participant.id</t>
  </si>
  <si>
    <t>PlanDefinition.action:combination.action:combination.action:combination.action:combination.action:combination.participant.extension</t>
  </si>
  <si>
    <t>PlanDefinition.action:combination.action:combination.action:combination.action:combination.action:combination.participant.modifierExtension</t>
  </si>
  <si>
    <t>PlanDefinition.action:combination.action:combination.action:combination.action:combination.action:combination.participant.actorId</t>
  </si>
  <si>
    <t>PlanDefinition.action:combination.action:combination.action:combination.action:combination.action:combination.participant.type</t>
  </si>
  <si>
    <t>PlanDefinition.action:combination.action:combination.action:combination.action:combination.action:combination.participant.typeCanonical</t>
  </si>
  <si>
    <t>PlanDefinition.action:combination.action:combination.action:combination.action:combination.action:combination.participant.typeReference</t>
  </si>
  <si>
    <t>PlanDefinition.action:combination.action:combination.action:combination.action:combination.action:combination.participant.role</t>
  </si>
  <si>
    <t>PlanDefinition.action:combination.action:combination.action:combination.action:combination.action:combination.participant.function</t>
  </si>
  <si>
    <t>PlanDefinition.action:combination.action:combination.action:combination.action:combination.action:combination.type</t>
  </si>
  <si>
    <t>PlanDefinition.action:combination.action:combination.action:combination.action:combination.action:combination.groupingBehavior</t>
  </si>
  <si>
    <t>PlanDefinition.action:combination.action:combination.action:combination.action:combination.action:combination.selectionBehavior</t>
  </si>
  <si>
    <t>PlanDefinition.action:combination.action:combination.action:combination.action:combination.action:combination.requiredBehavior</t>
  </si>
  <si>
    <t>PlanDefinition.action:combination.action:combination.action:combination.action:combination.action:combination.precheckBehavior</t>
  </si>
  <si>
    <t>PlanDefinition.action:combination.action:combination.action:combination.action:combination.action:combination.cardinalityBehavior</t>
  </si>
  <si>
    <t>PlanDefinition.action:combination.action:combination.action:combination.action:combination.action:combination.definition[x]</t>
  </si>
  <si>
    <t>PlanDefinition.action:combination.action:combination.action:combination.action:combination.action:combination.transform</t>
  </si>
  <si>
    <t>PlanDefinition.action:combination.action:combination.action:combination.action:combination.action:combination.dynamicValue</t>
  </si>
  <si>
    <t>PlanDefinition.action:combination.action:combination.action:combination.action:combination.action:combination.dynamicValue.id</t>
  </si>
  <si>
    <t>PlanDefinition.action:combination.action:combination.action:combination.action:combination.action:combination.dynamicValue.extension</t>
  </si>
  <si>
    <t>PlanDefinition.action:combination.action:combination.action:combination.action:combination.action:combination.dynamicValue.modifierExtension</t>
  </si>
  <si>
    <t>PlanDefinition.action:combination.action:combination.action:combination.action:combination.action:combination.dynamicValue.path</t>
  </si>
  <si>
    <t>PlanDefinition.action:combination.action:combination.action:combination.action:combination.action:combination.dynamicValue.expression</t>
  </si>
  <si>
    <t>PlanDefinition.action:combination.action:combination.action:combination.action:combination.action:combination.action</t>
  </si>
  <si>
    <t>PlanDefinition.action:combination.action:combination.action:combination.action:combination.action:drugAdministration</t>
  </si>
  <si>
    <t>drugAdministration</t>
  </si>
  <si>
    <t>PlanDefinition.action:combination.action:combination.action:combination.action:combination.action:drugAdministration.id</t>
  </si>
  <si>
    <t>PlanDefinition.action:combination.action:combination.action:combination.action:combination.action:drugAdministration.extension</t>
  </si>
  <si>
    <t>PlanDefinition.action:combination.action:combination.action:combination.action:combination.action:drugAdministration.modifierExtension</t>
  </si>
  <si>
    <t>PlanDefinition.action:combination.action:combination.action:combination.action:combination.action:drugAdministration.linkId</t>
  </si>
  <si>
    <t>PlanDefinition.action:combination.action:combination.action:combination.action:combination.action:drugAdministration.prefix</t>
  </si>
  <si>
    <t>PlanDefinition.action:combination.action:combination.action:combination.action:combination.action:drugAdministration.title</t>
  </si>
  <si>
    <t>PlanDefinition.action:combination.action:combination.action:combination.action:combination.action:drugAdministration.description</t>
  </si>
  <si>
    <t>PlanDefinition.action:combination.action:combination.action:combination.action:combination.action:drugAdministration.textEquivalent</t>
  </si>
  <si>
    <t>PlanDefinition.action:combination.action:combination.action:combination.action:combination.action:drugAdministration.priority</t>
  </si>
  <si>
    <t>PlanDefinition.action:combination.action:combination.action:combination.action:combination.action:drugAdministration.code</t>
  </si>
  <si>
    <t>&lt;valueCodeableConcept xmlns="http://hl7.org/fhir"&gt;
  &lt;coding&gt;
    &lt;system value="http://snomed.info/sct"/&gt;
    &lt;code value="18629005"/&gt;
    &lt;display value="Administration of drug or medicament (procedure)"/&gt;
  &lt;/coding&gt;
&lt;/valueCodeableConcept&gt;</t>
  </si>
  <si>
    <t>PlanDefinition.action:combination.action:combination.action:combination.action:combination.action:drugAdministration.code.id</t>
  </si>
  <si>
    <t>PlanDefinition.action:combination.action:combination.action:combination.action:combination.action:drugAdministration.code.extension</t>
  </si>
  <si>
    <t>PlanDefinition.action:combination.action:combination.action:combination.action:combination.action:drugAdministration.code.coding</t>
  </si>
  <si>
    <t>PlanDefinition.action:combination.action:combination.action:combination.action:combination.action:drugAdministration.code.coding.id</t>
  </si>
  <si>
    <t>PlanDefinition.action:combination.action:combination.action:combination.action:combination.action:drugAdministration.code.coding.extension</t>
  </si>
  <si>
    <t>PlanDefinition.action:combination.action:combination.action:combination.action:combination.action:drugAdministration.code.coding.system</t>
  </si>
  <si>
    <t>PlanDefinition.action:combination.action:combination.action:combination.action:combination.action:drugAdministration.code.coding.version</t>
  </si>
  <si>
    <t>PlanDefinition.action:combination.action:combination.action:combination.action:combination.action:drugAdministration.code.coding.code</t>
  </si>
  <si>
    <t>PlanDefinition.action:combination.action:combination.action:combination.action:combination.action:drugAdministration.code.coding.display</t>
  </si>
  <si>
    <t>PlanDefinition.action:combination.action:combination.action:combination.action:combination.action:drugAdministration.code.coding.userSelected</t>
  </si>
  <si>
    <t>PlanDefinition.action:combination.action:combination.action:combination.action:combination.action:drugAdministration.code.text</t>
  </si>
  <si>
    <t>PlanDefinition.action:combination.action:combination.action:combination.action:combination.action:drugAdministration.reason</t>
  </si>
  <si>
    <t>PlanDefinition.action:combination.action:combination.action:combination.action:combination.action:drugAdministration.documentation</t>
  </si>
  <si>
    <t>PlanDefinition.action:combination.action:combination.action:combination.action:combination.action:drugAdministration.goalId</t>
  </si>
  <si>
    <t>ele-1:All FHIR elements must have a @value or children {hasValue() or (children().count() &gt; id.count())}
goal-must-be-linked:The goal linked by goalId is not defined {$this in %resource.goal.id}</t>
  </si>
  <si>
    <t>PlanDefinition.action:combination.action:combination.action:combination.action:combination.action:drugAdministration.subject[x]</t>
  </si>
  <si>
    <t>PlanDefinition.action:combination.action:combination.action:combination.action:combination.action:drugAdministration.trigger</t>
  </si>
  <si>
    <t>PlanDefinition.action:combination.action:combination.action:combination.action:combination.action:drugAdministration.condition</t>
  </si>
  <si>
    <t>PlanDefinition.action:combination.action:combination.action:combination.action:combination.action:drugAdministration.condition.id</t>
  </si>
  <si>
    <t>PlanDefinition.action:combination.action:combination.action:combination.action:combination.action:drugAdministration.condition.extension</t>
  </si>
  <si>
    <t>PlanDefinition.action:combination.action:combination.action:combination.action:combination.action:drugAdministration.condition.modifierExtension</t>
  </si>
  <si>
    <t>PlanDefinition.action:combination.action:combination.action:combination.action:combination.action:drugAdministration.condition.kind</t>
  </si>
  <si>
    <t>PlanDefinition.action:combination.action:combination.action:combination.action:combination.action:drugAdministration.condition.expression</t>
  </si>
  <si>
    <t>PlanDefinition.action:combination.action:combination.action:combination.action:combination.action:drugAdministration.input</t>
  </si>
  <si>
    <t>PlanDefinition.action:combination.action:combination.action:combination.action:combination.action:drugAdministration.input.id</t>
  </si>
  <si>
    <t>PlanDefinition.action:combination.action:combination.action:combination.action:combination.action:drugAdministration.input.extension</t>
  </si>
  <si>
    <t>PlanDefinition.action:combination.action:combination.action:combination.action:combination.action:drugAdministration.input.modifierExtension</t>
  </si>
  <si>
    <t>PlanDefinition.action:combination.action:combination.action:combination.action:combination.action:drugAdministration.input.title</t>
  </si>
  <si>
    <t>PlanDefinition.action:combination.action:combination.action:combination.action:combination.action:drugAdministration.input.requirement</t>
  </si>
  <si>
    <t>PlanDefinition.action:combination.action:combination.action:combination.action:combination.action:drugAdministration.input.relatedData</t>
  </si>
  <si>
    <t>PlanDefinition.action:combination.action:combination.action:combination.action:combination.action:drugAdministration.output</t>
  </si>
  <si>
    <t>PlanDefinition.action:combination.action:combination.action:combination.action:combination.action:drugAdministration.output.id</t>
  </si>
  <si>
    <t>PlanDefinition.action:combination.action:combination.action:combination.action:combination.action:drugAdministration.output.extension</t>
  </si>
  <si>
    <t>PlanDefinition.action:combination.action:combination.action:combination.action:combination.action:drugAdministration.output.modifierExtension</t>
  </si>
  <si>
    <t>PlanDefinition.action:combination.action:combination.action:combination.action:combination.action:drugAdministration.output.title</t>
  </si>
  <si>
    <t>PlanDefinition.action:combination.action:combination.action:combination.action:combination.action:drugAdministration.output.requirement</t>
  </si>
  <si>
    <t>PlanDefinition.action:combination.action:combination.action:combination.action:combination.action:drugAdministration.output.relatedData</t>
  </si>
  <si>
    <t>PlanDefinition.action:combination.action:combination.action:combination.action:combination.action:drugAdministration.relatedAction</t>
  </si>
  <si>
    <t>PlanDefinition.action:combination.action:combination.action:combination.action:combination.action:drugAdministration.relatedAction.id</t>
  </si>
  <si>
    <t>PlanDefinition.action:combination.action:combination.action:combination.action:combination.action:drugAdministration.relatedAction.extension</t>
  </si>
  <si>
    <t>PlanDefinition.action:combination.action:combination.action:combination.action:combination.action:drugAdministration.relatedAction.modifierExtension</t>
  </si>
  <si>
    <t>PlanDefinition.action:combination.action:combination.action:combination.action:combination.action:drugAdministration.relatedAction.targetId</t>
  </si>
  <si>
    <t>PlanDefinition.action:combination.action:combination.action:combination.action:combination.action:drugAdministration.relatedAction.relationship</t>
  </si>
  <si>
    <t>PlanDefinition.action:combination.action:combination.action:combination.action:combination.action:drugAdministration.relatedAction.endRelationship</t>
  </si>
  <si>
    <t>PlanDefinition.action:combination.action:combination.action:combination.action:combination.action:drugAdministration.relatedAction.offset[x]</t>
  </si>
  <si>
    <t>PlanDefinition.action:combination.action:combination.action:combination.action:combination.action:drugAdministration.timing[x]</t>
  </si>
  <si>
    <t>PlanDefinition.action:combination.action:combination.action:combination.action:combination.action:drugAdministration.timing[x].id</t>
  </si>
  <si>
    <t>PlanDefinition.action:combination.action:combination.action:combination.action:combination.action:drugAdministration.timing[x].extension</t>
  </si>
  <si>
    <t>PlanDefinition.action:combination.action:combination.action:combination.action:combination.action:drugAdministration.timing[x].extension:timingRelativeTime</t>
  </si>
  <si>
    <t>PlanDefinition.action:combination.action:combination.action:combination.action:combination.action:drugAdministration.timing[x].modifierExtension</t>
  </si>
  <si>
    <t>PlanDefinition.action:combination.action:combination.action:combination.action:combination.action:drugAdministration.timing[x].event</t>
  </si>
  <si>
    <t>PlanDefinition.action:combination.action:combination.action:combination.action:combination.action:drugAdministration.timing[x].repeat</t>
  </si>
  <si>
    <t>PlanDefinition.action:combination.action:combination.action:combination.action:combination.action:drugAdministration.timing[x].repeat.id</t>
  </si>
  <si>
    <t>PlanDefinition.action:combination.action:combination.action:combination.action:combination.action:drugAdministration.timing[x].repeat.extension</t>
  </si>
  <si>
    <t>PlanDefinition.action:combination.action:combination.action:combination.action:combination.action:drugAdministration.timing[x].repeat.bounds[x]</t>
  </si>
  <si>
    <t>PlanDefinition.action:combination.action:combination.action:combination.action:combination.action:drugAdministration.timing[x].repeat.count</t>
  </si>
  <si>
    <t>PlanDefinition.action:combination.action:combination.action:combination.action:combination.action:drugAdministration.timing[x].repeat.countMax</t>
  </si>
  <si>
    <t>PlanDefinition.action:combination.action:combination.action:combination.action:combination.action:drugAdministration.timing[x].repeat.duration</t>
  </si>
  <si>
    <t>PlanDefinition.action:combination.action:combination.action:combination.action:combination.action:drugAdministration.timing[x].repeat.durationMax</t>
  </si>
  <si>
    <t>PlanDefinition.action:combination.action:combination.action:combination.action:combination.action:drugAdministration.timing[x].repeat.durationUnit</t>
  </si>
  <si>
    <t>PlanDefinition.action:combination.action:combination.action:combination.action:combination.action:drugAdministration.timing[x].repeat.frequency</t>
  </si>
  <si>
    <t>PlanDefinition.action:combination.action:combination.action:combination.action:combination.action:drugAdministration.timing[x].repeat.frequencyMax</t>
  </si>
  <si>
    <t>PlanDefinition.action:combination.action:combination.action:combination.action:combination.action:drugAdministration.timing[x].repeat.period</t>
  </si>
  <si>
    <t>PlanDefinition.action:combination.action:combination.action:combination.action:combination.action:drugAdministration.timing[x].repeat.periodMax</t>
  </si>
  <si>
    <t>PlanDefinition.action:combination.action:combination.action:combination.action:combination.action:drugAdministration.timing[x].repeat.periodUnit</t>
  </si>
  <si>
    <t>PlanDefinition.action:combination.action:combination.action:combination.action:combination.action:drugAdministration.timing[x].repeat.dayOfWeek</t>
  </si>
  <si>
    <t>PlanDefinition.action:combination.action:combination.action:combination.action:combination.action:drugAdministration.timing[x].repeat.timeOfDay</t>
  </si>
  <si>
    <t>PlanDefinition.action:combination.action:combination.action:combination.action:combination.action:drugAdministration.timing[x].repeat.when</t>
  </si>
  <si>
    <t>PlanDefinition.action:combination.action:combination.action:combination.action:combination.action:drugAdministration.timing[x].repeat.offset</t>
  </si>
  <si>
    <t>PlanDefinition.action:combination.action:combination.action:combination.action:combination.action:drugAdministration.timing[x].code</t>
  </si>
  <si>
    <t>PlanDefinition.action:combination.action:combination.action:combination.action:combination.action:drugAdministration.location</t>
  </si>
  <si>
    <t>PlanDefinition.action:combination.action:combination.action:combination.action:combination.action:drugAdministration.participant</t>
  </si>
  <si>
    <t>PlanDefinition.action:combination.action:combination.action:combination.action:combination.action:drugAdministration.participant.id</t>
  </si>
  <si>
    <t>PlanDefinition.action:combination.action:combination.action:combination.action:combination.action:drugAdministration.participant.extension</t>
  </si>
  <si>
    <t>PlanDefinition.action:combination.action:combination.action:combination.action:combination.action:drugAdministration.participant.modifierExtension</t>
  </si>
  <si>
    <t>PlanDefinition.action:combination.action:combination.action:combination.action:combination.action:drugAdministration.participant.actorId</t>
  </si>
  <si>
    <t>PlanDefinition.action:combination.action:combination.action:combination.action:combination.action:drugAdministration.participant.type</t>
  </si>
  <si>
    <t>PlanDefinition.action:combination.action:combination.action:combination.action:combination.action:drugAdministration.participant.typeCanonical</t>
  </si>
  <si>
    <t>PlanDefinition.action:combination.action:combination.action:combination.action:combination.action:drugAdministration.participant.typeReference</t>
  </si>
  <si>
    <t>PlanDefinition.action:combination.action:combination.action:combination.action:combination.action:drugAdministration.participant.role</t>
  </si>
  <si>
    <t>PlanDefinition.action:combination.action:combination.action:combination.action:combination.action:drugAdministration.participant.function</t>
  </si>
  <si>
    <t>PlanDefinition.action:combination.action:combination.action:combination.action:combination.action:drugAdministration.type</t>
  </si>
  <si>
    <t>PlanDefinition.action:combination.action:combination.action:combination.action:combination.action:drugAdministration.groupingBehavior</t>
  </si>
  <si>
    <t>PlanDefinition.action:combination.action:combination.action:combination.action:combination.action:drugAdministration.selectionBehavior</t>
  </si>
  <si>
    <t>PlanDefinition.action:combination.action:combination.action:combination.action:combination.action:drugAdministration.requiredBehavior</t>
  </si>
  <si>
    <t>PlanDefinition.action:combination.action:combination.action:combination.action:combination.action:drugAdministration.precheckBehavior</t>
  </si>
  <si>
    <t>PlanDefinition.action:combination.action:combination.action:combination.action:combination.action:drugAdministration.cardinalityBehavior</t>
  </si>
  <si>
    <t>PlanDefinition.action:combination.action:combination.action:combination.action:combination.action:drugAdministration.definition[x]</t>
  </si>
  <si>
    <t xml:space="preserve">canonical(https://www.netzwerk-universitaetsmedizin.de/fhir/cpg-on-ebm-on-fhir/StructureDefinition/drug-administration-action)
</t>
  </si>
  <si>
    <t>PlanDefinition.action:combination.action:combination.action:combination.action:combination.action:drugAdministration.transform</t>
  </si>
  <si>
    <t>PlanDefinition.action:combination.action:combination.action:combination.action:combination.action:drugAdministration.dynamicValue</t>
  </si>
  <si>
    <t>PlanDefinition.action:combination.action:combination.action:combination.action:combination.action:drugAdministration.dynamicValue.id</t>
  </si>
  <si>
    <t>PlanDefinition.action:combination.action:combination.action:combination.action:combination.action:drugAdministration.dynamicValue.extension</t>
  </si>
  <si>
    <t>PlanDefinition.action:combination.action:combination.action:combination.action:combination.action:drugAdministration.dynamicValue.modifierExtension</t>
  </si>
  <si>
    <t>PlanDefinition.action:combination.action:combination.action:combination.action:combination.action:drugAdministration.dynamicValue.path</t>
  </si>
  <si>
    <t>PlanDefinition.action:combination.action:combination.action:combination.action:combination.action:drugAdministration.dynamicValue.expression</t>
  </si>
  <si>
    <t>PlanDefinition.action:combination.action:combination.action:combination.action:combination.action:drugAdministration.action</t>
  </si>
  <si>
    <t>PlanDefinition.action:combination.action:combination.action:combination.action:combination.action:ventilatorManagement</t>
  </si>
  <si>
    <t>PlanDefinition.action:combination.action:combination.action:combination.action:combination.action:ventilatorManagement.id</t>
  </si>
  <si>
    <t>PlanDefinition.action:combination.action:combination.action:combination.action:combination.action:ventilatorManagement.extension</t>
  </si>
  <si>
    <t>PlanDefinition.action:combination.action:combination.action:combination.action:combination.action:ventilatorManagement.modifierExtension</t>
  </si>
  <si>
    <t>PlanDefinition.action:combination.action:combination.action:combination.action:combination.action:ventilatorManagement.linkId</t>
  </si>
  <si>
    <t>PlanDefinition.action:combination.action:combination.action:combination.action:combination.action:ventilatorManagement.prefix</t>
  </si>
  <si>
    <t>PlanDefinition.action:combination.action:combination.action:combination.action:combination.action:ventilatorManagement.title</t>
  </si>
  <si>
    <t>PlanDefinition.action:combination.action:combination.action:combination.action:combination.action:ventilatorManagement.description</t>
  </si>
  <si>
    <t>PlanDefinition.action:combination.action:combination.action:combination.action:combination.action:ventilatorManagement.textEquivalent</t>
  </si>
  <si>
    <t>PlanDefinition.action:combination.action:combination.action:combination.action:combination.action:ventilatorManagement.priority</t>
  </si>
  <si>
    <t>PlanDefinition.action:combination.action:combination.action:combination.action:combination.action:ventilatorManagement.code</t>
  </si>
  <si>
    <t>&lt;valueCodeableConcept xmlns="http://hl7.org/fhir"&gt;
  &lt;coding&gt;
    &lt;system value="http://snomed.info/sct"/&gt;
    &lt;code value="410210009"/&gt;
    &lt;display value="Ventilator care management (procedure)"/&gt;
  &lt;/coding&gt;
&lt;/valueCodeableConcept&gt;</t>
  </si>
  <si>
    <t>PlanDefinition.action:combination.action:combination.action:combination.action:combination.action:ventilatorManagement.code.id</t>
  </si>
  <si>
    <t>PlanDefinition.action:combination.action:combination.action:combination.action:combination.action:ventilatorManagement.code.extension</t>
  </si>
  <si>
    <t>PlanDefinition.action:combination.action:combination.action:combination.action:combination.action:ventilatorManagement.code.coding</t>
  </si>
  <si>
    <t>PlanDefinition.action:combination.action:combination.action:combination.action:combination.action:ventilatorManagement.code.coding.id</t>
  </si>
  <si>
    <t>PlanDefinition.action:combination.action:combination.action:combination.action:combination.action:ventilatorManagement.code.coding.extension</t>
  </si>
  <si>
    <t>PlanDefinition.action:combination.action:combination.action:combination.action:combination.action:ventilatorManagement.code.coding.system</t>
  </si>
  <si>
    <t>PlanDefinition.action:combination.action:combination.action:combination.action:combination.action:ventilatorManagement.code.coding.version</t>
  </si>
  <si>
    <t>PlanDefinition.action:combination.action:combination.action:combination.action:combination.action:ventilatorManagement.code.coding.code</t>
  </si>
  <si>
    <t>PlanDefinition.action:combination.action:combination.action:combination.action:combination.action:ventilatorManagement.code.coding.display</t>
  </si>
  <si>
    <t>PlanDefinition.action:combination.action:combination.action:combination.action:combination.action:ventilatorManagement.code.coding.userSelected</t>
  </si>
  <si>
    <t>PlanDefinition.action:combination.action:combination.action:combination.action:combination.action:ventilatorManagement.code.text</t>
  </si>
  <si>
    <t>PlanDefinition.action:combination.action:combination.action:combination.action:combination.action:ventilatorManagement.reason</t>
  </si>
  <si>
    <t>PlanDefinition.action:combination.action:combination.action:combination.action:combination.action:ventilatorManagement.documentation</t>
  </si>
  <si>
    <t>PlanDefinition.action:combination.action:combination.action:combination.action:combination.action:ventilatorManagement.goalId</t>
  </si>
  <si>
    <t>PlanDefinition.action:combination.action:combination.action:combination.action:combination.action:ventilatorManagement.subject[x]</t>
  </si>
  <si>
    <t>PlanDefinition.action:combination.action:combination.action:combination.action:combination.action:ventilatorManagement.trigger</t>
  </si>
  <si>
    <t>PlanDefinition.action:combination.action:combination.action:combination.action:combination.action:ventilatorManagement.condition</t>
  </si>
  <si>
    <t>PlanDefinition.action:combination.action:combination.action:combination.action:combination.action:ventilatorManagement.condition.id</t>
  </si>
  <si>
    <t>PlanDefinition.action:combination.action:combination.action:combination.action:combination.action:ventilatorManagement.condition.extension</t>
  </si>
  <si>
    <t>PlanDefinition.action:combination.action:combination.action:combination.action:combination.action:ventilatorManagement.condition.modifierExtension</t>
  </si>
  <si>
    <t>PlanDefinition.action:combination.action:combination.action:combination.action:combination.action:ventilatorManagement.condition.kind</t>
  </si>
  <si>
    <t>PlanDefinition.action:combination.action:combination.action:combination.action:combination.action:ventilatorManagement.condition.expression</t>
  </si>
  <si>
    <t>PlanDefinition.action:combination.action:combination.action:combination.action:combination.action:ventilatorManagement.input</t>
  </si>
  <si>
    <t>PlanDefinition.action:combination.action:combination.action:combination.action:combination.action:ventilatorManagement.input.id</t>
  </si>
  <si>
    <t>PlanDefinition.action:combination.action:combination.action:combination.action:combination.action:ventilatorManagement.input.extension</t>
  </si>
  <si>
    <t>PlanDefinition.action:combination.action:combination.action:combination.action:combination.action:ventilatorManagement.input.modifierExtension</t>
  </si>
  <si>
    <t>PlanDefinition.action:combination.action:combination.action:combination.action:combination.action:ventilatorManagement.input.title</t>
  </si>
  <si>
    <t>PlanDefinition.action:combination.action:combination.action:combination.action:combination.action:ventilatorManagement.input.requirement</t>
  </si>
  <si>
    <t>PlanDefinition.action:combination.action:combination.action:combination.action:combination.action:ventilatorManagement.input.relatedData</t>
  </si>
  <si>
    <t>PlanDefinition.action:combination.action:combination.action:combination.action:combination.action:ventilatorManagement.output</t>
  </si>
  <si>
    <t>PlanDefinition.action:combination.action:combination.action:combination.action:combination.action:ventilatorManagement.output.id</t>
  </si>
  <si>
    <t>PlanDefinition.action:combination.action:combination.action:combination.action:combination.action:ventilatorManagement.output.extension</t>
  </si>
  <si>
    <t>PlanDefinition.action:combination.action:combination.action:combination.action:combination.action:ventilatorManagement.output.modifierExtension</t>
  </si>
  <si>
    <t>PlanDefinition.action:combination.action:combination.action:combination.action:combination.action:ventilatorManagement.output.title</t>
  </si>
  <si>
    <t>PlanDefinition.action:combination.action:combination.action:combination.action:combination.action:ventilatorManagement.output.requirement</t>
  </si>
  <si>
    <t>PlanDefinition.action:combination.action:combination.action:combination.action:combination.action:ventilatorManagement.output.relatedData</t>
  </si>
  <si>
    <t>PlanDefinition.action:combination.action:combination.action:combination.action:combination.action:ventilatorManagement.relatedAction</t>
  </si>
  <si>
    <t>PlanDefinition.action:combination.action:combination.action:combination.action:combination.action:ventilatorManagement.relatedAction.id</t>
  </si>
  <si>
    <t>PlanDefinition.action:combination.action:combination.action:combination.action:combination.action:ventilatorManagement.relatedAction.extension</t>
  </si>
  <si>
    <t>PlanDefinition.action:combination.action:combination.action:combination.action:combination.action:ventilatorManagement.relatedAction.modifierExtension</t>
  </si>
  <si>
    <t>PlanDefinition.action:combination.action:combination.action:combination.action:combination.action:ventilatorManagement.relatedAction.targetId</t>
  </si>
  <si>
    <t>PlanDefinition.action:combination.action:combination.action:combination.action:combination.action:ventilatorManagement.relatedAction.relationship</t>
  </si>
  <si>
    <t>PlanDefinition.action:combination.action:combination.action:combination.action:combination.action:ventilatorManagement.relatedAction.endRelationship</t>
  </si>
  <si>
    <t>PlanDefinition.action:combination.action:combination.action:combination.action:combination.action:ventilatorManagement.relatedAction.offset[x]</t>
  </si>
  <si>
    <t>PlanDefinition.action:combination.action:combination.action:combination.action:combination.action:ventilatorManagement.timing[x]</t>
  </si>
  <si>
    <t>PlanDefinition.action:combination.action:combination.action:combination.action:combination.action:ventilatorManagement.timing[x].id</t>
  </si>
  <si>
    <t>PlanDefinition.action:combination.action:combination.action:combination.action:combination.action:ventilatorManagement.timing[x].extension</t>
  </si>
  <si>
    <t>PlanDefinition.action:combination.action:combination.action:combination.action:combination.action:ventilatorManagement.timing[x].extension:timingRelativeTime</t>
  </si>
  <si>
    <t>PlanDefinition.action:combination.action:combination.action:combination.action:combination.action:ventilatorManagement.timing[x].modifierExtension</t>
  </si>
  <si>
    <t>PlanDefinition.action:combination.action:combination.action:combination.action:combination.action:ventilatorManagement.timing[x].event</t>
  </si>
  <si>
    <t>PlanDefinition.action:combination.action:combination.action:combination.action:combination.action:ventilatorManagement.timing[x].repeat</t>
  </si>
  <si>
    <t>PlanDefinition.action:combination.action:combination.action:combination.action:combination.action:ventilatorManagement.timing[x].repeat.id</t>
  </si>
  <si>
    <t>PlanDefinition.action:combination.action:combination.action:combination.action:combination.action:ventilatorManagement.timing[x].repeat.extension</t>
  </si>
  <si>
    <t>PlanDefinition.action:combination.action:combination.action:combination.action:combination.action:ventilatorManagement.timing[x].repeat.bounds[x]</t>
  </si>
  <si>
    <t>PlanDefinition.action:combination.action:combination.action:combination.action:combination.action:ventilatorManagement.timing[x].repeat.count</t>
  </si>
  <si>
    <t>PlanDefinition.action:combination.action:combination.action:combination.action:combination.action:ventilatorManagement.timing[x].repeat.countMax</t>
  </si>
  <si>
    <t>PlanDefinition.action:combination.action:combination.action:combination.action:combination.action:ventilatorManagement.timing[x].repeat.duration</t>
  </si>
  <si>
    <t>PlanDefinition.action:combination.action:combination.action:combination.action:combination.action:ventilatorManagement.timing[x].repeat.durationMax</t>
  </si>
  <si>
    <t>PlanDefinition.action:combination.action:combination.action:combination.action:combination.action:ventilatorManagement.timing[x].repeat.durationUnit</t>
  </si>
  <si>
    <t>PlanDefinition.action:combination.action:combination.action:combination.action:combination.action:ventilatorManagement.timing[x].repeat.frequency</t>
  </si>
  <si>
    <t>PlanDefinition.action:combination.action:combination.action:combination.action:combination.action:ventilatorManagement.timing[x].repeat.frequencyMax</t>
  </si>
  <si>
    <t>PlanDefinition.action:combination.action:combination.action:combination.action:combination.action:ventilatorManagement.timing[x].repeat.period</t>
  </si>
  <si>
    <t>PlanDefinition.action:combination.action:combination.action:combination.action:combination.action:ventilatorManagement.timing[x].repeat.periodMax</t>
  </si>
  <si>
    <t>PlanDefinition.action:combination.action:combination.action:combination.action:combination.action:ventilatorManagement.timing[x].repeat.periodUnit</t>
  </si>
  <si>
    <t>PlanDefinition.action:combination.action:combination.action:combination.action:combination.action:ventilatorManagement.timing[x].repeat.dayOfWeek</t>
  </si>
  <si>
    <t>PlanDefinition.action:combination.action:combination.action:combination.action:combination.action:ventilatorManagement.timing[x].repeat.timeOfDay</t>
  </si>
  <si>
    <t>PlanDefinition.action:combination.action:combination.action:combination.action:combination.action:ventilatorManagement.timing[x].repeat.when</t>
  </si>
  <si>
    <t>PlanDefinition.action:combination.action:combination.action:combination.action:combination.action:ventilatorManagement.timing[x].repeat.offset</t>
  </si>
  <si>
    <t>PlanDefinition.action:combination.action:combination.action:combination.action:combination.action:ventilatorManagement.timing[x].code</t>
  </si>
  <si>
    <t>PlanDefinition.action:combination.action:combination.action:combination.action:combination.action:ventilatorManagement.location</t>
  </si>
  <si>
    <t>PlanDefinition.action:combination.action:combination.action:combination.action:combination.action:ventilatorManagement.participant</t>
  </si>
  <si>
    <t>PlanDefinition.action:combination.action:combination.action:combination.action:combination.action:ventilatorManagement.participant.id</t>
  </si>
  <si>
    <t>PlanDefinition.action:combination.action:combination.action:combination.action:combination.action:ventilatorManagement.participant.extension</t>
  </si>
  <si>
    <t>PlanDefinition.action:combination.action:combination.action:combination.action:combination.action:ventilatorManagement.participant.modifierExtension</t>
  </si>
  <si>
    <t>PlanDefinition.action:combination.action:combination.action:combination.action:combination.action:ventilatorManagement.participant.actorId</t>
  </si>
  <si>
    <t>PlanDefinition.action:combination.action:combination.action:combination.action:combination.action:ventilatorManagement.participant.type</t>
  </si>
  <si>
    <t>PlanDefinition.action:combination.action:combination.action:combination.action:combination.action:ventilatorManagement.participant.typeCanonical</t>
  </si>
  <si>
    <t>PlanDefinition.action:combination.action:combination.action:combination.action:combination.action:ventilatorManagement.participant.typeReference</t>
  </si>
  <si>
    <t>PlanDefinition.action:combination.action:combination.action:combination.action:combination.action:ventilatorManagement.participant.role</t>
  </si>
  <si>
    <t>PlanDefinition.action:combination.action:combination.action:combination.action:combination.action:ventilatorManagement.participant.function</t>
  </si>
  <si>
    <t>PlanDefinition.action:combination.action:combination.action:combination.action:combination.action:ventilatorManagement.type</t>
  </si>
  <si>
    <t>PlanDefinition.action:combination.action:combination.action:combination.action:combination.action:ventilatorManagement.groupingBehavior</t>
  </si>
  <si>
    <t>PlanDefinition.action:combination.action:combination.action:combination.action:combination.action:ventilatorManagement.selectionBehavior</t>
  </si>
  <si>
    <t>PlanDefinition.action:combination.action:combination.action:combination.action:combination.action:ventilatorManagement.requiredBehavior</t>
  </si>
  <si>
    <t>PlanDefinition.action:combination.action:combination.action:combination.action:combination.action:ventilatorManagement.precheckBehavior</t>
  </si>
  <si>
    <t>PlanDefinition.action:combination.action:combination.action:combination.action:combination.action:ventilatorManagement.cardinalityBehavior</t>
  </si>
  <si>
    <t>PlanDefinition.action:combination.action:combination.action:combination.action:combination.action:ventilatorManagement.definition[x]</t>
  </si>
  <si>
    <t xml:space="preserve">canonical(https://www.netzwerk-universitaetsmedizin.de/fhir/cpg-on-ebm-on-fhir/StructureDefinition/recommendation-action)
</t>
  </si>
  <si>
    <t>PlanDefinition.action:combination.action:combination.action:combination.action:combination.action:ventilatorManagement.transform</t>
  </si>
  <si>
    <t>PlanDefinition.action:combination.action:combination.action:combination.action:combination.action:ventilatorManagement.dynamicValue</t>
  </si>
  <si>
    <t>PlanDefinition.action:combination.action:combination.action:combination.action:combination.action:ventilatorManagement.dynamicValue.id</t>
  </si>
  <si>
    <t>PlanDefinition.action:combination.action:combination.action:combination.action:combination.action:ventilatorManagement.dynamicValue.extension</t>
  </si>
  <si>
    <t>PlanDefinition.action:combination.action:combination.action:combination.action:combination.action:ventilatorManagement.dynamicValue.modifierExtension</t>
  </si>
  <si>
    <t>PlanDefinition.action:combination.action:combination.action:combination.action:combination.action:ventilatorManagement.dynamicValue.path</t>
  </si>
  <si>
    <t>PlanDefinition.action:combination.action:combination.action:combination.action:combination.action:ventilatorManagement.dynamicValue.expression</t>
  </si>
  <si>
    <t>PlanDefinition.action:combination.action:combination.action:combination.action:combination.action:ventilatorManagement.action</t>
  </si>
  <si>
    <t>PlanDefinition.action:combination.action:combination.action:combination.action:combination.action:bodyPositioning</t>
  </si>
  <si>
    <t>bodyPositioning</t>
  </si>
  <si>
    <t>PlanDefinition.action:combination.action:combination.action:combination.action:combination.action:bodyPositioning.id</t>
  </si>
  <si>
    <t>PlanDefinition.action:combination.action:combination.action:combination.action:combination.action:bodyPositioning.extension</t>
  </si>
  <si>
    <t>PlanDefinition.action:combination.action:combination.action:combination.action:combination.action:bodyPositioning.modifierExtension</t>
  </si>
  <si>
    <t>PlanDefinition.action:combination.action:combination.action:combination.action:combination.action:bodyPositioning.linkId</t>
  </si>
  <si>
    <t>PlanDefinition.action:combination.action:combination.action:combination.action:combination.action:bodyPositioning.prefix</t>
  </si>
  <si>
    <t>PlanDefinition.action:combination.action:combination.action:combination.action:combination.action:bodyPositioning.title</t>
  </si>
  <si>
    <t>PlanDefinition.action:combination.action:combination.action:combination.action:combination.action:bodyPositioning.description</t>
  </si>
  <si>
    <t>PlanDefinition.action:combination.action:combination.action:combination.action:combination.action:bodyPositioning.textEquivalent</t>
  </si>
  <si>
    <t>PlanDefinition.action:combination.action:combination.action:combination.action:combination.action:bodyPositioning.priority</t>
  </si>
  <si>
    <t>PlanDefinition.action:combination.action:combination.action:combination.action:combination.action:bodyPositioning.code</t>
  </si>
  <si>
    <t>&lt;valueCodeableConcept xmlns="http://hl7.org/fhir"&gt;
  &lt;coding&gt;
    &lt;system value="http://snomed.info/sct"/&gt;
    &lt;code value="229824005"/&gt;
    &lt;display value="Positioning patient (procedure)"/&gt;
  &lt;/coding&gt;
&lt;/valueCodeableConcept&gt;</t>
  </si>
  <si>
    <t>PlanDefinition.action:combination.action:combination.action:combination.action:combination.action:bodyPositioning.code.id</t>
  </si>
  <si>
    <t>PlanDefinition.action:combination.action:combination.action:combination.action:combination.action:bodyPositioning.code.extension</t>
  </si>
  <si>
    <t>PlanDefinition.action:combination.action:combination.action:combination.action:combination.action:bodyPositioning.code.coding</t>
  </si>
  <si>
    <t>PlanDefinition.action:combination.action:combination.action:combination.action:combination.action:bodyPositioning.code.coding.id</t>
  </si>
  <si>
    <t>PlanDefinition.action:combination.action:combination.action:combination.action:combination.action:bodyPositioning.code.coding.extension</t>
  </si>
  <si>
    <t>PlanDefinition.action:combination.action:combination.action:combination.action:combination.action:bodyPositioning.code.coding.system</t>
  </si>
  <si>
    <t>PlanDefinition.action:combination.action:combination.action:combination.action:combination.action:bodyPositioning.code.coding.version</t>
  </si>
  <si>
    <t>PlanDefinition.action:combination.action:combination.action:combination.action:combination.action:bodyPositioning.code.coding.code</t>
  </si>
  <si>
    <t>PlanDefinition.action:combination.action:combination.action:combination.action:combination.action:bodyPositioning.code.coding.display</t>
  </si>
  <si>
    <t>PlanDefinition.action:combination.action:combination.action:combination.action:combination.action:bodyPositioning.code.coding.userSelected</t>
  </si>
  <si>
    <t>PlanDefinition.action:combination.action:combination.action:combination.action:combination.action:bodyPositioning.code.text</t>
  </si>
  <si>
    <t>PlanDefinition.action:combination.action:combination.action:combination.action:combination.action:bodyPositioning.reason</t>
  </si>
  <si>
    <t>PlanDefinition.action:combination.action:combination.action:combination.action:combination.action:bodyPositioning.documentation</t>
  </si>
  <si>
    <t>PlanDefinition.action:combination.action:combination.action:combination.action:combination.action:bodyPositioning.goalId</t>
  </si>
  <si>
    <t>PlanDefinition.action:combination.action:combination.action:combination.action:combination.action:bodyPositioning.subject[x]</t>
  </si>
  <si>
    <t>PlanDefinition.action:combination.action:combination.action:combination.action:combination.action:bodyPositioning.trigger</t>
  </si>
  <si>
    <t>PlanDefinition.action:combination.action:combination.action:combination.action:combination.action:bodyPositioning.condition</t>
  </si>
  <si>
    <t>PlanDefinition.action:combination.action:combination.action:combination.action:combination.action:bodyPositioning.condition.id</t>
  </si>
  <si>
    <t>PlanDefinition.action:combination.action:combination.action:combination.action:combination.action:bodyPositioning.condition.extension</t>
  </si>
  <si>
    <t>PlanDefinition.action:combination.action:combination.action:combination.action:combination.action:bodyPositioning.condition.modifierExtension</t>
  </si>
  <si>
    <t>PlanDefinition.action:combination.action:combination.action:combination.action:combination.action:bodyPositioning.condition.kind</t>
  </si>
  <si>
    <t>PlanDefinition.action:combination.action:combination.action:combination.action:combination.action:bodyPositioning.condition.expression</t>
  </si>
  <si>
    <t>PlanDefinition.action:combination.action:combination.action:combination.action:combination.action:bodyPositioning.input</t>
  </si>
  <si>
    <t>PlanDefinition.action:combination.action:combination.action:combination.action:combination.action:bodyPositioning.input.id</t>
  </si>
  <si>
    <t>PlanDefinition.action:combination.action:combination.action:combination.action:combination.action:bodyPositioning.input.extension</t>
  </si>
  <si>
    <t>PlanDefinition.action:combination.action:combination.action:combination.action:combination.action:bodyPositioning.input.modifierExtension</t>
  </si>
  <si>
    <t>PlanDefinition.action:combination.action:combination.action:combination.action:combination.action:bodyPositioning.input.title</t>
  </si>
  <si>
    <t>PlanDefinition.action:combination.action:combination.action:combination.action:combination.action:bodyPositioning.input.requirement</t>
  </si>
  <si>
    <t>PlanDefinition.action:combination.action:combination.action:combination.action:combination.action:bodyPositioning.input.relatedData</t>
  </si>
  <si>
    <t>PlanDefinition.action:combination.action:combination.action:combination.action:combination.action:bodyPositioning.output</t>
  </si>
  <si>
    <t>PlanDefinition.action:combination.action:combination.action:combination.action:combination.action:bodyPositioning.output.id</t>
  </si>
  <si>
    <t>PlanDefinition.action:combination.action:combination.action:combination.action:combination.action:bodyPositioning.output.extension</t>
  </si>
  <si>
    <t>PlanDefinition.action:combination.action:combination.action:combination.action:combination.action:bodyPositioning.output.modifierExtension</t>
  </si>
  <si>
    <t>PlanDefinition.action:combination.action:combination.action:combination.action:combination.action:bodyPositioning.output.title</t>
  </si>
  <si>
    <t>PlanDefinition.action:combination.action:combination.action:combination.action:combination.action:bodyPositioning.output.requirement</t>
  </si>
  <si>
    <t>PlanDefinition.action:combination.action:combination.action:combination.action:combination.action:bodyPositioning.output.relatedData</t>
  </si>
  <si>
    <t>PlanDefinition.action:combination.action:combination.action:combination.action:combination.action:bodyPositioning.relatedAction</t>
  </si>
  <si>
    <t>PlanDefinition.action:combination.action:combination.action:combination.action:combination.action:bodyPositioning.relatedAction.id</t>
  </si>
  <si>
    <t>PlanDefinition.action:combination.action:combination.action:combination.action:combination.action:bodyPositioning.relatedAction.extension</t>
  </si>
  <si>
    <t>PlanDefinition.action:combination.action:combination.action:combination.action:combination.action:bodyPositioning.relatedAction.modifierExtension</t>
  </si>
  <si>
    <t>PlanDefinition.action:combination.action:combination.action:combination.action:combination.action:bodyPositioning.relatedAction.targetId</t>
  </si>
  <si>
    <t>PlanDefinition.action:combination.action:combination.action:combination.action:combination.action:bodyPositioning.relatedAction.relationship</t>
  </si>
  <si>
    <t>PlanDefinition.action:combination.action:combination.action:combination.action:combination.action:bodyPositioning.relatedAction.endRelationship</t>
  </si>
  <si>
    <t>PlanDefinition.action:combination.action:combination.action:combination.action:combination.action:bodyPositioning.relatedAction.offset[x]</t>
  </si>
  <si>
    <t>PlanDefinition.action:combination.action:combination.action:combination.action:combination.action:bodyPositioning.timing[x]</t>
  </si>
  <si>
    <t>PlanDefinition.action:combination.action:combination.action:combination.action:combination.action:bodyPositioning.timing[x].id</t>
  </si>
  <si>
    <t>PlanDefinition.action:combination.action:combination.action:combination.action:combination.action:bodyPositioning.timing[x].extension</t>
  </si>
  <si>
    <t>PlanDefinition.action:combination.action:combination.action:combination.action:combination.action:bodyPositioning.timing[x].extension:timingRelativeTime</t>
  </si>
  <si>
    <t>PlanDefinition.action:combination.action:combination.action:combination.action:combination.action:bodyPositioning.timing[x].modifierExtension</t>
  </si>
  <si>
    <t>PlanDefinition.action:combination.action:combination.action:combination.action:combination.action:bodyPositioning.timing[x].event</t>
  </si>
  <si>
    <t>PlanDefinition.action:combination.action:combination.action:combination.action:combination.action:bodyPositioning.timing[x].repeat</t>
  </si>
  <si>
    <t>PlanDefinition.action:combination.action:combination.action:combination.action:combination.action:bodyPositioning.timing[x].repeat.id</t>
  </si>
  <si>
    <t>PlanDefinition.action:combination.action:combination.action:combination.action:combination.action:bodyPositioning.timing[x].repeat.extension</t>
  </si>
  <si>
    <t>PlanDefinition.action:combination.action:combination.action:combination.action:combination.action:bodyPositioning.timing[x].repeat.bounds[x]</t>
  </si>
  <si>
    <t>PlanDefinition.action:combination.action:combination.action:combination.action:combination.action:bodyPositioning.timing[x].repeat.count</t>
  </si>
  <si>
    <t>PlanDefinition.action:combination.action:combination.action:combination.action:combination.action:bodyPositioning.timing[x].repeat.countMax</t>
  </si>
  <si>
    <t>PlanDefinition.action:combination.action:combination.action:combination.action:combination.action:bodyPositioning.timing[x].repeat.duration</t>
  </si>
  <si>
    <t>PlanDefinition.action:combination.action:combination.action:combination.action:combination.action:bodyPositioning.timing[x].repeat.durationMax</t>
  </si>
  <si>
    <t>PlanDefinition.action:combination.action:combination.action:combination.action:combination.action:bodyPositioning.timing[x].repeat.durationUnit</t>
  </si>
  <si>
    <t>PlanDefinition.action:combination.action:combination.action:combination.action:combination.action:bodyPositioning.timing[x].repeat.frequency</t>
  </si>
  <si>
    <t>PlanDefinition.action:combination.action:combination.action:combination.action:combination.action:bodyPositioning.timing[x].repeat.frequencyMax</t>
  </si>
  <si>
    <t>PlanDefinition.action:combination.action:combination.action:combination.action:combination.action:bodyPositioning.timing[x].repeat.period</t>
  </si>
  <si>
    <t>PlanDefinition.action:combination.action:combination.action:combination.action:combination.action:bodyPositioning.timing[x].repeat.periodMax</t>
  </si>
  <si>
    <t>PlanDefinition.action:combination.action:combination.action:combination.action:combination.action:bodyPositioning.timing[x].repeat.periodUnit</t>
  </si>
  <si>
    <t>PlanDefinition.action:combination.action:combination.action:combination.action:combination.action:bodyPositioning.timing[x].repeat.dayOfWeek</t>
  </si>
  <si>
    <t>PlanDefinition.action:combination.action:combination.action:combination.action:combination.action:bodyPositioning.timing[x].repeat.timeOfDay</t>
  </si>
  <si>
    <t>PlanDefinition.action:combination.action:combination.action:combination.action:combination.action:bodyPositioning.timing[x].repeat.when</t>
  </si>
  <si>
    <t>PlanDefinition.action:combination.action:combination.action:combination.action:combination.action:bodyPositioning.timing[x].repeat.offset</t>
  </si>
  <si>
    <t>PlanDefinition.action:combination.action:combination.action:combination.action:combination.action:bodyPositioning.timing[x].code</t>
  </si>
  <si>
    <t>PlanDefinition.action:combination.action:combination.action:combination.action:combination.action:bodyPositioning.location</t>
  </si>
  <si>
    <t>PlanDefinition.action:combination.action:combination.action:combination.action:combination.action:bodyPositioning.participant</t>
  </si>
  <si>
    <t>PlanDefinition.action:combination.action:combination.action:combination.action:combination.action:bodyPositioning.participant.id</t>
  </si>
  <si>
    <t>PlanDefinition.action:combination.action:combination.action:combination.action:combination.action:bodyPositioning.participant.extension</t>
  </si>
  <si>
    <t>PlanDefinition.action:combination.action:combination.action:combination.action:combination.action:bodyPositioning.participant.modifierExtension</t>
  </si>
  <si>
    <t>PlanDefinition.action:combination.action:combination.action:combination.action:combination.action:bodyPositioning.participant.actorId</t>
  </si>
  <si>
    <t>PlanDefinition.action:combination.action:combination.action:combination.action:combination.action:bodyPositioning.participant.type</t>
  </si>
  <si>
    <t>PlanDefinition.action:combination.action:combination.action:combination.action:combination.action:bodyPositioning.participant.typeCanonical</t>
  </si>
  <si>
    <t>PlanDefinition.action:combination.action:combination.action:combination.action:combination.action:bodyPositioning.participant.typeReference</t>
  </si>
  <si>
    <t>PlanDefinition.action:combination.action:combination.action:combination.action:combination.action:bodyPositioning.participant.role</t>
  </si>
  <si>
    <t>PlanDefinition.action:combination.action:combination.action:combination.action:combination.action:bodyPositioning.participant.function</t>
  </si>
  <si>
    <t>PlanDefinition.action:combination.action:combination.action:combination.action:combination.action:bodyPositioning.type</t>
  </si>
  <si>
    <t>PlanDefinition.action:combination.action:combination.action:combination.action:combination.action:bodyPositioning.groupingBehavior</t>
  </si>
  <si>
    <t>PlanDefinition.action:combination.action:combination.action:combination.action:combination.action:bodyPositioning.selectionBehavior</t>
  </si>
  <si>
    <t>PlanDefinition.action:combination.action:combination.action:combination.action:combination.action:bodyPositioning.requiredBehavior</t>
  </si>
  <si>
    <t>PlanDefinition.action:combination.action:combination.action:combination.action:combination.action:bodyPositioning.precheckBehavior</t>
  </si>
  <si>
    <t>PlanDefinition.action:combination.action:combination.action:combination.action:combination.action:bodyPositioning.cardinalityBehavior</t>
  </si>
  <si>
    <t>PlanDefinition.action:combination.action:combination.action:combination.action:combination.action:bodyPositioning.definition[x]</t>
  </si>
  <si>
    <t xml:space="preserve">canonical(https://www.netzwerk-universitaetsmedizin.de/fhir/cpg-on-ebm-on-fhir/StructureDefinition/body-positioning-action)
</t>
  </si>
  <si>
    <t>PlanDefinition.action:combination.action:combination.action:combination.action:combination.action:bodyPositioning.transform</t>
  </si>
  <si>
    <t>PlanDefinition.action:combination.action:combination.action:combination.action:combination.action:bodyPositioning.dynamicValue</t>
  </si>
  <si>
    <t>PlanDefinition.action:combination.action:combination.action:combination.action:combination.action:bodyPositioning.dynamicValue.id</t>
  </si>
  <si>
    <t>PlanDefinition.action:combination.action:combination.action:combination.action:combination.action:bodyPositioning.dynamicValue.extension</t>
  </si>
  <si>
    <t>PlanDefinition.action:combination.action:combination.action:combination.action:combination.action:bodyPositioning.dynamicValue.modifierExtension</t>
  </si>
  <si>
    <t>PlanDefinition.action:combination.action:combination.action:combination.action:combination.action:bodyPositioning.dynamicValue.path</t>
  </si>
  <si>
    <t>PlanDefinition.action:combination.action:combination.action:combination.action:combination.action:bodyPositioning.dynamicValue.expression</t>
  </si>
  <si>
    <t>PlanDefinition.action:combination.action:combination.action:combination.action:combination.action:bodyPositioning.action</t>
  </si>
  <si>
    <t>PlanDefinition.action:combination.action:combination.action:combination.action:combination.action:sedationManagement</t>
  </si>
  <si>
    <t>sedationManagement</t>
  </si>
  <si>
    <t>PlanDefinition.action:combination.action:combination.action:combination.action:combination.action:sedationManagement.id</t>
  </si>
  <si>
    <t>PlanDefinition.action:combination.action:combination.action:combination.action:combination.action:sedationManagement.extension</t>
  </si>
  <si>
    <t>PlanDefinition.action:combination.action:combination.action:combination.action:combination.action:sedationManagement.modifierExtension</t>
  </si>
  <si>
    <t>PlanDefinition.action:combination.action:combination.action:combination.action:combination.action:sedationManagement.linkId</t>
  </si>
  <si>
    <t>PlanDefinition.action:combination.action:combination.action:combination.action:combination.action:sedationManagement.prefix</t>
  </si>
  <si>
    <t>PlanDefinition.action:combination.action:combination.action:combination.action:combination.action:sedationManagement.title</t>
  </si>
  <si>
    <t>PlanDefinition.action:combination.action:combination.action:combination.action:combination.action:sedationManagement.description</t>
  </si>
  <si>
    <t>PlanDefinition.action:combination.action:combination.action:combination.action:combination.action:sedationManagement.textEquivalent</t>
  </si>
  <si>
    <t>PlanDefinition.action:combination.action:combination.action:combination.action:combination.action:sedationManagement.priority</t>
  </si>
  <si>
    <t>PlanDefinition.action:combination.action:combination.action:combination.action:combination.action:sedationManagement.code</t>
  </si>
  <si>
    <t>&lt;valueCodeableConcept xmlns="http://hl7.org/fhir"&gt;
  &lt;coding&gt;
    &lt;system value="http://snomed.info/sct"/&gt;
    &lt;code value="406187008"/&gt;
    &lt;display value="Sedation management (regime/therapy)"/&gt;
  &lt;/coding&gt;
&lt;/valueCodeableConcept&gt;</t>
  </si>
  <si>
    <t>PlanDefinition.action:combination.action:combination.action:combination.action:combination.action:sedationManagement.code.id</t>
  </si>
  <si>
    <t>PlanDefinition.action:combination.action:combination.action:combination.action:combination.action:sedationManagement.code.extension</t>
  </si>
  <si>
    <t>PlanDefinition.action:combination.action:combination.action:combination.action:combination.action:sedationManagement.code.coding</t>
  </si>
  <si>
    <t>PlanDefinition.action:combination.action:combination.action:combination.action:combination.action:sedationManagement.code.coding.id</t>
  </si>
  <si>
    <t>PlanDefinition.action:combination.action:combination.action:combination.action:combination.action:sedationManagement.code.coding.extension</t>
  </si>
  <si>
    <t>PlanDefinition.action:combination.action:combination.action:combination.action:combination.action:sedationManagement.code.coding.system</t>
  </si>
  <si>
    <t>PlanDefinition.action:combination.action:combination.action:combination.action:combination.action:sedationManagement.code.coding.version</t>
  </si>
  <si>
    <t>PlanDefinition.action:combination.action:combination.action:combination.action:combination.action:sedationManagement.code.coding.code</t>
  </si>
  <si>
    <t>PlanDefinition.action:combination.action:combination.action:combination.action:combination.action:sedationManagement.code.coding.display</t>
  </si>
  <si>
    <t>PlanDefinition.action:combination.action:combination.action:combination.action:combination.action:sedationManagement.code.coding.userSelected</t>
  </si>
  <si>
    <t>PlanDefinition.action:combination.action:combination.action:combination.action:combination.action:sedationManagement.code.text</t>
  </si>
  <si>
    <t>PlanDefinition.action:combination.action:combination.action:combination.action:combination.action:sedationManagement.reason</t>
  </si>
  <si>
    <t>PlanDefinition.action:combination.action:combination.action:combination.action:combination.action:sedationManagement.documentation</t>
  </si>
  <si>
    <t>PlanDefinition.action:combination.action:combination.action:combination.action:combination.action:sedationManagement.goalId</t>
  </si>
  <si>
    <t>PlanDefinition.action:combination.action:combination.action:combination.action:combination.action:sedationManagement.subject[x]</t>
  </si>
  <si>
    <t>PlanDefinition.action:combination.action:combination.action:combination.action:combination.action:sedationManagement.trigger</t>
  </si>
  <si>
    <t>PlanDefinition.action:combination.action:combination.action:combination.action:combination.action:sedationManagement.condition</t>
  </si>
  <si>
    <t>PlanDefinition.action:combination.action:combination.action:combination.action:combination.action:sedationManagement.condition.id</t>
  </si>
  <si>
    <t>PlanDefinition.action:combination.action:combination.action:combination.action:combination.action:sedationManagement.condition.extension</t>
  </si>
  <si>
    <t>PlanDefinition.action:combination.action:combination.action:combination.action:combination.action:sedationManagement.condition.modifierExtension</t>
  </si>
  <si>
    <t>PlanDefinition.action:combination.action:combination.action:combination.action:combination.action:sedationManagement.condition.kind</t>
  </si>
  <si>
    <t>PlanDefinition.action:combination.action:combination.action:combination.action:combination.action:sedationManagement.condition.expression</t>
  </si>
  <si>
    <t>PlanDefinition.action:combination.action:combination.action:combination.action:combination.action:sedationManagement.input</t>
  </si>
  <si>
    <t>PlanDefinition.action:combination.action:combination.action:combination.action:combination.action:sedationManagement.input.id</t>
  </si>
  <si>
    <t>PlanDefinition.action:combination.action:combination.action:combination.action:combination.action:sedationManagement.input.extension</t>
  </si>
  <si>
    <t>PlanDefinition.action:combination.action:combination.action:combination.action:combination.action:sedationManagement.input.modifierExtension</t>
  </si>
  <si>
    <t>PlanDefinition.action:combination.action:combination.action:combination.action:combination.action:sedationManagement.input.title</t>
  </si>
  <si>
    <t>PlanDefinition.action:combination.action:combination.action:combination.action:combination.action:sedationManagement.input.requirement</t>
  </si>
  <si>
    <t>PlanDefinition.action:combination.action:combination.action:combination.action:combination.action:sedationManagement.input.relatedData</t>
  </si>
  <si>
    <t>PlanDefinition.action:combination.action:combination.action:combination.action:combination.action:sedationManagement.output</t>
  </si>
  <si>
    <t>PlanDefinition.action:combination.action:combination.action:combination.action:combination.action:sedationManagement.output.id</t>
  </si>
  <si>
    <t>PlanDefinition.action:combination.action:combination.action:combination.action:combination.action:sedationManagement.output.extension</t>
  </si>
  <si>
    <t>PlanDefinition.action:combination.action:combination.action:combination.action:combination.action:sedationManagement.output.modifierExtension</t>
  </si>
  <si>
    <t>PlanDefinition.action:combination.action:combination.action:combination.action:combination.action:sedationManagement.output.title</t>
  </si>
  <si>
    <t>PlanDefinition.action:combination.action:combination.action:combination.action:combination.action:sedationManagement.output.requirement</t>
  </si>
  <si>
    <t>PlanDefinition.action:combination.action:combination.action:combination.action:combination.action:sedationManagement.output.relatedData</t>
  </si>
  <si>
    <t>PlanDefinition.action:combination.action:combination.action:combination.action:combination.action:sedationManagement.relatedAction</t>
  </si>
  <si>
    <t>PlanDefinition.action:combination.action:combination.action:combination.action:combination.action:sedationManagement.relatedAction.id</t>
  </si>
  <si>
    <t>PlanDefinition.action:combination.action:combination.action:combination.action:combination.action:sedationManagement.relatedAction.extension</t>
  </si>
  <si>
    <t>PlanDefinition.action:combination.action:combination.action:combination.action:combination.action:sedationManagement.relatedAction.modifierExtension</t>
  </si>
  <si>
    <t>PlanDefinition.action:combination.action:combination.action:combination.action:combination.action:sedationManagement.relatedAction.targetId</t>
  </si>
  <si>
    <t>PlanDefinition.action:combination.action:combination.action:combination.action:combination.action:sedationManagement.relatedAction.relationship</t>
  </si>
  <si>
    <t>PlanDefinition.action:combination.action:combination.action:combination.action:combination.action:sedationManagement.relatedAction.endRelationship</t>
  </si>
  <si>
    <t>PlanDefinition.action:combination.action:combination.action:combination.action:combination.action:sedationManagement.relatedAction.offset[x]</t>
  </si>
  <si>
    <t>PlanDefinition.action:combination.action:combination.action:combination.action:combination.action:sedationManagement.timing[x]</t>
  </si>
  <si>
    <t>PlanDefinition.action:combination.action:combination.action:combination.action:combination.action:sedationManagement.timing[x].id</t>
  </si>
  <si>
    <t>PlanDefinition.action:combination.action:combination.action:combination.action:combination.action:sedationManagement.timing[x].extension</t>
  </si>
  <si>
    <t>PlanDefinition.action:combination.action:combination.action:combination.action:combination.action:sedationManagement.timing[x].extension:timingRelativeTime</t>
  </si>
  <si>
    <t>PlanDefinition.action:combination.action:combination.action:combination.action:combination.action:sedationManagement.timing[x].modifierExtension</t>
  </si>
  <si>
    <t>PlanDefinition.action:combination.action:combination.action:combination.action:combination.action:sedationManagement.timing[x].event</t>
  </si>
  <si>
    <t>PlanDefinition.action:combination.action:combination.action:combination.action:combination.action:sedationManagement.timing[x].repeat</t>
  </si>
  <si>
    <t>PlanDefinition.action:combination.action:combination.action:combination.action:combination.action:sedationManagement.timing[x].repeat.id</t>
  </si>
  <si>
    <t>PlanDefinition.action:combination.action:combination.action:combination.action:combination.action:sedationManagement.timing[x].repeat.extension</t>
  </si>
  <si>
    <t>PlanDefinition.action:combination.action:combination.action:combination.action:combination.action:sedationManagement.timing[x].repeat.bounds[x]</t>
  </si>
  <si>
    <t>PlanDefinition.action:combination.action:combination.action:combination.action:combination.action:sedationManagement.timing[x].repeat.count</t>
  </si>
  <si>
    <t>PlanDefinition.action:combination.action:combination.action:combination.action:combination.action:sedationManagement.timing[x].repeat.countMax</t>
  </si>
  <si>
    <t>PlanDefinition.action:combination.action:combination.action:combination.action:combination.action:sedationManagement.timing[x].repeat.duration</t>
  </si>
  <si>
    <t>PlanDefinition.action:combination.action:combination.action:combination.action:combination.action:sedationManagement.timing[x].repeat.durationMax</t>
  </si>
  <si>
    <t>PlanDefinition.action:combination.action:combination.action:combination.action:combination.action:sedationManagement.timing[x].repeat.durationUnit</t>
  </si>
  <si>
    <t>PlanDefinition.action:combination.action:combination.action:combination.action:combination.action:sedationManagement.timing[x].repeat.frequency</t>
  </si>
  <si>
    <t>PlanDefinition.action:combination.action:combination.action:combination.action:combination.action:sedationManagement.timing[x].repeat.frequencyMax</t>
  </si>
  <si>
    <t>PlanDefinition.action:combination.action:combination.action:combination.action:combination.action:sedationManagement.timing[x].repeat.period</t>
  </si>
  <si>
    <t>PlanDefinition.action:combination.action:combination.action:combination.action:combination.action:sedationManagement.timing[x].repeat.periodMax</t>
  </si>
  <si>
    <t>PlanDefinition.action:combination.action:combination.action:combination.action:combination.action:sedationManagement.timing[x].repeat.periodUnit</t>
  </si>
  <si>
    <t>PlanDefinition.action:combination.action:combination.action:combination.action:combination.action:sedationManagement.timing[x].repeat.dayOfWeek</t>
  </si>
  <si>
    <t>PlanDefinition.action:combination.action:combination.action:combination.action:combination.action:sedationManagement.timing[x].repeat.timeOfDay</t>
  </si>
  <si>
    <t>PlanDefinition.action:combination.action:combination.action:combination.action:combination.action:sedationManagement.timing[x].repeat.when</t>
  </si>
  <si>
    <t>PlanDefinition.action:combination.action:combination.action:combination.action:combination.action:sedationManagement.timing[x].repeat.offset</t>
  </si>
  <si>
    <t>PlanDefinition.action:combination.action:combination.action:combination.action:combination.action:sedationManagement.timing[x].code</t>
  </si>
  <si>
    <t>PlanDefinition.action:combination.action:combination.action:combination.action:combination.action:sedationManagement.location</t>
  </si>
  <si>
    <t>PlanDefinition.action:combination.action:combination.action:combination.action:combination.action:sedationManagement.participant</t>
  </si>
  <si>
    <t>PlanDefinition.action:combination.action:combination.action:combination.action:combination.action:sedationManagement.participant.id</t>
  </si>
  <si>
    <t>PlanDefinition.action:combination.action:combination.action:combination.action:combination.action:sedationManagement.participant.extension</t>
  </si>
  <si>
    <t>PlanDefinition.action:combination.action:combination.action:combination.action:combination.action:sedationManagement.participant.modifierExtension</t>
  </si>
  <si>
    <t>PlanDefinition.action:combination.action:combination.action:combination.action:combination.action:sedationManagement.participant.actorId</t>
  </si>
  <si>
    <t>PlanDefinition.action:combination.action:combination.action:combination.action:combination.action:sedationManagement.participant.type</t>
  </si>
  <si>
    <t>PlanDefinition.action:combination.action:combination.action:combination.action:combination.action:sedationManagement.participant.typeCanonical</t>
  </si>
  <si>
    <t>PlanDefinition.action:combination.action:combination.action:combination.action:combination.action:sedationManagement.participant.typeReference</t>
  </si>
  <si>
    <t>PlanDefinition.action:combination.action:combination.action:combination.action:combination.action:sedationManagement.participant.role</t>
  </si>
  <si>
    <t>PlanDefinition.action:combination.action:combination.action:combination.action:combination.action:sedationManagement.participant.function</t>
  </si>
  <si>
    <t>PlanDefinition.action:combination.action:combination.action:combination.action:combination.action:sedationManagement.type</t>
  </si>
  <si>
    <t>PlanDefinition.action:combination.action:combination.action:combination.action:combination.action:sedationManagement.groupingBehavior</t>
  </si>
  <si>
    <t>PlanDefinition.action:combination.action:combination.action:combination.action:combination.action:sedationManagement.selectionBehavior</t>
  </si>
  <si>
    <t>PlanDefinition.action:combination.action:combination.action:combination.action:combination.action:sedationManagement.requiredBehavior</t>
  </si>
  <si>
    <t>PlanDefinition.action:combination.action:combination.action:combination.action:combination.action:sedationManagement.precheckBehavior</t>
  </si>
  <si>
    <t>PlanDefinition.action:combination.action:combination.action:combination.action:combination.action:sedationManagement.cardinalityBehavior</t>
  </si>
  <si>
    <t>PlanDefinition.action:combination.action:combination.action:combination.action:combination.action:sedationManagement.definition[x]</t>
  </si>
  <si>
    <t>PlanDefinition.action:combination.action:combination.action:combination.action:combination.action:sedationManagement.transform</t>
  </si>
  <si>
    <t>PlanDefinition.action:combination.action:combination.action:combination.action:combination.action:sedationManagement.dynamicValue</t>
  </si>
  <si>
    <t>PlanDefinition.action:combination.action:combination.action:combination.action:combination.action:sedationManagement.dynamicValue.id</t>
  </si>
  <si>
    <t>PlanDefinition.action:combination.action:combination.action:combination.action:combination.action:sedationManagement.dynamicValue.extension</t>
  </si>
  <si>
    <t>PlanDefinition.action:combination.action:combination.action:combination.action:combination.action:sedationManagement.dynamicValue.modifierExtension</t>
  </si>
  <si>
    <t>PlanDefinition.action:combination.action:combination.action:combination.action:combination.action:sedationManagement.dynamicValue.path</t>
  </si>
  <si>
    <t>PlanDefinition.action:combination.action:combination.action:combination.action:combination.action:sedationManagement.dynamicValue.expression</t>
  </si>
  <si>
    <t>PlanDefinition.action:combination.action:combination.action:combination.action:combination.action:sedationManagement.action</t>
  </si>
  <si>
    <t>PlanDefinition.action:combination.action:combination.action:combination.action:combination.action:painManagement</t>
  </si>
  <si>
    <t>painManagement</t>
  </si>
  <si>
    <t>PlanDefinition.action:combination.action:combination.action:combination.action:combination.action:painManagement.id</t>
  </si>
  <si>
    <t>PlanDefinition.action:combination.action:combination.action:combination.action:combination.action:painManagement.extension</t>
  </si>
  <si>
    <t>PlanDefinition.action:combination.action:combination.action:combination.action:combination.action:painManagement.modifierExtension</t>
  </si>
  <si>
    <t>PlanDefinition.action:combination.action:combination.action:combination.action:combination.action:painManagement.linkId</t>
  </si>
  <si>
    <t>PlanDefinition.action:combination.action:combination.action:combination.action:combination.action:painManagement.prefix</t>
  </si>
  <si>
    <t>PlanDefinition.action:combination.action:combination.action:combination.action:combination.action:painManagement.title</t>
  </si>
  <si>
    <t>PlanDefinition.action:combination.action:combination.action:combination.action:combination.action:painManagement.description</t>
  </si>
  <si>
    <t>PlanDefinition.action:combination.action:combination.action:combination.action:combination.action:painManagement.textEquivalent</t>
  </si>
  <si>
    <t>PlanDefinition.action:combination.action:combination.action:combination.action:combination.action:painManagement.priority</t>
  </si>
  <si>
    <t>PlanDefinition.action:combination.action:combination.action:combination.action:combination.action:painManagement.code</t>
  </si>
  <si>
    <t>&lt;valueCodeableConcept xmlns="http://hl7.org/fhir"&gt;
  &lt;coding&gt;
    &lt;system value="http://snomed.info/sct"/&gt;
    &lt;code value="278414003"/&gt;
    &lt;display value="Pain management (procedure)"/&gt;
  &lt;/coding&gt;
&lt;/valueCodeableConcept&gt;</t>
  </si>
  <si>
    <t>PlanDefinition.action:combination.action:combination.action:combination.action:combination.action:painManagement.code.id</t>
  </si>
  <si>
    <t>PlanDefinition.action:combination.action:combination.action:combination.action:combination.action:painManagement.code.extension</t>
  </si>
  <si>
    <t>PlanDefinition.action:combination.action:combination.action:combination.action:combination.action:painManagement.code.coding</t>
  </si>
  <si>
    <t>PlanDefinition.action:combination.action:combination.action:combination.action:combination.action:painManagement.code.coding.id</t>
  </si>
  <si>
    <t>PlanDefinition.action:combination.action:combination.action:combination.action:combination.action:painManagement.code.coding.extension</t>
  </si>
  <si>
    <t>PlanDefinition.action:combination.action:combination.action:combination.action:combination.action:painManagement.code.coding.system</t>
  </si>
  <si>
    <t>PlanDefinition.action:combination.action:combination.action:combination.action:combination.action:painManagement.code.coding.version</t>
  </si>
  <si>
    <t>PlanDefinition.action:combination.action:combination.action:combination.action:combination.action:painManagement.code.coding.code</t>
  </si>
  <si>
    <t>PlanDefinition.action:combination.action:combination.action:combination.action:combination.action:painManagement.code.coding.display</t>
  </si>
  <si>
    <t>PlanDefinition.action:combination.action:combination.action:combination.action:combination.action:painManagement.code.coding.userSelected</t>
  </si>
  <si>
    <t>PlanDefinition.action:combination.action:combination.action:combination.action:combination.action:painManagement.code.text</t>
  </si>
  <si>
    <t>PlanDefinition.action:combination.action:combination.action:combination.action:combination.action:painManagement.reason</t>
  </si>
  <si>
    <t>PlanDefinition.action:combination.action:combination.action:combination.action:combination.action:painManagement.documentation</t>
  </si>
  <si>
    <t>PlanDefinition.action:combination.action:combination.action:combination.action:combination.action:painManagement.goalId</t>
  </si>
  <si>
    <t>PlanDefinition.action:combination.action:combination.action:combination.action:combination.action:painManagement.subject[x]</t>
  </si>
  <si>
    <t>PlanDefinition.action:combination.action:combination.action:combination.action:combination.action:painManagement.trigger</t>
  </si>
  <si>
    <t>PlanDefinition.action:combination.action:combination.action:combination.action:combination.action:painManagement.condition</t>
  </si>
  <si>
    <t>PlanDefinition.action:combination.action:combination.action:combination.action:combination.action:painManagement.condition.id</t>
  </si>
  <si>
    <t>PlanDefinition.action:combination.action:combination.action:combination.action:combination.action:painManagement.condition.extension</t>
  </si>
  <si>
    <t>PlanDefinition.action:combination.action:combination.action:combination.action:combination.action:painManagement.condition.modifierExtension</t>
  </si>
  <si>
    <t>PlanDefinition.action:combination.action:combination.action:combination.action:combination.action:painManagement.condition.kind</t>
  </si>
  <si>
    <t>PlanDefinition.action:combination.action:combination.action:combination.action:combination.action:painManagement.condition.expression</t>
  </si>
  <si>
    <t>PlanDefinition.action:combination.action:combination.action:combination.action:combination.action:painManagement.input</t>
  </si>
  <si>
    <t>PlanDefinition.action:combination.action:combination.action:combination.action:combination.action:painManagement.input.id</t>
  </si>
  <si>
    <t>PlanDefinition.action:combination.action:combination.action:combination.action:combination.action:painManagement.input.extension</t>
  </si>
  <si>
    <t>PlanDefinition.action:combination.action:combination.action:combination.action:combination.action:painManagement.input.modifierExtension</t>
  </si>
  <si>
    <t>PlanDefinition.action:combination.action:combination.action:combination.action:combination.action:painManagement.input.title</t>
  </si>
  <si>
    <t>PlanDefinition.action:combination.action:combination.action:combination.action:combination.action:painManagement.input.requirement</t>
  </si>
  <si>
    <t>PlanDefinition.action:combination.action:combination.action:combination.action:combination.action:painManagement.input.relatedData</t>
  </si>
  <si>
    <t>PlanDefinition.action:combination.action:combination.action:combination.action:combination.action:painManagement.output</t>
  </si>
  <si>
    <t>PlanDefinition.action:combination.action:combination.action:combination.action:combination.action:painManagement.output.id</t>
  </si>
  <si>
    <t>PlanDefinition.action:combination.action:combination.action:combination.action:combination.action:painManagement.output.extension</t>
  </si>
  <si>
    <t>PlanDefinition.action:combination.action:combination.action:combination.action:combination.action:painManagement.output.modifierExtension</t>
  </si>
  <si>
    <t>PlanDefinition.action:combination.action:combination.action:combination.action:combination.action:painManagement.output.title</t>
  </si>
  <si>
    <t>PlanDefinition.action:combination.action:combination.action:combination.action:combination.action:painManagement.output.requirement</t>
  </si>
  <si>
    <t>PlanDefinition.action:combination.action:combination.action:combination.action:combination.action:painManagement.output.relatedData</t>
  </si>
  <si>
    <t>PlanDefinition.action:combination.action:combination.action:combination.action:combination.action:painManagement.relatedAction</t>
  </si>
  <si>
    <t>PlanDefinition.action:combination.action:combination.action:combination.action:combination.action:painManagement.relatedAction.id</t>
  </si>
  <si>
    <t>PlanDefinition.action:combination.action:combination.action:combination.action:combination.action:painManagement.relatedAction.extension</t>
  </si>
  <si>
    <t>PlanDefinition.action:combination.action:combination.action:combination.action:combination.action:painManagement.relatedAction.modifierExtension</t>
  </si>
  <si>
    <t>PlanDefinition.action:combination.action:combination.action:combination.action:combination.action:painManagement.relatedAction.targetId</t>
  </si>
  <si>
    <t>PlanDefinition.action:combination.action:combination.action:combination.action:combination.action:painManagement.relatedAction.relationship</t>
  </si>
  <si>
    <t>PlanDefinition.action:combination.action:combination.action:combination.action:combination.action:painManagement.relatedAction.endRelationship</t>
  </si>
  <si>
    <t>PlanDefinition.action:combination.action:combination.action:combination.action:combination.action:painManagement.relatedAction.offset[x]</t>
  </si>
  <si>
    <t>PlanDefinition.action:combination.action:combination.action:combination.action:combination.action:painManagement.timing[x]</t>
  </si>
  <si>
    <t>PlanDefinition.action:combination.action:combination.action:combination.action:combination.action:painManagement.timing[x].id</t>
  </si>
  <si>
    <t>PlanDefinition.action:combination.action:combination.action:combination.action:combination.action:painManagement.timing[x].extension</t>
  </si>
  <si>
    <t>PlanDefinition.action:combination.action:combination.action:combination.action:combination.action:painManagement.timing[x].extension:timingRelativeTime</t>
  </si>
  <si>
    <t>PlanDefinition.action:combination.action:combination.action:combination.action:combination.action:painManagement.timing[x].modifierExtension</t>
  </si>
  <si>
    <t>PlanDefinition.action:combination.action:combination.action:combination.action:combination.action:painManagement.timing[x].event</t>
  </si>
  <si>
    <t>PlanDefinition.action:combination.action:combination.action:combination.action:combination.action:painManagement.timing[x].repeat</t>
  </si>
  <si>
    <t>PlanDefinition.action:combination.action:combination.action:combination.action:combination.action:painManagement.timing[x].repeat.id</t>
  </si>
  <si>
    <t>PlanDefinition.action:combination.action:combination.action:combination.action:combination.action:painManagement.timing[x].repeat.extension</t>
  </si>
  <si>
    <t>PlanDefinition.action:combination.action:combination.action:combination.action:combination.action:painManagement.timing[x].repeat.bounds[x]</t>
  </si>
  <si>
    <t>PlanDefinition.action:combination.action:combination.action:combination.action:combination.action:painManagement.timing[x].repeat.count</t>
  </si>
  <si>
    <t>PlanDefinition.action:combination.action:combination.action:combination.action:combination.action:painManagement.timing[x].repeat.countMax</t>
  </si>
  <si>
    <t>PlanDefinition.action:combination.action:combination.action:combination.action:combination.action:painManagement.timing[x].repeat.duration</t>
  </si>
  <si>
    <t>PlanDefinition.action:combination.action:combination.action:combination.action:combination.action:painManagement.timing[x].repeat.durationMax</t>
  </si>
  <si>
    <t>PlanDefinition.action:combination.action:combination.action:combination.action:combination.action:painManagement.timing[x].repeat.durationUnit</t>
  </si>
  <si>
    <t>PlanDefinition.action:combination.action:combination.action:combination.action:combination.action:painManagement.timing[x].repeat.frequency</t>
  </si>
  <si>
    <t>PlanDefinition.action:combination.action:combination.action:combination.action:combination.action:painManagement.timing[x].repeat.frequencyMax</t>
  </si>
  <si>
    <t>PlanDefinition.action:combination.action:combination.action:combination.action:combination.action:painManagement.timing[x].repeat.period</t>
  </si>
  <si>
    <t>PlanDefinition.action:combination.action:combination.action:combination.action:combination.action:painManagement.timing[x].repeat.periodMax</t>
  </si>
  <si>
    <t>PlanDefinition.action:combination.action:combination.action:combination.action:combination.action:painManagement.timing[x].repeat.periodUnit</t>
  </si>
  <si>
    <t>PlanDefinition.action:combination.action:combination.action:combination.action:combination.action:painManagement.timing[x].repeat.dayOfWeek</t>
  </si>
  <si>
    <t>PlanDefinition.action:combination.action:combination.action:combination.action:combination.action:painManagement.timing[x].repeat.timeOfDay</t>
  </si>
  <si>
    <t>PlanDefinition.action:combination.action:combination.action:combination.action:combination.action:painManagement.timing[x].repeat.when</t>
  </si>
  <si>
    <t>PlanDefinition.action:combination.action:combination.action:combination.action:combination.action:painManagement.timing[x].repeat.offset</t>
  </si>
  <si>
    <t>PlanDefinition.action:combination.action:combination.action:combination.action:combination.action:painManagement.timing[x].code</t>
  </si>
  <si>
    <t>PlanDefinition.action:combination.action:combination.action:combination.action:combination.action:painManagement.location</t>
  </si>
  <si>
    <t>PlanDefinition.action:combination.action:combination.action:combination.action:combination.action:painManagement.participant</t>
  </si>
  <si>
    <t>PlanDefinition.action:combination.action:combination.action:combination.action:combination.action:painManagement.participant.id</t>
  </si>
  <si>
    <t>PlanDefinition.action:combination.action:combination.action:combination.action:combination.action:painManagement.participant.extension</t>
  </si>
  <si>
    <t>PlanDefinition.action:combination.action:combination.action:combination.action:combination.action:painManagement.participant.modifierExtension</t>
  </si>
  <si>
    <t>PlanDefinition.action:combination.action:combination.action:combination.action:combination.action:painManagement.participant.actorId</t>
  </si>
  <si>
    <t>PlanDefinition.action:combination.action:combination.action:combination.action:combination.action:painManagement.participant.type</t>
  </si>
  <si>
    <t>PlanDefinition.action:combination.action:combination.action:combination.action:combination.action:painManagement.participant.typeCanonical</t>
  </si>
  <si>
    <t>PlanDefinition.action:combination.action:combination.action:combination.action:combination.action:painManagement.participant.typeReference</t>
  </si>
  <si>
    <t>PlanDefinition.action:combination.action:combination.action:combination.action:combination.action:painManagement.participant.role</t>
  </si>
  <si>
    <t>PlanDefinition.action:combination.action:combination.action:combination.action:combination.action:painManagement.participant.function</t>
  </si>
  <si>
    <t>PlanDefinition.action:combination.action:combination.action:combination.action:combination.action:painManagement.type</t>
  </si>
  <si>
    <t>PlanDefinition.action:combination.action:combination.action:combination.action:combination.action:painManagement.groupingBehavior</t>
  </si>
  <si>
    <t>PlanDefinition.action:combination.action:combination.action:combination.action:combination.action:painManagement.selectionBehavior</t>
  </si>
  <si>
    <t>PlanDefinition.action:combination.action:combination.action:combination.action:combination.action:painManagement.requiredBehavior</t>
  </si>
  <si>
    <t>PlanDefinition.action:combination.action:combination.action:combination.action:combination.action:painManagement.precheckBehavior</t>
  </si>
  <si>
    <t>PlanDefinition.action:combination.action:combination.action:combination.action:combination.action:painManagement.cardinalityBehavior</t>
  </si>
  <si>
    <t>PlanDefinition.action:combination.action:combination.action:combination.action:combination.action:painManagement.definition[x]</t>
  </si>
  <si>
    <t>PlanDefinition.action:combination.action:combination.action:combination.action:combination.action:painManagement.transform</t>
  </si>
  <si>
    <t>PlanDefinition.action:combination.action:combination.action:combination.action:combination.action:painManagement.dynamicValue</t>
  </si>
  <si>
    <t>PlanDefinition.action:combination.action:combination.action:combination.action:combination.action:painManagement.dynamicValue.id</t>
  </si>
  <si>
    <t>PlanDefinition.action:combination.action:combination.action:combination.action:combination.action:painManagement.dynamicValue.extension</t>
  </si>
  <si>
    <t>PlanDefinition.action:combination.action:combination.action:combination.action:combination.action:painManagement.dynamicValue.modifierExtension</t>
  </si>
  <si>
    <t>PlanDefinition.action:combination.action:combination.action:combination.action:combination.action:painManagement.dynamicValue.path</t>
  </si>
  <si>
    <t>PlanDefinition.action:combination.action:combination.action:combination.action:combination.action:painManagement.dynamicValue.expression</t>
  </si>
  <si>
    <t>PlanDefinition.action:combination.action:combination.action:combination.action:combination.action:painManagement.action</t>
  </si>
  <si>
    <t>PlanDefinition.action:combination.action:combination.action:combination.action:combination.action:assessment</t>
  </si>
  <si>
    <t>assessment</t>
  </si>
  <si>
    <t>PlanDefinition.action:combination.action:combination.action:combination.action:combination.action:assessment.id</t>
  </si>
  <si>
    <t>PlanDefinition.action:combination.action:combination.action:combination.action:combination.action:assessment.extension</t>
  </si>
  <si>
    <t>PlanDefinition.action:combination.action:combination.action:combination.action:combination.action:assessment.modifierExtension</t>
  </si>
  <si>
    <t>PlanDefinition.action:combination.action:combination.action:combination.action:combination.action:assessment.linkId</t>
  </si>
  <si>
    <t>PlanDefinition.action:combination.action:combination.action:combination.action:combination.action:assessment.prefix</t>
  </si>
  <si>
    <t>PlanDefinition.action:combination.action:combination.action:combination.action:combination.action:assessment.title</t>
  </si>
  <si>
    <t>PlanDefinition.action:combination.action:combination.action:combination.action:combination.action:assessment.description</t>
  </si>
  <si>
    <t>PlanDefinition.action:combination.action:combination.action:combination.action:combination.action:assessment.textEquivalent</t>
  </si>
  <si>
    <t>PlanDefinition.action:combination.action:combination.action:combination.action:combination.action:assessment.priority</t>
  </si>
  <si>
    <t>PlanDefinition.action:combination.action:combination.action:combination.action:combination.action:assessment.code</t>
  </si>
  <si>
    <t>&lt;valueCodeableConcept xmlns="http://hl7.org/fhir"&gt;
  &lt;coding&gt;
    &lt;system value="http://snomed.info/sct"/&gt;
    &lt;code value="386053000"/&gt;
    &lt;display value="Evaluation procedure (procedure)"/&gt;
  &lt;/coding&gt;
&lt;/valueCodeableConcept&gt;</t>
  </si>
  <si>
    <t>PlanDefinition.action:combination.action:combination.action:combination.action:combination.action:assessment.code.id</t>
  </si>
  <si>
    <t>PlanDefinition.action:combination.action:combination.action:combination.action:combination.action:assessment.code.extension</t>
  </si>
  <si>
    <t>PlanDefinition.action:combination.action:combination.action:combination.action:combination.action:assessment.code.coding</t>
  </si>
  <si>
    <t>PlanDefinition.action:combination.action:combination.action:combination.action:combination.action:assessment.code.coding.id</t>
  </si>
  <si>
    <t>PlanDefinition.action:combination.action:combination.action:combination.action:combination.action:assessment.code.coding.extension</t>
  </si>
  <si>
    <t>PlanDefinition.action:combination.action:combination.action:combination.action:combination.action:assessment.code.coding.system</t>
  </si>
  <si>
    <t>PlanDefinition.action:combination.action:combination.action:combination.action:combination.action:assessment.code.coding.version</t>
  </si>
  <si>
    <t>PlanDefinition.action:combination.action:combination.action:combination.action:combination.action:assessment.code.coding.code</t>
  </si>
  <si>
    <t>PlanDefinition.action:combination.action:combination.action:combination.action:combination.action:assessment.code.coding.display</t>
  </si>
  <si>
    <t>PlanDefinition.action:combination.action:combination.action:combination.action:combination.action:assessment.code.coding.userSelected</t>
  </si>
  <si>
    <t>PlanDefinition.action:combination.action:combination.action:combination.action:combination.action:assessment.code.text</t>
  </si>
  <si>
    <t>PlanDefinition.action:combination.action:combination.action:combination.action:combination.action:assessment.reason</t>
  </si>
  <si>
    <t>PlanDefinition.action:combination.action:combination.action:combination.action:combination.action:assessment.documentation</t>
  </si>
  <si>
    <t>PlanDefinition.action:combination.action:combination.action:combination.action:combination.action:assessment.goalId</t>
  </si>
  <si>
    <t>PlanDefinition.action:combination.action:combination.action:combination.action:combination.action:assessment.subject[x]</t>
  </si>
  <si>
    <t>PlanDefinition.action:combination.action:combination.action:combination.action:combination.action:assessment.trigger</t>
  </si>
  <si>
    <t>PlanDefinition.action:combination.action:combination.action:combination.action:combination.action:assessment.condition</t>
  </si>
  <si>
    <t>PlanDefinition.action:combination.action:combination.action:combination.action:combination.action:assessment.condition.id</t>
  </si>
  <si>
    <t>PlanDefinition.action:combination.action:combination.action:combination.action:combination.action:assessment.condition.extension</t>
  </si>
  <si>
    <t>PlanDefinition.action:combination.action:combination.action:combination.action:combination.action:assessment.condition.modifierExtension</t>
  </si>
  <si>
    <t>PlanDefinition.action:combination.action:combination.action:combination.action:combination.action:assessment.condition.kind</t>
  </si>
  <si>
    <t>PlanDefinition.action:combination.action:combination.action:combination.action:combination.action:assessment.condition.expression</t>
  </si>
  <si>
    <t>PlanDefinition.action:combination.action:combination.action:combination.action:combination.action:assessment.input</t>
  </si>
  <si>
    <t>PlanDefinition.action:combination.action:combination.action:combination.action:combination.action:assessment.input.id</t>
  </si>
  <si>
    <t>PlanDefinition.action:combination.action:combination.action:combination.action:combination.action:assessment.input.extension</t>
  </si>
  <si>
    <t>PlanDefinition.action:combination.action:combination.action:combination.action:combination.action:assessment.input.modifierExtension</t>
  </si>
  <si>
    <t>PlanDefinition.action:combination.action:combination.action:combination.action:combination.action:assessment.input.title</t>
  </si>
  <si>
    <t>PlanDefinition.action:combination.action:combination.action:combination.action:combination.action:assessment.input.requirement</t>
  </si>
  <si>
    <t>PlanDefinition.action:combination.action:combination.action:combination.action:combination.action:assessment.input.relatedData</t>
  </si>
  <si>
    <t>PlanDefinition.action:combination.action:combination.action:combination.action:combination.action:assessment.output</t>
  </si>
  <si>
    <t>PlanDefinition.action:combination.action:combination.action:combination.action:combination.action:assessment.output.id</t>
  </si>
  <si>
    <t>PlanDefinition.action:combination.action:combination.action:combination.action:combination.action:assessment.output.extension</t>
  </si>
  <si>
    <t>PlanDefinition.action:combination.action:combination.action:combination.action:combination.action:assessment.output.modifierExtension</t>
  </si>
  <si>
    <t>PlanDefinition.action:combination.action:combination.action:combination.action:combination.action:assessment.output.title</t>
  </si>
  <si>
    <t>PlanDefinition.action:combination.action:combination.action:combination.action:combination.action:assessment.output.requirement</t>
  </si>
  <si>
    <t>PlanDefinition.action:combination.action:combination.action:combination.action:combination.action:assessment.output.relatedData</t>
  </si>
  <si>
    <t>PlanDefinition.action:combination.action:combination.action:combination.action:combination.action:assessment.relatedAction</t>
  </si>
  <si>
    <t>PlanDefinition.action:combination.action:combination.action:combination.action:combination.action:assessment.relatedAction.id</t>
  </si>
  <si>
    <t>PlanDefinition.action:combination.action:combination.action:combination.action:combination.action:assessment.relatedAction.extension</t>
  </si>
  <si>
    <t>PlanDefinition.action:combination.action:combination.action:combination.action:combination.action:assessment.relatedAction.modifierExtension</t>
  </si>
  <si>
    <t>PlanDefinition.action:combination.action:combination.action:combination.action:combination.action:assessment.relatedAction.targetId</t>
  </si>
  <si>
    <t>PlanDefinition.action:combination.action:combination.action:combination.action:combination.action:assessment.relatedAction.relationship</t>
  </si>
  <si>
    <t>PlanDefinition.action:combination.action:combination.action:combination.action:combination.action:assessment.relatedAction.endRelationship</t>
  </si>
  <si>
    <t>PlanDefinition.action:combination.action:combination.action:combination.action:combination.action:assessment.relatedAction.offset[x]</t>
  </si>
  <si>
    <t>PlanDefinition.action:combination.action:combination.action:combination.action:combination.action:assessment.timing[x]</t>
  </si>
  <si>
    <t>PlanDefinition.action:combination.action:combination.action:combination.action:combination.action:assessment.timing[x].id</t>
  </si>
  <si>
    <t>PlanDefinition.action:combination.action:combination.action:combination.action:combination.action:assessment.timing[x].extension</t>
  </si>
  <si>
    <t>PlanDefinition.action:combination.action:combination.action:combination.action:combination.action:assessment.timing[x].extension:timingRelativeTime</t>
  </si>
  <si>
    <t>PlanDefinition.action:combination.action:combination.action:combination.action:combination.action:assessment.timing[x].modifierExtension</t>
  </si>
  <si>
    <t>PlanDefinition.action:combination.action:combination.action:combination.action:combination.action:assessment.timing[x].event</t>
  </si>
  <si>
    <t>PlanDefinition.action:combination.action:combination.action:combination.action:combination.action:assessment.timing[x].repeat</t>
  </si>
  <si>
    <t>PlanDefinition.action:combination.action:combination.action:combination.action:combination.action:assessment.timing[x].repeat.id</t>
  </si>
  <si>
    <t>PlanDefinition.action:combination.action:combination.action:combination.action:combination.action:assessment.timing[x].repeat.extension</t>
  </si>
  <si>
    <t>PlanDefinition.action:combination.action:combination.action:combination.action:combination.action:assessment.timing[x].repeat.bounds[x]</t>
  </si>
  <si>
    <t>PlanDefinition.action:combination.action:combination.action:combination.action:combination.action:assessment.timing[x].repeat.count</t>
  </si>
  <si>
    <t>PlanDefinition.action:combination.action:combination.action:combination.action:combination.action:assessment.timing[x].repeat.countMax</t>
  </si>
  <si>
    <t>PlanDefinition.action:combination.action:combination.action:combination.action:combination.action:assessment.timing[x].repeat.duration</t>
  </si>
  <si>
    <t>PlanDefinition.action:combination.action:combination.action:combination.action:combination.action:assessment.timing[x].repeat.durationMax</t>
  </si>
  <si>
    <t>PlanDefinition.action:combination.action:combination.action:combination.action:combination.action:assessment.timing[x].repeat.durationUnit</t>
  </si>
  <si>
    <t>PlanDefinition.action:combination.action:combination.action:combination.action:combination.action:assessment.timing[x].repeat.frequency</t>
  </si>
  <si>
    <t>PlanDefinition.action:combination.action:combination.action:combination.action:combination.action:assessment.timing[x].repeat.frequencyMax</t>
  </si>
  <si>
    <t>PlanDefinition.action:combination.action:combination.action:combination.action:combination.action:assessment.timing[x].repeat.period</t>
  </si>
  <si>
    <t>PlanDefinition.action:combination.action:combination.action:combination.action:combination.action:assessment.timing[x].repeat.periodMax</t>
  </si>
  <si>
    <t>PlanDefinition.action:combination.action:combination.action:combination.action:combination.action:assessment.timing[x].repeat.periodUnit</t>
  </si>
  <si>
    <t>PlanDefinition.action:combination.action:combination.action:combination.action:combination.action:assessment.timing[x].repeat.dayOfWeek</t>
  </si>
  <si>
    <t>PlanDefinition.action:combination.action:combination.action:combination.action:combination.action:assessment.timing[x].repeat.timeOfDay</t>
  </si>
  <si>
    <t>PlanDefinition.action:combination.action:combination.action:combination.action:combination.action:assessment.timing[x].repeat.when</t>
  </si>
  <si>
    <t>PlanDefinition.action:combination.action:combination.action:combination.action:combination.action:assessment.timing[x].repeat.offset</t>
  </si>
  <si>
    <t>PlanDefinition.action:combination.action:combination.action:combination.action:combination.action:assessment.timing[x].code</t>
  </si>
  <si>
    <t>PlanDefinition.action:combination.action:combination.action:combination.action:combination.action:assessment.location</t>
  </si>
  <si>
    <t>PlanDefinition.action:combination.action:combination.action:combination.action:combination.action:assessment.participant</t>
  </si>
  <si>
    <t>PlanDefinition.action:combination.action:combination.action:combination.action:combination.action:assessment.participant.id</t>
  </si>
  <si>
    <t>PlanDefinition.action:combination.action:combination.action:combination.action:combination.action:assessment.participant.extension</t>
  </si>
  <si>
    <t>PlanDefinition.action:combination.action:combination.action:combination.action:combination.action:assessment.participant.modifierExtension</t>
  </si>
  <si>
    <t>PlanDefinition.action:combination.action:combination.action:combination.action:combination.action:assessment.participant.actorId</t>
  </si>
  <si>
    <t>PlanDefinition.action:combination.action:combination.action:combination.action:combination.action:assessment.participant.type</t>
  </si>
  <si>
    <t>PlanDefinition.action:combination.action:combination.action:combination.action:combination.action:assessment.participant.typeCanonical</t>
  </si>
  <si>
    <t>PlanDefinition.action:combination.action:combination.action:combination.action:combination.action:assessment.participant.typeReference</t>
  </si>
  <si>
    <t>PlanDefinition.action:combination.action:combination.action:combination.action:combination.action:assessment.participant.role</t>
  </si>
  <si>
    <t>PlanDefinition.action:combination.action:combination.action:combination.action:combination.action:assessment.participant.function</t>
  </si>
  <si>
    <t>PlanDefinition.action:combination.action:combination.action:combination.action:combination.action:assessment.type</t>
  </si>
  <si>
    <t>PlanDefinition.action:combination.action:combination.action:combination.action:combination.action:assessment.groupingBehavior</t>
  </si>
  <si>
    <t>PlanDefinition.action:combination.action:combination.action:combination.action:combination.action:assessment.selectionBehavior</t>
  </si>
  <si>
    <t>PlanDefinition.action:combination.action:combination.action:combination.action:combination.action:assessment.requiredBehavior</t>
  </si>
  <si>
    <t>PlanDefinition.action:combination.action:combination.action:combination.action:combination.action:assessment.precheckBehavior</t>
  </si>
  <si>
    <t>PlanDefinition.action:combination.action:combination.action:combination.action:combination.action:assessment.cardinalityBehavior</t>
  </si>
  <si>
    <t>PlanDefinition.action:combination.action:combination.action:combination.action:combination.action:assessment.definition[x]</t>
  </si>
  <si>
    <t xml:space="preserve">canonical(https://www.netzwerk-universitaetsmedizin.de/fhir/cpg-on-ebm-on-fhir/StructureDefinition/assessment-action)
</t>
  </si>
  <si>
    <t>PlanDefinition.action:combination.action:combination.action:combination.action:combination.action:assessment.transform</t>
  </si>
  <si>
    <t>PlanDefinition.action:combination.action:combination.action:combination.action:combination.action:assessment.dynamicValue</t>
  </si>
  <si>
    <t>PlanDefinition.action:combination.action:combination.action:combination.action:combination.action:assessment.dynamicValue.id</t>
  </si>
  <si>
    <t>PlanDefinition.action:combination.action:combination.action:combination.action:combination.action:assessment.dynamicValue.extension</t>
  </si>
  <si>
    <t>PlanDefinition.action:combination.action:combination.action:combination.action:combination.action:assessment.dynamicValue.modifierExtension</t>
  </si>
  <si>
    <t>PlanDefinition.action:combination.action:combination.action:combination.action:combination.action:assessment.dynamicValue.path</t>
  </si>
  <si>
    <t>PlanDefinition.action:combination.action:combination.action:combination.action:combination.action:assessment.dynamicValue.expression</t>
  </si>
  <si>
    <t>PlanDefinition.action:combination.action:combination.action:combination.action:combination.action:assessment.action</t>
  </si>
  <si>
    <t>PlanDefinition.action:combination.action:combination.action:combination.action:combination.action:procedure</t>
  </si>
  <si>
    <t>procedure</t>
  </si>
  <si>
    <t>PlanDefinition.action:combination.action:combination.action:combination.action:combination.action:procedure.id</t>
  </si>
  <si>
    <t>PlanDefinition.action:combination.action:combination.action:combination.action:combination.action:procedure.extension</t>
  </si>
  <si>
    <t>PlanDefinition.action:combination.action:combination.action:combination.action:combination.action:procedure.modifierExtension</t>
  </si>
  <si>
    <t>PlanDefinition.action:combination.action:combination.action:combination.action:combination.action:procedure.linkId</t>
  </si>
  <si>
    <t>PlanDefinition.action:combination.action:combination.action:combination.action:combination.action:procedure.prefix</t>
  </si>
  <si>
    <t>PlanDefinition.action:combination.action:combination.action:combination.action:combination.action:procedure.title</t>
  </si>
  <si>
    <t>PlanDefinition.action:combination.action:combination.action:combination.action:combination.action:procedure.description</t>
  </si>
  <si>
    <t>PlanDefinition.action:combination.action:combination.action:combination.action:combination.action:procedure.textEquivalent</t>
  </si>
  <si>
    <t>PlanDefinition.action:combination.action:combination.action:combination.action:combination.action:procedure.priority</t>
  </si>
  <si>
    <t>PlanDefinition.action:combination.action:combination.action:combination.action:combination.action:procedure.code</t>
  </si>
  <si>
    <t>&lt;valueCodeableConcept xmlns="http://hl7.org/fhir"&gt;
  &lt;coding&gt;
    &lt;system value="http://snomed.info/sct"/&gt;
    &lt;code value="71388002"/&gt;
    &lt;display value="Procedure (procedure)"/&gt;
  &lt;/coding&gt;
&lt;/valueCodeableConcept&gt;</t>
  </si>
  <si>
    <t>PlanDefinition.action:combination.action:combination.action:combination.action:combination.action:procedure.code.id</t>
  </si>
  <si>
    <t>PlanDefinition.action:combination.action:combination.action:combination.action:combination.action:procedure.code.extension</t>
  </si>
  <si>
    <t>PlanDefinition.action:combination.action:combination.action:combination.action:combination.action:procedure.code.coding</t>
  </si>
  <si>
    <t>PlanDefinition.action:combination.action:combination.action:combination.action:combination.action:procedure.code.coding.id</t>
  </si>
  <si>
    <t>PlanDefinition.action:combination.action:combination.action:combination.action:combination.action:procedure.code.coding.extension</t>
  </si>
  <si>
    <t>PlanDefinition.action:combination.action:combination.action:combination.action:combination.action:procedure.code.coding.system</t>
  </si>
  <si>
    <t>PlanDefinition.action:combination.action:combination.action:combination.action:combination.action:procedure.code.coding.version</t>
  </si>
  <si>
    <t>PlanDefinition.action:combination.action:combination.action:combination.action:combination.action:procedure.code.coding.code</t>
  </si>
  <si>
    <t>PlanDefinition.action:combination.action:combination.action:combination.action:combination.action:procedure.code.coding.display</t>
  </si>
  <si>
    <t>PlanDefinition.action:combination.action:combination.action:combination.action:combination.action:procedure.code.coding.userSelected</t>
  </si>
  <si>
    <t>PlanDefinition.action:combination.action:combination.action:combination.action:combination.action:procedure.code.text</t>
  </si>
  <si>
    <t>PlanDefinition.action:combination.action:combination.action:combination.action:combination.action:procedure.reason</t>
  </si>
  <si>
    <t>PlanDefinition.action:combination.action:combination.action:combination.action:combination.action:procedure.documentation</t>
  </si>
  <si>
    <t>PlanDefinition.action:combination.action:combination.action:combination.action:combination.action:procedure.goalId</t>
  </si>
  <si>
    <t>PlanDefinition.action:combination.action:combination.action:combination.action:combination.action:procedure.subject[x]</t>
  </si>
  <si>
    <t>PlanDefinition.action:combination.action:combination.action:combination.action:combination.action:procedure.trigger</t>
  </si>
  <si>
    <t>PlanDefinition.action:combination.action:combination.action:combination.action:combination.action:procedure.condition</t>
  </si>
  <si>
    <t>PlanDefinition.action:combination.action:combination.action:combination.action:combination.action:procedure.condition.id</t>
  </si>
  <si>
    <t>PlanDefinition.action:combination.action:combination.action:combination.action:combination.action:procedure.condition.extension</t>
  </si>
  <si>
    <t>PlanDefinition.action:combination.action:combination.action:combination.action:combination.action:procedure.condition.modifierExtension</t>
  </si>
  <si>
    <t>PlanDefinition.action:combination.action:combination.action:combination.action:combination.action:procedure.condition.kind</t>
  </si>
  <si>
    <t>PlanDefinition.action:combination.action:combination.action:combination.action:combination.action:procedure.condition.expression</t>
  </si>
  <si>
    <t>PlanDefinition.action:combination.action:combination.action:combination.action:combination.action:procedure.input</t>
  </si>
  <si>
    <t>PlanDefinition.action:combination.action:combination.action:combination.action:combination.action:procedure.input.id</t>
  </si>
  <si>
    <t>PlanDefinition.action:combination.action:combination.action:combination.action:combination.action:procedure.input.extension</t>
  </si>
  <si>
    <t>PlanDefinition.action:combination.action:combination.action:combination.action:combination.action:procedure.input.modifierExtension</t>
  </si>
  <si>
    <t>PlanDefinition.action:combination.action:combination.action:combination.action:combination.action:procedure.input.title</t>
  </si>
  <si>
    <t>PlanDefinition.action:combination.action:combination.action:combination.action:combination.action:procedure.input.requirement</t>
  </si>
  <si>
    <t>PlanDefinition.action:combination.action:combination.action:combination.action:combination.action:procedure.input.relatedData</t>
  </si>
  <si>
    <t>PlanDefinition.action:combination.action:combination.action:combination.action:combination.action:procedure.output</t>
  </si>
  <si>
    <t>PlanDefinition.action:combination.action:combination.action:combination.action:combination.action:procedure.output.id</t>
  </si>
  <si>
    <t>PlanDefinition.action:combination.action:combination.action:combination.action:combination.action:procedure.output.extension</t>
  </si>
  <si>
    <t>PlanDefinition.action:combination.action:combination.action:combination.action:combination.action:procedure.output.modifierExtension</t>
  </si>
  <si>
    <t>PlanDefinition.action:combination.action:combination.action:combination.action:combination.action:procedure.output.title</t>
  </si>
  <si>
    <t>PlanDefinition.action:combination.action:combination.action:combination.action:combination.action:procedure.output.requirement</t>
  </si>
  <si>
    <t>PlanDefinition.action:combination.action:combination.action:combination.action:combination.action:procedure.output.relatedData</t>
  </si>
  <si>
    <t>PlanDefinition.action:combination.action:combination.action:combination.action:combination.action:procedure.relatedAction</t>
  </si>
  <si>
    <t>PlanDefinition.action:combination.action:combination.action:combination.action:combination.action:procedure.relatedAction.id</t>
  </si>
  <si>
    <t>PlanDefinition.action:combination.action:combination.action:combination.action:combination.action:procedure.relatedAction.extension</t>
  </si>
  <si>
    <t>PlanDefinition.action:combination.action:combination.action:combination.action:combination.action:procedure.relatedAction.modifierExtension</t>
  </si>
  <si>
    <t>PlanDefinition.action:combination.action:combination.action:combination.action:combination.action:procedure.relatedAction.targetId</t>
  </si>
  <si>
    <t>PlanDefinition.action:combination.action:combination.action:combination.action:combination.action:procedure.relatedAction.relationship</t>
  </si>
  <si>
    <t>PlanDefinition.action:combination.action:combination.action:combination.action:combination.action:procedure.relatedAction.endRelationship</t>
  </si>
  <si>
    <t>PlanDefinition.action:combination.action:combination.action:combination.action:combination.action:procedure.relatedAction.offset[x]</t>
  </si>
  <si>
    <t>PlanDefinition.action:combination.action:combination.action:combination.action:combination.action:procedure.timing[x]</t>
  </si>
  <si>
    <t>PlanDefinition.action:combination.action:combination.action:combination.action:combination.action:procedure.timing[x].id</t>
  </si>
  <si>
    <t>PlanDefinition.action:combination.action:combination.action:combination.action:combination.action:procedure.timing[x].extension</t>
  </si>
  <si>
    <t>PlanDefinition.action:combination.action:combination.action:combination.action:combination.action:procedure.timing[x].extension:timingRelativeTime</t>
  </si>
  <si>
    <t>PlanDefinition.action:combination.action:combination.action:combination.action:combination.action:procedure.timing[x].modifierExtension</t>
  </si>
  <si>
    <t>PlanDefinition.action:combination.action:combination.action:combination.action:combination.action:procedure.timing[x].event</t>
  </si>
  <si>
    <t>PlanDefinition.action:combination.action:combination.action:combination.action:combination.action:procedure.timing[x].repeat</t>
  </si>
  <si>
    <t>PlanDefinition.action:combination.action:combination.action:combination.action:combination.action:procedure.timing[x].repeat.id</t>
  </si>
  <si>
    <t>PlanDefinition.action:combination.action:combination.action:combination.action:combination.action:procedure.timing[x].repeat.extension</t>
  </si>
  <si>
    <t>PlanDefinition.action:combination.action:combination.action:combination.action:combination.action:procedure.timing[x].repeat.bounds[x]</t>
  </si>
  <si>
    <t>PlanDefinition.action:combination.action:combination.action:combination.action:combination.action:procedure.timing[x].repeat.count</t>
  </si>
  <si>
    <t>PlanDefinition.action:combination.action:combination.action:combination.action:combination.action:procedure.timing[x].repeat.countMax</t>
  </si>
  <si>
    <t>PlanDefinition.action:combination.action:combination.action:combination.action:combination.action:procedure.timing[x].repeat.duration</t>
  </si>
  <si>
    <t>PlanDefinition.action:combination.action:combination.action:combination.action:combination.action:procedure.timing[x].repeat.durationMax</t>
  </si>
  <si>
    <t>PlanDefinition.action:combination.action:combination.action:combination.action:combination.action:procedure.timing[x].repeat.durationUnit</t>
  </si>
  <si>
    <t>PlanDefinition.action:combination.action:combination.action:combination.action:combination.action:procedure.timing[x].repeat.frequency</t>
  </si>
  <si>
    <t>PlanDefinition.action:combination.action:combination.action:combination.action:combination.action:procedure.timing[x].repeat.frequencyMax</t>
  </si>
  <si>
    <t>PlanDefinition.action:combination.action:combination.action:combination.action:combination.action:procedure.timing[x].repeat.period</t>
  </si>
  <si>
    <t>PlanDefinition.action:combination.action:combination.action:combination.action:combination.action:procedure.timing[x].repeat.periodMax</t>
  </si>
  <si>
    <t>PlanDefinition.action:combination.action:combination.action:combination.action:combination.action:procedure.timing[x].repeat.periodUnit</t>
  </si>
  <si>
    <t>PlanDefinition.action:combination.action:combination.action:combination.action:combination.action:procedure.timing[x].repeat.dayOfWeek</t>
  </si>
  <si>
    <t>PlanDefinition.action:combination.action:combination.action:combination.action:combination.action:procedure.timing[x].repeat.timeOfDay</t>
  </si>
  <si>
    <t>PlanDefinition.action:combination.action:combination.action:combination.action:combination.action:procedure.timing[x].repeat.when</t>
  </si>
  <si>
    <t>PlanDefinition.action:combination.action:combination.action:combination.action:combination.action:procedure.timing[x].repeat.offset</t>
  </si>
  <si>
    <t>PlanDefinition.action:combination.action:combination.action:combination.action:combination.action:procedure.timing[x].code</t>
  </si>
  <si>
    <t>PlanDefinition.action:combination.action:combination.action:combination.action:combination.action:procedure.location</t>
  </si>
  <si>
    <t>PlanDefinition.action:combination.action:combination.action:combination.action:combination.action:procedure.participant</t>
  </si>
  <si>
    <t>PlanDefinition.action:combination.action:combination.action:combination.action:combination.action:procedure.participant.id</t>
  </si>
  <si>
    <t>PlanDefinition.action:combination.action:combination.action:combination.action:combination.action:procedure.participant.extension</t>
  </si>
  <si>
    <t>PlanDefinition.action:combination.action:combination.action:combination.action:combination.action:procedure.participant.modifierExtension</t>
  </si>
  <si>
    <t>PlanDefinition.action:combination.action:combination.action:combination.action:combination.action:procedure.participant.actorId</t>
  </si>
  <si>
    <t>PlanDefinition.action:combination.action:combination.action:combination.action:combination.action:procedure.participant.type</t>
  </si>
  <si>
    <t>PlanDefinition.action:combination.action:combination.action:combination.action:combination.action:procedure.participant.typeCanonical</t>
  </si>
  <si>
    <t>PlanDefinition.action:combination.action:combination.action:combination.action:combination.action:procedure.participant.typeReference</t>
  </si>
  <si>
    <t>PlanDefinition.action:combination.action:combination.action:combination.action:combination.action:procedure.participant.role</t>
  </si>
  <si>
    <t>PlanDefinition.action:combination.action:combination.action:combination.action:combination.action:procedure.participant.function</t>
  </si>
  <si>
    <t>PlanDefinition.action:combination.action:combination.action:combination.action:combination.action:procedure.type</t>
  </si>
  <si>
    <t>PlanDefinition.action:combination.action:combination.action:combination.action:combination.action:procedure.groupingBehavior</t>
  </si>
  <si>
    <t>PlanDefinition.action:combination.action:combination.action:combination.action:combination.action:procedure.selectionBehavior</t>
  </si>
  <si>
    <t>PlanDefinition.action:combination.action:combination.action:combination.action:combination.action:procedure.requiredBehavior</t>
  </si>
  <si>
    <t>PlanDefinition.action:combination.action:combination.action:combination.action:combination.action:procedure.precheckBehavior</t>
  </si>
  <si>
    <t>PlanDefinition.action:combination.action:combination.action:combination.action:combination.action:procedure.cardinalityBehavior</t>
  </si>
  <si>
    <t>PlanDefinition.action:combination.action:combination.action:combination.action:combination.action:procedure.definition[x]</t>
  </si>
  <si>
    <t xml:space="preserve">type:$this}
</t>
  </si>
  <si>
    <t>PlanDefinition.action:combination.action:combination.action:combination.action:combination.action:procedure.definition[x]:definitionCanonical</t>
  </si>
  <si>
    <t>definitionCanonical</t>
  </si>
  <si>
    <t xml:space="preserve">canonical(https://www.netzwerk-universitaetsmedizin.de/fhir/cpg-on-ebm-on-fhir/StructureDefinition/procedure-action)
</t>
  </si>
  <si>
    <t>PlanDefinition.action:combination.action:combination.action:combination.action:combination.action:procedure.transform</t>
  </si>
  <si>
    <t>PlanDefinition.action:combination.action:combination.action:combination.action:combination.action:procedure.dynamicValue</t>
  </si>
  <si>
    <t>PlanDefinition.action:combination.action:combination.action:combination.action:combination.action:procedure.dynamicValue.id</t>
  </si>
  <si>
    <t>PlanDefinition.action:combination.action:combination.action:combination.action:combination.action:procedure.dynamicValue.extension</t>
  </si>
  <si>
    <t>PlanDefinition.action:combination.action:combination.action:combination.action:combination.action:procedure.dynamicValue.modifierExtension</t>
  </si>
  <si>
    <t>PlanDefinition.action:combination.action:combination.action:combination.action:combination.action:procedure.dynamicValue.path</t>
  </si>
  <si>
    <t>PlanDefinition.action:combination.action:combination.action:combination.action:combination.action:procedure.dynamicValue.expression</t>
  </si>
  <si>
    <t>PlanDefinition.action:combination.action:combination.action:combination.action:combination.action:procedure.action</t>
  </si>
  <si>
    <t>PlanDefinition.action:combination.action:combination.action:combination.action:combination.action:other</t>
  </si>
  <si>
    <t>PlanDefinition.action:combination.action:combination.action:combination.action:combination.action:other.id</t>
  </si>
  <si>
    <t>PlanDefinition.action:combination.action:combination.action:combination.action:combination.action:other.extension</t>
  </si>
  <si>
    <t>PlanDefinition.action:combination.action:combination.action:combination.action:combination.action:other.modifierExtension</t>
  </si>
  <si>
    <t>PlanDefinition.action:combination.action:combination.action:combination.action:combination.action:other.linkId</t>
  </si>
  <si>
    <t>PlanDefinition.action:combination.action:combination.action:combination.action:combination.action:other.prefix</t>
  </si>
  <si>
    <t>PlanDefinition.action:combination.action:combination.action:combination.action:combination.action:other.title</t>
  </si>
  <si>
    <t>PlanDefinition.action:combination.action:combination.action:combination.action:combination.action:other.description</t>
  </si>
  <si>
    <t>PlanDefinition.action:combination.action:combination.action:combination.action:combination.action:other.textEquivalent</t>
  </si>
  <si>
    <t>PlanDefinition.action:combination.action:combination.action:combination.action:combination.action:other.priority</t>
  </si>
  <si>
    <t>PlanDefinition.action:combination.action:combination.action:combination.action:combination.action:other.code</t>
  </si>
  <si>
    <t>PlanDefinition.action:combination.action:combination.action:combination.action:combination.action:other.code.id</t>
  </si>
  <si>
    <t>PlanDefinition.action:combination.action:combination.action:combination.action:combination.action:other.code.extension</t>
  </si>
  <si>
    <t>PlanDefinition.action:combination.action:combination.action:combination.action:combination.action:other.code.coding</t>
  </si>
  <si>
    <t>PlanDefinition.action:combination.action:combination.action:combination.action:combination.action:other.code.coding.id</t>
  </si>
  <si>
    <t>PlanDefinition.action:combination.action:combination.action:combination.action:combination.action:other.code.coding.extension</t>
  </si>
  <si>
    <t>PlanDefinition.action:combination.action:combination.action:combination.action:combination.action:other.code.coding.system</t>
  </si>
  <si>
    <t>PlanDefinition.action:combination.action:combination.action:combination.action:combination.action:other.code.coding.version</t>
  </si>
  <si>
    <t>PlanDefinition.action:combination.action:combination.action:combination.action:combination.action:other.code.coding.code</t>
  </si>
  <si>
    <t>PlanDefinition.action:combination.action:combination.action:combination.action:combination.action:other.code.coding.display</t>
  </si>
  <si>
    <t>PlanDefinition.action:combination.action:combination.action:combination.action:combination.action:other.code.coding.userSelected</t>
  </si>
  <si>
    <t>PlanDefinition.action:combination.action:combination.action:combination.action:combination.action:other.code.text</t>
  </si>
  <si>
    <t>PlanDefinition.action:combination.action:combination.action:combination.action:combination.action:other.reason</t>
  </si>
  <si>
    <t>PlanDefinition.action:combination.action:combination.action:combination.action:combination.action:other.documentation</t>
  </si>
  <si>
    <t>PlanDefinition.action:combination.action:combination.action:combination.action:combination.action:other.goalId</t>
  </si>
  <si>
    <t>PlanDefinition.action:combination.action:combination.action:combination.action:combination.action:other.subject[x]</t>
  </si>
  <si>
    <t>PlanDefinition.action:combination.action:combination.action:combination.action:combination.action:other.trigger</t>
  </si>
  <si>
    <t>PlanDefinition.action:combination.action:combination.action:combination.action:combination.action:other.condition</t>
  </si>
  <si>
    <t>PlanDefinition.action:combination.action:combination.action:combination.action:combination.action:other.condition.id</t>
  </si>
  <si>
    <t>PlanDefinition.action:combination.action:combination.action:combination.action:combination.action:other.condition.extension</t>
  </si>
  <si>
    <t>PlanDefinition.action:combination.action:combination.action:combination.action:combination.action:other.condition.modifierExtension</t>
  </si>
  <si>
    <t>PlanDefinition.action:combination.action:combination.action:combination.action:combination.action:other.condition.kind</t>
  </si>
  <si>
    <t>PlanDefinition.action:combination.action:combination.action:combination.action:combination.action:other.condition.expression</t>
  </si>
  <si>
    <t>PlanDefinition.action:combination.action:combination.action:combination.action:combination.action:other.input</t>
  </si>
  <si>
    <t>PlanDefinition.action:combination.action:combination.action:combination.action:combination.action:other.input.id</t>
  </si>
  <si>
    <t>PlanDefinition.action:combination.action:combination.action:combination.action:combination.action:other.input.extension</t>
  </si>
  <si>
    <t>PlanDefinition.action:combination.action:combination.action:combination.action:combination.action:other.input.modifierExtension</t>
  </si>
  <si>
    <t>PlanDefinition.action:combination.action:combination.action:combination.action:combination.action:other.input.title</t>
  </si>
  <si>
    <t>PlanDefinition.action:combination.action:combination.action:combination.action:combination.action:other.input.requirement</t>
  </si>
  <si>
    <t>PlanDefinition.action:combination.action:combination.action:combination.action:combination.action:other.input.relatedData</t>
  </si>
  <si>
    <t>PlanDefinition.action:combination.action:combination.action:combination.action:combination.action:other.output</t>
  </si>
  <si>
    <t>PlanDefinition.action:combination.action:combination.action:combination.action:combination.action:other.output.id</t>
  </si>
  <si>
    <t>PlanDefinition.action:combination.action:combination.action:combination.action:combination.action:other.output.extension</t>
  </si>
  <si>
    <t>PlanDefinition.action:combination.action:combination.action:combination.action:combination.action:other.output.modifierExtension</t>
  </si>
  <si>
    <t>PlanDefinition.action:combination.action:combination.action:combination.action:combination.action:other.output.title</t>
  </si>
  <si>
    <t>PlanDefinition.action:combination.action:combination.action:combination.action:combination.action:other.output.requirement</t>
  </si>
  <si>
    <t>PlanDefinition.action:combination.action:combination.action:combination.action:combination.action:other.output.relatedData</t>
  </si>
  <si>
    <t>PlanDefinition.action:combination.action:combination.action:combination.action:combination.action:other.relatedAction</t>
  </si>
  <si>
    <t>PlanDefinition.action:combination.action:combination.action:combination.action:combination.action:other.relatedAction.id</t>
  </si>
  <si>
    <t>PlanDefinition.action:combination.action:combination.action:combination.action:combination.action:other.relatedAction.extension</t>
  </si>
  <si>
    <t>PlanDefinition.action:combination.action:combination.action:combination.action:combination.action:other.relatedAction.modifierExtension</t>
  </si>
  <si>
    <t>PlanDefinition.action:combination.action:combination.action:combination.action:combination.action:other.relatedAction.targetId</t>
  </si>
  <si>
    <t>PlanDefinition.action:combination.action:combination.action:combination.action:combination.action:other.relatedAction.relationship</t>
  </si>
  <si>
    <t>PlanDefinition.action:combination.action:combination.action:combination.action:combination.action:other.relatedAction.endRelationship</t>
  </si>
  <si>
    <t>PlanDefinition.action:combination.action:combination.action:combination.action:combination.action:other.relatedAction.offset[x]</t>
  </si>
  <si>
    <t>PlanDefinition.action:combination.action:combination.action:combination.action:combination.action:other.timing[x]</t>
  </si>
  <si>
    <t>PlanDefinition.action:combination.action:combination.action:combination.action:combination.action:other.timing[x].id</t>
  </si>
  <si>
    <t>PlanDefinition.action:combination.action:combination.action:combination.action:combination.action:other.timing[x].extension</t>
  </si>
  <si>
    <t>PlanDefinition.action:combination.action:combination.action:combination.action:combination.action:other.timing[x].extension:timingRelativeTime</t>
  </si>
  <si>
    <t>PlanDefinition.action:combination.action:combination.action:combination.action:combination.action:other.timing[x].modifierExtension</t>
  </si>
  <si>
    <t>PlanDefinition.action:combination.action:combination.action:combination.action:combination.action:other.timing[x].event</t>
  </si>
  <si>
    <t>PlanDefinition.action:combination.action:combination.action:combination.action:combination.action:other.timing[x].repeat</t>
  </si>
  <si>
    <t>PlanDefinition.action:combination.action:combination.action:combination.action:combination.action:other.timing[x].repeat.id</t>
  </si>
  <si>
    <t>PlanDefinition.action:combination.action:combination.action:combination.action:combination.action:other.timing[x].repeat.extension</t>
  </si>
  <si>
    <t>PlanDefinition.action:combination.action:combination.action:combination.action:combination.action:other.timing[x].repeat.bounds[x]</t>
  </si>
  <si>
    <t>PlanDefinition.action:combination.action:combination.action:combination.action:combination.action:other.timing[x].repeat.count</t>
  </si>
  <si>
    <t>PlanDefinition.action:combination.action:combination.action:combination.action:combination.action:other.timing[x].repeat.countMax</t>
  </si>
  <si>
    <t>PlanDefinition.action:combination.action:combination.action:combination.action:combination.action:other.timing[x].repeat.duration</t>
  </si>
  <si>
    <t>PlanDefinition.action:combination.action:combination.action:combination.action:combination.action:other.timing[x].repeat.durationMax</t>
  </si>
  <si>
    <t>PlanDefinition.action:combination.action:combination.action:combination.action:combination.action:other.timing[x].repeat.durationUnit</t>
  </si>
  <si>
    <t>PlanDefinition.action:combination.action:combination.action:combination.action:combination.action:other.timing[x].repeat.frequency</t>
  </si>
  <si>
    <t>PlanDefinition.action:combination.action:combination.action:combination.action:combination.action:other.timing[x].repeat.frequencyMax</t>
  </si>
  <si>
    <t>PlanDefinition.action:combination.action:combination.action:combination.action:combination.action:other.timing[x].repeat.period</t>
  </si>
  <si>
    <t>PlanDefinition.action:combination.action:combination.action:combination.action:combination.action:other.timing[x].repeat.periodMax</t>
  </si>
  <si>
    <t>PlanDefinition.action:combination.action:combination.action:combination.action:combination.action:other.timing[x].repeat.periodUnit</t>
  </si>
  <si>
    <t>PlanDefinition.action:combination.action:combination.action:combination.action:combination.action:other.timing[x].repeat.dayOfWeek</t>
  </si>
  <si>
    <t>PlanDefinition.action:combination.action:combination.action:combination.action:combination.action:other.timing[x].repeat.timeOfDay</t>
  </si>
  <si>
    <t>PlanDefinition.action:combination.action:combination.action:combination.action:combination.action:other.timing[x].repeat.when</t>
  </si>
  <si>
    <t>PlanDefinition.action:combination.action:combination.action:combination.action:combination.action:other.timing[x].repeat.offset</t>
  </si>
  <si>
    <t>PlanDefinition.action:combination.action:combination.action:combination.action:combination.action:other.timing[x].code</t>
  </si>
  <si>
    <t>PlanDefinition.action:combination.action:combination.action:combination.action:combination.action:other.location</t>
  </si>
  <si>
    <t>PlanDefinition.action:combination.action:combination.action:combination.action:combination.action:other.participant</t>
  </si>
  <si>
    <t>PlanDefinition.action:combination.action:combination.action:combination.action:combination.action:other.participant.id</t>
  </si>
  <si>
    <t>PlanDefinition.action:combination.action:combination.action:combination.action:combination.action:other.participant.extension</t>
  </si>
  <si>
    <t>PlanDefinition.action:combination.action:combination.action:combination.action:combination.action:other.participant.modifierExtension</t>
  </si>
  <si>
    <t>PlanDefinition.action:combination.action:combination.action:combination.action:combination.action:other.participant.actorId</t>
  </si>
  <si>
    <t>PlanDefinition.action:combination.action:combination.action:combination.action:combination.action:other.participant.type</t>
  </si>
  <si>
    <t>PlanDefinition.action:combination.action:combination.action:combination.action:combination.action:other.participant.typeCanonical</t>
  </si>
  <si>
    <t>PlanDefinition.action:combination.action:combination.action:combination.action:combination.action:other.participant.typeReference</t>
  </si>
  <si>
    <t>PlanDefinition.action:combination.action:combination.action:combination.action:combination.action:other.participant.role</t>
  </si>
  <si>
    <t>PlanDefinition.action:combination.action:combination.action:combination.action:combination.action:other.participant.function</t>
  </si>
  <si>
    <t>PlanDefinition.action:combination.action:combination.action:combination.action:combination.action:other.type</t>
  </si>
  <si>
    <t>PlanDefinition.action:combination.action:combination.action:combination.action:combination.action:other.groupingBehavior</t>
  </si>
  <si>
    <t>PlanDefinition.action:combination.action:combination.action:combination.action:combination.action:other.selectionBehavior</t>
  </si>
  <si>
    <t>PlanDefinition.action:combination.action:combination.action:combination.action:combination.action:other.requiredBehavior</t>
  </si>
  <si>
    <t>PlanDefinition.action:combination.action:combination.action:combination.action:combination.action:other.precheckBehavior</t>
  </si>
  <si>
    <t>PlanDefinition.action:combination.action:combination.action:combination.action:combination.action:other.cardinalityBehavior</t>
  </si>
  <si>
    <t>PlanDefinition.action:combination.action:combination.action:combination.action:combination.action:other.definition[x]</t>
  </si>
  <si>
    <t>PlanDefinition.action:combination.action:combination.action:combination.action:combination.action:other.transform</t>
  </si>
  <si>
    <t>PlanDefinition.action:combination.action:combination.action:combination.action:combination.action:other.dynamicValue</t>
  </si>
  <si>
    <t>PlanDefinition.action:combination.action:combination.action:combination.action:combination.action:other.dynamicValue.id</t>
  </si>
  <si>
    <t>PlanDefinition.action:combination.action:combination.action:combination.action:combination.action:other.dynamicValue.extension</t>
  </si>
  <si>
    <t>PlanDefinition.action:combination.action:combination.action:combination.action:combination.action:other.dynamicValue.modifierExtension</t>
  </si>
  <si>
    <t>PlanDefinition.action:combination.action:combination.action:combination.action:combination.action:other.dynamicValue.path</t>
  </si>
  <si>
    <t>PlanDefinition.action:combination.action:combination.action:combination.action:combination.action:other.dynamicValue.expression</t>
  </si>
  <si>
    <t>PlanDefinition.action:combination.action:combination.action:combination.action:combination.action:other.action</t>
  </si>
  <si>
    <t>PlanDefinition.action:combination.action:combination.action:combination.action:drugAdministration</t>
  </si>
  <si>
    <t>PlanDefinition.action:combination.action:combination.action:combination.action:drugAdministration.id</t>
  </si>
  <si>
    <t>PlanDefinition.action:combination.action:combination.action:combination.action:drugAdministration.extension</t>
  </si>
  <si>
    <t>PlanDefinition.action:combination.action:combination.action:combination.action:drugAdministration.modifierExtension</t>
  </si>
  <si>
    <t>PlanDefinition.action:combination.action:combination.action:combination.action:drugAdministration.linkId</t>
  </si>
  <si>
    <t>PlanDefinition.action:combination.action:combination.action:combination.action:drugAdministration.prefix</t>
  </si>
  <si>
    <t>PlanDefinition.action:combination.action:combination.action:combination.action:drugAdministration.title</t>
  </si>
  <si>
    <t>PlanDefinition.action:combination.action:combination.action:combination.action:drugAdministration.description</t>
  </si>
  <si>
    <t>PlanDefinition.action:combination.action:combination.action:combination.action:drugAdministration.textEquivalent</t>
  </si>
  <si>
    <t>PlanDefinition.action:combination.action:combination.action:combination.action:drugAdministration.priority</t>
  </si>
  <si>
    <t>PlanDefinition.action:combination.action:combination.action:combination.action:drugAdministration.code</t>
  </si>
  <si>
    <t>PlanDefinition.action:combination.action:combination.action:combination.action:drugAdministration.code.id</t>
  </si>
  <si>
    <t>PlanDefinition.action:combination.action:combination.action:combination.action:drugAdministration.code.extension</t>
  </si>
  <si>
    <t>PlanDefinition.action:combination.action:combination.action:combination.action:drugAdministration.code.coding</t>
  </si>
  <si>
    <t>PlanDefinition.action:combination.action:combination.action:combination.action:drugAdministration.code.coding.id</t>
  </si>
  <si>
    <t>PlanDefinition.action:combination.action:combination.action:combination.action:drugAdministration.code.coding.extension</t>
  </si>
  <si>
    <t>PlanDefinition.action:combination.action:combination.action:combination.action:drugAdministration.code.coding.system</t>
  </si>
  <si>
    <t>PlanDefinition.action:combination.action:combination.action:combination.action:drugAdministration.code.coding.version</t>
  </si>
  <si>
    <t>PlanDefinition.action:combination.action:combination.action:combination.action:drugAdministration.code.coding.code</t>
  </si>
  <si>
    <t>PlanDefinition.action:combination.action:combination.action:combination.action:drugAdministration.code.coding.display</t>
  </si>
  <si>
    <t>PlanDefinition.action:combination.action:combination.action:combination.action:drugAdministration.code.coding.userSelected</t>
  </si>
  <si>
    <t>PlanDefinition.action:combination.action:combination.action:combination.action:drugAdministration.code.text</t>
  </si>
  <si>
    <t>PlanDefinition.action:combination.action:combination.action:combination.action:drugAdministration.reason</t>
  </si>
  <si>
    <t>PlanDefinition.action:combination.action:combination.action:combination.action:drugAdministration.documentation</t>
  </si>
  <si>
    <t>PlanDefinition.action:combination.action:combination.action:combination.action:drugAdministration.goalId</t>
  </si>
  <si>
    <t>PlanDefinition.action:combination.action:combination.action:combination.action:drugAdministration.subject[x]</t>
  </si>
  <si>
    <t>PlanDefinition.action:combination.action:combination.action:combination.action:drugAdministration.trigger</t>
  </si>
  <si>
    <t>PlanDefinition.action:combination.action:combination.action:combination.action:drugAdministration.condition</t>
  </si>
  <si>
    <t>PlanDefinition.action:combination.action:combination.action:combination.action:drugAdministration.condition.id</t>
  </si>
  <si>
    <t>PlanDefinition.action:combination.action:combination.action:combination.action:drugAdministration.condition.extension</t>
  </si>
  <si>
    <t>PlanDefinition.action:combination.action:combination.action:combination.action:drugAdministration.condition.modifierExtension</t>
  </si>
  <si>
    <t>PlanDefinition.action:combination.action:combination.action:combination.action:drugAdministration.condition.kind</t>
  </si>
  <si>
    <t>PlanDefinition.action:combination.action:combination.action:combination.action:drugAdministration.condition.expression</t>
  </si>
  <si>
    <t>PlanDefinition.action:combination.action:combination.action:combination.action:drugAdministration.input</t>
  </si>
  <si>
    <t>PlanDefinition.action:combination.action:combination.action:combination.action:drugAdministration.input.id</t>
  </si>
  <si>
    <t>PlanDefinition.action:combination.action:combination.action:combination.action:drugAdministration.input.extension</t>
  </si>
  <si>
    <t>PlanDefinition.action:combination.action:combination.action:combination.action:drugAdministration.input.modifierExtension</t>
  </si>
  <si>
    <t>PlanDefinition.action:combination.action:combination.action:combination.action:drugAdministration.input.title</t>
  </si>
  <si>
    <t>PlanDefinition.action:combination.action:combination.action:combination.action:drugAdministration.input.requirement</t>
  </si>
  <si>
    <t>PlanDefinition.action:combination.action:combination.action:combination.action:drugAdministration.input.relatedData</t>
  </si>
  <si>
    <t>PlanDefinition.action:combination.action:combination.action:combination.action:drugAdministration.output</t>
  </si>
  <si>
    <t>PlanDefinition.action:combination.action:combination.action:combination.action:drugAdministration.output.id</t>
  </si>
  <si>
    <t>PlanDefinition.action:combination.action:combination.action:combination.action:drugAdministration.output.extension</t>
  </si>
  <si>
    <t>PlanDefinition.action:combination.action:combination.action:combination.action:drugAdministration.output.modifierExtension</t>
  </si>
  <si>
    <t>PlanDefinition.action:combination.action:combination.action:combination.action:drugAdministration.output.title</t>
  </si>
  <si>
    <t>PlanDefinition.action:combination.action:combination.action:combination.action:drugAdministration.output.requirement</t>
  </si>
  <si>
    <t>PlanDefinition.action:combination.action:combination.action:combination.action:drugAdministration.output.relatedData</t>
  </si>
  <si>
    <t>PlanDefinition.action:combination.action:combination.action:combination.action:drugAdministration.relatedAction</t>
  </si>
  <si>
    <t>PlanDefinition.action:combination.action:combination.action:combination.action:drugAdministration.relatedAction.id</t>
  </si>
  <si>
    <t>PlanDefinition.action:combination.action:combination.action:combination.action:drugAdministration.relatedAction.extension</t>
  </si>
  <si>
    <t>PlanDefinition.action:combination.action:combination.action:combination.action:drugAdministration.relatedAction.modifierExtension</t>
  </si>
  <si>
    <t>PlanDefinition.action:combination.action:combination.action:combination.action:drugAdministration.relatedAction.targetId</t>
  </si>
  <si>
    <t>PlanDefinition.action:combination.action:combination.action:combination.action:drugAdministration.relatedAction.relationship</t>
  </si>
  <si>
    <t>PlanDefinition.action:combination.action:combination.action:combination.action:drugAdministration.relatedAction.endRelationship</t>
  </si>
  <si>
    <t>PlanDefinition.action:combination.action:combination.action:combination.action:drugAdministration.relatedAction.offset[x]</t>
  </si>
  <si>
    <t>PlanDefinition.action:combination.action:combination.action:combination.action:drugAdministration.timing[x]</t>
  </si>
  <si>
    <t>PlanDefinition.action:combination.action:combination.action:combination.action:drugAdministration.timing[x].id</t>
  </si>
  <si>
    <t>PlanDefinition.action:combination.action:combination.action:combination.action:drugAdministration.timing[x].extension</t>
  </si>
  <si>
    <t>PlanDefinition.action:combination.action:combination.action:combination.action:drugAdministration.timing[x].extension:timingRelativeTime</t>
  </si>
  <si>
    <t>PlanDefinition.action:combination.action:combination.action:combination.action:drugAdministration.timing[x].modifierExtension</t>
  </si>
  <si>
    <t>PlanDefinition.action:combination.action:combination.action:combination.action:drugAdministration.timing[x].event</t>
  </si>
  <si>
    <t>PlanDefinition.action:combination.action:combination.action:combination.action:drugAdministration.timing[x].repeat</t>
  </si>
  <si>
    <t>PlanDefinition.action:combination.action:combination.action:combination.action:drugAdministration.timing[x].repeat.id</t>
  </si>
  <si>
    <t>PlanDefinition.action:combination.action:combination.action:combination.action:drugAdministration.timing[x].repeat.extension</t>
  </si>
  <si>
    <t>PlanDefinition.action:combination.action:combination.action:combination.action:drugAdministration.timing[x].repeat.bounds[x]</t>
  </si>
  <si>
    <t>PlanDefinition.action:combination.action:combination.action:combination.action:drugAdministration.timing[x].repeat.count</t>
  </si>
  <si>
    <t>PlanDefinition.action:combination.action:combination.action:combination.action:drugAdministration.timing[x].repeat.countMax</t>
  </si>
  <si>
    <t>PlanDefinition.action:combination.action:combination.action:combination.action:drugAdministration.timing[x].repeat.duration</t>
  </si>
  <si>
    <t>PlanDefinition.action:combination.action:combination.action:combination.action:drugAdministration.timing[x].repeat.durationMax</t>
  </si>
  <si>
    <t>PlanDefinition.action:combination.action:combination.action:combination.action:drugAdministration.timing[x].repeat.durationUnit</t>
  </si>
  <si>
    <t>PlanDefinition.action:combination.action:combination.action:combination.action:drugAdministration.timing[x].repeat.frequency</t>
  </si>
  <si>
    <t>PlanDefinition.action:combination.action:combination.action:combination.action:drugAdministration.timing[x].repeat.frequencyMax</t>
  </si>
  <si>
    <t>PlanDefinition.action:combination.action:combination.action:combination.action:drugAdministration.timing[x].repeat.period</t>
  </si>
  <si>
    <t>PlanDefinition.action:combination.action:combination.action:combination.action:drugAdministration.timing[x].repeat.periodMax</t>
  </si>
  <si>
    <t>PlanDefinition.action:combination.action:combination.action:combination.action:drugAdministration.timing[x].repeat.periodUnit</t>
  </si>
  <si>
    <t>PlanDefinition.action:combination.action:combination.action:combination.action:drugAdministration.timing[x].repeat.dayOfWeek</t>
  </si>
  <si>
    <t>PlanDefinition.action:combination.action:combination.action:combination.action:drugAdministration.timing[x].repeat.timeOfDay</t>
  </si>
  <si>
    <t>PlanDefinition.action:combination.action:combination.action:combination.action:drugAdministration.timing[x].repeat.when</t>
  </si>
  <si>
    <t>PlanDefinition.action:combination.action:combination.action:combination.action:drugAdministration.timing[x].repeat.offset</t>
  </si>
  <si>
    <t>PlanDefinition.action:combination.action:combination.action:combination.action:drugAdministration.timing[x].code</t>
  </si>
  <si>
    <t>PlanDefinition.action:combination.action:combination.action:combination.action:drugAdministration.location</t>
  </si>
  <si>
    <t>PlanDefinition.action:combination.action:combination.action:combination.action:drugAdministration.participant</t>
  </si>
  <si>
    <t>PlanDefinition.action:combination.action:combination.action:combination.action:drugAdministration.participant.id</t>
  </si>
  <si>
    <t>PlanDefinition.action:combination.action:combination.action:combination.action:drugAdministration.participant.extension</t>
  </si>
  <si>
    <t>PlanDefinition.action:combination.action:combination.action:combination.action:drugAdministration.participant.modifierExtension</t>
  </si>
  <si>
    <t>PlanDefinition.action:combination.action:combination.action:combination.action:drugAdministration.participant.actorId</t>
  </si>
  <si>
    <t>PlanDefinition.action:combination.action:combination.action:combination.action:drugAdministration.participant.type</t>
  </si>
  <si>
    <t>PlanDefinition.action:combination.action:combination.action:combination.action:drugAdministration.participant.typeCanonical</t>
  </si>
  <si>
    <t>PlanDefinition.action:combination.action:combination.action:combination.action:drugAdministration.participant.typeReference</t>
  </si>
  <si>
    <t>PlanDefinition.action:combination.action:combination.action:combination.action:drugAdministration.participant.role</t>
  </si>
  <si>
    <t>PlanDefinition.action:combination.action:combination.action:combination.action:drugAdministration.participant.function</t>
  </si>
  <si>
    <t>PlanDefinition.action:combination.action:combination.action:combination.action:drugAdministration.type</t>
  </si>
  <si>
    <t>PlanDefinition.action:combination.action:combination.action:combination.action:drugAdministration.groupingBehavior</t>
  </si>
  <si>
    <t>PlanDefinition.action:combination.action:combination.action:combination.action:drugAdministration.selectionBehavior</t>
  </si>
  <si>
    <t>PlanDefinition.action:combination.action:combination.action:combination.action:drugAdministration.requiredBehavior</t>
  </si>
  <si>
    <t>PlanDefinition.action:combination.action:combination.action:combination.action:drugAdministration.precheckBehavior</t>
  </si>
  <si>
    <t>PlanDefinition.action:combination.action:combination.action:combination.action:drugAdministration.cardinalityBehavior</t>
  </si>
  <si>
    <t>PlanDefinition.action:combination.action:combination.action:combination.action:drugAdministration.definition[x]</t>
  </si>
  <si>
    <t>PlanDefinition.action:combination.action:combination.action:combination.action:drugAdministration.transform</t>
  </si>
  <si>
    <t>PlanDefinition.action:combination.action:combination.action:combination.action:drugAdministration.dynamicValue</t>
  </si>
  <si>
    <t>PlanDefinition.action:combination.action:combination.action:combination.action:drugAdministration.dynamicValue.id</t>
  </si>
  <si>
    <t>PlanDefinition.action:combination.action:combination.action:combination.action:drugAdministration.dynamicValue.extension</t>
  </si>
  <si>
    <t>PlanDefinition.action:combination.action:combination.action:combination.action:drugAdministration.dynamicValue.modifierExtension</t>
  </si>
  <si>
    <t>PlanDefinition.action:combination.action:combination.action:combination.action:drugAdministration.dynamicValue.path</t>
  </si>
  <si>
    <t>PlanDefinition.action:combination.action:combination.action:combination.action:drugAdministration.dynamicValue.expression</t>
  </si>
  <si>
    <t>PlanDefinition.action:combination.action:combination.action:combination.action:drugAdministration.action</t>
  </si>
  <si>
    <t>PlanDefinition.action:combination.action:combination.action:combination.action:ventilatorManagement</t>
  </si>
  <si>
    <t>PlanDefinition.action:combination.action:combination.action:combination.action:ventilatorManagement.id</t>
  </si>
  <si>
    <t>PlanDefinition.action:combination.action:combination.action:combination.action:ventilatorManagement.extension</t>
  </si>
  <si>
    <t>PlanDefinition.action:combination.action:combination.action:combination.action:ventilatorManagement.modifierExtension</t>
  </si>
  <si>
    <t>PlanDefinition.action:combination.action:combination.action:combination.action:ventilatorManagement.linkId</t>
  </si>
  <si>
    <t>PlanDefinition.action:combination.action:combination.action:combination.action:ventilatorManagement.prefix</t>
  </si>
  <si>
    <t>PlanDefinition.action:combination.action:combination.action:combination.action:ventilatorManagement.title</t>
  </si>
  <si>
    <t>PlanDefinition.action:combination.action:combination.action:combination.action:ventilatorManagement.description</t>
  </si>
  <si>
    <t>PlanDefinition.action:combination.action:combination.action:combination.action:ventilatorManagement.textEquivalent</t>
  </si>
  <si>
    <t>PlanDefinition.action:combination.action:combination.action:combination.action:ventilatorManagement.priority</t>
  </si>
  <si>
    <t>PlanDefinition.action:combination.action:combination.action:combination.action:ventilatorManagement.code</t>
  </si>
  <si>
    <t>PlanDefinition.action:combination.action:combination.action:combination.action:ventilatorManagement.code.id</t>
  </si>
  <si>
    <t>PlanDefinition.action:combination.action:combination.action:combination.action:ventilatorManagement.code.extension</t>
  </si>
  <si>
    <t>PlanDefinition.action:combination.action:combination.action:combination.action:ventilatorManagement.code.coding</t>
  </si>
  <si>
    <t>PlanDefinition.action:combination.action:combination.action:combination.action:ventilatorManagement.code.coding.id</t>
  </si>
  <si>
    <t>PlanDefinition.action:combination.action:combination.action:combination.action:ventilatorManagement.code.coding.extension</t>
  </si>
  <si>
    <t>PlanDefinition.action:combination.action:combination.action:combination.action:ventilatorManagement.code.coding.system</t>
  </si>
  <si>
    <t>PlanDefinition.action:combination.action:combination.action:combination.action:ventilatorManagement.code.coding.version</t>
  </si>
  <si>
    <t>PlanDefinition.action:combination.action:combination.action:combination.action:ventilatorManagement.code.coding.code</t>
  </si>
  <si>
    <t>PlanDefinition.action:combination.action:combination.action:combination.action:ventilatorManagement.code.coding.display</t>
  </si>
  <si>
    <t>PlanDefinition.action:combination.action:combination.action:combination.action:ventilatorManagement.code.coding.userSelected</t>
  </si>
  <si>
    <t>PlanDefinition.action:combination.action:combination.action:combination.action:ventilatorManagement.code.text</t>
  </si>
  <si>
    <t>PlanDefinition.action:combination.action:combination.action:combination.action:ventilatorManagement.reason</t>
  </si>
  <si>
    <t>PlanDefinition.action:combination.action:combination.action:combination.action:ventilatorManagement.documentation</t>
  </si>
  <si>
    <t>PlanDefinition.action:combination.action:combination.action:combination.action:ventilatorManagement.goalId</t>
  </si>
  <si>
    <t>PlanDefinition.action:combination.action:combination.action:combination.action:ventilatorManagement.subject[x]</t>
  </si>
  <si>
    <t>PlanDefinition.action:combination.action:combination.action:combination.action:ventilatorManagement.trigger</t>
  </si>
  <si>
    <t>PlanDefinition.action:combination.action:combination.action:combination.action:ventilatorManagement.condition</t>
  </si>
  <si>
    <t>PlanDefinition.action:combination.action:combination.action:combination.action:ventilatorManagement.condition.id</t>
  </si>
  <si>
    <t>PlanDefinition.action:combination.action:combination.action:combination.action:ventilatorManagement.condition.extension</t>
  </si>
  <si>
    <t>PlanDefinition.action:combination.action:combination.action:combination.action:ventilatorManagement.condition.modifierExtension</t>
  </si>
  <si>
    <t>PlanDefinition.action:combination.action:combination.action:combination.action:ventilatorManagement.condition.kind</t>
  </si>
  <si>
    <t>PlanDefinition.action:combination.action:combination.action:combination.action:ventilatorManagement.condition.expression</t>
  </si>
  <si>
    <t>PlanDefinition.action:combination.action:combination.action:combination.action:ventilatorManagement.input</t>
  </si>
  <si>
    <t>PlanDefinition.action:combination.action:combination.action:combination.action:ventilatorManagement.input.id</t>
  </si>
  <si>
    <t>PlanDefinition.action:combination.action:combination.action:combination.action:ventilatorManagement.input.extension</t>
  </si>
  <si>
    <t>PlanDefinition.action:combination.action:combination.action:combination.action:ventilatorManagement.input.modifierExtension</t>
  </si>
  <si>
    <t>PlanDefinition.action:combination.action:combination.action:combination.action:ventilatorManagement.input.title</t>
  </si>
  <si>
    <t>PlanDefinition.action:combination.action:combination.action:combination.action:ventilatorManagement.input.requirement</t>
  </si>
  <si>
    <t>PlanDefinition.action:combination.action:combination.action:combination.action:ventilatorManagement.input.relatedData</t>
  </si>
  <si>
    <t>PlanDefinition.action:combination.action:combination.action:combination.action:ventilatorManagement.output</t>
  </si>
  <si>
    <t>PlanDefinition.action:combination.action:combination.action:combination.action:ventilatorManagement.output.id</t>
  </si>
  <si>
    <t>PlanDefinition.action:combination.action:combination.action:combination.action:ventilatorManagement.output.extension</t>
  </si>
  <si>
    <t>PlanDefinition.action:combination.action:combination.action:combination.action:ventilatorManagement.output.modifierExtension</t>
  </si>
  <si>
    <t>PlanDefinition.action:combination.action:combination.action:combination.action:ventilatorManagement.output.title</t>
  </si>
  <si>
    <t>PlanDefinition.action:combination.action:combination.action:combination.action:ventilatorManagement.output.requirement</t>
  </si>
  <si>
    <t>PlanDefinition.action:combination.action:combination.action:combination.action:ventilatorManagement.output.relatedData</t>
  </si>
  <si>
    <t>PlanDefinition.action:combination.action:combination.action:combination.action:ventilatorManagement.relatedAction</t>
  </si>
  <si>
    <t>PlanDefinition.action:combination.action:combination.action:combination.action:ventilatorManagement.relatedAction.id</t>
  </si>
  <si>
    <t>PlanDefinition.action:combination.action:combination.action:combination.action:ventilatorManagement.relatedAction.extension</t>
  </si>
  <si>
    <t>PlanDefinition.action:combination.action:combination.action:combination.action:ventilatorManagement.relatedAction.modifierExtension</t>
  </si>
  <si>
    <t>PlanDefinition.action:combination.action:combination.action:combination.action:ventilatorManagement.relatedAction.targetId</t>
  </si>
  <si>
    <t>PlanDefinition.action:combination.action:combination.action:combination.action:ventilatorManagement.relatedAction.relationship</t>
  </si>
  <si>
    <t>PlanDefinition.action:combination.action:combination.action:combination.action:ventilatorManagement.relatedAction.endRelationship</t>
  </si>
  <si>
    <t>PlanDefinition.action:combination.action:combination.action:combination.action:ventilatorManagement.relatedAction.offset[x]</t>
  </si>
  <si>
    <t>PlanDefinition.action:combination.action:combination.action:combination.action:ventilatorManagement.timing[x]</t>
  </si>
  <si>
    <t>PlanDefinition.action:combination.action:combination.action:combination.action:ventilatorManagement.timing[x].id</t>
  </si>
  <si>
    <t>PlanDefinition.action:combination.action:combination.action:combination.action:ventilatorManagement.timing[x].extension</t>
  </si>
  <si>
    <t>PlanDefinition.action:combination.action:combination.action:combination.action:ventilatorManagement.timing[x].extension:timingRelativeTime</t>
  </si>
  <si>
    <t>PlanDefinition.action:combination.action:combination.action:combination.action:ventilatorManagement.timing[x].modifierExtension</t>
  </si>
  <si>
    <t>PlanDefinition.action:combination.action:combination.action:combination.action:ventilatorManagement.timing[x].event</t>
  </si>
  <si>
    <t>PlanDefinition.action:combination.action:combination.action:combination.action:ventilatorManagement.timing[x].repeat</t>
  </si>
  <si>
    <t>PlanDefinition.action:combination.action:combination.action:combination.action:ventilatorManagement.timing[x].repeat.id</t>
  </si>
  <si>
    <t>PlanDefinition.action:combination.action:combination.action:combination.action:ventilatorManagement.timing[x].repeat.extension</t>
  </si>
  <si>
    <t>PlanDefinition.action:combination.action:combination.action:combination.action:ventilatorManagement.timing[x].repeat.bounds[x]</t>
  </si>
  <si>
    <t>PlanDefinition.action:combination.action:combination.action:combination.action:ventilatorManagement.timing[x].repeat.count</t>
  </si>
  <si>
    <t>PlanDefinition.action:combination.action:combination.action:combination.action:ventilatorManagement.timing[x].repeat.countMax</t>
  </si>
  <si>
    <t>PlanDefinition.action:combination.action:combination.action:combination.action:ventilatorManagement.timing[x].repeat.duration</t>
  </si>
  <si>
    <t>PlanDefinition.action:combination.action:combination.action:combination.action:ventilatorManagement.timing[x].repeat.durationMax</t>
  </si>
  <si>
    <t>PlanDefinition.action:combination.action:combination.action:combination.action:ventilatorManagement.timing[x].repeat.durationUnit</t>
  </si>
  <si>
    <t>PlanDefinition.action:combination.action:combination.action:combination.action:ventilatorManagement.timing[x].repeat.frequency</t>
  </si>
  <si>
    <t>PlanDefinition.action:combination.action:combination.action:combination.action:ventilatorManagement.timing[x].repeat.frequencyMax</t>
  </si>
  <si>
    <t>PlanDefinition.action:combination.action:combination.action:combination.action:ventilatorManagement.timing[x].repeat.period</t>
  </si>
  <si>
    <t>PlanDefinition.action:combination.action:combination.action:combination.action:ventilatorManagement.timing[x].repeat.periodMax</t>
  </si>
  <si>
    <t>PlanDefinition.action:combination.action:combination.action:combination.action:ventilatorManagement.timing[x].repeat.periodUnit</t>
  </si>
  <si>
    <t>PlanDefinition.action:combination.action:combination.action:combination.action:ventilatorManagement.timing[x].repeat.dayOfWeek</t>
  </si>
  <si>
    <t>PlanDefinition.action:combination.action:combination.action:combination.action:ventilatorManagement.timing[x].repeat.timeOfDay</t>
  </si>
  <si>
    <t>PlanDefinition.action:combination.action:combination.action:combination.action:ventilatorManagement.timing[x].repeat.when</t>
  </si>
  <si>
    <t>PlanDefinition.action:combination.action:combination.action:combination.action:ventilatorManagement.timing[x].repeat.offset</t>
  </si>
  <si>
    <t>PlanDefinition.action:combination.action:combination.action:combination.action:ventilatorManagement.timing[x].code</t>
  </si>
  <si>
    <t>PlanDefinition.action:combination.action:combination.action:combination.action:ventilatorManagement.location</t>
  </si>
  <si>
    <t>PlanDefinition.action:combination.action:combination.action:combination.action:ventilatorManagement.participant</t>
  </si>
  <si>
    <t>PlanDefinition.action:combination.action:combination.action:combination.action:ventilatorManagement.participant.id</t>
  </si>
  <si>
    <t>PlanDefinition.action:combination.action:combination.action:combination.action:ventilatorManagement.participant.extension</t>
  </si>
  <si>
    <t>PlanDefinition.action:combination.action:combination.action:combination.action:ventilatorManagement.participant.modifierExtension</t>
  </si>
  <si>
    <t>PlanDefinition.action:combination.action:combination.action:combination.action:ventilatorManagement.participant.actorId</t>
  </si>
  <si>
    <t>PlanDefinition.action:combination.action:combination.action:combination.action:ventilatorManagement.participant.type</t>
  </si>
  <si>
    <t>PlanDefinition.action:combination.action:combination.action:combination.action:ventilatorManagement.participant.typeCanonical</t>
  </si>
  <si>
    <t>PlanDefinition.action:combination.action:combination.action:combination.action:ventilatorManagement.participant.typeReference</t>
  </si>
  <si>
    <t>PlanDefinition.action:combination.action:combination.action:combination.action:ventilatorManagement.participant.role</t>
  </si>
  <si>
    <t>PlanDefinition.action:combination.action:combination.action:combination.action:ventilatorManagement.participant.function</t>
  </si>
  <si>
    <t>PlanDefinition.action:combination.action:combination.action:combination.action:ventilatorManagement.type</t>
  </si>
  <si>
    <t>PlanDefinition.action:combination.action:combination.action:combination.action:ventilatorManagement.groupingBehavior</t>
  </si>
  <si>
    <t>PlanDefinition.action:combination.action:combination.action:combination.action:ventilatorManagement.selectionBehavior</t>
  </si>
  <si>
    <t>PlanDefinition.action:combination.action:combination.action:combination.action:ventilatorManagement.requiredBehavior</t>
  </si>
  <si>
    <t>PlanDefinition.action:combination.action:combination.action:combination.action:ventilatorManagement.precheckBehavior</t>
  </si>
  <si>
    <t>PlanDefinition.action:combination.action:combination.action:combination.action:ventilatorManagement.cardinalityBehavior</t>
  </si>
  <si>
    <t>PlanDefinition.action:combination.action:combination.action:combination.action:ventilatorManagement.definition[x]</t>
  </si>
  <si>
    <t>PlanDefinition.action:combination.action:combination.action:combination.action:ventilatorManagement.transform</t>
  </si>
  <si>
    <t>PlanDefinition.action:combination.action:combination.action:combination.action:ventilatorManagement.dynamicValue</t>
  </si>
  <si>
    <t>PlanDefinition.action:combination.action:combination.action:combination.action:ventilatorManagement.dynamicValue.id</t>
  </si>
  <si>
    <t>PlanDefinition.action:combination.action:combination.action:combination.action:ventilatorManagement.dynamicValue.extension</t>
  </si>
  <si>
    <t>PlanDefinition.action:combination.action:combination.action:combination.action:ventilatorManagement.dynamicValue.modifierExtension</t>
  </si>
  <si>
    <t>PlanDefinition.action:combination.action:combination.action:combination.action:ventilatorManagement.dynamicValue.path</t>
  </si>
  <si>
    <t>PlanDefinition.action:combination.action:combination.action:combination.action:ventilatorManagement.dynamicValue.expression</t>
  </si>
  <si>
    <t>PlanDefinition.action:combination.action:combination.action:combination.action:ventilatorManagement.action</t>
  </si>
  <si>
    <t>PlanDefinition.action:combination.action:combination.action:combination.action:bodyPositioning</t>
  </si>
  <si>
    <t>PlanDefinition.action:combination.action:combination.action:combination.action:bodyPositioning.id</t>
  </si>
  <si>
    <t>PlanDefinition.action:combination.action:combination.action:combination.action:bodyPositioning.extension</t>
  </si>
  <si>
    <t>PlanDefinition.action:combination.action:combination.action:combination.action:bodyPositioning.modifierExtension</t>
  </si>
  <si>
    <t>PlanDefinition.action:combination.action:combination.action:combination.action:bodyPositioning.linkId</t>
  </si>
  <si>
    <t>PlanDefinition.action:combination.action:combination.action:combination.action:bodyPositioning.prefix</t>
  </si>
  <si>
    <t>PlanDefinition.action:combination.action:combination.action:combination.action:bodyPositioning.title</t>
  </si>
  <si>
    <t>PlanDefinition.action:combination.action:combination.action:combination.action:bodyPositioning.description</t>
  </si>
  <si>
    <t>PlanDefinition.action:combination.action:combination.action:combination.action:bodyPositioning.textEquivalent</t>
  </si>
  <si>
    <t>PlanDefinition.action:combination.action:combination.action:combination.action:bodyPositioning.priority</t>
  </si>
  <si>
    <t>PlanDefinition.action:combination.action:combination.action:combination.action:bodyPositioning.code</t>
  </si>
  <si>
    <t>PlanDefinition.action:combination.action:combination.action:combination.action:bodyPositioning.code.id</t>
  </si>
  <si>
    <t>PlanDefinition.action:combination.action:combination.action:combination.action:bodyPositioning.code.extension</t>
  </si>
  <si>
    <t>PlanDefinition.action:combination.action:combination.action:combination.action:bodyPositioning.code.coding</t>
  </si>
  <si>
    <t>PlanDefinition.action:combination.action:combination.action:combination.action:bodyPositioning.code.coding.id</t>
  </si>
  <si>
    <t>PlanDefinition.action:combination.action:combination.action:combination.action:bodyPositioning.code.coding.extension</t>
  </si>
  <si>
    <t>PlanDefinition.action:combination.action:combination.action:combination.action:bodyPositioning.code.coding.system</t>
  </si>
  <si>
    <t>PlanDefinition.action:combination.action:combination.action:combination.action:bodyPositioning.code.coding.version</t>
  </si>
  <si>
    <t>PlanDefinition.action:combination.action:combination.action:combination.action:bodyPositioning.code.coding.code</t>
  </si>
  <si>
    <t>PlanDefinition.action:combination.action:combination.action:combination.action:bodyPositioning.code.coding.display</t>
  </si>
  <si>
    <t>PlanDefinition.action:combination.action:combination.action:combination.action:bodyPositioning.code.coding.userSelected</t>
  </si>
  <si>
    <t>PlanDefinition.action:combination.action:combination.action:combination.action:bodyPositioning.code.text</t>
  </si>
  <si>
    <t>PlanDefinition.action:combination.action:combination.action:combination.action:bodyPositioning.reason</t>
  </si>
  <si>
    <t>PlanDefinition.action:combination.action:combination.action:combination.action:bodyPositioning.documentation</t>
  </si>
  <si>
    <t>PlanDefinition.action:combination.action:combination.action:combination.action:bodyPositioning.goalId</t>
  </si>
  <si>
    <t>PlanDefinition.action:combination.action:combination.action:combination.action:bodyPositioning.subject[x]</t>
  </si>
  <si>
    <t>PlanDefinition.action:combination.action:combination.action:combination.action:bodyPositioning.trigger</t>
  </si>
  <si>
    <t>PlanDefinition.action:combination.action:combination.action:combination.action:bodyPositioning.condition</t>
  </si>
  <si>
    <t>PlanDefinition.action:combination.action:combination.action:combination.action:bodyPositioning.condition.id</t>
  </si>
  <si>
    <t>PlanDefinition.action:combination.action:combination.action:combination.action:bodyPositioning.condition.extension</t>
  </si>
  <si>
    <t>PlanDefinition.action:combination.action:combination.action:combination.action:bodyPositioning.condition.modifierExtension</t>
  </si>
  <si>
    <t>PlanDefinition.action:combination.action:combination.action:combination.action:bodyPositioning.condition.kind</t>
  </si>
  <si>
    <t>PlanDefinition.action:combination.action:combination.action:combination.action:bodyPositioning.condition.expression</t>
  </si>
  <si>
    <t>PlanDefinition.action:combination.action:combination.action:combination.action:bodyPositioning.input</t>
  </si>
  <si>
    <t>PlanDefinition.action:combination.action:combination.action:combination.action:bodyPositioning.input.id</t>
  </si>
  <si>
    <t>PlanDefinition.action:combination.action:combination.action:combination.action:bodyPositioning.input.extension</t>
  </si>
  <si>
    <t>PlanDefinition.action:combination.action:combination.action:combination.action:bodyPositioning.input.modifierExtension</t>
  </si>
  <si>
    <t>PlanDefinition.action:combination.action:combination.action:combination.action:bodyPositioning.input.title</t>
  </si>
  <si>
    <t>PlanDefinition.action:combination.action:combination.action:combination.action:bodyPositioning.input.requirement</t>
  </si>
  <si>
    <t>PlanDefinition.action:combination.action:combination.action:combination.action:bodyPositioning.input.relatedData</t>
  </si>
  <si>
    <t>PlanDefinition.action:combination.action:combination.action:combination.action:bodyPositioning.output</t>
  </si>
  <si>
    <t>PlanDefinition.action:combination.action:combination.action:combination.action:bodyPositioning.output.id</t>
  </si>
  <si>
    <t>PlanDefinition.action:combination.action:combination.action:combination.action:bodyPositioning.output.extension</t>
  </si>
  <si>
    <t>PlanDefinition.action:combination.action:combination.action:combination.action:bodyPositioning.output.modifierExtension</t>
  </si>
  <si>
    <t>PlanDefinition.action:combination.action:combination.action:combination.action:bodyPositioning.output.title</t>
  </si>
  <si>
    <t>PlanDefinition.action:combination.action:combination.action:combination.action:bodyPositioning.output.requirement</t>
  </si>
  <si>
    <t>PlanDefinition.action:combination.action:combination.action:combination.action:bodyPositioning.output.relatedData</t>
  </si>
  <si>
    <t>PlanDefinition.action:combination.action:combination.action:combination.action:bodyPositioning.relatedAction</t>
  </si>
  <si>
    <t>PlanDefinition.action:combination.action:combination.action:combination.action:bodyPositioning.relatedAction.id</t>
  </si>
  <si>
    <t>PlanDefinition.action:combination.action:combination.action:combination.action:bodyPositioning.relatedAction.extension</t>
  </si>
  <si>
    <t>PlanDefinition.action:combination.action:combination.action:combination.action:bodyPositioning.relatedAction.modifierExtension</t>
  </si>
  <si>
    <t>PlanDefinition.action:combination.action:combination.action:combination.action:bodyPositioning.relatedAction.targetId</t>
  </si>
  <si>
    <t>PlanDefinition.action:combination.action:combination.action:combination.action:bodyPositioning.relatedAction.relationship</t>
  </si>
  <si>
    <t>PlanDefinition.action:combination.action:combination.action:combination.action:bodyPositioning.relatedAction.endRelationship</t>
  </si>
  <si>
    <t>PlanDefinition.action:combination.action:combination.action:combination.action:bodyPositioning.relatedAction.offset[x]</t>
  </si>
  <si>
    <t>PlanDefinition.action:combination.action:combination.action:combination.action:bodyPositioning.timing[x]</t>
  </si>
  <si>
    <t>PlanDefinition.action:combination.action:combination.action:combination.action:bodyPositioning.timing[x].id</t>
  </si>
  <si>
    <t>PlanDefinition.action:combination.action:combination.action:combination.action:bodyPositioning.timing[x].extension</t>
  </si>
  <si>
    <t>PlanDefinition.action:combination.action:combination.action:combination.action:bodyPositioning.timing[x].extension:timingRelativeTime</t>
  </si>
  <si>
    <t>PlanDefinition.action:combination.action:combination.action:combination.action:bodyPositioning.timing[x].modifierExtension</t>
  </si>
  <si>
    <t>PlanDefinition.action:combination.action:combination.action:combination.action:bodyPositioning.timing[x].event</t>
  </si>
  <si>
    <t>PlanDefinition.action:combination.action:combination.action:combination.action:bodyPositioning.timing[x].repeat</t>
  </si>
  <si>
    <t>PlanDefinition.action:combination.action:combination.action:combination.action:bodyPositioning.timing[x].repeat.id</t>
  </si>
  <si>
    <t>PlanDefinition.action:combination.action:combination.action:combination.action:bodyPositioning.timing[x].repeat.extension</t>
  </si>
  <si>
    <t>PlanDefinition.action:combination.action:combination.action:combination.action:bodyPositioning.timing[x].repeat.bounds[x]</t>
  </si>
  <si>
    <t>PlanDefinition.action:combination.action:combination.action:combination.action:bodyPositioning.timing[x].repeat.count</t>
  </si>
  <si>
    <t>PlanDefinition.action:combination.action:combination.action:combination.action:bodyPositioning.timing[x].repeat.countMax</t>
  </si>
  <si>
    <t>PlanDefinition.action:combination.action:combination.action:combination.action:bodyPositioning.timing[x].repeat.duration</t>
  </si>
  <si>
    <t>PlanDefinition.action:combination.action:combination.action:combination.action:bodyPositioning.timing[x].repeat.durationMax</t>
  </si>
  <si>
    <t>PlanDefinition.action:combination.action:combination.action:combination.action:bodyPositioning.timing[x].repeat.durationUnit</t>
  </si>
  <si>
    <t>PlanDefinition.action:combination.action:combination.action:combination.action:bodyPositioning.timing[x].repeat.frequency</t>
  </si>
  <si>
    <t>PlanDefinition.action:combination.action:combination.action:combination.action:bodyPositioning.timing[x].repeat.frequencyMax</t>
  </si>
  <si>
    <t>PlanDefinition.action:combination.action:combination.action:combination.action:bodyPositioning.timing[x].repeat.period</t>
  </si>
  <si>
    <t>PlanDefinition.action:combination.action:combination.action:combination.action:bodyPositioning.timing[x].repeat.periodMax</t>
  </si>
  <si>
    <t>PlanDefinition.action:combination.action:combination.action:combination.action:bodyPositioning.timing[x].repeat.periodUnit</t>
  </si>
  <si>
    <t>PlanDefinition.action:combination.action:combination.action:combination.action:bodyPositioning.timing[x].repeat.dayOfWeek</t>
  </si>
  <si>
    <t>PlanDefinition.action:combination.action:combination.action:combination.action:bodyPositioning.timing[x].repeat.timeOfDay</t>
  </si>
  <si>
    <t>PlanDefinition.action:combination.action:combination.action:combination.action:bodyPositioning.timing[x].repeat.when</t>
  </si>
  <si>
    <t>PlanDefinition.action:combination.action:combination.action:combination.action:bodyPositioning.timing[x].repeat.offset</t>
  </si>
  <si>
    <t>PlanDefinition.action:combination.action:combination.action:combination.action:bodyPositioning.timing[x].code</t>
  </si>
  <si>
    <t>PlanDefinition.action:combination.action:combination.action:combination.action:bodyPositioning.location</t>
  </si>
  <si>
    <t>PlanDefinition.action:combination.action:combination.action:combination.action:bodyPositioning.participant</t>
  </si>
  <si>
    <t>PlanDefinition.action:combination.action:combination.action:combination.action:bodyPositioning.participant.id</t>
  </si>
  <si>
    <t>PlanDefinition.action:combination.action:combination.action:combination.action:bodyPositioning.participant.extension</t>
  </si>
  <si>
    <t>PlanDefinition.action:combination.action:combination.action:combination.action:bodyPositioning.participant.modifierExtension</t>
  </si>
  <si>
    <t>PlanDefinition.action:combination.action:combination.action:combination.action:bodyPositioning.participant.actorId</t>
  </si>
  <si>
    <t>PlanDefinition.action:combination.action:combination.action:combination.action:bodyPositioning.participant.type</t>
  </si>
  <si>
    <t>PlanDefinition.action:combination.action:combination.action:combination.action:bodyPositioning.participant.typeCanonical</t>
  </si>
  <si>
    <t>PlanDefinition.action:combination.action:combination.action:combination.action:bodyPositioning.participant.typeReference</t>
  </si>
  <si>
    <t>PlanDefinition.action:combination.action:combination.action:combination.action:bodyPositioning.participant.role</t>
  </si>
  <si>
    <t>PlanDefinition.action:combination.action:combination.action:combination.action:bodyPositioning.participant.function</t>
  </si>
  <si>
    <t>PlanDefinition.action:combination.action:combination.action:combination.action:bodyPositioning.type</t>
  </si>
  <si>
    <t>PlanDefinition.action:combination.action:combination.action:combination.action:bodyPositioning.groupingBehavior</t>
  </si>
  <si>
    <t>PlanDefinition.action:combination.action:combination.action:combination.action:bodyPositioning.selectionBehavior</t>
  </si>
  <si>
    <t>PlanDefinition.action:combination.action:combination.action:combination.action:bodyPositioning.requiredBehavior</t>
  </si>
  <si>
    <t>PlanDefinition.action:combination.action:combination.action:combination.action:bodyPositioning.precheckBehavior</t>
  </si>
  <si>
    <t>PlanDefinition.action:combination.action:combination.action:combination.action:bodyPositioning.cardinalityBehavior</t>
  </si>
  <si>
    <t>PlanDefinition.action:combination.action:combination.action:combination.action:bodyPositioning.definition[x]</t>
  </si>
  <si>
    <t>PlanDefinition.action:combination.action:combination.action:combination.action:bodyPositioning.transform</t>
  </si>
  <si>
    <t>PlanDefinition.action:combination.action:combination.action:combination.action:bodyPositioning.dynamicValue</t>
  </si>
  <si>
    <t>PlanDefinition.action:combination.action:combination.action:combination.action:bodyPositioning.dynamicValue.id</t>
  </si>
  <si>
    <t>PlanDefinition.action:combination.action:combination.action:combination.action:bodyPositioning.dynamicValue.extension</t>
  </si>
  <si>
    <t>PlanDefinition.action:combination.action:combination.action:combination.action:bodyPositioning.dynamicValue.modifierExtension</t>
  </si>
  <si>
    <t>PlanDefinition.action:combination.action:combination.action:combination.action:bodyPositioning.dynamicValue.path</t>
  </si>
  <si>
    <t>PlanDefinition.action:combination.action:combination.action:combination.action:bodyPositioning.dynamicValue.expression</t>
  </si>
  <si>
    <t>PlanDefinition.action:combination.action:combination.action:combination.action:bodyPositioning.action</t>
  </si>
  <si>
    <t>PlanDefinition.action:combination.action:combination.action:combination.action:sedationManagement</t>
  </si>
  <si>
    <t>PlanDefinition.action:combination.action:combination.action:combination.action:sedationManagement.id</t>
  </si>
  <si>
    <t>PlanDefinition.action:combination.action:combination.action:combination.action:sedationManagement.extension</t>
  </si>
  <si>
    <t>PlanDefinition.action:combination.action:combination.action:combination.action:sedationManagement.modifierExtension</t>
  </si>
  <si>
    <t>PlanDefinition.action:combination.action:combination.action:combination.action:sedationManagement.linkId</t>
  </si>
  <si>
    <t>PlanDefinition.action:combination.action:combination.action:combination.action:sedationManagement.prefix</t>
  </si>
  <si>
    <t>PlanDefinition.action:combination.action:combination.action:combination.action:sedationManagement.title</t>
  </si>
  <si>
    <t>PlanDefinition.action:combination.action:combination.action:combination.action:sedationManagement.description</t>
  </si>
  <si>
    <t>PlanDefinition.action:combination.action:combination.action:combination.action:sedationManagement.textEquivalent</t>
  </si>
  <si>
    <t>PlanDefinition.action:combination.action:combination.action:combination.action:sedationManagement.priority</t>
  </si>
  <si>
    <t>PlanDefinition.action:combination.action:combination.action:combination.action:sedationManagement.code</t>
  </si>
  <si>
    <t>PlanDefinition.action:combination.action:combination.action:combination.action:sedationManagement.code.id</t>
  </si>
  <si>
    <t>PlanDefinition.action:combination.action:combination.action:combination.action:sedationManagement.code.extension</t>
  </si>
  <si>
    <t>PlanDefinition.action:combination.action:combination.action:combination.action:sedationManagement.code.coding</t>
  </si>
  <si>
    <t>PlanDefinition.action:combination.action:combination.action:combination.action:sedationManagement.code.coding.id</t>
  </si>
  <si>
    <t>PlanDefinition.action:combination.action:combination.action:combination.action:sedationManagement.code.coding.extension</t>
  </si>
  <si>
    <t>PlanDefinition.action:combination.action:combination.action:combination.action:sedationManagement.code.coding.system</t>
  </si>
  <si>
    <t>PlanDefinition.action:combination.action:combination.action:combination.action:sedationManagement.code.coding.version</t>
  </si>
  <si>
    <t>PlanDefinition.action:combination.action:combination.action:combination.action:sedationManagement.code.coding.code</t>
  </si>
  <si>
    <t>PlanDefinition.action:combination.action:combination.action:combination.action:sedationManagement.code.coding.display</t>
  </si>
  <si>
    <t>PlanDefinition.action:combination.action:combination.action:combination.action:sedationManagement.code.coding.userSelected</t>
  </si>
  <si>
    <t>PlanDefinition.action:combination.action:combination.action:combination.action:sedationManagement.code.text</t>
  </si>
  <si>
    <t>PlanDefinition.action:combination.action:combination.action:combination.action:sedationManagement.reason</t>
  </si>
  <si>
    <t>PlanDefinition.action:combination.action:combination.action:combination.action:sedationManagement.documentation</t>
  </si>
  <si>
    <t>PlanDefinition.action:combination.action:combination.action:combination.action:sedationManagement.goalId</t>
  </si>
  <si>
    <t>PlanDefinition.action:combination.action:combination.action:combination.action:sedationManagement.subject[x]</t>
  </si>
  <si>
    <t>PlanDefinition.action:combination.action:combination.action:combination.action:sedationManagement.trigger</t>
  </si>
  <si>
    <t>PlanDefinition.action:combination.action:combination.action:combination.action:sedationManagement.condition</t>
  </si>
  <si>
    <t>PlanDefinition.action:combination.action:combination.action:combination.action:sedationManagement.condition.id</t>
  </si>
  <si>
    <t>PlanDefinition.action:combination.action:combination.action:combination.action:sedationManagement.condition.extension</t>
  </si>
  <si>
    <t>PlanDefinition.action:combination.action:combination.action:combination.action:sedationManagement.condition.modifierExtension</t>
  </si>
  <si>
    <t>PlanDefinition.action:combination.action:combination.action:combination.action:sedationManagement.condition.kind</t>
  </si>
  <si>
    <t>PlanDefinition.action:combination.action:combination.action:combination.action:sedationManagement.condition.expression</t>
  </si>
  <si>
    <t>PlanDefinition.action:combination.action:combination.action:combination.action:sedationManagement.input</t>
  </si>
  <si>
    <t>PlanDefinition.action:combination.action:combination.action:combination.action:sedationManagement.input.id</t>
  </si>
  <si>
    <t>PlanDefinition.action:combination.action:combination.action:combination.action:sedationManagement.input.extension</t>
  </si>
  <si>
    <t>PlanDefinition.action:combination.action:combination.action:combination.action:sedationManagement.input.modifierExtension</t>
  </si>
  <si>
    <t>PlanDefinition.action:combination.action:combination.action:combination.action:sedationManagement.input.title</t>
  </si>
  <si>
    <t>PlanDefinition.action:combination.action:combination.action:combination.action:sedationManagement.input.requirement</t>
  </si>
  <si>
    <t>PlanDefinition.action:combination.action:combination.action:combination.action:sedationManagement.input.relatedData</t>
  </si>
  <si>
    <t>PlanDefinition.action:combination.action:combination.action:combination.action:sedationManagement.output</t>
  </si>
  <si>
    <t>PlanDefinition.action:combination.action:combination.action:combination.action:sedationManagement.output.id</t>
  </si>
  <si>
    <t>PlanDefinition.action:combination.action:combination.action:combination.action:sedationManagement.output.extension</t>
  </si>
  <si>
    <t>PlanDefinition.action:combination.action:combination.action:combination.action:sedationManagement.output.modifierExtension</t>
  </si>
  <si>
    <t>PlanDefinition.action:combination.action:combination.action:combination.action:sedationManagement.output.title</t>
  </si>
  <si>
    <t>PlanDefinition.action:combination.action:combination.action:combination.action:sedationManagement.output.requirement</t>
  </si>
  <si>
    <t>PlanDefinition.action:combination.action:combination.action:combination.action:sedationManagement.output.relatedData</t>
  </si>
  <si>
    <t>PlanDefinition.action:combination.action:combination.action:combination.action:sedationManagement.relatedAction</t>
  </si>
  <si>
    <t>PlanDefinition.action:combination.action:combination.action:combination.action:sedationManagement.relatedAction.id</t>
  </si>
  <si>
    <t>PlanDefinition.action:combination.action:combination.action:combination.action:sedationManagement.relatedAction.extension</t>
  </si>
  <si>
    <t>PlanDefinition.action:combination.action:combination.action:combination.action:sedationManagement.relatedAction.modifierExtension</t>
  </si>
  <si>
    <t>PlanDefinition.action:combination.action:combination.action:combination.action:sedationManagement.relatedAction.targetId</t>
  </si>
  <si>
    <t>PlanDefinition.action:combination.action:combination.action:combination.action:sedationManagement.relatedAction.relationship</t>
  </si>
  <si>
    <t>PlanDefinition.action:combination.action:combination.action:combination.action:sedationManagement.relatedAction.endRelationship</t>
  </si>
  <si>
    <t>PlanDefinition.action:combination.action:combination.action:combination.action:sedationManagement.relatedAction.offset[x]</t>
  </si>
  <si>
    <t>PlanDefinition.action:combination.action:combination.action:combination.action:sedationManagement.timing[x]</t>
  </si>
  <si>
    <t>PlanDefinition.action:combination.action:combination.action:combination.action:sedationManagement.timing[x].id</t>
  </si>
  <si>
    <t>PlanDefinition.action:combination.action:combination.action:combination.action:sedationManagement.timing[x].extension</t>
  </si>
  <si>
    <t>PlanDefinition.action:combination.action:combination.action:combination.action:sedationManagement.timing[x].extension:timingRelativeTime</t>
  </si>
  <si>
    <t>PlanDefinition.action:combination.action:combination.action:combination.action:sedationManagement.timing[x].modifierExtension</t>
  </si>
  <si>
    <t>PlanDefinition.action:combination.action:combination.action:combination.action:sedationManagement.timing[x].event</t>
  </si>
  <si>
    <t>PlanDefinition.action:combination.action:combination.action:combination.action:sedationManagement.timing[x].repeat</t>
  </si>
  <si>
    <t>PlanDefinition.action:combination.action:combination.action:combination.action:sedationManagement.timing[x].repeat.id</t>
  </si>
  <si>
    <t>PlanDefinition.action:combination.action:combination.action:combination.action:sedationManagement.timing[x].repeat.extension</t>
  </si>
  <si>
    <t>PlanDefinition.action:combination.action:combination.action:combination.action:sedationManagement.timing[x].repeat.bounds[x]</t>
  </si>
  <si>
    <t>PlanDefinition.action:combination.action:combination.action:combination.action:sedationManagement.timing[x].repeat.count</t>
  </si>
  <si>
    <t>PlanDefinition.action:combination.action:combination.action:combination.action:sedationManagement.timing[x].repeat.countMax</t>
  </si>
  <si>
    <t>PlanDefinition.action:combination.action:combination.action:combination.action:sedationManagement.timing[x].repeat.duration</t>
  </si>
  <si>
    <t>PlanDefinition.action:combination.action:combination.action:combination.action:sedationManagement.timing[x].repeat.durationMax</t>
  </si>
  <si>
    <t>PlanDefinition.action:combination.action:combination.action:combination.action:sedationManagement.timing[x].repeat.durationUnit</t>
  </si>
  <si>
    <t>PlanDefinition.action:combination.action:combination.action:combination.action:sedationManagement.timing[x].repeat.frequency</t>
  </si>
  <si>
    <t>PlanDefinition.action:combination.action:combination.action:combination.action:sedationManagement.timing[x].repeat.frequencyMax</t>
  </si>
  <si>
    <t>PlanDefinition.action:combination.action:combination.action:combination.action:sedationManagement.timing[x].repeat.period</t>
  </si>
  <si>
    <t>PlanDefinition.action:combination.action:combination.action:combination.action:sedationManagement.timing[x].repeat.periodMax</t>
  </si>
  <si>
    <t>PlanDefinition.action:combination.action:combination.action:combination.action:sedationManagement.timing[x].repeat.periodUnit</t>
  </si>
  <si>
    <t>PlanDefinition.action:combination.action:combination.action:combination.action:sedationManagement.timing[x].repeat.dayOfWeek</t>
  </si>
  <si>
    <t>PlanDefinition.action:combination.action:combination.action:combination.action:sedationManagement.timing[x].repeat.timeOfDay</t>
  </si>
  <si>
    <t>PlanDefinition.action:combination.action:combination.action:combination.action:sedationManagement.timing[x].repeat.when</t>
  </si>
  <si>
    <t>PlanDefinition.action:combination.action:combination.action:combination.action:sedationManagement.timing[x].repeat.offset</t>
  </si>
  <si>
    <t>PlanDefinition.action:combination.action:combination.action:combination.action:sedationManagement.timing[x].code</t>
  </si>
  <si>
    <t>PlanDefinition.action:combination.action:combination.action:combination.action:sedationManagement.location</t>
  </si>
  <si>
    <t>PlanDefinition.action:combination.action:combination.action:combination.action:sedationManagement.participant</t>
  </si>
  <si>
    <t>PlanDefinition.action:combination.action:combination.action:combination.action:sedationManagement.participant.id</t>
  </si>
  <si>
    <t>PlanDefinition.action:combination.action:combination.action:combination.action:sedationManagement.participant.extension</t>
  </si>
  <si>
    <t>PlanDefinition.action:combination.action:combination.action:combination.action:sedationManagement.participant.modifierExtension</t>
  </si>
  <si>
    <t>PlanDefinition.action:combination.action:combination.action:combination.action:sedationManagement.participant.actorId</t>
  </si>
  <si>
    <t>PlanDefinition.action:combination.action:combination.action:combination.action:sedationManagement.participant.type</t>
  </si>
  <si>
    <t>PlanDefinition.action:combination.action:combination.action:combination.action:sedationManagement.participant.typeCanonical</t>
  </si>
  <si>
    <t>PlanDefinition.action:combination.action:combination.action:combination.action:sedationManagement.participant.typeReference</t>
  </si>
  <si>
    <t>PlanDefinition.action:combination.action:combination.action:combination.action:sedationManagement.participant.role</t>
  </si>
  <si>
    <t>PlanDefinition.action:combination.action:combination.action:combination.action:sedationManagement.participant.function</t>
  </si>
  <si>
    <t>PlanDefinition.action:combination.action:combination.action:combination.action:sedationManagement.type</t>
  </si>
  <si>
    <t>PlanDefinition.action:combination.action:combination.action:combination.action:sedationManagement.groupingBehavior</t>
  </si>
  <si>
    <t>PlanDefinition.action:combination.action:combination.action:combination.action:sedationManagement.selectionBehavior</t>
  </si>
  <si>
    <t>PlanDefinition.action:combination.action:combination.action:combination.action:sedationManagement.requiredBehavior</t>
  </si>
  <si>
    <t>PlanDefinition.action:combination.action:combination.action:combination.action:sedationManagement.precheckBehavior</t>
  </si>
  <si>
    <t>PlanDefinition.action:combination.action:combination.action:combination.action:sedationManagement.cardinalityBehavior</t>
  </si>
  <si>
    <t>PlanDefinition.action:combination.action:combination.action:combination.action:sedationManagement.definition[x]</t>
  </si>
  <si>
    <t>PlanDefinition.action:combination.action:combination.action:combination.action:sedationManagement.transform</t>
  </si>
  <si>
    <t>PlanDefinition.action:combination.action:combination.action:combination.action:sedationManagement.dynamicValue</t>
  </si>
  <si>
    <t>PlanDefinition.action:combination.action:combination.action:combination.action:sedationManagement.dynamicValue.id</t>
  </si>
  <si>
    <t>PlanDefinition.action:combination.action:combination.action:combination.action:sedationManagement.dynamicValue.extension</t>
  </si>
  <si>
    <t>PlanDefinition.action:combination.action:combination.action:combination.action:sedationManagement.dynamicValue.modifierExtension</t>
  </si>
  <si>
    <t>PlanDefinition.action:combination.action:combination.action:combination.action:sedationManagement.dynamicValue.path</t>
  </si>
  <si>
    <t>PlanDefinition.action:combination.action:combination.action:combination.action:sedationManagement.dynamicValue.expression</t>
  </si>
  <si>
    <t>PlanDefinition.action:combination.action:combination.action:combination.action:sedationManagement.action</t>
  </si>
  <si>
    <t>PlanDefinition.action:combination.action:combination.action:combination.action:painManagement</t>
  </si>
  <si>
    <t>PlanDefinition.action:combination.action:combination.action:combination.action:painManagement.id</t>
  </si>
  <si>
    <t>PlanDefinition.action:combination.action:combination.action:combination.action:painManagement.extension</t>
  </si>
  <si>
    <t>PlanDefinition.action:combination.action:combination.action:combination.action:painManagement.modifierExtension</t>
  </si>
  <si>
    <t>PlanDefinition.action:combination.action:combination.action:combination.action:painManagement.linkId</t>
  </si>
  <si>
    <t>PlanDefinition.action:combination.action:combination.action:combination.action:painManagement.prefix</t>
  </si>
  <si>
    <t>PlanDefinition.action:combination.action:combination.action:combination.action:painManagement.title</t>
  </si>
  <si>
    <t>PlanDefinition.action:combination.action:combination.action:combination.action:painManagement.description</t>
  </si>
  <si>
    <t>PlanDefinition.action:combination.action:combination.action:combination.action:painManagement.textEquivalent</t>
  </si>
  <si>
    <t>PlanDefinition.action:combination.action:combination.action:combination.action:painManagement.priority</t>
  </si>
  <si>
    <t>PlanDefinition.action:combination.action:combination.action:combination.action:painManagement.code</t>
  </si>
  <si>
    <t>PlanDefinition.action:combination.action:combination.action:combination.action:painManagement.code.id</t>
  </si>
  <si>
    <t>PlanDefinition.action:combination.action:combination.action:combination.action:painManagement.code.extension</t>
  </si>
  <si>
    <t>PlanDefinition.action:combination.action:combination.action:combination.action:painManagement.code.coding</t>
  </si>
  <si>
    <t>PlanDefinition.action:combination.action:combination.action:combination.action:painManagement.code.coding.id</t>
  </si>
  <si>
    <t>PlanDefinition.action:combination.action:combination.action:combination.action:painManagement.code.coding.extension</t>
  </si>
  <si>
    <t>PlanDefinition.action:combination.action:combination.action:combination.action:painManagement.code.coding.system</t>
  </si>
  <si>
    <t>PlanDefinition.action:combination.action:combination.action:combination.action:painManagement.code.coding.version</t>
  </si>
  <si>
    <t>PlanDefinition.action:combination.action:combination.action:combination.action:painManagement.code.coding.code</t>
  </si>
  <si>
    <t>PlanDefinition.action:combination.action:combination.action:combination.action:painManagement.code.coding.display</t>
  </si>
  <si>
    <t>PlanDefinition.action:combination.action:combination.action:combination.action:painManagement.code.coding.userSelected</t>
  </si>
  <si>
    <t>PlanDefinition.action:combination.action:combination.action:combination.action:painManagement.code.text</t>
  </si>
  <si>
    <t>PlanDefinition.action:combination.action:combination.action:combination.action:painManagement.reason</t>
  </si>
  <si>
    <t>PlanDefinition.action:combination.action:combination.action:combination.action:painManagement.documentation</t>
  </si>
  <si>
    <t>PlanDefinition.action:combination.action:combination.action:combination.action:painManagement.goalId</t>
  </si>
  <si>
    <t>PlanDefinition.action:combination.action:combination.action:combination.action:painManagement.subject[x]</t>
  </si>
  <si>
    <t>PlanDefinition.action:combination.action:combination.action:combination.action:painManagement.trigger</t>
  </si>
  <si>
    <t>PlanDefinition.action:combination.action:combination.action:combination.action:painManagement.condition</t>
  </si>
  <si>
    <t>PlanDefinition.action:combination.action:combination.action:combination.action:painManagement.condition.id</t>
  </si>
  <si>
    <t>PlanDefinition.action:combination.action:combination.action:combination.action:painManagement.condition.extension</t>
  </si>
  <si>
    <t>PlanDefinition.action:combination.action:combination.action:combination.action:painManagement.condition.modifierExtension</t>
  </si>
  <si>
    <t>PlanDefinition.action:combination.action:combination.action:combination.action:painManagement.condition.kind</t>
  </si>
  <si>
    <t>PlanDefinition.action:combination.action:combination.action:combination.action:painManagement.condition.expression</t>
  </si>
  <si>
    <t>PlanDefinition.action:combination.action:combination.action:combination.action:painManagement.input</t>
  </si>
  <si>
    <t>PlanDefinition.action:combination.action:combination.action:combination.action:painManagement.input.id</t>
  </si>
  <si>
    <t>PlanDefinition.action:combination.action:combination.action:combination.action:painManagement.input.extension</t>
  </si>
  <si>
    <t>PlanDefinition.action:combination.action:combination.action:combination.action:painManagement.input.modifierExtension</t>
  </si>
  <si>
    <t>PlanDefinition.action:combination.action:combination.action:combination.action:painManagement.input.title</t>
  </si>
  <si>
    <t>PlanDefinition.action:combination.action:combination.action:combination.action:painManagement.input.requirement</t>
  </si>
  <si>
    <t>PlanDefinition.action:combination.action:combination.action:combination.action:painManagement.input.relatedData</t>
  </si>
  <si>
    <t>PlanDefinition.action:combination.action:combination.action:combination.action:painManagement.output</t>
  </si>
  <si>
    <t>PlanDefinition.action:combination.action:combination.action:combination.action:painManagement.output.id</t>
  </si>
  <si>
    <t>PlanDefinition.action:combination.action:combination.action:combination.action:painManagement.output.extension</t>
  </si>
  <si>
    <t>PlanDefinition.action:combination.action:combination.action:combination.action:painManagement.output.modifierExtension</t>
  </si>
  <si>
    <t>PlanDefinition.action:combination.action:combination.action:combination.action:painManagement.output.title</t>
  </si>
  <si>
    <t>PlanDefinition.action:combination.action:combination.action:combination.action:painManagement.output.requirement</t>
  </si>
  <si>
    <t>PlanDefinition.action:combination.action:combination.action:combination.action:painManagement.output.relatedData</t>
  </si>
  <si>
    <t>PlanDefinition.action:combination.action:combination.action:combination.action:painManagement.relatedAction</t>
  </si>
  <si>
    <t>PlanDefinition.action:combination.action:combination.action:combination.action:painManagement.relatedAction.id</t>
  </si>
  <si>
    <t>PlanDefinition.action:combination.action:combination.action:combination.action:painManagement.relatedAction.extension</t>
  </si>
  <si>
    <t>PlanDefinition.action:combination.action:combination.action:combination.action:painManagement.relatedAction.modifierExtension</t>
  </si>
  <si>
    <t>PlanDefinition.action:combination.action:combination.action:combination.action:painManagement.relatedAction.targetId</t>
  </si>
  <si>
    <t>PlanDefinition.action:combination.action:combination.action:combination.action:painManagement.relatedAction.relationship</t>
  </si>
  <si>
    <t>PlanDefinition.action:combination.action:combination.action:combination.action:painManagement.relatedAction.endRelationship</t>
  </si>
  <si>
    <t>PlanDefinition.action:combination.action:combination.action:combination.action:painManagement.relatedAction.offset[x]</t>
  </si>
  <si>
    <t>PlanDefinition.action:combination.action:combination.action:combination.action:painManagement.timing[x]</t>
  </si>
  <si>
    <t>PlanDefinition.action:combination.action:combination.action:combination.action:painManagement.timing[x].id</t>
  </si>
  <si>
    <t>PlanDefinition.action:combination.action:combination.action:combination.action:painManagement.timing[x].extension</t>
  </si>
  <si>
    <t>PlanDefinition.action:combination.action:combination.action:combination.action:painManagement.timing[x].extension:timingRelativeTime</t>
  </si>
  <si>
    <t>PlanDefinition.action:combination.action:combination.action:combination.action:painManagement.timing[x].modifierExtension</t>
  </si>
  <si>
    <t>PlanDefinition.action:combination.action:combination.action:combination.action:painManagement.timing[x].event</t>
  </si>
  <si>
    <t>PlanDefinition.action:combination.action:combination.action:combination.action:painManagement.timing[x].repeat</t>
  </si>
  <si>
    <t>PlanDefinition.action:combination.action:combination.action:combination.action:painManagement.timing[x].repeat.id</t>
  </si>
  <si>
    <t>PlanDefinition.action:combination.action:combination.action:combination.action:painManagement.timing[x].repeat.extension</t>
  </si>
  <si>
    <t>PlanDefinition.action:combination.action:combination.action:combination.action:painManagement.timing[x].repeat.bounds[x]</t>
  </si>
  <si>
    <t>PlanDefinition.action:combination.action:combination.action:combination.action:painManagement.timing[x].repeat.count</t>
  </si>
  <si>
    <t>PlanDefinition.action:combination.action:combination.action:combination.action:painManagement.timing[x].repeat.countMax</t>
  </si>
  <si>
    <t>PlanDefinition.action:combination.action:combination.action:combination.action:painManagement.timing[x].repeat.duration</t>
  </si>
  <si>
    <t>PlanDefinition.action:combination.action:combination.action:combination.action:painManagement.timing[x].repeat.durationMax</t>
  </si>
  <si>
    <t>PlanDefinition.action:combination.action:combination.action:combination.action:painManagement.timing[x].repeat.durationUnit</t>
  </si>
  <si>
    <t>PlanDefinition.action:combination.action:combination.action:combination.action:painManagement.timing[x].repeat.frequency</t>
  </si>
  <si>
    <t>PlanDefinition.action:combination.action:combination.action:combination.action:painManagement.timing[x].repeat.frequencyMax</t>
  </si>
  <si>
    <t>PlanDefinition.action:combination.action:combination.action:combination.action:painManagement.timing[x].repeat.period</t>
  </si>
  <si>
    <t>PlanDefinition.action:combination.action:combination.action:combination.action:painManagement.timing[x].repeat.periodMax</t>
  </si>
  <si>
    <t>PlanDefinition.action:combination.action:combination.action:combination.action:painManagement.timing[x].repeat.periodUnit</t>
  </si>
  <si>
    <t>PlanDefinition.action:combination.action:combination.action:combination.action:painManagement.timing[x].repeat.dayOfWeek</t>
  </si>
  <si>
    <t>PlanDefinition.action:combination.action:combination.action:combination.action:painManagement.timing[x].repeat.timeOfDay</t>
  </si>
  <si>
    <t>PlanDefinition.action:combination.action:combination.action:combination.action:painManagement.timing[x].repeat.when</t>
  </si>
  <si>
    <t>PlanDefinition.action:combination.action:combination.action:combination.action:painManagement.timing[x].repeat.offset</t>
  </si>
  <si>
    <t>PlanDefinition.action:combination.action:combination.action:combination.action:painManagement.timing[x].code</t>
  </si>
  <si>
    <t>PlanDefinition.action:combination.action:combination.action:combination.action:painManagement.location</t>
  </si>
  <si>
    <t>PlanDefinition.action:combination.action:combination.action:combination.action:painManagement.participant</t>
  </si>
  <si>
    <t>PlanDefinition.action:combination.action:combination.action:combination.action:painManagement.participant.id</t>
  </si>
  <si>
    <t>PlanDefinition.action:combination.action:combination.action:combination.action:painManagement.participant.extension</t>
  </si>
  <si>
    <t>PlanDefinition.action:combination.action:combination.action:combination.action:painManagement.participant.modifierExtension</t>
  </si>
  <si>
    <t>PlanDefinition.action:combination.action:combination.action:combination.action:painManagement.participant.actorId</t>
  </si>
  <si>
    <t>PlanDefinition.action:combination.action:combination.action:combination.action:painManagement.participant.type</t>
  </si>
  <si>
    <t>PlanDefinition.action:combination.action:combination.action:combination.action:painManagement.participant.typeCanonical</t>
  </si>
  <si>
    <t>PlanDefinition.action:combination.action:combination.action:combination.action:painManagement.participant.typeReference</t>
  </si>
  <si>
    <t>PlanDefinition.action:combination.action:combination.action:combination.action:painManagement.participant.role</t>
  </si>
  <si>
    <t>PlanDefinition.action:combination.action:combination.action:combination.action:painManagement.participant.function</t>
  </si>
  <si>
    <t>PlanDefinition.action:combination.action:combination.action:combination.action:painManagement.type</t>
  </si>
  <si>
    <t>PlanDefinition.action:combination.action:combination.action:combination.action:painManagement.groupingBehavior</t>
  </si>
  <si>
    <t>PlanDefinition.action:combination.action:combination.action:combination.action:painManagement.selectionBehavior</t>
  </si>
  <si>
    <t>PlanDefinition.action:combination.action:combination.action:combination.action:painManagement.requiredBehavior</t>
  </si>
  <si>
    <t>PlanDefinition.action:combination.action:combination.action:combination.action:painManagement.precheckBehavior</t>
  </si>
  <si>
    <t>PlanDefinition.action:combination.action:combination.action:combination.action:painManagement.cardinalityBehavior</t>
  </si>
  <si>
    <t>PlanDefinition.action:combination.action:combination.action:combination.action:painManagement.definition[x]</t>
  </si>
  <si>
    <t>PlanDefinition.action:combination.action:combination.action:combination.action:painManagement.transform</t>
  </si>
  <si>
    <t>PlanDefinition.action:combination.action:combination.action:combination.action:painManagement.dynamicValue</t>
  </si>
  <si>
    <t>PlanDefinition.action:combination.action:combination.action:combination.action:painManagement.dynamicValue.id</t>
  </si>
  <si>
    <t>PlanDefinition.action:combination.action:combination.action:combination.action:painManagement.dynamicValue.extension</t>
  </si>
  <si>
    <t>PlanDefinition.action:combination.action:combination.action:combination.action:painManagement.dynamicValue.modifierExtension</t>
  </si>
  <si>
    <t>PlanDefinition.action:combination.action:combination.action:combination.action:painManagement.dynamicValue.path</t>
  </si>
  <si>
    <t>PlanDefinition.action:combination.action:combination.action:combination.action:painManagement.dynamicValue.expression</t>
  </si>
  <si>
    <t>PlanDefinition.action:combination.action:combination.action:combination.action:painManagement.action</t>
  </si>
  <si>
    <t>PlanDefinition.action:combination.action:combination.action:combination.action:assessment</t>
  </si>
  <si>
    <t>PlanDefinition.action:combination.action:combination.action:combination.action:assessment.id</t>
  </si>
  <si>
    <t>PlanDefinition.action:combination.action:combination.action:combination.action:assessment.extension</t>
  </si>
  <si>
    <t>PlanDefinition.action:combination.action:combination.action:combination.action:assessment.modifierExtension</t>
  </si>
  <si>
    <t>PlanDefinition.action:combination.action:combination.action:combination.action:assessment.linkId</t>
  </si>
  <si>
    <t>PlanDefinition.action:combination.action:combination.action:combination.action:assessment.prefix</t>
  </si>
  <si>
    <t>PlanDefinition.action:combination.action:combination.action:combination.action:assessment.title</t>
  </si>
  <si>
    <t>PlanDefinition.action:combination.action:combination.action:combination.action:assessment.description</t>
  </si>
  <si>
    <t>PlanDefinition.action:combination.action:combination.action:combination.action:assessment.textEquivalent</t>
  </si>
  <si>
    <t>PlanDefinition.action:combination.action:combination.action:combination.action:assessment.priority</t>
  </si>
  <si>
    <t>PlanDefinition.action:combination.action:combination.action:combination.action:assessment.code</t>
  </si>
  <si>
    <t>PlanDefinition.action:combination.action:combination.action:combination.action:assessment.code.id</t>
  </si>
  <si>
    <t>PlanDefinition.action:combination.action:combination.action:combination.action:assessment.code.extension</t>
  </si>
  <si>
    <t>PlanDefinition.action:combination.action:combination.action:combination.action:assessment.code.coding</t>
  </si>
  <si>
    <t>PlanDefinition.action:combination.action:combination.action:combination.action:assessment.code.coding.id</t>
  </si>
  <si>
    <t>PlanDefinition.action:combination.action:combination.action:combination.action:assessment.code.coding.extension</t>
  </si>
  <si>
    <t>PlanDefinition.action:combination.action:combination.action:combination.action:assessment.code.coding.system</t>
  </si>
  <si>
    <t>PlanDefinition.action:combination.action:combination.action:combination.action:assessment.code.coding.version</t>
  </si>
  <si>
    <t>PlanDefinition.action:combination.action:combination.action:combination.action:assessment.code.coding.code</t>
  </si>
  <si>
    <t>PlanDefinition.action:combination.action:combination.action:combination.action:assessment.code.coding.display</t>
  </si>
  <si>
    <t>PlanDefinition.action:combination.action:combination.action:combination.action:assessment.code.coding.userSelected</t>
  </si>
  <si>
    <t>PlanDefinition.action:combination.action:combination.action:combination.action:assessment.code.text</t>
  </si>
  <si>
    <t>PlanDefinition.action:combination.action:combination.action:combination.action:assessment.reason</t>
  </si>
  <si>
    <t>PlanDefinition.action:combination.action:combination.action:combination.action:assessment.documentation</t>
  </si>
  <si>
    <t>PlanDefinition.action:combination.action:combination.action:combination.action:assessment.goalId</t>
  </si>
  <si>
    <t>PlanDefinition.action:combination.action:combination.action:combination.action:assessment.subject[x]</t>
  </si>
  <si>
    <t>PlanDefinition.action:combination.action:combination.action:combination.action:assessment.trigger</t>
  </si>
  <si>
    <t>PlanDefinition.action:combination.action:combination.action:combination.action:assessment.condition</t>
  </si>
  <si>
    <t>PlanDefinition.action:combination.action:combination.action:combination.action:assessment.condition.id</t>
  </si>
  <si>
    <t>PlanDefinition.action:combination.action:combination.action:combination.action:assessment.condition.extension</t>
  </si>
  <si>
    <t>PlanDefinition.action:combination.action:combination.action:combination.action:assessment.condition.modifierExtension</t>
  </si>
  <si>
    <t>PlanDefinition.action:combination.action:combination.action:combination.action:assessment.condition.kind</t>
  </si>
  <si>
    <t>PlanDefinition.action:combination.action:combination.action:combination.action:assessment.condition.expression</t>
  </si>
  <si>
    <t>PlanDefinition.action:combination.action:combination.action:combination.action:assessment.input</t>
  </si>
  <si>
    <t>PlanDefinition.action:combination.action:combination.action:combination.action:assessment.input.id</t>
  </si>
  <si>
    <t>PlanDefinition.action:combination.action:combination.action:combination.action:assessment.input.extension</t>
  </si>
  <si>
    <t>PlanDefinition.action:combination.action:combination.action:combination.action:assessment.input.modifierExtension</t>
  </si>
  <si>
    <t>PlanDefinition.action:combination.action:combination.action:combination.action:assessment.input.title</t>
  </si>
  <si>
    <t>PlanDefinition.action:combination.action:combination.action:combination.action:assessment.input.requirement</t>
  </si>
  <si>
    <t>PlanDefinition.action:combination.action:combination.action:combination.action:assessment.input.relatedData</t>
  </si>
  <si>
    <t>PlanDefinition.action:combination.action:combination.action:combination.action:assessment.output</t>
  </si>
  <si>
    <t>PlanDefinition.action:combination.action:combination.action:combination.action:assessment.output.id</t>
  </si>
  <si>
    <t>PlanDefinition.action:combination.action:combination.action:combination.action:assessment.output.extension</t>
  </si>
  <si>
    <t>PlanDefinition.action:combination.action:combination.action:combination.action:assessment.output.modifierExtension</t>
  </si>
  <si>
    <t>PlanDefinition.action:combination.action:combination.action:combination.action:assessment.output.title</t>
  </si>
  <si>
    <t>PlanDefinition.action:combination.action:combination.action:combination.action:assessment.output.requirement</t>
  </si>
  <si>
    <t>PlanDefinition.action:combination.action:combination.action:combination.action:assessment.output.relatedData</t>
  </si>
  <si>
    <t>PlanDefinition.action:combination.action:combination.action:combination.action:assessment.relatedAction</t>
  </si>
  <si>
    <t>PlanDefinition.action:combination.action:combination.action:combination.action:assessment.relatedAction.id</t>
  </si>
  <si>
    <t>PlanDefinition.action:combination.action:combination.action:combination.action:assessment.relatedAction.extension</t>
  </si>
  <si>
    <t>PlanDefinition.action:combination.action:combination.action:combination.action:assessment.relatedAction.modifierExtension</t>
  </si>
  <si>
    <t>PlanDefinition.action:combination.action:combination.action:combination.action:assessment.relatedAction.targetId</t>
  </si>
  <si>
    <t>PlanDefinition.action:combination.action:combination.action:combination.action:assessment.relatedAction.relationship</t>
  </si>
  <si>
    <t>PlanDefinition.action:combination.action:combination.action:combination.action:assessment.relatedAction.endRelationship</t>
  </si>
  <si>
    <t>PlanDefinition.action:combination.action:combination.action:combination.action:assessment.relatedAction.offset[x]</t>
  </si>
  <si>
    <t>PlanDefinition.action:combination.action:combination.action:combination.action:assessment.timing[x]</t>
  </si>
  <si>
    <t>PlanDefinition.action:combination.action:combination.action:combination.action:assessment.timing[x].id</t>
  </si>
  <si>
    <t>PlanDefinition.action:combination.action:combination.action:combination.action:assessment.timing[x].extension</t>
  </si>
  <si>
    <t>PlanDefinition.action:combination.action:combination.action:combination.action:assessment.timing[x].extension:timingRelativeTime</t>
  </si>
  <si>
    <t>PlanDefinition.action:combination.action:combination.action:combination.action:assessment.timing[x].modifierExtension</t>
  </si>
  <si>
    <t>PlanDefinition.action:combination.action:combination.action:combination.action:assessment.timing[x].event</t>
  </si>
  <si>
    <t>PlanDefinition.action:combination.action:combination.action:combination.action:assessment.timing[x].repeat</t>
  </si>
  <si>
    <t>PlanDefinition.action:combination.action:combination.action:combination.action:assessment.timing[x].repeat.id</t>
  </si>
  <si>
    <t>PlanDefinition.action:combination.action:combination.action:combination.action:assessment.timing[x].repeat.extension</t>
  </si>
  <si>
    <t>PlanDefinition.action:combination.action:combination.action:combination.action:assessment.timing[x].repeat.bounds[x]</t>
  </si>
  <si>
    <t>PlanDefinition.action:combination.action:combination.action:combination.action:assessment.timing[x].repeat.count</t>
  </si>
  <si>
    <t>PlanDefinition.action:combination.action:combination.action:combination.action:assessment.timing[x].repeat.countMax</t>
  </si>
  <si>
    <t>PlanDefinition.action:combination.action:combination.action:combination.action:assessment.timing[x].repeat.duration</t>
  </si>
  <si>
    <t>PlanDefinition.action:combination.action:combination.action:combination.action:assessment.timing[x].repeat.durationMax</t>
  </si>
  <si>
    <t>PlanDefinition.action:combination.action:combination.action:combination.action:assessment.timing[x].repeat.durationUnit</t>
  </si>
  <si>
    <t>PlanDefinition.action:combination.action:combination.action:combination.action:assessment.timing[x].repeat.frequency</t>
  </si>
  <si>
    <t>PlanDefinition.action:combination.action:combination.action:combination.action:assessment.timing[x].repeat.frequencyMax</t>
  </si>
  <si>
    <t>PlanDefinition.action:combination.action:combination.action:combination.action:assessment.timing[x].repeat.period</t>
  </si>
  <si>
    <t>PlanDefinition.action:combination.action:combination.action:combination.action:assessment.timing[x].repeat.periodMax</t>
  </si>
  <si>
    <t>PlanDefinition.action:combination.action:combination.action:combination.action:assessment.timing[x].repeat.periodUnit</t>
  </si>
  <si>
    <t>PlanDefinition.action:combination.action:combination.action:combination.action:assessment.timing[x].repeat.dayOfWeek</t>
  </si>
  <si>
    <t>PlanDefinition.action:combination.action:combination.action:combination.action:assessment.timing[x].repeat.timeOfDay</t>
  </si>
  <si>
    <t>PlanDefinition.action:combination.action:combination.action:combination.action:assessment.timing[x].repeat.when</t>
  </si>
  <si>
    <t>PlanDefinition.action:combination.action:combination.action:combination.action:assessment.timing[x].repeat.offset</t>
  </si>
  <si>
    <t>PlanDefinition.action:combination.action:combination.action:combination.action:assessment.timing[x].code</t>
  </si>
  <si>
    <t>PlanDefinition.action:combination.action:combination.action:combination.action:assessment.location</t>
  </si>
  <si>
    <t>PlanDefinition.action:combination.action:combination.action:combination.action:assessment.participant</t>
  </si>
  <si>
    <t>PlanDefinition.action:combination.action:combination.action:combination.action:assessment.participant.id</t>
  </si>
  <si>
    <t>PlanDefinition.action:combination.action:combination.action:combination.action:assessment.participant.extension</t>
  </si>
  <si>
    <t>PlanDefinition.action:combination.action:combination.action:combination.action:assessment.participant.modifierExtension</t>
  </si>
  <si>
    <t>PlanDefinition.action:combination.action:combination.action:combination.action:assessment.participant.actorId</t>
  </si>
  <si>
    <t>PlanDefinition.action:combination.action:combination.action:combination.action:assessment.participant.type</t>
  </si>
  <si>
    <t>PlanDefinition.action:combination.action:combination.action:combination.action:assessment.participant.typeCanonical</t>
  </si>
  <si>
    <t>PlanDefinition.action:combination.action:combination.action:combination.action:assessment.participant.typeReference</t>
  </si>
  <si>
    <t>PlanDefinition.action:combination.action:combination.action:combination.action:assessment.participant.role</t>
  </si>
  <si>
    <t>PlanDefinition.action:combination.action:combination.action:combination.action:assessment.participant.function</t>
  </si>
  <si>
    <t>PlanDefinition.action:combination.action:combination.action:combination.action:assessment.type</t>
  </si>
  <si>
    <t>PlanDefinition.action:combination.action:combination.action:combination.action:assessment.groupingBehavior</t>
  </si>
  <si>
    <t>PlanDefinition.action:combination.action:combination.action:combination.action:assessment.selectionBehavior</t>
  </si>
  <si>
    <t>PlanDefinition.action:combination.action:combination.action:combination.action:assessment.requiredBehavior</t>
  </si>
  <si>
    <t>PlanDefinition.action:combination.action:combination.action:combination.action:assessment.precheckBehavior</t>
  </si>
  <si>
    <t>PlanDefinition.action:combination.action:combination.action:combination.action:assessment.cardinalityBehavior</t>
  </si>
  <si>
    <t>PlanDefinition.action:combination.action:combination.action:combination.action:assessment.definition[x]</t>
  </si>
  <si>
    <t>PlanDefinition.action:combination.action:combination.action:combination.action:assessment.transform</t>
  </si>
  <si>
    <t>PlanDefinition.action:combination.action:combination.action:combination.action:assessment.dynamicValue</t>
  </si>
  <si>
    <t>PlanDefinition.action:combination.action:combination.action:combination.action:assessment.dynamicValue.id</t>
  </si>
  <si>
    <t>PlanDefinition.action:combination.action:combination.action:combination.action:assessment.dynamicValue.extension</t>
  </si>
  <si>
    <t>PlanDefinition.action:combination.action:combination.action:combination.action:assessment.dynamicValue.modifierExtension</t>
  </si>
  <si>
    <t>PlanDefinition.action:combination.action:combination.action:combination.action:assessment.dynamicValue.path</t>
  </si>
  <si>
    <t>PlanDefinition.action:combination.action:combination.action:combination.action:assessment.dynamicValue.expression</t>
  </si>
  <si>
    <t>PlanDefinition.action:combination.action:combination.action:combination.action:assessment.action</t>
  </si>
  <si>
    <t>PlanDefinition.action:combination.action:combination.action:combination.action:procedure</t>
  </si>
  <si>
    <t>PlanDefinition.action:combination.action:combination.action:combination.action:procedure.id</t>
  </si>
  <si>
    <t>PlanDefinition.action:combination.action:combination.action:combination.action:procedure.extension</t>
  </si>
  <si>
    <t>PlanDefinition.action:combination.action:combination.action:combination.action:procedure.modifierExtension</t>
  </si>
  <si>
    <t>PlanDefinition.action:combination.action:combination.action:combination.action:procedure.linkId</t>
  </si>
  <si>
    <t>PlanDefinition.action:combination.action:combination.action:combination.action:procedure.prefix</t>
  </si>
  <si>
    <t>PlanDefinition.action:combination.action:combination.action:combination.action:procedure.title</t>
  </si>
  <si>
    <t>PlanDefinition.action:combination.action:combination.action:combination.action:procedure.description</t>
  </si>
  <si>
    <t>PlanDefinition.action:combination.action:combination.action:combination.action:procedure.textEquivalent</t>
  </si>
  <si>
    <t>PlanDefinition.action:combination.action:combination.action:combination.action:procedure.priority</t>
  </si>
  <si>
    <t>PlanDefinition.action:combination.action:combination.action:combination.action:procedure.code</t>
  </si>
  <si>
    <t>PlanDefinition.action:combination.action:combination.action:combination.action:procedure.code.id</t>
  </si>
  <si>
    <t>PlanDefinition.action:combination.action:combination.action:combination.action:procedure.code.extension</t>
  </si>
  <si>
    <t>PlanDefinition.action:combination.action:combination.action:combination.action:procedure.code.coding</t>
  </si>
  <si>
    <t>PlanDefinition.action:combination.action:combination.action:combination.action:procedure.code.coding.id</t>
  </si>
  <si>
    <t>PlanDefinition.action:combination.action:combination.action:combination.action:procedure.code.coding.extension</t>
  </si>
  <si>
    <t>PlanDefinition.action:combination.action:combination.action:combination.action:procedure.code.coding.system</t>
  </si>
  <si>
    <t>PlanDefinition.action:combination.action:combination.action:combination.action:procedure.code.coding.version</t>
  </si>
  <si>
    <t>PlanDefinition.action:combination.action:combination.action:combination.action:procedure.code.coding.code</t>
  </si>
  <si>
    <t>PlanDefinition.action:combination.action:combination.action:combination.action:procedure.code.coding.display</t>
  </si>
  <si>
    <t>PlanDefinition.action:combination.action:combination.action:combination.action:procedure.code.coding.userSelected</t>
  </si>
  <si>
    <t>PlanDefinition.action:combination.action:combination.action:combination.action:procedure.code.text</t>
  </si>
  <si>
    <t>PlanDefinition.action:combination.action:combination.action:combination.action:procedure.reason</t>
  </si>
  <si>
    <t>PlanDefinition.action:combination.action:combination.action:combination.action:procedure.documentation</t>
  </si>
  <si>
    <t>PlanDefinition.action:combination.action:combination.action:combination.action:procedure.goalId</t>
  </si>
  <si>
    <t>PlanDefinition.action:combination.action:combination.action:combination.action:procedure.subject[x]</t>
  </si>
  <si>
    <t>PlanDefinition.action:combination.action:combination.action:combination.action:procedure.trigger</t>
  </si>
  <si>
    <t>PlanDefinition.action:combination.action:combination.action:combination.action:procedure.condition</t>
  </si>
  <si>
    <t>PlanDefinition.action:combination.action:combination.action:combination.action:procedure.condition.id</t>
  </si>
  <si>
    <t>PlanDefinition.action:combination.action:combination.action:combination.action:procedure.condition.extension</t>
  </si>
  <si>
    <t>PlanDefinition.action:combination.action:combination.action:combination.action:procedure.condition.modifierExtension</t>
  </si>
  <si>
    <t>PlanDefinition.action:combination.action:combination.action:combination.action:procedure.condition.kind</t>
  </si>
  <si>
    <t>PlanDefinition.action:combination.action:combination.action:combination.action:procedure.condition.expression</t>
  </si>
  <si>
    <t>PlanDefinition.action:combination.action:combination.action:combination.action:procedure.input</t>
  </si>
  <si>
    <t>PlanDefinition.action:combination.action:combination.action:combination.action:procedure.input.id</t>
  </si>
  <si>
    <t>PlanDefinition.action:combination.action:combination.action:combination.action:procedure.input.extension</t>
  </si>
  <si>
    <t>PlanDefinition.action:combination.action:combination.action:combination.action:procedure.input.modifierExtension</t>
  </si>
  <si>
    <t>PlanDefinition.action:combination.action:combination.action:combination.action:procedure.input.title</t>
  </si>
  <si>
    <t>PlanDefinition.action:combination.action:combination.action:combination.action:procedure.input.requirement</t>
  </si>
  <si>
    <t>PlanDefinition.action:combination.action:combination.action:combination.action:procedure.input.relatedData</t>
  </si>
  <si>
    <t>PlanDefinition.action:combination.action:combination.action:combination.action:procedure.output</t>
  </si>
  <si>
    <t>PlanDefinition.action:combination.action:combination.action:combination.action:procedure.output.id</t>
  </si>
  <si>
    <t>PlanDefinition.action:combination.action:combination.action:combination.action:procedure.output.extension</t>
  </si>
  <si>
    <t>PlanDefinition.action:combination.action:combination.action:combination.action:procedure.output.modifierExtension</t>
  </si>
  <si>
    <t>PlanDefinition.action:combination.action:combination.action:combination.action:procedure.output.title</t>
  </si>
  <si>
    <t>PlanDefinition.action:combination.action:combination.action:combination.action:procedure.output.requirement</t>
  </si>
  <si>
    <t>PlanDefinition.action:combination.action:combination.action:combination.action:procedure.output.relatedData</t>
  </si>
  <si>
    <t>PlanDefinition.action:combination.action:combination.action:combination.action:procedure.relatedAction</t>
  </si>
  <si>
    <t>PlanDefinition.action:combination.action:combination.action:combination.action:procedure.relatedAction.id</t>
  </si>
  <si>
    <t>PlanDefinition.action:combination.action:combination.action:combination.action:procedure.relatedAction.extension</t>
  </si>
  <si>
    <t>PlanDefinition.action:combination.action:combination.action:combination.action:procedure.relatedAction.modifierExtension</t>
  </si>
  <si>
    <t>PlanDefinition.action:combination.action:combination.action:combination.action:procedure.relatedAction.targetId</t>
  </si>
  <si>
    <t>PlanDefinition.action:combination.action:combination.action:combination.action:procedure.relatedAction.relationship</t>
  </si>
  <si>
    <t>PlanDefinition.action:combination.action:combination.action:combination.action:procedure.relatedAction.endRelationship</t>
  </si>
  <si>
    <t>PlanDefinition.action:combination.action:combination.action:combination.action:procedure.relatedAction.offset[x]</t>
  </si>
  <si>
    <t>PlanDefinition.action:combination.action:combination.action:combination.action:procedure.timing[x]</t>
  </si>
  <si>
    <t>PlanDefinition.action:combination.action:combination.action:combination.action:procedure.timing[x].id</t>
  </si>
  <si>
    <t>PlanDefinition.action:combination.action:combination.action:combination.action:procedure.timing[x].extension</t>
  </si>
  <si>
    <t>PlanDefinition.action:combination.action:combination.action:combination.action:procedure.timing[x].extension:timingRelativeTime</t>
  </si>
  <si>
    <t>PlanDefinition.action:combination.action:combination.action:combination.action:procedure.timing[x].modifierExtension</t>
  </si>
  <si>
    <t>PlanDefinition.action:combination.action:combination.action:combination.action:procedure.timing[x].event</t>
  </si>
  <si>
    <t>PlanDefinition.action:combination.action:combination.action:combination.action:procedure.timing[x].repeat</t>
  </si>
  <si>
    <t>PlanDefinition.action:combination.action:combination.action:combination.action:procedure.timing[x].repeat.id</t>
  </si>
  <si>
    <t>PlanDefinition.action:combination.action:combination.action:combination.action:procedure.timing[x].repeat.extension</t>
  </si>
  <si>
    <t>PlanDefinition.action:combination.action:combination.action:combination.action:procedure.timing[x].repeat.bounds[x]</t>
  </si>
  <si>
    <t>PlanDefinition.action:combination.action:combination.action:combination.action:procedure.timing[x].repeat.count</t>
  </si>
  <si>
    <t>PlanDefinition.action:combination.action:combination.action:combination.action:procedure.timing[x].repeat.countMax</t>
  </si>
  <si>
    <t>PlanDefinition.action:combination.action:combination.action:combination.action:procedure.timing[x].repeat.duration</t>
  </si>
  <si>
    <t>PlanDefinition.action:combination.action:combination.action:combination.action:procedure.timing[x].repeat.durationMax</t>
  </si>
  <si>
    <t>PlanDefinition.action:combination.action:combination.action:combination.action:procedure.timing[x].repeat.durationUnit</t>
  </si>
  <si>
    <t>PlanDefinition.action:combination.action:combination.action:combination.action:procedure.timing[x].repeat.frequency</t>
  </si>
  <si>
    <t>PlanDefinition.action:combination.action:combination.action:combination.action:procedure.timing[x].repeat.frequencyMax</t>
  </si>
  <si>
    <t>PlanDefinition.action:combination.action:combination.action:combination.action:procedure.timing[x].repeat.period</t>
  </si>
  <si>
    <t>PlanDefinition.action:combination.action:combination.action:combination.action:procedure.timing[x].repeat.periodMax</t>
  </si>
  <si>
    <t>PlanDefinition.action:combination.action:combination.action:combination.action:procedure.timing[x].repeat.periodUnit</t>
  </si>
  <si>
    <t>PlanDefinition.action:combination.action:combination.action:combination.action:procedure.timing[x].repeat.dayOfWeek</t>
  </si>
  <si>
    <t>PlanDefinition.action:combination.action:combination.action:combination.action:procedure.timing[x].repeat.timeOfDay</t>
  </si>
  <si>
    <t>PlanDefinition.action:combination.action:combination.action:combination.action:procedure.timing[x].repeat.when</t>
  </si>
  <si>
    <t>PlanDefinition.action:combination.action:combination.action:combination.action:procedure.timing[x].repeat.offset</t>
  </si>
  <si>
    <t>PlanDefinition.action:combination.action:combination.action:combination.action:procedure.timing[x].code</t>
  </si>
  <si>
    <t>PlanDefinition.action:combination.action:combination.action:combination.action:procedure.location</t>
  </si>
  <si>
    <t>PlanDefinition.action:combination.action:combination.action:combination.action:procedure.participant</t>
  </si>
  <si>
    <t>PlanDefinition.action:combination.action:combination.action:combination.action:procedure.participant.id</t>
  </si>
  <si>
    <t>PlanDefinition.action:combination.action:combination.action:combination.action:procedure.participant.extension</t>
  </si>
  <si>
    <t>PlanDefinition.action:combination.action:combination.action:combination.action:procedure.participant.modifierExtension</t>
  </si>
  <si>
    <t>PlanDefinition.action:combination.action:combination.action:combination.action:procedure.participant.actorId</t>
  </si>
  <si>
    <t>PlanDefinition.action:combination.action:combination.action:combination.action:procedure.participant.type</t>
  </si>
  <si>
    <t>PlanDefinition.action:combination.action:combination.action:combination.action:procedure.participant.typeCanonical</t>
  </si>
  <si>
    <t>PlanDefinition.action:combination.action:combination.action:combination.action:procedure.participant.typeReference</t>
  </si>
  <si>
    <t>PlanDefinition.action:combination.action:combination.action:combination.action:procedure.participant.role</t>
  </si>
  <si>
    <t>PlanDefinition.action:combination.action:combination.action:combination.action:procedure.participant.function</t>
  </si>
  <si>
    <t>PlanDefinition.action:combination.action:combination.action:combination.action:procedure.type</t>
  </si>
  <si>
    <t>PlanDefinition.action:combination.action:combination.action:combination.action:procedure.groupingBehavior</t>
  </si>
  <si>
    <t>PlanDefinition.action:combination.action:combination.action:combination.action:procedure.selectionBehavior</t>
  </si>
  <si>
    <t>PlanDefinition.action:combination.action:combination.action:combination.action:procedure.requiredBehavior</t>
  </si>
  <si>
    <t>PlanDefinition.action:combination.action:combination.action:combination.action:procedure.precheckBehavior</t>
  </si>
  <si>
    <t>PlanDefinition.action:combination.action:combination.action:combination.action:procedure.cardinalityBehavior</t>
  </si>
  <si>
    <t>PlanDefinition.action:combination.action:combination.action:combination.action:procedure.definition[x]</t>
  </si>
  <si>
    <t>PlanDefinition.action:combination.action:combination.action:combination.action:procedure.definition[x]:definitionCanonical</t>
  </si>
  <si>
    <t>PlanDefinition.action:combination.action:combination.action:combination.action:procedure.transform</t>
  </si>
  <si>
    <t>PlanDefinition.action:combination.action:combination.action:combination.action:procedure.dynamicValue</t>
  </si>
  <si>
    <t>PlanDefinition.action:combination.action:combination.action:combination.action:procedure.dynamicValue.id</t>
  </si>
  <si>
    <t>PlanDefinition.action:combination.action:combination.action:combination.action:procedure.dynamicValue.extension</t>
  </si>
  <si>
    <t>PlanDefinition.action:combination.action:combination.action:combination.action:procedure.dynamicValue.modifierExtension</t>
  </si>
  <si>
    <t>PlanDefinition.action:combination.action:combination.action:combination.action:procedure.dynamicValue.path</t>
  </si>
  <si>
    <t>PlanDefinition.action:combination.action:combination.action:combination.action:procedure.dynamicValue.expression</t>
  </si>
  <si>
    <t>PlanDefinition.action:combination.action:combination.action:combination.action:procedure.action</t>
  </si>
  <si>
    <t>PlanDefinition.action:combination.action:combination.action:combination.action:other</t>
  </si>
  <si>
    <t>PlanDefinition.action:combination.action:combination.action:combination.action:other.id</t>
  </si>
  <si>
    <t>PlanDefinition.action:combination.action:combination.action:combination.action:other.extension</t>
  </si>
  <si>
    <t>PlanDefinition.action:combination.action:combination.action:combination.action:other.modifierExtension</t>
  </si>
  <si>
    <t>PlanDefinition.action:combination.action:combination.action:combination.action:other.linkId</t>
  </si>
  <si>
    <t>PlanDefinition.action:combination.action:combination.action:combination.action:other.prefix</t>
  </si>
  <si>
    <t>PlanDefinition.action:combination.action:combination.action:combination.action:other.title</t>
  </si>
  <si>
    <t>PlanDefinition.action:combination.action:combination.action:combination.action:other.description</t>
  </si>
  <si>
    <t>PlanDefinition.action:combination.action:combination.action:combination.action:other.textEquivalent</t>
  </si>
  <si>
    <t>PlanDefinition.action:combination.action:combination.action:combination.action:other.priority</t>
  </si>
  <si>
    <t>PlanDefinition.action:combination.action:combination.action:combination.action:other.code</t>
  </si>
  <si>
    <t>PlanDefinition.action:combination.action:combination.action:combination.action:other.code.id</t>
  </si>
  <si>
    <t>PlanDefinition.action:combination.action:combination.action:combination.action:other.code.extension</t>
  </si>
  <si>
    <t>PlanDefinition.action:combination.action:combination.action:combination.action:other.code.coding</t>
  </si>
  <si>
    <t>PlanDefinition.action:combination.action:combination.action:combination.action:other.code.coding.id</t>
  </si>
  <si>
    <t>PlanDefinition.action:combination.action:combination.action:combination.action:other.code.coding.extension</t>
  </si>
  <si>
    <t>PlanDefinition.action:combination.action:combination.action:combination.action:other.code.coding.system</t>
  </si>
  <si>
    <t>PlanDefinition.action:combination.action:combination.action:combination.action:other.code.coding.version</t>
  </si>
  <si>
    <t>PlanDefinition.action:combination.action:combination.action:combination.action:other.code.coding.code</t>
  </si>
  <si>
    <t>PlanDefinition.action:combination.action:combination.action:combination.action:other.code.coding.display</t>
  </si>
  <si>
    <t>PlanDefinition.action:combination.action:combination.action:combination.action:other.code.coding.userSelected</t>
  </si>
  <si>
    <t>PlanDefinition.action:combination.action:combination.action:combination.action:other.code.text</t>
  </si>
  <si>
    <t>PlanDefinition.action:combination.action:combination.action:combination.action:other.reason</t>
  </si>
  <si>
    <t>PlanDefinition.action:combination.action:combination.action:combination.action:other.documentation</t>
  </si>
  <si>
    <t>PlanDefinition.action:combination.action:combination.action:combination.action:other.goalId</t>
  </si>
  <si>
    <t>PlanDefinition.action:combination.action:combination.action:combination.action:other.subject[x]</t>
  </si>
  <si>
    <t>PlanDefinition.action:combination.action:combination.action:combination.action:other.trigger</t>
  </si>
  <si>
    <t>PlanDefinition.action:combination.action:combination.action:combination.action:other.condition</t>
  </si>
  <si>
    <t>PlanDefinition.action:combination.action:combination.action:combination.action:other.condition.id</t>
  </si>
  <si>
    <t>PlanDefinition.action:combination.action:combination.action:combination.action:other.condition.extension</t>
  </si>
  <si>
    <t>PlanDefinition.action:combination.action:combination.action:combination.action:other.condition.modifierExtension</t>
  </si>
  <si>
    <t>PlanDefinition.action:combination.action:combination.action:combination.action:other.condition.kind</t>
  </si>
  <si>
    <t>PlanDefinition.action:combination.action:combination.action:combination.action:other.condition.expression</t>
  </si>
  <si>
    <t>PlanDefinition.action:combination.action:combination.action:combination.action:other.input</t>
  </si>
  <si>
    <t>PlanDefinition.action:combination.action:combination.action:combination.action:other.input.id</t>
  </si>
  <si>
    <t>PlanDefinition.action:combination.action:combination.action:combination.action:other.input.extension</t>
  </si>
  <si>
    <t>PlanDefinition.action:combination.action:combination.action:combination.action:other.input.modifierExtension</t>
  </si>
  <si>
    <t>PlanDefinition.action:combination.action:combination.action:combination.action:other.input.title</t>
  </si>
  <si>
    <t>PlanDefinition.action:combination.action:combination.action:combination.action:other.input.requirement</t>
  </si>
  <si>
    <t>PlanDefinition.action:combination.action:combination.action:combination.action:other.input.relatedData</t>
  </si>
  <si>
    <t>PlanDefinition.action:combination.action:combination.action:combination.action:other.output</t>
  </si>
  <si>
    <t>PlanDefinition.action:combination.action:combination.action:combination.action:other.output.id</t>
  </si>
  <si>
    <t>PlanDefinition.action:combination.action:combination.action:combination.action:other.output.extension</t>
  </si>
  <si>
    <t>PlanDefinition.action:combination.action:combination.action:combination.action:other.output.modifierExtension</t>
  </si>
  <si>
    <t>PlanDefinition.action:combination.action:combination.action:combination.action:other.output.title</t>
  </si>
  <si>
    <t>PlanDefinition.action:combination.action:combination.action:combination.action:other.output.requirement</t>
  </si>
  <si>
    <t>PlanDefinition.action:combination.action:combination.action:combination.action:other.output.relatedData</t>
  </si>
  <si>
    <t>PlanDefinition.action:combination.action:combination.action:combination.action:other.relatedAction</t>
  </si>
  <si>
    <t>PlanDefinition.action:combination.action:combination.action:combination.action:other.relatedAction.id</t>
  </si>
  <si>
    <t>PlanDefinition.action:combination.action:combination.action:combination.action:other.relatedAction.extension</t>
  </si>
  <si>
    <t>PlanDefinition.action:combination.action:combination.action:combination.action:other.relatedAction.modifierExtension</t>
  </si>
  <si>
    <t>PlanDefinition.action:combination.action:combination.action:combination.action:other.relatedAction.targetId</t>
  </si>
  <si>
    <t>PlanDefinition.action:combination.action:combination.action:combination.action:other.relatedAction.relationship</t>
  </si>
  <si>
    <t>PlanDefinition.action:combination.action:combination.action:combination.action:other.relatedAction.endRelationship</t>
  </si>
  <si>
    <t>PlanDefinition.action:combination.action:combination.action:combination.action:other.relatedAction.offset[x]</t>
  </si>
  <si>
    <t>PlanDefinition.action:combination.action:combination.action:combination.action:other.timing[x]</t>
  </si>
  <si>
    <t>PlanDefinition.action:combination.action:combination.action:combination.action:other.timing[x].id</t>
  </si>
  <si>
    <t>PlanDefinition.action:combination.action:combination.action:combination.action:other.timing[x].extension</t>
  </si>
  <si>
    <t>PlanDefinition.action:combination.action:combination.action:combination.action:other.timing[x].extension:timingRelativeTime</t>
  </si>
  <si>
    <t>PlanDefinition.action:combination.action:combination.action:combination.action:other.timing[x].modifierExtension</t>
  </si>
  <si>
    <t>PlanDefinition.action:combination.action:combination.action:combination.action:other.timing[x].event</t>
  </si>
  <si>
    <t>PlanDefinition.action:combination.action:combination.action:combination.action:other.timing[x].repeat</t>
  </si>
  <si>
    <t>PlanDefinition.action:combination.action:combination.action:combination.action:other.timing[x].repeat.id</t>
  </si>
  <si>
    <t>PlanDefinition.action:combination.action:combination.action:combination.action:other.timing[x].repeat.extension</t>
  </si>
  <si>
    <t>PlanDefinition.action:combination.action:combination.action:combination.action:other.timing[x].repeat.bounds[x]</t>
  </si>
  <si>
    <t>PlanDefinition.action:combination.action:combination.action:combination.action:other.timing[x].repeat.count</t>
  </si>
  <si>
    <t>PlanDefinition.action:combination.action:combination.action:combination.action:other.timing[x].repeat.countMax</t>
  </si>
  <si>
    <t>PlanDefinition.action:combination.action:combination.action:combination.action:other.timing[x].repeat.duration</t>
  </si>
  <si>
    <t>PlanDefinition.action:combination.action:combination.action:combination.action:other.timing[x].repeat.durationMax</t>
  </si>
  <si>
    <t>PlanDefinition.action:combination.action:combination.action:combination.action:other.timing[x].repeat.durationUnit</t>
  </si>
  <si>
    <t>PlanDefinition.action:combination.action:combination.action:combination.action:other.timing[x].repeat.frequency</t>
  </si>
  <si>
    <t>PlanDefinition.action:combination.action:combination.action:combination.action:other.timing[x].repeat.frequencyMax</t>
  </si>
  <si>
    <t>PlanDefinition.action:combination.action:combination.action:combination.action:other.timing[x].repeat.period</t>
  </si>
  <si>
    <t>PlanDefinition.action:combination.action:combination.action:combination.action:other.timing[x].repeat.periodMax</t>
  </si>
  <si>
    <t>PlanDefinition.action:combination.action:combination.action:combination.action:other.timing[x].repeat.periodUnit</t>
  </si>
  <si>
    <t>PlanDefinition.action:combination.action:combination.action:combination.action:other.timing[x].repeat.dayOfWeek</t>
  </si>
  <si>
    <t>PlanDefinition.action:combination.action:combination.action:combination.action:other.timing[x].repeat.timeOfDay</t>
  </si>
  <si>
    <t>PlanDefinition.action:combination.action:combination.action:combination.action:other.timing[x].repeat.when</t>
  </si>
  <si>
    <t>PlanDefinition.action:combination.action:combination.action:combination.action:other.timing[x].repeat.offset</t>
  </si>
  <si>
    <t>PlanDefinition.action:combination.action:combination.action:combination.action:other.timing[x].code</t>
  </si>
  <si>
    <t>PlanDefinition.action:combination.action:combination.action:combination.action:other.location</t>
  </si>
  <si>
    <t>PlanDefinition.action:combination.action:combination.action:combination.action:other.participant</t>
  </si>
  <si>
    <t>PlanDefinition.action:combination.action:combination.action:combination.action:other.participant.id</t>
  </si>
  <si>
    <t>PlanDefinition.action:combination.action:combination.action:combination.action:other.participant.extension</t>
  </si>
  <si>
    <t>PlanDefinition.action:combination.action:combination.action:combination.action:other.participant.modifierExtension</t>
  </si>
  <si>
    <t>PlanDefinition.action:combination.action:combination.action:combination.action:other.participant.actorId</t>
  </si>
  <si>
    <t>PlanDefinition.action:combination.action:combination.action:combination.action:other.participant.type</t>
  </si>
  <si>
    <t>PlanDefinition.action:combination.action:combination.action:combination.action:other.participant.typeCanonical</t>
  </si>
  <si>
    <t>PlanDefinition.action:combination.action:combination.action:combination.action:other.participant.typeReference</t>
  </si>
  <si>
    <t>PlanDefinition.action:combination.action:combination.action:combination.action:other.participant.role</t>
  </si>
  <si>
    <t>PlanDefinition.action:combination.action:combination.action:combination.action:other.participant.function</t>
  </si>
  <si>
    <t>PlanDefinition.action:combination.action:combination.action:combination.action:other.type</t>
  </si>
  <si>
    <t>PlanDefinition.action:combination.action:combination.action:combination.action:other.groupingBehavior</t>
  </si>
  <si>
    <t>PlanDefinition.action:combination.action:combination.action:combination.action:other.selectionBehavior</t>
  </si>
  <si>
    <t>PlanDefinition.action:combination.action:combination.action:combination.action:other.requiredBehavior</t>
  </si>
  <si>
    <t>PlanDefinition.action:combination.action:combination.action:combination.action:other.precheckBehavior</t>
  </si>
  <si>
    <t>PlanDefinition.action:combination.action:combination.action:combination.action:other.cardinalityBehavior</t>
  </si>
  <si>
    <t>PlanDefinition.action:combination.action:combination.action:combination.action:other.definition[x]</t>
  </si>
  <si>
    <t>PlanDefinition.action:combination.action:combination.action:combination.action:other.transform</t>
  </si>
  <si>
    <t>PlanDefinition.action:combination.action:combination.action:combination.action:other.dynamicValue</t>
  </si>
  <si>
    <t>PlanDefinition.action:combination.action:combination.action:combination.action:other.dynamicValue.id</t>
  </si>
  <si>
    <t>PlanDefinition.action:combination.action:combination.action:combination.action:other.dynamicValue.extension</t>
  </si>
  <si>
    <t>PlanDefinition.action:combination.action:combination.action:combination.action:other.dynamicValue.modifierExtension</t>
  </si>
  <si>
    <t>PlanDefinition.action:combination.action:combination.action:combination.action:other.dynamicValue.path</t>
  </si>
  <si>
    <t>PlanDefinition.action:combination.action:combination.action:combination.action:other.dynamicValue.expression</t>
  </si>
  <si>
    <t>PlanDefinition.action:combination.action:combination.action:combination.action:other.action</t>
  </si>
  <si>
    <t>PlanDefinition.action:combination.action:combination.action:drugAdministration</t>
  </si>
  <si>
    <t>PlanDefinition.action:combination.action:combination.action:drugAdministration.id</t>
  </si>
  <si>
    <t>PlanDefinition.action:combination.action:combination.action:drugAdministration.extension</t>
  </si>
  <si>
    <t>PlanDefinition.action:combination.action:combination.action:drugAdministration.modifierExtension</t>
  </si>
  <si>
    <t>PlanDefinition.action:combination.action:combination.action:drugAdministration.linkId</t>
  </si>
  <si>
    <t>PlanDefinition.action:combination.action:combination.action:drugAdministration.prefix</t>
  </si>
  <si>
    <t>PlanDefinition.action:combination.action:combination.action:drugAdministration.title</t>
  </si>
  <si>
    <t>PlanDefinition.action:combination.action:combination.action:drugAdministration.description</t>
  </si>
  <si>
    <t>PlanDefinition.action:combination.action:combination.action:drugAdministration.textEquivalent</t>
  </si>
  <si>
    <t>PlanDefinition.action:combination.action:combination.action:drugAdministration.priority</t>
  </si>
  <si>
    <t>PlanDefinition.action:combination.action:combination.action:drugAdministration.code</t>
  </si>
  <si>
    <t>PlanDefinition.action:combination.action:combination.action:drugAdministration.code.id</t>
  </si>
  <si>
    <t>PlanDefinition.action:combination.action:combination.action:drugAdministration.code.extension</t>
  </si>
  <si>
    <t>PlanDefinition.action:combination.action:combination.action:drugAdministration.code.coding</t>
  </si>
  <si>
    <t>PlanDefinition.action:combination.action:combination.action:drugAdministration.code.coding.id</t>
  </si>
  <si>
    <t>PlanDefinition.action:combination.action:combination.action:drugAdministration.code.coding.extension</t>
  </si>
  <si>
    <t>PlanDefinition.action:combination.action:combination.action:drugAdministration.code.coding.system</t>
  </si>
  <si>
    <t>PlanDefinition.action:combination.action:combination.action:drugAdministration.code.coding.version</t>
  </si>
  <si>
    <t>PlanDefinition.action:combination.action:combination.action:drugAdministration.code.coding.code</t>
  </si>
  <si>
    <t>PlanDefinition.action:combination.action:combination.action:drugAdministration.code.coding.display</t>
  </si>
  <si>
    <t>PlanDefinition.action:combination.action:combination.action:drugAdministration.code.coding.userSelected</t>
  </si>
  <si>
    <t>PlanDefinition.action:combination.action:combination.action:drugAdministration.code.text</t>
  </si>
  <si>
    <t>PlanDefinition.action:combination.action:combination.action:drugAdministration.reason</t>
  </si>
  <si>
    <t>PlanDefinition.action:combination.action:combination.action:drugAdministration.documentation</t>
  </si>
  <si>
    <t>PlanDefinition.action:combination.action:combination.action:drugAdministration.goalId</t>
  </si>
  <si>
    <t>PlanDefinition.action:combination.action:combination.action:drugAdministration.subject[x]</t>
  </si>
  <si>
    <t>PlanDefinition.action:combination.action:combination.action:drugAdministration.trigger</t>
  </si>
  <si>
    <t>PlanDefinition.action:combination.action:combination.action:drugAdministration.condition</t>
  </si>
  <si>
    <t>PlanDefinition.action:combination.action:combination.action:drugAdministration.condition.id</t>
  </si>
  <si>
    <t>PlanDefinition.action:combination.action:combination.action:drugAdministration.condition.extension</t>
  </si>
  <si>
    <t>PlanDefinition.action:combination.action:combination.action:drugAdministration.condition.modifierExtension</t>
  </si>
  <si>
    <t>PlanDefinition.action:combination.action:combination.action:drugAdministration.condition.kind</t>
  </si>
  <si>
    <t>PlanDefinition.action:combination.action:combination.action:drugAdministration.condition.expression</t>
  </si>
  <si>
    <t>PlanDefinition.action:combination.action:combination.action:drugAdministration.input</t>
  </si>
  <si>
    <t>PlanDefinition.action:combination.action:combination.action:drugAdministration.input.id</t>
  </si>
  <si>
    <t>PlanDefinition.action:combination.action:combination.action:drugAdministration.input.extension</t>
  </si>
  <si>
    <t>PlanDefinition.action:combination.action:combination.action:drugAdministration.input.modifierExtension</t>
  </si>
  <si>
    <t>PlanDefinition.action:combination.action:combination.action:drugAdministration.input.title</t>
  </si>
  <si>
    <t>PlanDefinition.action:combination.action:combination.action:drugAdministration.input.requirement</t>
  </si>
  <si>
    <t>PlanDefinition.action:combination.action:combination.action:drugAdministration.input.relatedData</t>
  </si>
  <si>
    <t>PlanDefinition.action:combination.action:combination.action:drugAdministration.output</t>
  </si>
  <si>
    <t>PlanDefinition.action:combination.action:combination.action:drugAdministration.output.id</t>
  </si>
  <si>
    <t>PlanDefinition.action:combination.action:combination.action:drugAdministration.output.extension</t>
  </si>
  <si>
    <t>PlanDefinition.action:combination.action:combination.action:drugAdministration.output.modifierExtension</t>
  </si>
  <si>
    <t>PlanDefinition.action:combination.action:combination.action:drugAdministration.output.title</t>
  </si>
  <si>
    <t>PlanDefinition.action:combination.action:combination.action:drugAdministration.output.requirement</t>
  </si>
  <si>
    <t>PlanDefinition.action:combination.action:combination.action:drugAdministration.output.relatedData</t>
  </si>
  <si>
    <t>PlanDefinition.action:combination.action:combination.action:drugAdministration.relatedAction</t>
  </si>
  <si>
    <t>PlanDefinition.action:combination.action:combination.action:drugAdministration.relatedAction.id</t>
  </si>
  <si>
    <t>PlanDefinition.action:combination.action:combination.action:drugAdministration.relatedAction.extension</t>
  </si>
  <si>
    <t>PlanDefinition.action:combination.action:combination.action:drugAdministration.relatedAction.modifierExtension</t>
  </si>
  <si>
    <t>PlanDefinition.action:combination.action:combination.action:drugAdministration.relatedAction.targetId</t>
  </si>
  <si>
    <t>PlanDefinition.action:combination.action:combination.action:drugAdministration.relatedAction.relationship</t>
  </si>
  <si>
    <t>PlanDefinition.action:combination.action:combination.action:drugAdministration.relatedAction.endRelationship</t>
  </si>
  <si>
    <t>PlanDefinition.action:combination.action:combination.action:drugAdministration.relatedAction.offset[x]</t>
  </si>
  <si>
    <t>PlanDefinition.action:combination.action:combination.action:drugAdministration.timing[x]</t>
  </si>
  <si>
    <t>PlanDefinition.action:combination.action:combination.action:drugAdministration.timing[x].id</t>
  </si>
  <si>
    <t>PlanDefinition.action:combination.action:combination.action:drugAdministration.timing[x].extension</t>
  </si>
  <si>
    <t>PlanDefinition.action:combination.action:combination.action:drugAdministration.timing[x].extension:timingRelativeTime</t>
  </si>
  <si>
    <t>PlanDefinition.action:combination.action:combination.action:drugAdministration.timing[x].modifierExtension</t>
  </si>
  <si>
    <t>PlanDefinition.action:combination.action:combination.action:drugAdministration.timing[x].event</t>
  </si>
  <si>
    <t>PlanDefinition.action:combination.action:combination.action:drugAdministration.timing[x].repeat</t>
  </si>
  <si>
    <t>PlanDefinition.action:combination.action:combination.action:drugAdministration.timing[x].repeat.id</t>
  </si>
  <si>
    <t>PlanDefinition.action:combination.action:combination.action:drugAdministration.timing[x].repeat.extension</t>
  </si>
  <si>
    <t>PlanDefinition.action:combination.action:combination.action:drugAdministration.timing[x].repeat.bounds[x]</t>
  </si>
  <si>
    <t>PlanDefinition.action:combination.action:combination.action:drugAdministration.timing[x].repeat.count</t>
  </si>
  <si>
    <t>PlanDefinition.action:combination.action:combination.action:drugAdministration.timing[x].repeat.countMax</t>
  </si>
  <si>
    <t>PlanDefinition.action:combination.action:combination.action:drugAdministration.timing[x].repeat.duration</t>
  </si>
  <si>
    <t>PlanDefinition.action:combination.action:combination.action:drugAdministration.timing[x].repeat.durationMax</t>
  </si>
  <si>
    <t>PlanDefinition.action:combination.action:combination.action:drugAdministration.timing[x].repeat.durationUnit</t>
  </si>
  <si>
    <t>PlanDefinition.action:combination.action:combination.action:drugAdministration.timing[x].repeat.frequency</t>
  </si>
  <si>
    <t>PlanDefinition.action:combination.action:combination.action:drugAdministration.timing[x].repeat.frequencyMax</t>
  </si>
  <si>
    <t>PlanDefinition.action:combination.action:combination.action:drugAdministration.timing[x].repeat.period</t>
  </si>
  <si>
    <t>PlanDefinition.action:combination.action:combination.action:drugAdministration.timing[x].repeat.periodMax</t>
  </si>
  <si>
    <t>PlanDefinition.action:combination.action:combination.action:drugAdministration.timing[x].repeat.periodUnit</t>
  </si>
  <si>
    <t>PlanDefinition.action:combination.action:combination.action:drugAdministration.timing[x].repeat.dayOfWeek</t>
  </si>
  <si>
    <t>PlanDefinition.action:combination.action:combination.action:drugAdministration.timing[x].repeat.timeOfDay</t>
  </si>
  <si>
    <t>PlanDefinition.action:combination.action:combination.action:drugAdministration.timing[x].repeat.when</t>
  </si>
  <si>
    <t>PlanDefinition.action:combination.action:combination.action:drugAdministration.timing[x].repeat.offset</t>
  </si>
  <si>
    <t>PlanDefinition.action:combination.action:combination.action:drugAdministration.timing[x].code</t>
  </si>
  <si>
    <t>PlanDefinition.action:combination.action:combination.action:drugAdministration.location</t>
  </si>
  <si>
    <t>PlanDefinition.action:combination.action:combination.action:drugAdministration.participant</t>
  </si>
  <si>
    <t>PlanDefinition.action:combination.action:combination.action:drugAdministration.participant.id</t>
  </si>
  <si>
    <t>PlanDefinition.action:combination.action:combination.action:drugAdministration.participant.extension</t>
  </si>
  <si>
    <t>PlanDefinition.action:combination.action:combination.action:drugAdministration.participant.modifierExtension</t>
  </si>
  <si>
    <t>PlanDefinition.action:combination.action:combination.action:drugAdministration.participant.actorId</t>
  </si>
  <si>
    <t>PlanDefinition.action:combination.action:combination.action:drugAdministration.participant.type</t>
  </si>
  <si>
    <t>PlanDefinition.action:combination.action:combination.action:drugAdministration.participant.typeCanonical</t>
  </si>
  <si>
    <t>PlanDefinition.action:combination.action:combination.action:drugAdministration.participant.typeReference</t>
  </si>
  <si>
    <t>PlanDefinition.action:combination.action:combination.action:drugAdministration.participant.role</t>
  </si>
  <si>
    <t>PlanDefinition.action:combination.action:combination.action:drugAdministration.participant.function</t>
  </si>
  <si>
    <t>PlanDefinition.action:combination.action:combination.action:drugAdministration.type</t>
  </si>
  <si>
    <t>PlanDefinition.action:combination.action:combination.action:drugAdministration.groupingBehavior</t>
  </si>
  <si>
    <t>PlanDefinition.action:combination.action:combination.action:drugAdministration.selectionBehavior</t>
  </si>
  <si>
    <t>PlanDefinition.action:combination.action:combination.action:drugAdministration.requiredBehavior</t>
  </si>
  <si>
    <t>PlanDefinition.action:combination.action:combination.action:drugAdministration.precheckBehavior</t>
  </si>
  <si>
    <t>PlanDefinition.action:combination.action:combination.action:drugAdministration.cardinalityBehavior</t>
  </si>
  <si>
    <t>PlanDefinition.action:combination.action:combination.action:drugAdministration.definition[x]</t>
  </si>
  <si>
    <t>PlanDefinition.action:combination.action:combination.action:drugAdministration.transform</t>
  </si>
  <si>
    <t>PlanDefinition.action:combination.action:combination.action:drugAdministration.dynamicValue</t>
  </si>
  <si>
    <t>PlanDefinition.action:combination.action:combination.action:drugAdministration.dynamicValue.id</t>
  </si>
  <si>
    <t>PlanDefinition.action:combination.action:combination.action:drugAdministration.dynamicValue.extension</t>
  </si>
  <si>
    <t>PlanDefinition.action:combination.action:combination.action:drugAdministration.dynamicValue.modifierExtension</t>
  </si>
  <si>
    <t>PlanDefinition.action:combination.action:combination.action:drugAdministration.dynamicValue.path</t>
  </si>
  <si>
    <t>PlanDefinition.action:combination.action:combination.action:drugAdministration.dynamicValue.expression</t>
  </si>
  <si>
    <t>PlanDefinition.action:combination.action:combination.action:drugAdministration.action</t>
  </si>
  <si>
    <t>PlanDefinition.action:combination.action:combination.action:ventilatorManagement</t>
  </si>
  <si>
    <t>PlanDefinition.action:combination.action:combination.action:ventilatorManagement.id</t>
  </si>
  <si>
    <t>PlanDefinition.action:combination.action:combination.action:ventilatorManagement.extension</t>
  </si>
  <si>
    <t>PlanDefinition.action:combination.action:combination.action:ventilatorManagement.modifierExtension</t>
  </si>
  <si>
    <t>PlanDefinition.action:combination.action:combination.action:ventilatorManagement.linkId</t>
  </si>
  <si>
    <t>PlanDefinition.action:combination.action:combination.action:ventilatorManagement.prefix</t>
  </si>
  <si>
    <t>PlanDefinition.action:combination.action:combination.action:ventilatorManagement.title</t>
  </si>
  <si>
    <t>PlanDefinition.action:combination.action:combination.action:ventilatorManagement.description</t>
  </si>
  <si>
    <t>PlanDefinition.action:combination.action:combination.action:ventilatorManagement.textEquivalent</t>
  </si>
  <si>
    <t>PlanDefinition.action:combination.action:combination.action:ventilatorManagement.priority</t>
  </si>
  <si>
    <t>PlanDefinition.action:combination.action:combination.action:ventilatorManagement.code</t>
  </si>
  <si>
    <t>PlanDefinition.action:combination.action:combination.action:ventilatorManagement.code.id</t>
  </si>
  <si>
    <t>PlanDefinition.action:combination.action:combination.action:ventilatorManagement.code.extension</t>
  </si>
  <si>
    <t>PlanDefinition.action:combination.action:combination.action:ventilatorManagement.code.coding</t>
  </si>
  <si>
    <t>PlanDefinition.action:combination.action:combination.action:ventilatorManagement.code.coding.id</t>
  </si>
  <si>
    <t>PlanDefinition.action:combination.action:combination.action:ventilatorManagement.code.coding.extension</t>
  </si>
  <si>
    <t>PlanDefinition.action:combination.action:combination.action:ventilatorManagement.code.coding.system</t>
  </si>
  <si>
    <t>PlanDefinition.action:combination.action:combination.action:ventilatorManagement.code.coding.version</t>
  </si>
  <si>
    <t>PlanDefinition.action:combination.action:combination.action:ventilatorManagement.code.coding.code</t>
  </si>
  <si>
    <t>PlanDefinition.action:combination.action:combination.action:ventilatorManagement.code.coding.display</t>
  </si>
  <si>
    <t>PlanDefinition.action:combination.action:combination.action:ventilatorManagement.code.coding.userSelected</t>
  </si>
  <si>
    <t>PlanDefinition.action:combination.action:combination.action:ventilatorManagement.code.text</t>
  </si>
  <si>
    <t>PlanDefinition.action:combination.action:combination.action:ventilatorManagement.reason</t>
  </si>
  <si>
    <t>PlanDefinition.action:combination.action:combination.action:ventilatorManagement.documentation</t>
  </si>
  <si>
    <t>PlanDefinition.action:combination.action:combination.action:ventilatorManagement.goalId</t>
  </si>
  <si>
    <t>PlanDefinition.action:combination.action:combination.action:ventilatorManagement.subject[x]</t>
  </si>
  <si>
    <t>PlanDefinition.action:combination.action:combination.action:ventilatorManagement.trigger</t>
  </si>
  <si>
    <t>PlanDefinition.action:combination.action:combination.action:ventilatorManagement.condition</t>
  </si>
  <si>
    <t>PlanDefinition.action:combination.action:combination.action:ventilatorManagement.condition.id</t>
  </si>
  <si>
    <t>PlanDefinition.action:combination.action:combination.action:ventilatorManagement.condition.extension</t>
  </si>
  <si>
    <t>PlanDefinition.action:combination.action:combination.action:ventilatorManagement.condition.modifierExtension</t>
  </si>
  <si>
    <t>PlanDefinition.action:combination.action:combination.action:ventilatorManagement.condition.kind</t>
  </si>
  <si>
    <t>PlanDefinition.action:combination.action:combination.action:ventilatorManagement.condition.expression</t>
  </si>
  <si>
    <t>PlanDefinition.action:combination.action:combination.action:ventilatorManagement.input</t>
  </si>
  <si>
    <t>PlanDefinition.action:combination.action:combination.action:ventilatorManagement.input.id</t>
  </si>
  <si>
    <t>PlanDefinition.action:combination.action:combination.action:ventilatorManagement.input.extension</t>
  </si>
  <si>
    <t>PlanDefinition.action:combination.action:combination.action:ventilatorManagement.input.modifierExtension</t>
  </si>
  <si>
    <t>PlanDefinition.action:combination.action:combination.action:ventilatorManagement.input.title</t>
  </si>
  <si>
    <t>PlanDefinition.action:combination.action:combination.action:ventilatorManagement.input.requirement</t>
  </si>
  <si>
    <t>PlanDefinition.action:combination.action:combination.action:ventilatorManagement.input.relatedData</t>
  </si>
  <si>
    <t>PlanDefinition.action:combination.action:combination.action:ventilatorManagement.output</t>
  </si>
  <si>
    <t>PlanDefinition.action:combination.action:combination.action:ventilatorManagement.output.id</t>
  </si>
  <si>
    <t>PlanDefinition.action:combination.action:combination.action:ventilatorManagement.output.extension</t>
  </si>
  <si>
    <t>PlanDefinition.action:combination.action:combination.action:ventilatorManagement.output.modifierExtension</t>
  </si>
  <si>
    <t>PlanDefinition.action:combination.action:combination.action:ventilatorManagement.output.title</t>
  </si>
  <si>
    <t>PlanDefinition.action:combination.action:combination.action:ventilatorManagement.output.requirement</t>
  </si>
  <si>
    <t>PlanDefinition.action:combination.action:combination.action:ventilatorManagement.output.relatedData</t>
  </si>
  <si>
    <t>PlanDefinition.action:combination.action:combination.action:ventilatorManagement.relatedAction</t>
  </si>
  <si>
    <t>PlanDefinition.action:combination.action:combination.action:ventilatorManagement.relatedAction.id</t>
  </si>
  <si>
    <t>PlanDefinition.action:combination.action:combination.action:ventilatorManagement.relatedAction.extension</t>
  </si>
  <si>
    <t>PlanDefinition.action:combination.action:combination.action:ventilatorManagement.relatedAction.modifierExtension</t>
  </si>
  <si>
    <t>PlanDefinition.action:combination.action:combination.action:ventilatorManagement.relatedAction.targetId</t>
  </si>
  <si>
    <t>PlanDefinition.action:combination.action:combination.action:ventilatorManagement.relatedAction.relationship</t>
  </si>
  <si>
    <t>PlanDefinition.action:combination.action:combination.action:ventilatorManagement.relatedAction.endRelationship</t>
  </si>
  <si>
    <t>PlanDefinition.action:combination.action:combination.action:ventilatorManagement.relatedAction.offset[x]</t>
  </si>
  <si>
    <t>PlanDefinition.action:combination.action:combination.action:ventilatorManagement.timing[x]</t>
  </si>
  <si>
    <t>PlanDefinition.action:combination.action:combination.action:ventilatorManagement.timing[x].id</t>
  </si>
  <si>
    <t>PlanDefinition.action:combination.action:combination.action:ventilatorManagement.timing[x].extension</t>
  </si>
  <si>
    <t>PlanDefinition.action:combination.action:combination.action:ventilatorManagement.timing[x].extension:timingRelativeTime</t>
  </si>
  <si>
    <t>PlanDefinition.action:combination.action:combination.action:ventilatorManagement.timing[x].modifierExtension</t>
  </si>
  <si>
    <t>PlanDefinition.action:combination.action:combination.action:ventilatorManagement.timing[x].event</t>
  </si>
  <si>
    <t>PlanDefinition.action:combination.action:combination.action:ventilatorManagement.timing[x].repeat</t>
  </si>
  <si>
    <t>PlanDefinition.action:combination.action:combination.action:ventilatorManagement.timing[x].repeat.id</t>
  </si>
  <si>
    <t>PlanDefinition.action:combination.action:combination.action:ventilatorManagement.timing[x].repeat.extension</t>
  </si>
  <si>
    <t>PlanDefinition.action:combination.action:combination.action:ventilatorManagement.timing[x].repeat.bounds[x]</t>
  </si>
  <si>
    <t>PlanDefinition.action:combination.action:combination.action:ventilatorManagement.timing[x].repeat.count</t>
  </si>
  <si>
    <t>PlanDefinition.action:combination.action:combination.action:ventilatorManagement.timing[x].repeat.countMax</t>
  </si>
  <si>
    <t>PlanDefinition.action:combination.action:combination.action:ventilatorManagement.timing[x].repeat.duration</t>
  </si>
  <si>
    <t>PlanDefinition.action:combination.action:combination.action:ventilatorManagement.timing[x].repeat.durationMax</t>
  </si>
  <si>
    <t>PlanDefinition.action:combination.action:combination.action:ventilatorManagement.timing[x].repeat.durationUnit</t>
  </si>
  <si>
    <t>PlanDefinition.action:combination.action:combination.action:ventilatorManagement.timing[x].repeat.frequency</t>
  </si>
  <si>
    <t>PlanDefinition.action:combination.action:combination.action:ventilatorManagement.timing[x].repeat.frequencyMax</t>
  </si>
  <si>
    <t>PlanDefinition.action:combination.action:combination.action:ventilatorManagement.timing[x].repeat.period</t>
  </si>
  <si>
    <t>PlanDefinition.action:combination.action:combination.action:ventilatorManagement.timing[x].repeat.periodMax</t>
  </si>
  <si>
    <t>PlanDefinition.action:combination.action:combination.action:ventilatorManagement.timing[x].repeat.periodUnit</t>
  </si>
  <si>
    <t>PlanDefinition.action:combination.action:combination.action:ventilatorManagement.timing[x].repeat.dayOfWeek</t>
  </si>
  <si>
    <t>PlanDefinition.action:combination.action:combination.action:ventilatorManagement.timing[x].repeat.timeOfDay</t>
  </si>
  <si>
    <t>PlanDefinition.action:combination.action:combination.action:ventilatorManagement.timing[x].repeat.when</t>
  </si>
  <si>
    <t>PlanDefinition.action:combination.action:combination.action:ventilatorManagement.timing[x].repeat.offset</t>
  </si>
  <si>
    <t>PlanDefinition.action:combination.action:combination.action:ventilatorManagement.timing[x].code</t>
  </si>
  <si>
    <t>PlanDefinition.action:combination.action:combination.action:ventilatorManagement.location</t>
  </si>
  <si>
    <t>PlanDefinition.action:combination.action:combination.action:ventilatorManagement.participant</t>
  </si>
  <si>
    <t>PlanDefinition.action:combination.action:combination.action:ventilatorManagement.participant.id</t>
  </si>
  <si>
    <t>PlanDefinition.action:combination.action:combination.action:ventilatorManagement.participant.extension</t>
  </si>
  <si>
    <t>PlanDefinition.action:combination.action:combination.action:ventilatorManagement.participant.modifierExtension</t>
  </si>
  <si>
    <t>PlanDefinition.action:combination.action:combination.action:ventilatorManagement.participant.actorId</t>
  </si>
  <si>
    <t>PlanDefinition.action:combination.action:combination.action:ventilatorManagement.participant.type</t>
  </si>
  <si>
    <t>PlanDefinition.action:combination.action:combination.action:ventilatorManagement.participant.typeCanonical</t>
  </si>
  <si>
    <t>PlanDefinition.action:combination.action:combination.action:ventilatorManagement.participant.typeReference</t>
  </si>
  <si>
    <t>PlanDefinition.action:combination.action:combination.action:ventilatorManagement.participant.role</t>
  </si>
  <si>
    <t>PlanDefinition.action:combination.action:combination.action:ventilatorManagement.participant.function</t>
  </si>
  <si>
    <t>PlanDefinition.action:combination.action:combination.action:ventilatorManagement.type</t>
  </si>
  <si>
    <t>PlanDefinition.action:combination.action:combination.action:ventilatorManagement.groupingBehavior</t>
  </si>
  <si>
    <t>PlanDefinition.action:combination.action:combination.action:ventilatorManagement.selectionBehavior</t>
  </si>
  <si>
    <t>PlanDefinition.action:combination.action:combination.action:ventilatorManagement.requiredBehavior</t>
  </si>
  <si>
    <t>PlanDefinition.action:combination.action:combination.action:ventilatorManagement.precheckBehavior</t>
  </si>
  <si>
    <t>PlanDefinition.action:combination.action:combination.action:ventilatorManagement.cardinalityBehavior</t>
  </si>
  <si>
    <t>PlanDefinition.action:combination.action:combination.action:ventilatorManagement.definition[x]</t>
  </si>
  <si>
    <t>PlanDefinition.action:combination.action:combination.action:ventilatorManagement.transform</t>
  </si>
  <si>
    <t>PlanDefinition.action:combination.action:combination.action:ventilatorManagement.dynamicValue</t>
  </si>
  <si>
    <t>PlanDefinition.action:combination.action:combination.action:ventilatorManagement.dynamicValue.id</t>
  </si>
  <si>
    <t>PlanDefinition.action:combination.action:combination.action:ventilatorManagement.dynamicValue.extension</t>
  </si>
  <si>
    <t>PlanDefinition.action:combination.action:combination.action:ventilatorManagement.dynamicValue.modifierExtension</t>
  </si>
  <si>
    <t>PlanDefinition.action:combination.action:combination.action:ventilatorManagement.dynamicValue.path</t>
  </si>
  <si>
    <t>PlanDefinition.action:combination.action:combination.action:ventilatorManagement.dynamicValue.expression</t>
  </si>
  <si>
    <t>PlanDefinition.action:combination.action:combination.action:ventilatorManagement.action</t>
  </si>
  <si>
    <t>PlanDefinition.action:combination.action:combination.action:bodyPositioning</t>
  </si>
  <si>
    <t>PlanDefinition.action:combination.action:combination.action:bodyPositioning.id</t>
  </si>
  <si>
    <t>PlanDefinition.action:combination.action:combination.action:bodyPositioning.extension</t>
  </si>
  <si>
    <t>PlanDefinition.action:combination.action:combination.action:bodyPositioning.modifierExtension</t>
  </si>
  <si>
    <t>PlanDefinition.action:combination.action:combination.action:bodyPositioning.linkId</t>
  </si>
  <si>
    <t>PlanDefinition.action:combination.action:combination.action:bodyPositioning.prefix</t>
  </si>
  <si>
    <t>PlanDefinition.action:combination.action:combination.action:bodyPositioning.title</t>
  </si>
  <si>
    <t>PlanDefinition.action:combination.action:combination.action:bodyPositioning.description</t>
  </si>
  <si>
    <t>PlanDefinition.action:combination.action:combination.action:bodyPositioning.textEquivalent</t>
  </si>
  <si>
    <t>PlanDefinition.action:combination.action:combination.action:bodyPositioning.priority</t>
  </si>
  <si>
    <t>PlanDefinition.action:combination.action:combination.action:bodyPositioning.code</t>
  </si>
  <si>
    <t>PlanDefinition.action:combination.action:combination.action:bodyPositioning.code.id</t>
  </si>
  <si>
    <t>PlanDefinition.action:combination.action:combination.action:bodyPositioning.code.extension</t>
  </si>
  <si>
    <t>PlanDefinition.action:combination.action:combination.action:bodyPositioning.code.coding</t>
  </si>
  <si>
    <t>PlanDefinition.action:combination.action:combination.action:bodyPositioning.code.coding.id</t>
  </si>
  <si>
    <t>PlanDefinition.action:combination.action:combination.action:bodyPositioning.code.coding.extension</t>
  </si>
  <si>
    <t>PlanDefinition.action:combination.action:combination.action:bodyPositioning.code.coding.system</t>
  </si>
  <si>
    <t>PlanDefinition.action:combination.action:combination.action:bodyPositioning.code.coding.version</t>
  </si>
  <si>
    <t>PlanDefinition.action:combination.action:combination.action:bodyPositioning.code.coding.code</t>
  </si>
  <si>
    <t>PlanDefinition.action:combination.action:combination.action:bodyPositioning.code.coding.display</t>
  </si>
  <si>
    <t>PlanDefinition.action:combination.action:combination.action:bodyPositioning.code.coding.userSelected</t>
  </si>
  <si>
    <t>PlanDefinition.action:combination.action:combination.action:bodyPositioning.code.text</t>
  </si>
  <si>
    <t>PlanDefinition.action:combination.action:combination.action:bodyPositioning.reason</t>
  </si>
  <si>
    <t>PlanDefinition.action:combination.action:combination.action:bodyPositioning.documentation</t>
  </si>
  <si>
    <t>PlanDefinition.action:combination.action:combination.action:bodyPositioning.goalId</t>
  </si>
  <si>
    <t>PlanDefinition.action:combination.action:combination.action:bodyPositioning.subject[x]</t>
  </si>
  <si>
    <t>PlanDefinition.action:combination.action:combination.action:bodyPositioning.trigger</t>
  </si>
  <si>
    <t>PlanDefinition.action:combination.action:combination.action:bodyPositioning.condition</t>
  </si>
  <si>
    <t>PlanDefinition.action:combination.action:combination.action:bodyPositioning.condition.id</t>
  </si>
  <si>
    <t>PlanDefinition.action:combination.action:combination.action:bodyPositioning.condition.extension</t>
  </si>
  <si>
    <t>PlanDefinition.action:combination.action:combination.action:bodyPositioning.condition.modifierExtension</t>
  </si>
  <si>
    <t>PlanDefinition.action:combination.action:combination.action:bodyPositioning.condition.kind</t>
  </si>
  <si>
    <t>PlanDefinition.action:combination.action:combination.action:bodyPositioning.condition.expression</t>
  </si>
  <si>
    <t>PlanDefinition.action:combination.action:combination.action:bodyPositioning.input</t>
  </si>
  <si>
    <t>PlanDefinition.action:combination.action:combination.action:bodyPositioning.input.id</t>
  </si>
  <si>
    <t>PlanDefinition.action:combination.action:combination.action:bodyPositioning.input.extension</t>
  </si>
  <si>
    <t>PlanDefinition.action:combination.action:combination.action:bodyPositioning.input.modifierExtension</t>
  </si>
  <si>
    <t>PlanDefinition.action:combination.action:combination.action:bodyPositioning.input.title</t>
  </si>
  <si>
    <t>PlanDefinition.action:combination.action:combination.action:bodyPositioning.input.requirement</t>
  </si>
  <si>
    <t>PlanDefinition.action:combination.action:combination.action:bodyPositioning.input.relatedData</t>
  </si>
  <si>
    <t>PlanDefinition.action:combination.action:combination.action:bodyPositioning.output</t>
  </si>
  <si>
    <t>PlanDefinition.action:combination.action:combination.action:bodyPositioning.output.id</t>
  </si>
  <si>
    <t>PlanDefinition.action:combination.action:combination.action:bodyPositioning.output.extension</t>
  </si>
  <si>
    <t>PlanDefinition.action:combination.action:combination.action:bodyPositioning.output.modifierExtension</t>
  </si>
  <si>
    <t>PlanDefinition.action:combination.action:combination.action:bodyPositioning.output.title</t>
  </si>
  <si>
    <t>PlanDefinition.action:combination.action:combination.action:bodyPositioning.output.requirement</t>
  </si>
  <si>
    <t>PlanDefinition.action:combination.action:combination.action:bodyPositioning.output.relatedData</t>
  </si>
  <si>
    <t>PlanDefinition.action:combination.action:combination.action:bodyPositioning.relatedAction</t>
  </si>
  <si>
    <t>PlanDefinition.action:combination.action:combination.action:bodyPositioning.relatedAction.id</t>
  </si>
  <si>
    <t>PlanDefinition.action:combination.action:combination.action:bodyPositioning.relatedAction.extension</t>
  </si>
  <si>
    <t>PlanDefinition.action:combination.action:combination.action:bodyPositioning.relatedAction.modifierExtension</t>
  </si>
  <si>
    <t>PlanDefinition.action:combination.action:combination.action:bodyPositioning.relatedAction.targetId</t>
  </si>
  <si>
    <t>PlanDefinition.action:combination.action:combination.action:bodyPositioning.relatedAction.relationship</t>
  </si>
  <si>
    <t>PlanDefinition.action:combination.action:combination.action:bodyPositioning.relatedAction.endRelationship</t>
  </si>
  <si>
    <t>PlanDefinition.action:combination.action:combination.action:bodyPositioning.relatedAction.offset[x]</t>
  </si>
  <si>
    <t>PlanDefinition.action:combination.action:combination.action:bodyPositioning.timing[x]</t>
  </si>
  <si>
    <t>PlanDefinition.action:combination.action:combination.action:bodyPositioning.timing[x].id</t>
  </si>
  <si>
    <t>PlanDefinition.action:combination.action:combination.action:bodyPositioning.timing[x].extension</t>
  </si>
  <si>
    <t>PlanDefinition.action:combination.action:combination.action:bodyPositioning.timing[x].extension:timingRelativeTime</t>
  </si>
  <si>
    <t>PlanDefinition.action:combination.action:combination.action:bodyPositioning.timing[x].modifierExtension</t>
  </si>
  <si>
    <t>PlanDefinition.action:combination.action:combination.action:bodyPositioning.timing[x].event</t>
  </si>
  <si>
    <t>PlanDefinition.action:combination.action:combination.action:bodyPositioning.timing[x].repeat</t>
  </si>
  <si>
    <t>PlanDefinition.action:combination.action:combination.action:bodyPositioning.timing[x].repeat.id</t>
  </si>
  <si>
    <t>PlanDefinition.action:combination.action:combination.action:bodyPositioning.timing[x].repeat.extension</t>
  </si>
  <si>
    <t>PlanDefinition.action:combination.action:combination.action:bodyPositioning.timing[x].repeat.bounds[x]</t>
  </si>
  <si>
    <t>PlanDefinition.action:combination.action:combination.action:bodyPositioning.timing[x].repeat.count</t>
  </si>
  <si>
    <t>PlanDefinition.action:combination.action:combination.action:bodyPositioning.timing[x].repeat.countMax</t>
  </si>
  <si>
    <t>PlanDefinition.action:combination.action:combination.action:bodyPositioning.timing[x].repeat.duration</t>
  </si>
  <si>
    <t>PlanDefinition.action:combination.action:combination.action:bodyPositioning.timing[x].repeat.durationMax</t>
  </si>
  <si>
    <t>PlanDefinition.action:combination.action:combination.action:bodyPositioning.timing[x].repeat.durationUnit</t>
  </si>
  <si>
    <t>PlanDefinition.action:combination.action:combination.action:bodyPositioning.timing[x].repeat.frequency</t>
  </si>
  <si>
    <t>PlanDefinition.action:combination.action:combination.action:bodyPositioning.timing[x].repeat.frequencyMax</t>
  </si>
  <si>
    <t>PlanDefinition.action:combination.action:combination.action:bodyPositioning.timing[x].repeat.period</t>
  </si>
  <si>
    <t>PlanDefinition.action:combination.action:combination.action:bodyPositioning.timing[x].repeat.periodMax</t>
  </si>
  <si>
    <t>PlanDefinition.action:combination.action:combination.action:bodyPositioning.timing[x].repeat.periodUnit</t>
  </si>
  <si>
    <t>PlanDefinition.action:combination.action:combination.action:bodyPositioning.timing[x].repeat.dayOfWeek</t>
  </si>
  <si>
    <t>PlanDefinition.action:combination.action:combination.action:bodyPositioning.timing[x].repeat.timeOfDay</t>
  </si>
  <si>
    <t>PlanDefinition.action:combination.action:combination.action:bodyPositioning.timing[x].repeat.when</t>
  </si>
  <si>
    <t>PlanDefinition.action:combination.action:combination.action:bodyPositioning.timing[x].repeat.offset</t>
  </si>
  <si>
    <t>PlanDefinition.action:combination.action:combination.action:bodyPositioning.timing[x].code</t>
  </si>
  <si>
    <t>PlanDefinition.action:combination.action:combination.action:bodyPositioning.location</t>
  </si>
  <si>
    <t>PlanDefinition.action:combination.action:combination.action:bodyPositioning.participant</t>
  </si>
  <si>
    <t>PlanDefinition.action:combination.action:combination.action:bodyPositioning.participant.id</t>
  </si>
  <si>
    <t>PlanDefinition.action:combination.action:combination.action:bodyPositioning.participant.extension</t>
  </si>
  <si>
    <t>PlanDefinition.action:combination.action:combination.action:bodyPositioning.participant.modifierExtension</t>
  </si>
  <si>
    <t>PlanDefinition.action:combination.action:combination.action:bodyPositioning.participant.actorId</t>
  </si>
  <si>
    <t>PlanDefinition.action:combination.action:combination.action:bodyPositioning.participant.type</t>
  </si>
  <si>
    <t>PlanDefinition.action:combination.action:combination.action:bodyPositioning.participant.typeCanonical</t>
  </si>
  <si>
    <t>PlanDefinition.action:combination.action:combination.action:bodyPositioning.participant.typeReference</t>
  </si>
  <si>
    <t>PlanDefinition.action:combination.action:combination.action:bodyPositioning.participant.role</t>
  </si>
  <si>
    <t>PlanDefinition.action:combination.action:combination.action:bodyPositioning.participant.function</t>
  </si>
  <si>
    <t>PlanDefinition.action:combination.action:combination.action:bodyPositioning.type</t>
  </si>
  <si>
    <t>PlanDefinition.action:combination.action:combination.action:bodyPositioning.groupingBehavior</t>
  </si>
  <si>
    <t>PlanDefinition.action:combination.action:combination.action:bodyPositioning.selectionBehavior</t>
  </si>
  <si>
    <t>PlanDefinition.action:combination.action:combination.action:bodyPositioning.requiredBehavior</t>
  </si>
  <si>
    <t>PlanDefinition.action:combination.action:combination.action:bodyPositioning.precheckBehavior</t>
  </si>
  <si>
    <t>PlanDefinition.action:combination.action:combination.action:bodyPositioning.cardinalityBehavior</t>
  </si>
  <si>
    <t>PlanDefinition.action:combination.action:combination.action:bodyPositioning.definition[x]</t>
  </si>
  <si>
    <t>PlanDefinition.action:combination.action:combination.action:bodyPositioning.transform</t>
  </si>
  <si>
    <t>PlanDefinition.action:combination.action:combination.action:bodyPositioning.dynamicValue</t>
  </si>
  <si>
    <t>PlanDefinition.action:combination.action:combination.action:bodyPositioning.dynamicValue.id</t>
  </si>
  <si>
    <t>PlanDefinition.action:combination.action:combination.action:bodyPositioning.dynamicValue.extension</t>
  </si>
  <si>
    <t>PlanDefinition.action:combination.action:combination.action:bodyPositioning.dynamicValue.modifierExtension</t>
  </si>
  <si>
    <t>PlanDefinition.action:combination.action:combination.action:bodyPositioning.dynamicValue.path</t>
  </si>
  <si>
    <t>PlanDefinition.action:combination.action:combination.action:bodyPositioning.dynamicValue.expression</t>
  </si>
  <si>
    <t>PlanDefinition.action:combination.action:combination.action:bodyPositioning.action</t>
  </si>
  <si>
    <t>PlanDefinition.action:combination.action:combination.action:sedationManagement</t>
  </si>
  <si>
    <t>PlanDefinition.action:combination.action:combination.action:sedationManagement.id</t>
  </si>
  <si>
    <t>PlanDefinition.action:combination.action:combination.action:sedationManagement.extension</t>
  </si>
  <si>
    <t>PlanDefinition.action:combination.action:combination.action:sedationManagement.modifierExtension</t>
  </si>
  <si>
    <t>PlanDefinition.action:combination.action:combination.action:sedationManagement.linkId</t>
  </si>
  <si>
    <t>PlanDefinition.action:combination.action:combination.action:sedationManagement.prefix</t>
  </si>
  <si>
    <t>PlanDefinition.action:combination.action:combination.action:sedationManagement.title</t>
  </si>
  <si>
    <t>PlanDefinition.action:combination.action:combination.action:sedationManagement.description</t>
  </si>
  <si>
    <t>PlanDefinition.action:combination.action:combination.action:sedationManagement.textEquivalent</t>
  </si>
  <si>
    <t>PlanDefinition.action:combination.action:combination.action:sedationManagement.priority</t>
  </si>
  <si>
    <t>PlanDefinition.action:combination.action:combination.action:sedationManagement.code</t>
  </si>
  <si>
    <t>PlanDefinition.action:combination.action:combination.action:sedationManagement.code.id</t>
  </si>
  <si>
    <t>PlanDefinition.action:combination.action:combination.action:sedationManagement.code.extension</t>
  </si>
  <si>
    <t>PlanDefinition.action:combination.action:combination.action:sedationManagement.code.coding</t>
  </si>
  <si>
    <t>PlanDefinition.action:combination.action:combination.action:sedationManagement.code.coding.id</t>
  </si>
  <si>
    <t>PlanDefinition.action:combination.action:combination.action:sedationManagement.code.coding.extension</t>
  </si>
  <si>
    <t>PlanDefinition.action:combination.action:combination.action:sedationManagement.code.coding.system</t>
  </si>
  <si>
    <t>PlanDefinition.action:combination.action:combination.action:sedationManagement.code.coding.version</t>
  </si>
  <si>
    <t>PlanDefinition.action:combination.action:combination.action:sedationManagement.code.coding.code</t>
  </si>
  <si>
    <t>PlanDefinition.action:combination.action:combination.action:sedationManagement.code.coding.display</t>
  </si>
  <si>
    <t>PlanDefinition.action:combination.action:combination.action:sedationManagement.code.coding.userSelected</t>
  </si>
  <si>
    <t>PlanDefinition.action:combination.action:combination.action:sedationManagement.code.text</t>
  </si>
  <si>
    <t>PlanDefinition.action:combination.action:combination.action:sedationManagement.reason</t>
  </si>
  <si>
    <t>PlanDefinition.action:combination.action:combination.action:sedationManagement.documentation</t>
  </si>
  <si>
    <t>PlanDefinition.action:combination.action:combination.action:sedationManagement.goalId</t>
  </si>
  <si>
    <t>PlanDefinition.action:combination.action:combination.action:sedationManagement.subject[x]</t>
  </si>
  <si>
    <t>PlanDefinition.action:combination.action:combination.action:sedationManagement.trigger</t>
  </si>
  <si>
    <t>PlanDefinition.action:combination.action:combination.action:sedationManagement.condition</t>
  </si>
  <si>
    <t>PlanDefinition.action:combination.action:combination.action:sedationManagement.condition.id</t>
  </si>
  <si>
    <t>PlanDefinition.action:combination.action:combination.action:sedationManagement.condition.extension</t>
  </si>
  <si>
    <t>PlanDefinition.action:combination.action:combination.action:sedationManagement.condition.modifierExtension</t>
  </si>
  <si>
    <t>PlanDefinition.action:combination.action:combination.action:sedationManagement.condition.kind</t>
  </si>
  <si>
    <t>PlanDefinition.action:combination.action:combination.action:sedationManagement.condition.expression</t>
  </si>
  <si>
    <t>PlanDefinition.action:combination.action:combination.action:sedationManagement.input</t>
  </si>
  <si>
    <t>PlanDefinition.action:combination.action:combination.action:sedationManagement.input.id</t>
  </si>
  <si>
    <t>PlanDefinition.action:combination.action:combination.action:sedationManagement.input.extension</t>
  </si>
  <si>
    <t>PlanDefinition.action:combination.action:combination.action:sedationManagement.input.modifierExtension</t>
  </si>
  <si>
    <t>PlanDefinition.action:combination.action:combination.action:sedationManagement.input.title</t>
  </si>
  <si>
    <t>PlanDefinition.action:combination.action:combination.action:sedationManagement.input.requirement</t>
  </si>
  <si>
    <t>PlanDefinition.action:combination.action:combination.action:sedationManagement.input.relatedData</t>
  </si>
  <si>
    <t>PlanDefinition.action:combination.action:combination.action:sedationManagement.output</t>
  </si>
  <si>
    <t>PlanDefinition.action:combination.action:combination.action:sedationManagement.output.id</t>
  </si>
  <si>
    <t>PlanDefinition.action:combination.action:combination.action:sedationManagement.output.extension</t>
  </si>
  <si>
    <t>PlanDefinition.action:combination.action:combination.action:sedationManagement.output.modifierExtension</t>
  </si>
  <si>
    <t>PlanDefinition.action:combination.action:combination.action:sedationManagement.output.title</t>
  </si>
  <si>
    <t>PlanDefinition.action:combination.action:combination.action:sedationManagement.output.requirement</t>
  </si>
  <si>
    <t>PlanDefinition.action:combination.action:combination.action:sedationManagement.output.relatedData</t>
  </si>
  <si>
    <t>PlanDefinition.action:combination.action:combination.action:sedationManagement.relatedAction</t>
  </si>
  <si>
    <t>PlanDefinition.action:combination.action:combination.action:sedationManagement.relatedAction.id</t>
  </si>
  <si>
    <t>PlanDefinition.action:combination.action:combination.action:sedationManagement.relatedAction.extension</t>
  </si>
  <si>
    <t>PlanDefinition.action:combination.action:combination.action:sedationManagement.relatedAction.modifierExtension</t>
  </si>
  <si>
    <t>PlanDefinition.action:combination.action:combination.action:sedationManagement.relatedAction.targetId</t>
  </si>
  <si>
    <t>PlanDefinition.action:combination.action:combination.action:sedationManagement.relatedAction.relationship</t>
  </si>
  <si>
    <t>PlanDefinition.action:combination.action:combination.action:sedationManagement.relatedAction.endRelationship</t>
  </si>
  <si>
    <t>PlanDefinition.action:combination.action:combination.action:sedationManagement.relatedAction.offset[x]</t>
  </si>
  <si>
    <t>PlanDefinition.action:combination.action:combination.action:sedationManagement.timing[x]</t>
  </si>
  <si>
    <t>PlanDefinition.action:combination.action:combination.action:sedationManagement.timing[x].id</t>
  </si>
  <si>
    <t>PlanDefinition.action:combination.action:combination.action:sedationManagement.timing[x].extension</t>
  </si>
  <si>
    <t>PlanDefinition.action:combination.action:combination.action:sedationManagement.timing[x].extension:timingRelativeTime</t>
  </si>
  <si>
    <t>PlanDefinition.action:combination.action:combination.action:sedationManagement.timing[x].modifierExtension</t>
  </si>
  <si>
    <t>PlanDefinition.action:combination.action:combination.action:sedationManagement.timing[x].event</t>
  </si>
  <si>
    <t>PlanDefinition.action:combination.action:combination.action:sedationManagement.timing[x].repeat</t>
  </si>
  <si>
    <t>PlanDefinition.action:combination.action:combination.action:sedationManagement.timing[x].repeat.id</t>
  </si>
  <si>
    <t>PlanDefinition.action:combination.action:combination.action:sedationManagement.timing[x].repeat.extension</t>
  </si>
  <si>
    <t>PlanDefinition.action:combination.action:combination.action:sedationManagement.timing[x].repeat.bounds[x]</t>
  </si>
  <si>
    <t>PlanDefinition.action:combination.action:combination.action:sedationManagement.timing[x].repeat.count</t>
  </si>
  <si>
    <t>PlanDefinition.action:combination.action:combination.action:sedationManagement.timing[x].repeat.countMax</t>
  </si>
  <si>
    <t>PlanDefinition.action:combination.action:combination.action:sedationManagement.timing[x].repeat.duration</t>
  </si>
  <si>
    <t>PlanDefinition.action:combination.action:combination.action:sedationManagement.timing[x].repeat.durationMax</t>
  </si>
  <si>
    <t>PlanDefinition.action:combination.action:combination.action:sedationManagement.timing[x].repeat.durationUnit</t>
  </si>
  <si>
    <t>PlanDefinition.action:combination.action:combination.action:sedationManagement.timing[x].repeat.frequency</t>
  </si>
  <si>
    <t>PlanDefinition.action:combination.action:combination.action:sedationManagement.timing[x].repeat.frequencyMax</t>
  </si>
  <si>
    <t>PlanDefinition.action:combination.action:combination.action:sedationManagement.timing[x].repeat.period</t>
  </si>
  <si>
    <t>PlanDefinition.action:combination.action:combination.action:sedationManagement.timing[x].repeat.periodMax</t>
  </si>
  <si>
    <t>PlanDefinition.action:combination.action:combination.action:sedationManagement.timing[x].repeat.periodUnit</t>
  </si>
  <si>
    <t>PlanDefinition.action:combination.action:combination.action:sedationManagement.timing[x].repeat.dayOfWeek</t>
  </si>
  <si>
    <t>PlanDefinition.action:combination.action:combination.action:sedationManagement.timing[x].repeat.timeOfDay</t>
  </si>
  <si>
    <t>PlanDefinition.action:combination.action:combination.action:sedationManagement.timing[x].repeat.when</t>
  </si>
  <si>
    <t>PlanDefinition.action:combination.action:combination.action:sedationManagement.timing[x].repeat.offset</t>
  </si>
  <si>
    <t>PlanDefinition.action:combination.action:combination.action:sedationManagement.timing[x].code</t>
  </si>
  <si>
    <t>PlanDefinition.action:combination.action:combination.action:sedationManagement.location</t>
  </si>
  <si>
    <t>PlanDefinition.action:combination.action:combination.action:sedationManagement.participant</t>
  </si>
  <si>
    <t>PlanDefinition.action:combination.action:combination.action:sedationManagement.participant.id</t>
  </si>
  <si>
    <t>PlanDefinition.action:combination.action:combination.action:sedationManagement.participant.extension</t>
  </si>
  <si>
    <t>PlanDefinition.action:combination.action:combination.action:sedationManagement.participant.modifierExtension</t>
  </si>
  <si>
    <t>PlanDefinition.action:combination.action:combination.action:sedationManagement.participant.actorId</t>
  </si>
  <si>
    <t>PlanDefinition.action:combination.action:combination.action:sedationManagement.participant.type</t>
  </si>
  <si>
    <t>PlanDefinition.action:combination.action:combination.action:sedationManagement.participant.typeCanonical</t>
  </si>
  <si>
    <t>PlanDefinition.action:combination.action:combination.action:sedationManagement.participant.typeReference</t>
  </si>
  <si>
    <t>PlanDefinition.action:combination.action:combination.action:sedationManagement.participant.role</t>
  </si>
  <si>
    <t>PlanDefinition.action:combination.action:combination.action:sedationManagement.participant.function</t>
  </si>
  <si>
    <t>PlanDefinition.action:combination.action:combination.action:sedationManagement.type</t>
  </si>
  <si>
    <t>PlanDefinition.action:combination.action:combination.action:sedationManagement.groupingBehavior</t>
  </si>
  <si>
    <t>PlanDefinition.action:combination.action:combination.action:sedationManagement.selectionBehavior</t>
  </si>
  <si>
    <t>PlanDefinition.action:combination.action:combination.action:sedationManagement.requiredBehavior</t>
  </si>
  <si>
    <t>PlanDefinition.action:combination.action:combination.action:sedationManagement.precheckBehavior</t>
  </si>
  <si>
    <t>PlanDefinition.action:combination.action:combination.action:sedationManagement.cardinalityBehavior</t>
  </si>
  <si>
    <t>PlanDefinition.action:combination.action:combination.action:sedationManagement.definition[x]</t>
  </si>
  <si>
    <t>PlanDefinition.action:combination.action:combination.action:sedationManagement.transform</t>
  </si>
  <si>
    <t>PlanDefinition.action:combination.action:combination.action:sedationManagement.dynamicValue</t>
  </si>
  <si>
    <t>PlanDefinition.action:combination.action:combination.action:sedationManagement.dynamicValue.id</t>
  </si>
  <si>
    <t>PlanDefinition.action:combination.action:combination.action:sedationManagement.dynamicValue.extension</t>
  </si>
  <si>
    <t>PlanDefinition.action:combination.action:combination.action:sedationManagement.dynamicValue.modifierExtension</t>
  </si>
  <si>
    <t>PlanDefinition.action:combination.action:combination.action:sedationManagement.dynamicValue.path</t>
  </si>
  <si>
    <t>PlanDefinition.action:combination.action:combination.action:sedationManagement.dynamicValue.expression</t>
  </si>
  <si>
    <t>PlanDefinition.action:combination.action:combination.action:sedationManagement.action</t>
  </si>
  <si>
    <t>PlanDefinition.action:combination.action:combination.action:painManagement</t>
  </si>
  <si>
    <t>PlanDefinition.action:combination.action:combination.action:painManagement.id</t>
  </si>
  <si>
    <t>PlanDefinition.action:combination.action:combination.action:painManagement.extension</t>
  </si>
  <si>
    <t>PlanDefinition.action:combination.action:combination.action:painManagement.modifierExtension</t>
  </si>
  <si>
    <t>PlanDefinition.action:combination.action:combination.action:painManagement.linkId</t>
  </si>
  <si>
    <t>PlanDefinition.action:combination.action:combination.action:painManagement.prefix</t>
  </si>
  <si>
    <t>PlanDefinition.action:combination.action:combination.action:painManagement.title</t>
  </si>
  <si>
    <t>PlanDefinition.action:combination.action:combination.action:painManagement.description</t>
  </si>
  <si>
    <t>PlanDefinition.action:combination.action:combination.action:painManagement.textEquivalent</t>
  </si>
  <si>
    <t>PlanDefinition.action:combination.action:combination.action:painManagement.priority</t>
  </si>
  <si>
    <t>PlanDefinition.action:combination.action:combination.action:painManagement.code</t>
  </si>
  <si>
    <t>PlanDefinition.action:combination.action:combination.action:painManagement.code.id</t>
  </si>
  <si>
    <t>PlanDefinition.action:combination.action:combination.action:painManagement.code.extension</t>
  </si>
  <si>
    <t>PlanDefinition.action:combination.action:combination.action:painManagement.code.coding</t>
  </si>
  <si>
    <t>PlanDefinition.action:combination.action:combination.action:painManagement.code.coding.id</t>
  </si>
  <si>
    <t>PlanDefinition.action:combination.action:combination.action:painManagement.code.coding.extension</t>
  </si>
  <si>
    <t>PlanDefinition.action:combination.action:combination.action:painManagement.code.coding.system</t>
  </si>
  <si>
    <t>PlanDefinition.action:combination.action:combination.action:painManagement.code.coding.version</t>
  </si>
  <si>
    <t>PlanDefinition.action:combination.action:combination.action:painManagement.code.coding.code</t>
  </si>
  <si>
    <t>PlanDefinition.action:combination.action:combination.action:painManagement.code.coding.display</t>
  </si>
  <si>
    <t>PlanDefinition.action:combination.action:combination.action:painManagement.code.coding.userSelected</t>
  </si>
  <si>
    <t>PlanDefinition.action:combination.action:combination.action:painManagement.code.text</t>
  </si>
  <si>
    <t>PlanDefinition.action:combination.action:combination.action:painManagement.reason</t>
  </si>
  <si>
    <t>PlanDefinition.action:combination.action:combination.action:painManagement.documentation</t>
  </si>
  <si>
    <t>PlanDefinition.action:combination.action:combination.action:painManagement.goalId</t>
  </si>
  <si>
    <t>PlanDefinition.action:combination.action:combination.action:painManagement.subject[x]</t>
  </si>
  <si>
    <t>PlanDefinition.action:combination.action:combination.action:painManagement.trigger</t>
  </si>
  <si>
    <t>PlanDefinition.action:combination.action:combination.action:painManagement.condition</t>
  </si>
  <si>
    <t>PlanDefinition.action:combination.action:combination.action:painManagement.condition.id</t>
  </si>
  <si>
    <t>PlanDefinition.action:combination.action:combination.action:painManagement.condition.extension</t>
  </si>
  <si>
    <t>PlanDefinition.action:combination.action:combination.action:painManagement.condition.modifierExtension</t>
  </si>
  <si>
    <t>PlanDefinition.action:combination.action:combination.action:painManagement.condition.kind</t>
  </si>
  <si>
    <t>PlanDefinition.action:combination.action:combination.action:painManagement.condition.expression</t>
  </si>
  <si>
    <t>PlanDefinition.action:combination.action:combination.action:painManagement.input</t>
  </si>
  <si>
    <t>PlanDefinition.action:combination.action:combination.action:painManagement.input.id</t>
  </si>
  <si>
    <t>PlanDefinition.action:combination.action:combination.action:painManagement.input.extension</t>
  </si>
  <si>
    <t>PlanDefinition.action:combination.action:combination.action:painManagement.input.modifierExtension</t>
  </si>
  <si>
    <t>PlanDefinition.action:combination.action:combination.action:painManagement.input.title</t>
  </si>
  <si>
    <t>PlanDefinition.action:combination.action:combination.action:painManagement.input.requirement</t>
  </si>
  <si>
    <t>PlanDefinition.action:combination.action:combination.action:painManagement.input.relatedData</t>
  </si>
  <si>
    <t>PlanDefinition.action:combination.action:combination.action:painManagement.output</t>
  </si>
  <si>
    <t>PlanDefinition.action:combination.action:combination.action:painManagement.output.id</t>
  </si>
  <si>
    <t>PlanDefinition.action:combination.action:combination.action:painManagement.output.extension</t>
  </si>
  <si>
    <t>PlanDefinition.action:combination.action:combination.action:painManagement.output.modifierExtension</t>
  </si>
  <si>
    <t>PlanDefinition.action:combination.action:combination.action:painManagement.output.title</t>
  </si>
  <si>
    <t>PlanDefinition.action:combination.action:combination.action:painManagement.output.requirement</t>
  </si>
  <si>
    <t>PlanDefinition.action:combination.action:combination.action:painManagement.output.relatedData</t>
  </si>
  <si>
    <t>PlanDefinition.action:combination.action:combination.action:painManagement.relatedAction</t>
  </si>
  <si>
    <t>PlanDefinition.action:combination.action:combination.action:painManagement.relatedAction.id</t>
  </si>
  <si>
    <t>PlanDefinition.action:combination.action:combination.action:painManagement.relatedAction.extension</t>
  </si>
  <si>
    <t>PlanDefinition.action:combination.action:combination.action:painManagement.relatedAction.modifierExtension</t>
  </si>
  <si>
    <t>PlanDefinition.action:combination.action:combination.action:painManagement.relatedAction.targetId</t>
  </si>
  <si>
    <t>PlanDefinition.action:combination.action:combination.action:painManagement.relatedAction.relationship</t>
  </si>
  <si>
    <t>PlanDefinition.action:combination.action:combination.action:painManagement.relatedAction.endRelationship</t>
  </si>
  <si>
    <t>PlanDefinition.action:combination.action:combination.action:painManagement.relatedAction.offset[x]</t>
  </si>
  <si>
    <t>PlanDefinition.action:combination.action:combination.action:painManagement.timing[x]</t>
  </si>
  <si>
    <t>PlanDefinition.action:combination.action:combination.action:painManagement.timing[x].id</t>
  </si>
  <si>
    <t>PlanDefinition.action:combination.action:combination.action:painManagement.timing[x].extension</t>
  </si>
  <si>
    <t>PlanDefinition.action:combination.action:combination.action:painManagement.timing[x].extension:timingRelativeTime</t>
  </si>
  <si>
    <t>PlanDefinition.action:combination.action:combination.action:painManagement.timing[x].modifierExtension</t>
  </si>
  <si>
    <t>PlanDefinition.action:combination.action:combination.action:painManagement.timing[x].event</t>
  </si>
  <si>
    <t>PlanDefinition.action:combination.action:combination.action:painManagement.timing[x].repeat</t>
  </si>
  <si>
    <t>PlanDefinition.action:combination.action:combination.action:painManagement.timing[x].repeat.id</t>
  </si>
  <si>
    <t>PlanDefinition.action:combination.action:combination.action:painManagement.timing[x].repeat.extension</t>
  </si>
  <si>
    <t>PlanDefinition.action:combination.action:combination.action:painManagement.timing[x].repeat.bounds[x]</t>
  </si>
  <si>
    <t>PlanDefinition.action:combination.action:combination.action:painManagement.timing[x].repeat.count</t>
  </si>
  <si>
    <t>PlanDefinition.action:combination.action:combination.action:painManagement.timing[x].repeat.countMax</t>
  </si>
  <si>
    <t>PlanDefinition.action:combination.action:combination.action:painManagement.timing[x].repeat.duration</t>
  </si>
  <si>
    <t>PlanDefinition.action:combination.action:combination.action:painManagement.timing[x].repeat.durationMax</t>
  </si>
  <si>
    <t>PlanDefinition.action:combination.action:combination.action:painManagement.timing[x].repeat.durationUnit</t>
  </si>
  <si>
    <t>PlanDefinition.action:combination.action:combination.action:painManagement.timing[x].repeat.frequency</t>
  </si>
  <si>
    <t>PlanDefinition.action:combination.action:combination.action:painManagement.timing[x].repeat.frequencyMax</t>
  </si>
  <si>
    <t>PlanDefinition.action:combination.action:combination.action:painManagement.timing[x].repeat.period</t>
  </si>
  <si>
    <t>PlanDefinition.action:combination.action:combination.action:painManagement.timing[x].repeat.periodMax</t>
  </si>
  <si>
    <t>PlanDefinition.action:combination.action:combination.action:painManagement.timing[x].repeat.periodUnit</t>
  </si>
  <si>
    <t>PlanDefinition.action:combination.action:combination.action:painManagement.timing[x].repeat.dayOfWeek</t>
  </si>
  <si>
    <t>PlanDefinition.action:combination.action:combination.action:painManagement.timing[x].repeat.timeOfDay</t>
  </si>
  <si>
    <t>PlanDefinition.action:combination.action:combination.action:painManagement.timing[x].repeat.when</t>
  </si>
  <si>
    <t>PlanDefinition.action:combination.action:combination.action:painManagement.timing[x].repeat.offset</t>
  </si>
  <si>
    <t>PlanDefinition.action:combination.action:combination.action:painManagement.timing[x].code</t>
  </si>
  <si>
    <t>PlanDefinition.action:combination.action:combination.action:painManagement.location</t>
  </si>
  <si>
    <t>PlanDefinition.action:combination.action:combination.action:painManagement.participant</t>
  </si>
  <si>
    <t>PlanDefinition.action:combination.action:combination.action:painManagement.participant.id</t>
  </si>
  <si>
    <t>PlanDefinition.action:combination.action:combination.action:painManagement.participant.extension</t>
  </si>
  <si>
    <t>PlanDefinition.action:combination.action:combination.action:painManagement.participant.modifierExtension</t>
  </si>
  <si>
    <t>PlanDefinition.action:combination.action:combination.action:painManagement.participant.actorId</t>
  </si>
  <si>
    <t>PlanDefinition.action:combination.action:combination.action:painManagement.participant.type</t>
  </si>
  <si>
    <t>PlanDefinition.action:combination.action:combination.action:painManagement.participant.typeCanonical</t>
  </si>
  <si>
    <t>PlanDefinition.action:combination.action:combination.action:painManagement.participant.typeReference</t>
  </si>
  <si>
    <t>PlanDefinition.action:combination.action:combination.action:painManagement.participant.role</t>
  </si>
  <si>
    <t>PlanDefinition.action:combination.action:combination.action:painManagement.participant.function</t>
  </si>
  <si>
    <t>PlanDefinition.action:combination.action:combination.action:painManagement.type</t>
  </si>
  <si>
    <t>PlanDefinition.action:combination.action:combination.action:painManagement.groupingBehavior</t>
  </si>
  <si>
    <t>PlanDefinition.action:combination.action:combination.action:painManagement.selectionBehavior</t>
  </si>
  <si>
    <t>PlanDefinition.action:combination.action:combination.action:painManagement.requiredBehavior</t>
  </si>
  <si>
    <t>PlanDefinition.action:combination.action:combination.action:painManagement.precheckBehavior</t>
  </si>
  <si>
    <t>PlanDefinition.action:combination.action:combination.action:painManagement.cardinalityBehavior</t>
  </si>
  <si>
    <t>PlanDefinition.action:combination.action:combination.action:painManagement.definition[x]</t>
  </si>
  <si>
    <t>PlanDefinition.action:combination.action:combination.action:painManagement.transform</t>
  </si>
  <si>
    <t>PlanDefinition.action:combination.action:combination.action:painManagement.dynamicValue</t>
  </si>
  <si>
    <t>PlanDefinition.action:combination.action:combination.action:painManagement.dynamicValue.id</t>
  </si>
  <si>
    <t>PlanDefinition.action:combination.action:combination.action:painManagement.dynamicValue.extension</t>
  </si>
  <si>
    <t>PlanDefinition.action:combination.action:combination.action:painManagement.dynamicValue.modifierExtension</t>
  </si>
  <si>
    <t>PlanDefinition.action:combination.action:combination.action:painManagement.dynamicValue.path</t>
  </si>
  <si>
    <t>PlanDefinition.action:combination.action:combination.action:painManagement.dynamicValue.expression</t>
  </si>
  <si>
    <t>PlanDefinition.action:combination.action:combination.action:painManagement.action</t>
  </si>
  <si>
    <t>PlanDefinition.action:combination.action:combination.action:assessment</t>
  </si>
  <si>
    <t>PlanDefinition.action:combination.action:combination.action:assessment.id</t>
  </si>
  <si>
    <t>PlanDefinition.action:combination.action:combination.action:assessment.extension</t>
  </si>
  <si>
    <t>PlanDefinition.action:combination.action:combination.action:assessment.modifierExtension</t>
  </si>
  <si>
    <t>PlanDefinition.action:combination.action:combination.action:assessment.linkId</t>
  </si>
  <si>
    <t>PlanDefinition.action:combination.action:combination.action:assessment.prefix</t>
  </si>
  <si>
    <t>PlanDefinition.action:combination.action:combination.action:assessment.title</t>
  </si>
  <si>
    <t>PlanDefinition.action:combination.action:combination.action:assessment.description</t>
  </si>
  <si>
    <t>PlanDefinition.action:combination.action:combination.action:assessment.textEquivalent</t>
  </si>
  <si>
    <t>PlanDefinition.action:combination.action:combination.action:assessment.priority</t>
  </si>
  <si>
    <t>PlanDefinition.action:combination.action:combination.action:assessment.code</t>
  </si>
  <si>
    <t>PlanDefinition.action:combination.action:combination.action:assessment.code.id</t>
  </si>
  <si>
    <t>PlanDefinition.action:combination.action:combination.action:assessment.code.extension</t>
  </si>
  <si>
    <t>PlanDefinition.action:combination.action:combination.action:assessment.code.coding</t>
  </si>
  <si>
    <t>PlanDefinition.action:combination.action:combination.action:assessment.code.coding.id</t>
  </si>
  <si>
    <t>PlanDefinition.action:combination.action:combination.action:assessment.code.coding.extension</t>
  </si>
  <si>
    <t>PlanDefinition.action:combination.action:combination.action:assessment.code.coding.system</t>
  </si>
  <si>
    <t>PlanDefinition.action:combination.action:combination.action:assessment.code.coding.version</t>
  </si>
  <si>
    <t>PlanDefinition.action:combination.action:combination.action:assessment.code.coding.code</t>
  </si>
  <si>
    <t>PlanDefinition.action:combination.action:combination.action:assessment.code.coding.display</t>
  </si>
  <si>
    <t>PlanDefinition.action:combination.action:combination.action:assessment.code.coding.userSelected</t>
  </si>
  <si>
    <t>PlanDefinition.action:combination.action:combination.action:assessment.code.text</t>
  </si>
  <si>
    <t>PlanDefinition.action:combination.action:combination.action:assessment.reason</t>
  </si>
  <si>
    <t>PlanDefinition.action:combination.action:combination.action:assessment.documentation</t>
  </si>
  <si>
    <t>PlanDefinition.action:combination.action:combination.action:assessment.goalId</t>
  </si>
  <si>
    <t>PlanDefinition.action:combination.action:combination.action:assessment.subject[x]</t>
  </si>
  <si>
    <t>PlanDefinition.action:combination.action:combination.action:assessment.trigger</t>
  </si>
  <si>
    <t>PlanDefinition.action:combination.action:combination.action:assessment.condition</t>
  </si>
  <si>
    <t>PlanDefinition.action:combination.action:combination.action:assessment.condition.id</t>
  </si>
  <si>
    <t>PlanDefinition.action:combination.action:combination.action:assessment.condition.extension</t>
  </si>
  <si>
    <t>PlanDefinition.action:combination.action:combination.action:assessment.condition.modifierExtension</t>
  </si>
  <si>
    <t>PlanDefinition.action:combination.action:combination.action:assessment.condition.kind</t>
  </si>
  <si>
    <t>PlanDefinition.action:combination.action:combination.action:assessment.condition.expression</t>
  </si>
  <si>
    <t>PlanDefinition.action:combination.action:combination.action:assessment.input</t>
  </si>
  <si>
    <t>PlanDefinition.action:combination.action:combination.action:assessment.input.id</t>
  </si>
  <si>
    <t>PlanDefinition.action:combination.action:combination.action:assessment.input.extension</t>
  </si>
  <si>
    <t>PlanDefinition.action:combination.action:combination.action:assessment.input.modifierExtension</t>
  </si>
  <si>
    <t>PlanDefinition.action:combination.action:combination.action:assessment.input.title</t>
  </si>
  <si>
    <t>PlanDefinition.action:combination.action:combination.action:assessment.input.requirement</t>
  </si>
  <si>
    <t>PlanDefinition.action:combination.action:combination.action:assessment.input.relatedData</t>
  </si>
  <si>
    <t>PlanDefinition.action:combination.action:combination.action:assessment.output</t>
  </si>
  <si>
    <t>PlanDefinition.action:combination.action:combination.action:assessment.output.id</t>
  </si>
  <si>
    <t>PlanDefinition.action:combination.action:combination.action:assessment.output.extension</t>
  </si>
  <si>
    <t>PlanDefinition.action:combination.action:combination.action:assessment.output.modifierExtension</t>
  </si>
  <si>
    <t>PlanDefinition.action:combination.action:combination.action:assessment.output.title</t>
  </si>
  <si>
    <t>PlanDefinition.action:combination.action:combination.action:assessment.output.requirement</t>
  </si>
  <si>
    <t>PlanDefinition.action:combination.action:combination.action:assessment.output.relatedData</t>
  </si>
  <si>
    <t>PlanDefinition.action:combination.action:combination.action:assessment.relatedAction</t>
  </si>
  <si>
    <t>PlanDefinition.action:combination.action:combination.action:assessment.relatedAction.id</t>
  </si>
  <si>
    <t>PlanDefinition.action:combination.action:combination.action:assessment.relatedAction.extension</t>
  </si>
  <si>
    <t>PlanDefinition.action:combination.action:combination.action:assessment.relatedAction.modifierExtension</t>
  </si>
  <si>
    <t>PlanDefinition.action:combination.action:combination.action:assessment.relatedAction.targetId</t>
  </si>
  <si>
    <t>PlanDefinition.action:combination.action:combination.action:assessment.relatedAction.relationship</t>
  </si>
  <si>
    <t>PlanDefinition.action:combination.action:combination.action:assessment.relatedAction.endRelationship</t>
  </si>
  <si>
    <t>PlanDefinition.action:combination.action:combination.action:assessment.relatedAction.offset[x]</t>
  </si>
  <si>
    <t>PlanDefinition.action:combination.action:combination.action:assessment.timing[x]</t>
  </si>
  <si>
    <t>PlanDefinition.action:combination.action:combination.action:assessment.timing[x].id</t>
  </si>
  <si>
    <t>PlanDefinition.action:combination.action:combination.action:assessment.timing[x].extension</t>
  </si>
  <si>
    <t>PlanDefinition.action:combination.action:combination.action:assessment.timing[x].extension:timingRelativeTime</t>
  </si>
  <si>
    <t>PlanDefinition.action:combination.action:combination.action:assessment.timing[x].modifierExtension</t>
  </si>
  <si>
    <t>PlanDefinition.action:combination.action:combination.action:assessment.timing[x].event</t>
  </si>
  <si>
    <t>PlanDefinition.action:combination.action:combination.action:assessment.timing[x].repeat</t>
  </si>
  <si>
    <t>PlanDefinition.action:combination.action:combination.action:assessment.timing[x].repeat.id</t>
  </si>
  <si>
    <t>PlanDefinition.action:combination.action:combination.action:assessment.timing[x].repeat.extension</t>
  </si>
  <si>
    <t>PlanDefinition.action:combination.action:combination.action:assessment.timing[x].repeat.bounds[x]</t>
  </si>
  <si>
    <t>PlanDefinition.action:combination.action:combination.action:assessment.timing[x].repeat.count</t>
  </si>
  <si>
    <t>PlanDefinition.action:combination.action:combination.action:assessment.timing[x].repeat.countMax</t>
  </si>
  <si>
    <t>PlanDefinition.action:combination.action:combination.action:assessment.timing[x].repeat.duration</t>
  </si>
  <si>
    <t>PlanDefinition.action:combination.action:combination.action:assessment.timing[x].repeat.durationMax</t>
  </si>
  <si>
    <t>PlanDefinition.action:combination.action:combination.action:assessment.timing[x].repeat.durationUnit</t>
  </si>
  <si>
    <t>PlanDefinition.action:combination.action:combination.action:assessment.timing[x].repeat.frequency</t>
  </si>
  <si>
    <t>PlanDefinition.action:combination.action:combination.action:assessment.timing[x].repeat.frequencyMax</t>
  </si>
  <si>
    <t>PlanDefinition.action:combination.action:combination.action:assessment.timing[x].repeat.period</t>
  </si>
  <si>
    <t>PlanDefinition.action:combination.action:combination.action:assessment.timing[x].repeat.periodMax</t>
  </si>
  <si>
    <t>PlanDefinition.action:combination.action:combination.action:assessment.timing[x].repeat.periodUnit</t>
  </si>
  <si>
    <t>PlanDefinition.action:combination.action:combination.action:assessment.timing[x].repeat.dayOfWeek</t>
  </si>
  <si>
    <t>PlanDefinition.action:combination.action:combination.action:assessment.timing[x].repeat.timeOfDay</t>
  </si>
  <si>
    <t>PlanDefinition.action:combination.action:combination.action:assessment.timing[x].repeat.when</t>
  </si>
  <si>
    <t>PlanDefinition.action:combination.action:combination.action:assessment.timing[x].repeat.offset</t>
  </si>
  <si>
    <t>PlanDefinition.action:combination.action:combination.action:assessment.timing[x].code</t>
  </si>
  <si>
    <t>PlanDefinition.action:combination.action:combination.action:assessment.location</t>
  </si>
  <si>
    <t>PlanDefinition.action:combination.action:combination.action:assessment.participant</t>
  </si>
  <si>
    <t>PlanDefinition.action:combination.action:combination.action:assessment.participant.id</t>
  </si>
  <si>
    <t>PlanDefinition.action:combination.action:combination.action:assessment.participant.extension</t>
  </si>
  <si>
    <t>PlanDefinition.action:combination.action:combination.action:assessment.participant.modifierExtension</t>
  </si>
  <si>
    <t>PlanDefinition.action:combination.action:combination.action:assessment.participant.actorId</t>
  </si>
  <si>
    <t>PlanDefinition.action:combination.action:combination.action:assessment.participant.type</t>
  </si>
  <si>
    <t>PlanDefinition.action:combination.action:combination.action:assessment.participant.typeCanonical</t>
  </si>
  <si>
    <t>PlanDefinition.action:combination.action:combination.action:assessment.participant.typeReference</t>
  </si>
  <si>
    <t>PlanDefinition.action:combination.action:combination.action:assessment.participant.role</t>
  </si>
  <si>
    <t>PlanDefinition.action:combination.action:combination.action:assessment.participant.function</t>
  </si>
  <si>
    <t>PlanDefinition.action:combination.action:combination.action:assessment.type</t>
  </si>
  <si>
    <t>PlanDefinition.action:combination.action:combination.action:assessment.groupingBehavior</t>
  </si>
  <si>
    <t>PlanDefinition.action:combination.action:combination.action:assessment.selectionBehavior</t>
  </si>
  <si>
    <t>PlanDefinition.action:combination.action:combination.action:assessment.requiredBehavior</t>
  </si>
  <si>
    <t>PlanDefinition.action:combination.action:combination.action:assessment.precheckBehavior</t>
  </si>
  <si>
    <t>PlanDefinition.action:combination.action:combination.action:assessment.cardinalityBehavior</t>
  </si>
  <si>
    <t>PlanDefinition.action:combination.action:combination.action:assessment.definition[x]</t>
  </si>
  <si>
    <t>PlanDefinition.action:combination.action:combination.action:assessment.transform</t>
  </si>
  <si>
    <t>PlanDefinition.action:combination.action:combination.action:assessment.dynamicValue</t>
  </si>
  <si>
    <t>PlanDefinition.action:combination.action:combination.action:assessment.dynamicValue.id</t>
  </si>
  <si>
    <t>PlanDefinition.action:combination.action:combination.action:assessment.dynamicValue.extension</t>
  </si>
  <si>
    <t>PlanDefinition.action:combination.action:combination.action:assessment.dynamicValue.modifierExtension</t>
  </si>
  <si>
    <t>PlanDefinition.action:combination.action:combination.action:assessment.dynamicValue.path</t>
  </si>
  <si>
    <t>PlanDefinition.action:combination.action:combination.action:assessment.dynamicValue.expression</t>
  </si>
  <si>
    <t>PlanDefinition.action:combination.action:combination.action:assessment.action</t>
  </si>
  <si>
    <t>PlanDefinition.action:combination.action:combination.action:procedure</t>
  </si>
  <si>
    <t>PlanDefinition.action:combination.action:combination.action:procedure.id</t>
  </si>
  <si>
    <t>PlanDefinition.action:combination.action:combination.action:procedure.extension</t>
  </si>
  <si>
    <t>PlanDefinition.action:combination.action:combination.action:procedure.modifierExtension</t>
  </si>
  <si>
    <t>PlanDefinition.action:combination.action:combination.action:procedure.linkId</t>
  </si>
  <si>
    <t>PlanDefinition.action:combination.action:combination.action:procedure.prefix</t>
  </si>
  <si>
    <t>PlanDefinition.action:combination.action:combination.action:procedure.title</t>
  </si>
  <si>
    <t>PlanDefinition.action:combination.action:combination.action:procedure.description</t>
  </si>
  <si>
    <t>PlanDefinition.action:combination.action:combination.action:procedure.textEquivalent</t>
  </si>
  <si>
    <t>PlanDefinition.action:combination.action:combination.action:procedure.priority</t>
  </si>
  <si>
    <t>PlanDefinition.action:combination.action:combination.action:procedure.code</t>
  </si>
  <si>
    <t>PlanDefinition.action:combination.action:combination.action:procedure.code.id</t>
  </si>
  <si>
    <t>PlanDefinition.action:combination.action:combination.action:procedure.code.extension</t>
  </si>
  <si>
    <t>PlanDefinition.action:combination.action:combination.action:procedure.code.coding</t>
  </si>
  <si>
    <t>PlanDefinition.action:combination.action:combination.action:procedure.code.coding.id</t>
  </si>
  <si>
    <t>PlanDefinition.action:combination.action:combination.action:procedure.code.coding.extension</t>
  </si>
  <si>
    <t>PlanDefinition.action:combination.action:combination.action:procedure.code.coding.system</t>
  </si>
  <si>
    <t>PlanDefinition.action:combination.action:combination.action:procedure.code.coding.version</t>
  </si>
  <si>
    <t>PlanDefinition.action:combination.action:combination.action:procedure.code.coding.code</t>
  </si>
  <si>
    <t>PlanDefinition.action:combination.action:combination.action:procedure.code.coding.display</t>
  </si>
  <si>
    <t>PlanDefinition.action:combination.action:combination.action:procedure.code.coding.userSelected</t>
  </si>
  <si>
    <t>PlanDefinition.action:combination.action:combination.action:procedure.code.text</t>
  </si>
  <si>
    <t>PlanDefinition.action:combination.action:combination.action:procedure.reason</t>
  </si>
  <si>
    <t>PlanDefinition.action:combination.action:combination.action:procedure.documentation</t>
  </si>
  <si>
    <t>PlanDefinition.action:combination.action:combination.action:procedure.goalId</t>
  </si>
  <si>
    <t>PlanDefinition.action:combination.action:combination.action:procedure.subject[x]</t>
  </si>
  <si>
    <t>PlanDefinition.action:combination.action:combination.action:procedure.trigger</t>
  </si>
  <si>
    <t>PlanDefinition.action:combination.action:combination.action:procedure.condition</t>
  </si>
  <si>
    <t>PlanDefinition.action:combination.action:combination.action:procedure.condition.id</t>
  </si>
  <si>
    <t>PlanDefinition.action:combination.action:combination.action:procedure.condition.extension</t>
  </si>
  <si>
    <t>PlanDefinition.action:combination.action:combination.action:procedure.condition.modifierExtension</t>
  </si>
  <si>
    <t>PlanDefinition.action:combination.action:combination.action:procedure.condition.kind</t>
  </si>
  <si>
    <t>PlanDefinition.action:combination.action:combination.action:procedure.condition.expression</t>
  </si>
  <si>
    <t>PlanDefinition.action:combination.action:combination.action:procedure.input</t>
  </si>
  <si>
    <t>PlanDefinition.action:combination.action:combination.action:procedure.input.id</t>
  </si>
  <si>
    <t>PlanDefinition.action:combination.action:combination.action:procedure.input.extension</t>
  </si>
  <si>
    <t>PlanDefinition.action:combination.action:combination.action:procedure.input.modifierExtension</t>
  </si>
  <si>
    <t>PlanDefinition.action:combination.action:combination.action:procedure.input.title</t>
  </si>
  <si>
    <t>PlanDefinition.action:combination.action:combination.action:procedure.input.requirement</t>
  </si>
  <si>
    <t>PlanDefinition.action:combination.action:combination.action:procedure.input.relatedData</t>
  </si>
  <si>
    <t>PlanDefinition.action:combination.action:combination.action:procedure.output</t>
  </si>
  <si>
    <t>PlanDefinition.action:combination.action:combination.action:procedure.output.id</t>
  </si>
  <si>
    <t>PlanDefinition.action:combination.action:combination.action:procedure.output.extension</t>
  </si>
  <si>
    <t>PlanDefinition.action:combination.action:combination.action:procedure.output.modifierExtension</t>
  </si>
  <si>
    <t>PlanDefinition.action:combination.action:combination.action:procedure.output.title</t>
  </si>
  <si>
    <t>PlanDefinition.action:combination.action:combination.action:procedure.output.requirement</t>
  </si>
  <si>
    <t>PlanDefinition.action:combination.action:combination.action:procedure.output.relatedData</t>
  </si>
  <si>
    <t>PlanDefinition.action:combination.action:combination.action:procedure.relatedAction</t>
  </si>
  <si>
    <t>PlanDefinition.action:combination.action:combination.action:procedure.relatedAction.id</t>
  </si>
  <si>
    <t>PlanDefinition.action:combination.action:combination.action:procedure.relatedAction.extension</t>
  </si>
  <si>
    <t>PlanDefinition.action:combination.action:combination.action:procedure.relatedAction.modifierExtension</t>
  </si>
  <si>
    <t>PlanDefinition.action:combination.action:combination.action:procedure.relatedAction.targetId</t>
  </si>
  <si>
    <t>PlanDefinition.action:combination.action:combination.action:procedure.relatedAction.relationship</t>
  </si>
  <si>
    <t>PlanDefinition.action:combination.action:combination.action:procedure.relatedAction.endRelationship</t>
  </si>
  <si>
    <t>PlanDefinition.action:combination.action:combination.action:procedure.relatedAction.offset[x]</t>
  </si>
  <si>
    <t>PlanDefinition.action:combination.action:combination.action:procedure.timing[x]</t>
  </si>
  <si>
    <t>PlanDefinition.action:combination.action:combination.action:procedure.timing[x].id</t>
  </si>
  <si>
    <t>PlanDefinition.action:combination.action:combination.action:procedure.timing[x].extension</t>
  </si>
  <si>
    <t>PlanDefinition.action:combination.action:combination.action:procedure.timing[x].extension:timingRelativeTime</t>
  </si>
  <si>
    <t>PlanDefinition.action:combination.action:combination.action:procedure.timing[x].modifierExtension</t>
  </si>
  <si>
    <t>PlanDefinition.action:combination.action:combination.action:procedure.timing[x].event</t>
  </si>
  <si>
    <t>PlanDefinition.action:combination.action:combination.action:procedure.timing[x].repeat</t>
  </si>
  <si>
    <t>PlanDefinition.action:combination.action:combination.action:procedure.timing[x].repeat.id</t>
  </si>
  <si>
    <t>PlanDefinition.action:combination.action:combination.action:procedure.timing[x].repeat.extension</t>
  </si>
  <si>
    <t>PlanDefinition.action:combination.action:combination.action:procedure.timing[x].repeat.bounds[x]</t>
  </si>
  <si>
    <t>PlanDefinition.action:combination.action:combination.action:procedure.timing[x].repeat.count</t>
  </si>
  <si>
    <t>PlanDefinition.action:combination.action:combination.action:procedure.timing[x].repeat.countMax</t>
  </si>
  <si>
    <t>PlanDefinition.action:combination.action:combination.action:procedure.timing[x].repeat.duration</t>
  </si>
  <si>
    <t>PlanDefinition.action:combination.action:combination.action:procedure.timing[x].repeat.durationMax</t>
  </si>
  <si>
    <t>PlanDefinition.action:combination.action:combination.action:procedure.timing[x].repeat.durationUnit</t>
  </si>
  <si>
    <t>PlanDefinition.action:combination.action:combination.action:procedure.timing[x].repeat.frequency</t>
  </si>
  <si>
    <t>PlanDefinition.action:combination.action:combination.action:procedure.timing[x].repeat.frequencyMax</t>
  </si>
  <si>
    <t>PlanDefinition.action:combination.action:combination.action:procedure.timing[x].repeat.period</t>
  </si>
  <si>
    <t>PlanDefinition.action:combination.action:combination.action:procedure.timing[x].repeat.periodMax</t>
  </si>
  <si>
    <t>PlanDefinition.action:combination.action:combination.action:procedure.timing[x].repeat.periodUnit</t>
  </si>
  <si>
    <t>PlanDefinition.action:combination.action:combination.action:procedure.timing[x].repeat.dayOfWeek</t>
  </si>
  <si>
    <t>PlanDefinition.action:combination.action:combination.action:procedure.timing[x].repeat.timeOfDay</t>
  </si>
  <si>
    <t>PlanDefinition.action:combination.action:combination.action:procedure.timing[x].repeat.when</t>
  </si>
  <si>
    <t>PlanDefinition.action:combination.action:combination.action:procedure.timing[x].repeat.offset</t>
  </si>
  <si>
    <t>PlanDefinition.action:combination.action:combination.action:procedure.timing[x].code</t>
  </si>
  <si>
    <t>PlanDefinition.action:combination.action:combination.action:procedure.location</t>
  </si>
  <si>
    <t>PlanDefinition.action:combination.action:combination.action:procedure.participant</t>
  </si>
  <si>
    <t>PlanDefinition.action:combination.action:combination.action:procedure.participant.id</t>
  </si>
  <si>
    <t>PlanDefinition.action:combination.action:combination.action:procedure.participant.extension</t>
  </si>
  <si>
    <t>PlanDefinition.action:combination.action:combination.action:procedure.participant.modifierExtension</t>
  </si>
  <si>
    <t>PlanDefinition.action:combination.action:combination.action:procedure.participant.actorId</t>
  </si>
  <si>
    <t>PlanDefinition.action:combination.action:combination.action:procedure.participant.type</t>
  </si>
  <si>
    <t>PlanDefinition.action:combination.action:combination.action:procedure.participant.typeCanonical</t>
  </si>
  <si>
    <t>PlanDefinition.action:combination.action:combination.action:procedure.participant.typeReference</t>
  </si>
  <si>
    <t>PlanDefinition.action:combination.action:combination.action:procedure.participant.role</t>
  </si>
  <si>
    <t>PlanDefinition.action:combination.action:combination.action:procedure.participant.function</t>
  </si>
  <si>
    <t>PlanDefinition.action:combination.action:combination.action:procedure.type</t>
  </si>
  <si>
    <t>PlanDefinition.action:combination.action:combination.action:procedure.groupingBehavior</t>
  </si>
  <si>
    <t>PlanDefinition.action:combination.action:combination.action:procedure.selectionBehavior</t>
  </si>
  <si>
    <t>PlanDefinition.action:combination.action:combination.action:procedure.requiredBehavior</t>
  </si>
  <si>
    <t>PlanDefinition.action:combination.action:combination.action:procedure.precheckBehavior</t>
  </si>
  <si>
    <t>PlanDefinition.action:combination.action:combination.action:procedure.cardinalityBehavior</t>
  </si>
  <si>
    <t>PlanDefinition.action:combination.action:combination.action:procedure.definition[x]</t>
  </si>
  <si>
    <t>PlanDefinition.action:combination.action:combination.action:procedure.definition[x]:definitionCanonical</t>
  </si>
  <si>
    <t>PlanDefinition.action:combination.action:combination.action:procedure.transform</t>
  </si>
  <si>
    <t>PlanDefinition.action:combination.action:combination.action:procedure.dynamicValue</t>
  </si>
  <si>
    <t>PlanDefinition.action:combination.action:combination.action:procedure.dynamicValue.id</t>
  </si>
  <si>
    <t>PlanDefinition.action:combination.action:combination.action:procedure.dynamicValue.extension</t>
  </si>
  <si>
    <t>PlanDefinition.action:combination.action:combination.action:procedure.dynamicValue.modifierExtension</t>
  </si>
  <si>
    <t>PlanDefinition.action:combination.action:combination.action:procedure.dynamicValue.path</t>
  </si>
  <si>
    <t>PlanDefinition.action:combination.action:combination.action:procedure.dynamicValue.expression</t>
  </si>
  <si>
    <t>PlanDefinition.action:combination.action:combination.action:procedure.action</t>
  </si>
  <si>
    <t>PlanDefinition.action:combination.action:combination.action:other</t>
  </si>
  <si>
    <t>PlanDefinition.action:combination.action:combination.action:other.id</t>
  </si>
  <si>
    <t>PlanDefinition.action:combination.action:combination.action:other.extension</t>
  </si>
  <si>
    <t>PlanDefinition.action:combination.action:combination.action:other.modifierExtension</t>
  </si>
  <si>
    <t>PlanDefinition.action:combination.action:combination.action:other.linkId</t>
  </si>
  <si>
    <t>PlanDefinition.action:combination.action:combination.action:other.prefix</t>
  </si>
  <si>
    <t>PlanDefinition.action:combination.action:combination.action:other.title</t>
  </si>
  <si>
    <t>PlanDefinition.action:combination.action:combination.action:other.description</t>
  </si>
  <si>
    <t>PlanDefinition.action:combination.action:combination.action:other.textEquivalent</t>
  </si>
  <si>
    <t>PlanDefinition.action:combination.action:combination.action:other.priority</t>
  </si>
  <si>
    <t>PlanDefinition.action:combination.action:combination.action:other.code</t>
  </si>
  <si>
    <t>PlanDefinition.action:combination.action:combination.action:other.code.id</t>
  </si>
  <si>
    <t>PlanDefinition.action:combination.action:combination.action:other.code.extension</t>
  </si>
  <si>
    <t>PlanDefinition.action:combination.action:combination.action:other.code.coding</t>
  </si>
  <si>
    <t>PlanDefinition.action:combination.action:combination.action:other.code.coding.id</t>
  </si>
  <si>
    <t>PlanDefinition.action:combination.action:combination.action:other.code.coding.extension</t>
  </si>
  <si>
    <t>PlanDefinition.action:combination.action:combination.action:other.code.coding.system</t>
  </si>
  <si>
    <t>PlanDefinition.action:combination.action:combination.action:other.code.coding.version</t>
  </si>
  <si>
    <t>PlanDefinition.action:combination.action:combination.action:other.code.coding.code</t>
  </si>
  <si>
    <t>PlanDefinition.action:combination.action:combination.action:other.code.coding.display</t>
  </si>
  <si>
    <t>PlanDefinition.action:combination.action:combination.action:other.code.coding.userSelected</t>
  </si>
  <si>
    <t>PlanDefinition.action:combination.action:combination.action:other.code.text</t>
  </si>
  <si>
    <t>PlanDefinition.action:combination.action:combination.action:other.reason</t>
  </si>
  <si>
    <t>PlanDefinition.action:combination.action:combination.action:other.documentation</t>
  </si>
  <si>
    <t>PlanDefinition.action:combination.action:combination.action:other.goalId</t>
  </si>
  <si>
    <t>PlanDefinition.action:combination.action:combination.action:other.subject[x]</t>
  </si>
  <si>
    <t>PlanDefinition.action:combination.action:combination.action:other.trigger</t>
  </si>
  <si>
    <t>PlanDefinition.action:combination.action:combination.action:other.condition</t>
  </si>
  <si>
    <t>PlanDefinition.action:combination.action:combination.action:other.condition.id</t>
  </si>
  <si>
    <t>PlanDefinition.action:combination.action:combination.action:other.condition.extension</t>
  </si>
  <si>
    <t>PlanDefinition.action:combination.action:combination.action:other.condition.modifierExtension</t>
  </si>
  <si>
    <t>PlanDefinition.action:combination.action:combination.action:other.condition.kind</t>
  </si>
  <si>
    <t>PlanDefinition.action:combination.action:combination.action:other.condition.expression</t>
  </si>
  <si>
    <t>PlanDefinition.action:combination.action:combination.action:other.input</t>
  </si>
  <si>
    <t>PlanDefinition.action:combination.action:combination.action:other.input.id</t>
  </si>
  <si>
    <t>PlanDefinition.action:combination.action:combination.action:other.input.extension</t>
  </si>
  <si>
    <t>PlanDefinition.action:combination.action:combination.action:other.input.modifierExtension</t>
  </si>
  <si>
    <t>PlanDefinition.action:combination.action:combination.action:other.input.title</t>
  </si>
  <si>
    <t>PlanDefinition.action:combination.action:combination.action:other.input.requirement</t>
  </si>
  <si>
    <t>PlanDefinition.action:combination.action:combination.action:other.input.relatedData</t>
  </si>
  <si>
    <t>PlanDefinition.action:combination.action:combination.action:other.output</t>
  </si>
  <si>
    <t>PlanDefinition.action:combination.action:combination.action:other.output.id</t>
  </si>
  <si>
    <t>PlanDefinition.action:combination.action:combination.action:other.output.extension</t>
  </si>
  <si>
    <t>PlanDefinition.action:combination.action:combination.action:other.output.modifierExtension</t>
  </si>
  <si>
    <t>PlanDefinition.action:combination.action:combination.action:other.output.title</t>
  </si>
  <si>
    <t>PlanDefinition.action:combination.action:combination.action:other.output.requirement</t>
  </si>
  <si>
    <t>PlanDefinition.action:combination.action:combination.action:other.output.relatedData</t>
  </si>
  <si>
    <t>PlanDefinition.action:combination.action:combination.action:other.relatedAction</t>
  </si>
  <si>
    <t>PlanDefinition.action:combination.action:combination.action:other.relatedAction.id</t>
  </si>
  <si>
    <t>PlanDefinition.action:combination.action:combination.action:other.relatedAction.extension</t>
  </si>
  <si>
    <t>PlanDefinition.action:combination.action:combination.action:other.relatedAction.modifierExtension</t>
  </si>
  <si>
    <t>PlanDefinition.action:combination.action:combination.action:other.relatedAction.targetId</t>
  </si>
  <si>
    <t>PlanDefinition.action:combination.action:combination.action:other.relatedAction.relationship</t>
  </si>
  <si>
    <t>PlanDefinition.action:combination.action:combination.action:other.relatedAction.endRelationship</t>
  </si>
  <si>
    <t>PlanDefinition.action:combination.action:combination.action:other.relatedAction.offset[x]</t>
  </si>
  <si>
    <t>PlanDefinition.action:combination.action:combination.action:other.timing[x]</t>
  </si>
  <si>
    <t>PlanDefinition.action:combination.action:combination.action:other.timing[x].id</t>
  </si>
  <si>
    <t>PlanDefinition.action:combination.action:combination.action:other.timing[x].extension</t>
  </si>
  <si>
    <t>PlanDefinition.action:combination.action:combination.action:other.timing[x].extension:timingRelativeTime</t>
  </si>
  <si>
    <t>PlanDefinition.action:combination.action:combination.action:other.timing[x].modifierExtension</t>
  </si>
  <si>
    <t>PlanDefinition.action:combination.action:combination.action:other.timing[x].event</t>
  </si>
  <si>
    <t>PlanDefinition.action:combination.action:combination.action:other.timing[x].repeat</t>
  </si>
  <si>
    <t>PlanDefinition.action:combination.action:combination.action:other.timing[x].repeat.id</t>
  </si>
  <si>
    <t>PlanDefinition.action:combination.action:combination.action:other.timing[x].repeat.extension</t>
  </si>
  <si>
    <t>PlanDefinition.action:combination.action:combination.action:other.timing[x].repeat.bounds[x]</t>
  </si>
  <si>
    <t>PlanDefinition.action:combination.action:combination.action:other.timing[x].repeat.count</t>
  </si>
  <si>
    <t>PlanDefinition.action:combination.action:combination.action:other.timing[x].repeat.countMax</t>
  </si>
  <si>
    <t>PlanDefinition.action:combination.action:combination.action:other.timing[x].repeat.duration</t>
  </si>
  <si>
    <t>PlanDefinition.action:combination.action:combination.action:other.timing[x].repeat.durationMax</t>
  </si>
  <si>
    <t>PlanDefinition.action:combination.action:combination.action:other.timing[x].repeat.durationUnit</t>
  </si>
  <si>
    <t>PlanDefinition.action:combination.action:combination.action:other.timing[x].repeat.frequency</t>
  </si>
  <si>
    <t>PlanDefinition.action:combination.action:combination.action:other.timing[x].repeat.frequencyMax</t>
  </si>
  <si>
    <t>PlanDefinition.action:combination.action:combination.action:other.timing[x].repeat.period</t>
  </si>
  <si>
    <t>PlanDefinition.action:combination.action:combination.action:other.timing[x].repeat.periodMax</t>
  </si>
  <si>
    <t>PlanDefinition.action:combination.action:combination.action:other.timing[x].repeat.periodUnit</t>
  </si>
  <si>
    <t>PlanDefinition.action:combination.action:combination.action:other.timing[x].repeat.dayOfWeek</t>
  </si>
  <si>
    <t>PlanDefinition.action:combination.action:combination.action:other.timing[x].repeat.timeOfDay</t>
  </si>
  <si>
    <t>PlanDefinition.action:combination.action:combination.action:other.timing[x].repeat.when</t>
  </si>
  <si>
    <t>PlanDefinition.action:combination.action:combination.action:other.timing[x].repeat.offset</t>
  </si>
  <si>
    <t>PlanDefinition.action:combination.action:combination.action:other.timing[x].code</t>
  </si>
  <si>
    <t>PlanDefinition.action:combination.action:combination.action:other.location</t>
  </si>
  <si>
    <t>PlanDefinition.action:combination.action:combination.action:other.participant</t>
  </si>
  <si>
    <t>PlanDefinition.action:combination.action:combination.action:other.participant.id</t>
  </si>
  <si>
    <t>PlanDefinition.action:combination.action:combination.action:other.participant.extension</t>
  </si>
  <si>
    <t>PlanDefinition.action:combination.action:combination.action:other.participant.modifierExtension</t>
  </si>
  <si>
    <t>PlanDefinition.action:combination.action:combination.action:other.participant.actorId</t>
  </si>
  <si>
    <t>PlanDefinition.action:combination.action:combination.action:other.participant.type</t>
  </si>
  <si>
    <t>PlanDefinition.action:combination.action:combination.action:other.participant.typeCanonical</t>
  </si>
  <si>
    <t>PlanDefinition.action:combination.action:combination.action:other.participant.typeReference</t>
  </si>
  <si>
    <t>PlanDefinition.action:combination.action:combination.action:other.participant.role</t>
  </si>
  <si>
    <t>PlanDefinition.action:combination.action:combination.action:other.participant.function</t>
  </si>
  <si>
    <t>PlanDefinition.action:combination.action:combination.action:other.type</t>
  </si>
  <si>
    <t>PlanDefinition.action:combination.action:combination.action:other.groupingBehavior</t>
  </si>
  <si>
    <t>PlanDefinition.action:combination.action:combination.action:other.selectionBehavior</t>
  </si>
  <si>
    <t>PlanDefinition.action:combination.action:combination.action:other.requiredBehavior</t>
  </si>
  <si>
    <t>PlanDefinition.action:combination.action:combination.action:other.precheckBehavior</t>
  </si>
  <si>
    <t>PlanDefinition.action:combination.action:combination.action:other.cardinalityBehavior</t>
  </si>
  <si>
    <t>PlanDefinition.action:combination.action:combination.action:other.definition[x]</t>
  </si>
  <si>
    <t>PlanDefinition.action:combination.action:combination.action:other.transform</t>
  </si>
  <si>
    <t>PlanDefinition.action:combination.action:combination.action:other.dynamicValue</t>
  </si>
  <si>
    <t>PlanDefinition.action:combination.action:combination.action:other.dynamicValue.id</t>
  </si>
  <si>
    <t>PlanDefinition.action:combination.action:combination.action:other.dynamicValue.extension</t>
  </si>
  <si>
    <t>PlanDefinition.action:combination.action:combination.action:other.dynamicValue.modifierExtension</t>
  </si>
  <si>
    <t>PlanDefinition.action:combination.action:combination.action:other.dynamicValue.path</t>
  </si>
  <si>
    <t>PlanDefinition.action:combination.action:combination.action:other.dynamicValue.expression</t>
  </si>
  <si>
    <t>PlanDefinition.action:combination.action:combination.action:other.action</t>
  </si>
  <si>
    <t>PlanDefinition.action:combination.action:drugAdministration</t>
  </si>
  <si>
    <t>PlanDefinition.action:combination.action:drugAdministration.id</t>
  </si>
  <si>
    <t>PlanDefinition.action:combination.action:drugAdministration.extension</t>
  </si>
  <si>
    <t>PlanDefinition.action:combination.action:drugAdministration.modifierExtension</t>
  </si>
  <si>
    <t>PlanDefinition.action:combination.action:drugAdministration.linkId</t>
  </si>
  <si>
    <t>PlanDefinition.action:combination.action:drugAdministration.prefix</t>
  </si>
  <si>
    <t>PlanDefinition.action:combination.action:drugAdministration.title</t>
  </si>
  <si>
    <t>PlanDefinition.action:combination.action:drugAdministration.description</t>
  </si>
  <si>
    <t>PlanDefinition.action:combination.action:drugAdministration.textEquivalent</t>
  </si>
  <si>
    <t>PlanDefinition.action:combination.action:drugAdministration.priority</t>
  </si>
  <si>
    <t>PlanDefinition.action:combination.action:drugAdministration.code</t>
  </si>
  <si>
    <t>PlanDefinition.action:combination.action:drugAdministration.code.id</t>
  </si>
  <si>
    <t>PlanDefinition.action:combination.action:drugAdministration.code.extension</t>
  </si>
  <si>
    <t>PlanDefinition.action:combination.action:drugAdministration.code.coding</t>
  </si>
  <si>
    <t>PlanDefinition.action:combination.action:drugAdministration.code.coding.id</t>
  </si>
  <si>
    <t>PlanDefinition.action:combination.action:drugAdministration.code.coding.extension</t>
  </si>
  <si>
    <t>PlanDefinition.action:combination.action:drugAdministration.code.coding.system</t>
  </si>
  <si>
    <t>PlanDefinition.action:combination.action:drugAdministration.code.coding.version</t>
  </si>
  <si>
    <t>PlanDefinition.action:combination.action:drugAdministration.code.coding.code</t>
  </si>
  <si>
    <t>PlanDefinition.action:combination.action:drugAdministration.code.coding.display</t>
  </si>
  <si>
    <t>PlanDefinition.action:combination.action:drugAdministration.code.coding.userSelected</t>
  </si>
  <si>
    <t>PlanDefinition.action:combination.action:drugAdministration.code.text</t>
  </si>
  <si>
    <t>PlanDefinition.action:combination.action:drugAdministration.reason</t>
  </si>
  <si>
    <t>PlanDefinition.action:combination.action:drugAdministration.documentation</t>
  </si>
  <si>
    <t>PlanDefinition.action:combination.action:drugAdministration.goalId</t>
  </si>
  <si>
    <t>PlanDefinition.action:combination.action:drugAdministration.subject[x]</t>
  </si>
  <si>
    <t>PlanDefinition.action:combination.action:drugAdministration.trigger</t>
  </si>
  <si>
    <t>PlanDefinition.action:combination.action:drugAdministration.condition</t>
  </si>
  <si>
    <t>PlanDefinition.action:combination.action:drugAdministration.condition.id</t>
  </si>
  <si>
    <t>PlanDefinition.action:combination.action:drugAdministration.condition.extension</t>
  </si>
  <si>
    <t>PlanDefinition.action:combination.action:drugAdministration.condition.modifierExtension</t>
  </si>
  <si>
    <t>PlanDefinition.action:combination.action:drugAdministration.condition.kind</t>
  </si>
  <si>
    <t>PlanDefinition.action:combination.action:drugAdministration.condition.expression</t>
  </si>
  <si>
    <t>PlanDefinition.action:combination.action:drugAdministration.input</t>
  </si>
  <si>
    <t>PlanDefinition.action:combination.action:drugAdministration.input.id</t>
  </si>
  <si>
    <t>PlanDefinition.action:combination.action:drugAdministration.input.extension</t>
  </si>
  <si>
    <t>PlanDefinition.action:combination.action:drugAdministration.input.modifierExtension</t>
  </si>
  <si>
    <t>PlanDefinition.action:combination.action:drugAdministration.input.title</t>
  </si>
  <si>
    <t>PlanDefinition.action:combination.action:drugAdministration.input.requirement</t>
  </si>
  <si>
    <t>PlanDefinition.action:combination.action:drugAdministration.input.relatedData</t>
  </si>
  <si>
    <t>PlanDefinition.action:combination.action:drugAdministration.output</t>
  </si>
  <si>
    <t>PlanDefinition.action:combination.action:drugAdministration.output.id</t>
  </si>
  <si>
    <t>PlanDefinition.action:combination.action:drugAdministration.output.extension</t>
  </si>
  <si>
    <t>PlanDefinition.action:combination.action:drugAdministration.output.modifierExtension</t>
  </si>
  <si>
    <t>PlanDefinition.action:combination.action:drugAdministration.output.title</t>
  </si>
  <si>
    <t>PlanDefinition.action:combination.action:drugAdministration.output.requirement</t>
  </si>
  <si>
    <t>PlanDefinition.action:combination.action:drugAdministration.output.relatedData</t>
  </si>
  <si>
    <t>PlanDefinition.action:combination.action:drugAdministration.relatedAction</t>
  </si>
  <si>
    <t>PlanDefinition.action:combination.action:drugAdministration.relatedAction.id</t>
  </si>
  <si>
    <t>PlanDefinition.action:combination.action:drugAdministration.relatedAction.extension</t>
  </si>
  <si>
    <t>PlanDefinition.action:combination.action:drugAdministration.relatedAction.modifierExtension</t>
  </si>
  <si>
    <t>PlanDefinition.action:combination.action:drugAdministration.relatedAction.targetId</t>
  </si>
  <si>
    <t>PlanDefinition.action:combination.action:drugAdministration.relatedAction.relationship</t>
  </si>
  <si>
    <t>PlanDefinition.action:combination.action:drugAdministration.relatedAction.endRelationship</t>
  </si>
  <si>
    <t>PlanDefinition.action:combination.action:drugAdministration.relatedAction.offset[x]</t>
  </si>
  <si>
    <t>PlanDefinition.action:combination.action:drugAdministration.timing[x]</t>
  </si>
  <si>
    <t>PlanDefinition.action:combination.action:drugAdministration.timing[x].id</t>
  </si>
  <si>
    <t>PlanDefinition.action:combination.action:drugAdministration.timing[x].extension</t>
  </si>
  <si>
    <t>PlanDefinition.action:combination.action:drugAdministration.timing[x].extension:timingRelativeTime</t>
  </si>
  <si>
    <t>PlanDefinition.action:combination.action:drugAdministration.timing[x].modifierExtension</t>
  </si>
  <si>
    <t>PlanDefinition.action:combination.action:drugAdministration.timing[x].event</t>
  </si>
  <si>
    <t>PlanDefinition.action:combination.action:drugAdministration.timing[x].repeat</t>
  </si>
  <si>
    <t>PlanDefinition.action:combination.action:drugAdministration.timing[x].repeat.id</t>
  </si>
  <si>
    <t>PlanDefinition.action:combination.action:drugAdministration.timing[x].repeat.extension</t>
  </si>
  <si>
    <t>PlanDefinition.action:combination.action:drugAdministration.timing[x].repeat.bounds[x]</t>
  </si>
  <si>
    <t>PlanDefinition.action:combination.action:drugAdministration.timing[x].repeat.count</t>
  </si>
  <si>
    <t>PlanDefinition.action:combination.action:drugAdministration.timing[x].repeat.countMax</t>
  </si>
  <si>
    <t>PlanDefinition.action:combination.action:drugAdministration.timing[x].repeat.duration</t>
  </si>
  <si>
    <t>PlanDefinition.action:combination.action:drugAdministration.timing[x].repeat.durationMax</t>
  </si>
  <si>
    <t>PlanDefinition.action:combination.action:drugAdministration.timing[x].repeat.durationUnit</t>
  </si>
  <si>
    <t>PlanDefinition.action:combination.action:drugAdministration.timing[x].repeat.frequency</t>
  </si>
  <si>
    <t>PlanDefinition.action:combination.action:drugAdministration.timing[x].repeat.frequencyMax</t>
  </si>
  <si>
    <t>PlanDefinition.action:combination.action:drugAdministration.timing[x].repeat.period</t>
  </si>
  <si>
    <t>PlanDefinition.action:combination.action:drugAdministration.timing[x].repeat.periodMax</t>
  </si>
  <si>
    <t>PlanDefinition.action:combination.action:drugAdministration.timing[x].repeat.periodUnit</t>
  </si>
  <si>
    <t>PlanDefinition.action:combination.action:drugAdministration.timing[x].repeat.dayOfWeek</t>
  </si>
  <si>
    <t>PlanDefinition.action:combination.action:drugAdministration.timing[x].repeat.timeOfDay</t>
  </si>
  <si>
    <t>PlanDefinition.action:combination.action:drugAdministration.timing[x].repeat.when</t>
  </si>
  <si>
    <t>PlanDefinition.action:combination.action:drugAdministration.timing[x].repeat.offset</t>
  </si>
  <si>
    <t>PlanDefinition.action:combination.action:drugAdministration.timing[x].code</t>
  </si>
  <si>
    <t>PlanDefinition.action:combination.action:drugAdministration.location</t>
  </si>
  <si>
    <t>PlanDefinition.action:combination.action:drugAdministration.participant</t>
  </si>
  <si>
    <t>PlanDefinition.action:combination.action:drugAdministration.participant.id</t>
  </si>
  <si>
    <t>PlanDefinition.action:combination.action:drugAdministration.participant.extension</t>
  </si>
  <si>
    <t>PlanDefinition.action:combination.action:drugAdministration.participant.modifierExtension</t>
  </si>
  <si>
    <t>PlanDefinition.action:combination.action:drugAdministration.participant.actorId</t>
  </si>
  <si>
    <t>PlanDefinition.action:combination.action:drugAdministration.participant.type</t>
  </si>
  <si>
    <t>PlanDefinition.action:combination.action:drugAdministration.participant.typeCanonical</t>
  </si>
  <si>
    <t>PlanDefinition.action:combination.action:drugAdministration.participant.typeReference</t>
  </si>
  <si>
    <t>PlanDefinition.action:combination.action:drugAdministration.participant.role</t>
  </si>
  <si>
    <t>PlanDefinition.action:combination.action:drugAdministration.participant.function</t>
  </si>
  <si>
    <t>PlanDefinition.action:combination.action:drugAdministration.type</t>
  </si>
  <si>
    <t>PlanDefinition.action:combination.action:drugAdministration.groupingBehavior</t>
  </si>
  <si>
    <t>PlanDefinition.action:combination.action:drugAdministration.selectionBehavior</t>
  </si>
  <si>
    <t>PlanDefinition.action:combination.action:drugAdministration.requiredBehavior</t>
  </si>
  <si>
    <t>PlanDefinition.action:combination.action:drugAdministration.precheckBehavior</t>
  </si>
  <si>
    <t>PlanDefinition.action:combination.action:drugAdministration.cardinalityBehavior</t>
  </si>
  <si>
    <t>PlanDefinition.action:combination.action:drugAdministration.definition[x]</t>
  </si>
  <si>
    <t>PlanDefinition.action:combination.action:drugAdministration.transform</t>
  </si>
  <si>
    <t>PlanDefinition.action:combination.action:drugAdministration.dynamicValue</t>
  </si>
  <si>
    <t>PlanDefinition.action:combination.action:drugAdministration.dynamicValue.id</t>
  </si>
  <si>
    <t>PlanDefinition.action:combination.action:drugAdministration.dynamicValue.extension</t>
  </si>
  <si>
    <t>PlanDefinition.action:combination.action:drugAdministration.dynamicValue.modifierExtension</t>
  </si>
  <si>
    <t>PlanDefinition.action:combination.action:drugAdministration.dynamicValue.path</t>
  </si>
  <si>
    <t>PlanDefinition.action:combination.action:drugAdministration.dynamicValue.expression</t>
  </si>
  <si>
    <t>PlanDefinition.action:combination.action:drugAdministration.action</t>
  </si>
  <si>
    <t>PlanDefinition.action:combination.action:ventilatorManagement</t>
  </si>
  <si>
    <t>PlanDefinition.action:combination.action:ventilatorManagement.id</t>
  </si>
  <si>
    <t>PlanDefinition.action:combination.action:ventilatorManagement.extension</t>
  </si>
  <si>
    <t>PlanDefinition.action:combination.action:ventilatorManagement.modifierExtension</t>
  </si>
  <si>
    <t>PlanDefinition.action:combination.action:ventilatorManagement.linkId</t>
  </si>
  <si>
    <t>PlanDefinition.action:combination.action:ventilatorManagement.prefix</t>
  </si>
  <si>
    <t>PlanDefinition.action:combination.action:ventilatorManagement.title</t>
  </si>
  <si>
    <t>PlanDefinition.action:combination.action:ventilatorManagement.description</t>
  </si>
  <si>
    <t>PlanDefinition.action:combination.action:ventilatorManagement.textEquivalent</t>
  </si>
  <si>
    <t>PlanDefinition.action:combination.action:ventilatorManagement.priority</t>
  </si>
  <si>
    <t>PlanDefinition.action:combination.action:ventilatorManagement.code</t>
  </si>
  <si>
    <t>PlanDefinition.action:combination.action:ventilatorManagement.code.id</t>
  </si>
  <si>
    <t>PlanDefinition.action:combination.action:ventilatorManagement.code.extension</t>
  </si>
  <si>
    <t>PlanDefinition.action:combination.action:ventilatorManagement.code.coding</t>
  </si>
  <si>
    <t>PlanDefinition.action:combination.action:ventilatorManagement.code.coding.id</t>
  </si>
  <si>
    <t>PlanDefinition.action:combination.action:ventilatorManagement.code.coding.extension</t>
  </si>
  <si>
    <t>PlanDefinition.action:combination.action:ventilatorManagement.code.coding.system</t>
  </si>
  <si>
    <t>PlanDefinition.action:combination.action:ventilatorManagement.code.coding.version</t>
  </si>
  <si>
    <t>PlanDefinition.action:combination.action:ventilatorManagement.code.coding.code</t>
  </si>
  <si>
    <t>PlanDefinition.action:combination.action:ventilatorManagement.code.coding.display</t>
  </si>
  <si>
    <t>PlanDefinition.action:combination.action:ventilatorManagement.code.coding.userSelected</t>
  </si>
  <si>
    <t>PlanDefinition.action:combination.action:ventilatorManagement.code.text</t>
  </si>
  <si>
    <t>PlanDefinition.action:combination.action:ventilatorManagement.reason</t>
  </si>
  <si>
    <t>PlanDefinition.action:combination.action:ventilatorManagement.documentation</t>
  </si>
  <si>
    <t>PlanDefinition.action:combination.action:ventilatorManagement.goalId</t>
  </si>
  <si>
    <t>PlanDefinition.action:combination.action:ventilatorManagement.subject[x]</t>
  </si>
  <si>
    <t>PlanDefinition.action:combination.action:ventilatorManagement.trigger</t>
  </si>
  <si>
    <t>PlanDefinition.action:combination.action:ventilatorManagement.condition</t>
  </si>
  <si>
    <t>PlanDefinition.action:combination.action:ventilatorManagement.condition.id</t>
  </si>
  <si>
    <t>PlanDefinition.action:combination.action:ventilatorManagement.condition.extension</t>
  </si>
  <si>
    <t>PlanDefinition.action:combination.action:ventilatorManagement.condition.modifierExtension</t>
  </si>
  <si>
    <t>PlanDefinition.action:combination.action:ventilatorManagement.condition.kind</t>
  </si>
  <si>
    <t>PlanDefinition.action:combination.action:ventilatorManagement.condition.expression</t>
  </si>
  <si>
    <t>PlanDefinition.action:combination.action:ventilatorManagement.input</t>
  </si>
  <si>
    <t>PlanDefinition.action:combination.action:ventilatorManagement.input.id</t>
  </si>
  <si>
    <t>PlanDefinition.action:combination.action:ventilatorManagement.input.extension</t>
  </si>
  <si>
    <t>PlanDefinition.action:combination.action:ventilatorManagement.input.modifierExtension</t>
  </si>
  <si>
    <t>PlanDefinition.action:combination.action:ventilatorManagement.input.title</t>
  </si>
  <si>
    <t>PlanDefinition.action:combination.action:ventilatorManagement.input.requirement</t>
  </si>
  <si>
    <t>PlanDefinition.action:combination.action:ventilatorManagement.input.relatedData</t>
  </si>
  <si>
    <t>PlanDefinition.action:combination.action:ventilatorManagement.output</t>
  </si>
  <si>
    <t>PlanDefinition.action:combination.action:ventilatorManagement.output.id</t>
  </si>
  <si>
    <t>PlanDefinition.action:combination.action:ventilatorManagement.output.extension</t>
  </si>
  <si>
    <t>PlanDefinition.action:combination.action:ventilatorManagement.output.modifierExtension</t>
  </si>
  <si>
    <t>PlanDefinition.action:combination.action:ventilatorManagement.output.title</t>
  </si>
  <si>
    <t>PlanDefinition.action:combination.action:ventilatorManagement.output.requirement</t>
  </si>
  <si>
    <t>PlanDefinition.action:combination.action:ventilatorManagement.output.relatedData</t>
  </si>
  <si>
    <t>PlanDefinition.action:combination.action:ventilatorManagement.relatedAction</t>
  </si>
  <si>
    <t>PlanDefinition.action:combination.action:ventilatorManagement.relatedAction.id</t>
  </si>
  <si>
    <t>PlanDefinition.action:combination.action:ventilatorManagement.relatedAction.extension</t>
  </si>
  <si>
    <t>PlanDefinition.action:combination.action:ventilatorManagement.relatedAction.modifierExtension</t>
  </si>
  <si>
    <t>PlanDefinition.action:combination.action:ventilatorManagement.relatedAction.targetId</t>
  </si>
  <si>
    <t>PlanDefinition.action:combination.action:ventilatorManagement.relatedAction.relationship</t>
  </si>
  <si>
    <t>PlanDefinition.action:combination.action:ventilatorManagement.relatedAction.endRelationship</t>
  </si>
  <si>
    <t>PlanDefinition.action:combination.action:ventilatorManagement.relatedAction.offset[x]</t>
  </si>
  <si>
    <t>PlanDefinition.action:combination.action:ventilatorManagement.timing[x]</t>
  </si>
  <si>
    <t>PlanDefinition.action:combination.action:ventilatorManagement.timing[x].id</t>
  </si>
  <si>
    <t>PlanDefinition.action:combination.action:ventilatorManagement.timing[x].extension</t>
  </si>
  <si>
    <t>PlanDefinition.action:combination.action:ventilatorManagement.timing[x].extension:timingRelativeTime</t>
  </si>
  <si>
    <t>PlanDefinition.action:combination.action:ventilatorManagement.timing[x].modifierExtension</t>
  </si>
  <si>
    <t>PlanDefinition.action:combination.action:ventilatorManagement.timing[x].event</t>
  </si>
  <si>
    <t>PlanDefinition.action:combination.action:ventilatorManagement.timing[x].repeat</t>
  </si>
  <si>
    <t>PlanDefinition.action:combination.action:ventilatorManagement.timing[x].repeat.id</t>
  </si>
  <si>
    <t>PlanDefinition.action:combination.action:ventilatorManagement.timing[x].repeat.extension</t>
  </si>
  <si>
    <t>PlanDefinition.action:combination.action:ventilatorManagement.timing[x].repeat.bounds[x]</t>
  </si>
  <si>
    <t>PlanDefinition.action:combination.action:ventilatorManagement.timing[x].repeat.count</t>
  </si>
  <si>
    <t>PlanDefinition.action:combination.action:ventilatorManagement.timing[x].repeat.countMax</t>
  </si>
  <si>
    <t>PlanDefinition.action:combination.action:ventilatorManagement.timing[x].repeat.duration</t>
  </si>
  <si>
    <t>PlanDefinition.action:combination.action:ventilatorManagement.timing[x].repeat.durationMax</t>
  </si>
  <si>
    <t>PlanDefinition.action:combination.action:ventilatorManagement.timing[x].repeat.durationUnit</t>
  </si>
  <si>
    <t>PlanDefinition.action:combination.action:ventilatorManagement.timing[x].repeat.frequency</t>
  </si>
  <si>
    <t>PlanDefinition.action:combination.action:ventilatorManagement.timing[x].repeat.frequencyMax</t>
  </si>
  <si>
    <t>PlanDefinition.action:combination.action:ventilatorManagement.timing[x].repeat.period</t>
  </si>
  <si>
    <t>PlanDefinition.action:combination.action:ventilatorManagement.timing[x].repeat.periodMax</t>
  </si>
  <si>
    <t>PlanDefinition.action:combination.action:ventilatorManagement.timing[x].repeat.periodUnit</t>
  </si>
  <si>
    <t>PlanDefinition.action:combination.action:ventilatorManagement.timing[x].repeat.dayOfWeek</t>
  </si>
  <si>
    <t>PlanDefinition.action:combination.action:ventilatorManagement.timing[x].repeat.timeOfDay</t>
  </si>
  <si>
    <t>PlanDefinition.action:combination.action:ventilatorManagement.timing[x].repeat.when</t>
  </si>
  <si>
    <t>PlanDefinition.action:combination.action:ventilatorManagement.timing[x].repeat.offset</t>
  </si>
  <si>
    <t>PlanDefinition.action:combination.action:ventilatorManagement.timing[x].code</t>
  </si>
  <si>
    <t>PlanDefinition.action:combination.action:ventilatorManagement.location</t>
  </si>
  <si>
    <t>PlanDefinition.action:combination.action:ventilatorManagement.participant</t>
  </si>
  <si>
    <t>PlanDefinition.action:combination.action:ventilatorManagement.participant.id</t>
  </si>
  <si>
    <t>PlanDefinition.action:combination.action:ventilatorManagement.participant.extension</t>
  </si>
  <si>
    <t>PlanDefinition.action:combination.action:ventilatorManagement.participant.modifierExtension</t>
  </si>
  <si>
    <t>PlanDefinition.action:combination.action:ventilatorManagement.participant.actorId</t>
  </si>
  <si>
    <t>PlanDefinition.action:combination.action:ventilatorManagement.participant.type</t>
  </si>
  <si>
    <t>PlanDefinition.action:combination.action:ventilatorManagement.participant.typeCanonical</t>
  </si>
  <si>
    <t>PlanDefinition.action:combination.action:ventilatorManagement.participant.typeReference</t>
  </si>
  <si>
    <t>PlanDefinition.action:combination.action:ventilatorManagement.participant.role</t>
  </si>
  <si>
    <t>PlanDefinition.action:combination.action:ventilatorManagement.participant.function</t>
  </si>
  <si>
    <t>PlanDefinition.action:combination.action:ventilatorManagement.type</t>
  </si>
  <si>
    <t>PlanDefinition.action:combination.action:ventilatorManagement.groupingBehavior</t>
  </si>
  <si>
    <t>PlanDefinition.action:combination.action:ventilatorManagement.selectionBehavior</t>
  </si>
  <si>
    <t>PlanDefinition.action:combination.action:ventilatorManagement.requiredBehavior</t>
  </si>
  <si>
    <t>PlanDefinition.action:combination.action:ventilatorManagement.precheckBehavior</t>
  </si>
  <si>
    <t>PlanDefinition.action:combination.action:ventilatorManagement.cardinalityBehavior</t>
  </si>
  <si>
    <t>PlanDefinition.action:combination.action:ventilatorManagement.definition[x]</t>
  </si>
  <si>
    <t>PlanDefinition.action:combination.action:ventilatorManagement.transform</t>
  </si>
  <si>
    <t>PlanDefinition.action:combination.action:ventilatorManagement.dynamicValue</t>
  </si>
  <si>
    <t>PlanDefinition.action:combination.action:ventilatorManagement.dynamicValue.id</t>
  </si>
  <si>
    <t>PlanDefinition.action:combination.action:ventilatorManagement.dynamicValue.extension</t>
  </si>
  <si>
    <t>PlanDefinition.action:combination.action:ventilatorManagement.dynamicValue.modifierExtension</t>
  </si>
  <si>
    <t>PlanDefinition.action:combination.action:ventilatorManagement.dynamicValue.path</t>
  </si>
  <si>
    <t>PlanDefinition.action:combination.action:ventilatorManagement.dynamicValue.expression</t>
  </si>
  <si>
    <t>PlanDefinition.action:combination.action:ventilatorManagement.action</t>
  </si>
  <si>
    <t>PlanDefinition.action:combination.action:bodyPositioning</t>
  </si>
  <si>
    <t>PlanDefinition.action:combination.action:bodyPositioning.id</t>
  </si>
  <si>
    <t>PlanDefinition.action:combination.action:bodyPositioning.extension</t>
  </si>
  <si>
    <t>PlanDefinition.action:combination.action:bodyPositioning.modifierExtension</t>
  </si>
  <si>
    <t>PlanDefinition.action:combination.action:bodyPositioning.linkId</t>
  </si>
  <si>
    <t>PlanDefinition.action:combination.action:bodyPositioning.prefix</t>
  </si>
  <si>
    <t>PlanDefinition.action:combination.action:bodyPositioning.title</t>
  </si>
  <si>
    <t>PlanDefinition.action:combination.action:bodyPositioning.description</t>
  </si>
  <si>
    <t>PlanDefinition.action:combination.action:bodyPositioning.textEquivalent</t>
  </si>
  <si>
    <t>PlanDefinition.action:combination.action:bodyPositioning.priority</t>
  </si>
  <si>
    <t>PlanDefinition.action:combination.action:bodyPositioning.code</t>
  </si>
  <si>
    <t>PlanDefinition.action:combination.action:bodyPositioning.code.id</t>
  </si>
  <si>
    <t>PlanDefinition.action:combination.action:bodyPositioning.code.extension</t>
  </si>
  <si>
    <t>PlanDefinition.action:combination.action:bodyPositioning.code.coding</t>
  </si>
  <si>
    <t>PlanDefinition.action:combination.action:bodyPositioning.code.coding.id</t>
  </si>
  <si>
    <t>PlanDefinition.action:combination.action:bodyPositioning.code.coding.extension</t>
  </si>
  <si>
    <t>PlanDefinition.action:combination.action:bodyPositioning.code.coding.system</t>
  </si>
  <si>
    <t>PlanDefinition.action:combination.action:bodyPositioning.code.coding.version</t>
  </si>
  <si>
    <t>PlanDefinition.action:combination.action:bodyPositioning.code.coding.code</t>
  </si>
  <si>
    <t>PlanDefinition.action:combination.action:bodyPositioning.code.coding.display</t>
  </si>
  <si>
    <t>PlanDefinition.action:combination.action:bodyPositioning.code.coding.userSelected</t>
  </si>
  <si>
    <t>PlanDefinition.action:combination.action:bodyPositioning.code.text</t>
  </si>
  <si>
    <t>PlanDefinition.action:combination.action:bodyPositioning.reason</t>
  </si>
  <si>
    <t>PlanDefinition.action:combination.action:bodyPositioning.documentation</t>
  </si>
  <si>
    <t>PlanDefinition.action:combination.action:bodyPositioning.goalId</t>
  </si>
  <si>
    <t>PlanDefinition.action:combination.action:bodyPositioning.subject[x]</t>
  </si>
  <si>
    <t>PlanDefinition.action:combination.action:bodyPositioning.trigger</t>
  </si>
  <si>
    <t>PlanDefinition.action:combination.action:bodyPositioning.condition</t>
  </si>
  <si>
    <t>PlanDefinition.action:combination.action:bodyPositioning.condition.id</t>
  </si>
  <si>
    <t>PlanDefinition.action:combination.action:bodyPositioning.condition.extension</t>
  </si>
  <si>
    <t>PlanDefinition.action:combination.action:bodyPositioning.condition.modifierExtension</t>
  </si>
  <si>
    <t>PlanDefinition.action:combination.action:bodyPositioning.condition.kind</t>
  </si>
  <si>
    <t>PlanDefinition.action:combination.action:bodyPositioning.condition.expression</t>
  </si>
  <si>
    <t>PlanDefinition.action:combination.action:bodyPositioning.input</t>
  </si>
  <si>
    <t>PlanDefinition.action:combination.action:bodyPositioning.input.id</t>
  </si>
  <si>
    <t>PlanDefinition.action:combination.action:bodyPositioning.input.extension</t>
  </si>
  <si>
    <t>PlanDefinition.action:combination.action:bodyPositioning.input.modifierExtension</t>
  </si>
  <si>
    <t>PlanDefinition.action:combination.action:bodyPositioning.input.title</t>
  </si>
  <si>
    <t>PlanDefinition.action:combination.action:bodyPositioning.input.requirement</t>
  </si>
  <si>
    <t>PlanDefinition.action:combination.action:bodyPositioning.input.relatedData</t>
  </si>
  <si>
    <t>PlanDefinition.action:combination.action:bodyPositioning.output</t>
  </si>
  <si>
    <t>PlanDefinition.action:combination.action:bodyPositioning.output.id</t>
  </si>
  <si>
    <t>PlanDefinition.action:combination.action:bodyPositioning.output.extension</t>
  </si>
  <si>
    <t>PlanDefinition.action:combination.action:bodyPositioning.output.modifierExtension</t>
  </si>
  <si>
    <t>PlanDefinition.action:combination.action:bodyPositioning.output.title</t>
  </si>
  <si>
    <t>PlanDefinition.action:combination.action:bodyPositioning.output.requirement</t>
  </si>
  <si>
    <t>PlanDefinition.action:combination.action:bodyPositioning.output.relatedData</t>
  </si>
  <si>
    <t>PlanDefinition.action:combination.action:bodyPositioning.relatedAction</t>
  </si>
  <si>
    <t>PlanDefinition.action:combination.action:bodyPositioning.relatedAction.id</t>
  </si>
  <si>
    <t>PlanDefinition.action:combination.action:bodyPositioning.relatedAction.extension</t>
  </si>
  <si>
    <t>PlanDefinition.action:combination.action:bodyPositioning.relatedAction.modifierExtension</t>
  </si>
  <si>
    <t>PlanDefinition.action:combination.action:bodyPositioning.relatedAction.targetId</t>
  </si>
  <si>
    <t>PlanDefinition.action:combination.action:bodyPositioning.relatedAction.relationship</t>
  </si>
  <si>
    <t>PlanDefinition.action:combination.action:bodyPositioning.relatedAction.endRelationship</t>
  </si>
  <si>
    <t>PlanDefinition.action:combination.action:bodyPositioning.relatedAction.offset[x]</t>
  </si>
  <si>
    <t>PlanDefinition.action:combination.action:bodyPositioning.timing[x]</t>
  </si>
  <si>
    <t>PlanDefinition.action:combination.action:bodyPositioning.timing[x].id</t>
  </si>
  <si>
    <t>PlanDefinition.action:combination.action:bodyPositioning.timing[x].extension</t>
  </si>
  <si>
    <t>PlanDefinition.action:combination.action:bodyPositioning.timing[x].extension:timingRelativeTime</t>
  </si>
  <si>
    <t>PlanDefinition.action:combination.action:bodyPositioning.timing[x].modifierExtension</t>
  </si>
  <si>
    <t>PlanDefinition.action:combination.action:bodyPositioning.timing[x].event</t>
  </si>
  <si>
    <t>PlanDefinition.action:combination.action:bodyPositioning.timing[x].repeat</t>
  </si>
  <si>
    <t>PlanDefinition.action:combination.action:bodyPositioning.timing[x].repeat.id</t>
  </si>
  <si>
    <t>PlanDefinition.action:combination.action:bodyPositioning.timing[x].repeat.extension</t>
  </si>
  <si>
    <t>PlanDefinition.action:combination.action:bodyPositioning.timing[x].repeat.bounds[x]</t>
  </si>
  <si>
    <t>PlanDefinition.action:combination.action:bodyPositioning.timing[x].repeat.count</t>
  </si>
  <si>
    <t>PlanDefinition.action:combination.action:bodyPositioning.timing[x].repeat.countMax</t>
  </si>
  <si>
    <t>PlanDefinition.action:combination.action:bodyPositioning.timing[x].repeat.duration</t>
  </si>
  <si>
    <t>PlanDefinition.action:combination.action:bodyPositioning.timing[x].repeat.durationMax</t>
  </si>
  <si>
    <t>PlanDefinition.action:combination.action:bodyPositioning.timing[x].repeat.durationUnit</t>
  </si>
  <si>
    <t>PlanDefinition.action:combination.action:bodyPositioning.timing[x].repeat.frequency</t>
  </si>
  <si>
    <t>PlanDefinition.action:combination.action:bodyPositioning.timing[x].repeat.frequencyMax</t>
  </si>
  <si>
    <t>PlanDefinition.action:combination.action:bodyPositioning.timing[x].repeat.period</t>
  </si>
  <si>
    <t>PlanDefinition.action:combination.action:bodyPositioning.timing[x].repeat.periodMax</t>
  </si>
  <si>
    <t>PlanDefinition.action:combination.action:bodyPositioning.timing[x].repeat.periodUnit</t>
  </si>
  <si>
    <t>PlanDefinition.action:combination.action:bodyPositioning.timing[x].repeat.dayOfWeek</t>
  </si>
  <si>
    <t>PlanDefinition.action:combination.action:bodyPositioning.timing[x].repeat.timeOfDay</t>
  </si>
  <si>
    <t>PlanDefinition.action:combination.action:bodyPositioning.timing[x].repeat.when</t>
  </si>
  <si>
    <t>PlanDefinition.action:combination.action:bodyPositioning.timing[x].repeat.offset</t>
  </si>
  <si>
    <t>PlanDefinition.action:combination.action:bodyPositioning.timing[x].code</t>
  </si>
  <si>
    <t>PlanDefinition.action:combination.action:bodyPositioning.location</t>
  </si>
  <si>
    <t>PlanDefinition.action:combination.action:bodyPositioning.participant</t>
  </si>
  <si>
    <t>PlanDefinition.action:combination.action:bodyPositioning.participant.id</t>
  </si>
  <si>
    <t>PlanDefinition.action:combination.action:bodyPositioning.participant.extension</t>
  </si>
  <si>
    <t>PlanDefinition.action:combination.action:bodyPositioning.participant.modifierExtension</t>
  </si>
  <si>
    <t>PlanDefinition.action:combination.action:bodyPositioning.participant.actorId</t>
  </si>
  <si>
    <t>PlanDefinition.action:combination.action:bodyPositioning.participant.type</t>
  </si>
  <si>
    <t>PlanDefinition.action:combination.action:bodyPositioning.participant.typeCanonical</t>
  </si>
  <si>
    <t>PlanDefinition.action:combination.action:bodyPositioning.participant.typeReference</t>
  </si>
  <si>
    <t>PlanDefinition.action:combination.action:bodyPositioning.participant.role</t>
  </si>
  <si>
    <t>PlanDefinition.action:combination.action:bodyPositioning.participant.function</t>
  </si>
  <si>
    <t>PlanDefinition.action:combination.action:bodyPositioning.type</t>
  </si>
  <si>
    <t>PlanDefinition.action:combination.action:bodyPositioning.groupingBehavior</t>
  </si>
  <si>
    <t>PlanDefinition.action:combination.action:bodyPositioning.selectionBehavior</t>
  </si>
  <si>
    <t>PlanDefinition.action:combination.action:bodyPositioning.requiredBehavior</t>
  </si>
  <si>
    <t>PlanDefinition.action:combination.action:bodyPositioning.precheckBehavior</t>
  </si>
  <si>
    <t>PlanDefinition.action:combination.action:bodyPositioning.cardinalityBehavior</t>
  </si>
  <si>
    <t>PlanDefinition.action:combination.action:bodyPositioning.definition[x]</t>
  </si>
  <si>
    <t>PlanDefinition.action:combination.action:bodyPositioning.transform</t>
  </si>
  <si>
    <t>PlanDefinition.action:combination.action:bodyPositioning.dynamicValue</t>
  </si>
  <si>
    <t>PlanDefinition.action:combination.action:bodyPositioning.dynamicValue.id</t>
  </si>
  <si>
    <t>PlanDefinition.action:combination.action:bodyPositioning.dynamicValue.extension</t>
  </si>
  <si>
    <t>PlanDefinition.action:combination.action:bodyPositioning.dynamicValue.modifierExtension</t>
  </si>
  <si>
    <t>PlanDefinition.action:combination.action:bodyPositioning.dynamicValue.path</t>
  </si>
  <si>
    <t>PlanDefinition.action:combination.action:bodyPositioning.dynamicValue.expression</t>
  </si>
  <si>
    <t>PlanDefinition.action:combination.action:bodyPositioning.action</t>
  </si>
  <si>
    <t>PlanDefinition.action:combination.action:sedationManagement</t>
  </si>
  <si>
    <t>PlanDefinition.action:combination.action:sedationManagement.id</t>
  </si>
  <si>
    <t>PlanDefinition.action:combination.action:sedationManagement.extension</t>
  </si>
  <si>
    <t>PlanDefinition.action:combination.action:sedationManagement.modifierExtension</t>
  </si>
  <si>
    <t>PlanDefinition.action:combination.action:sedationManagement.linkId</t>
  </si>
  <si>
    <t>PlanDefinition.action:combination.action:sedationManagement.prefix</t>
  </si>
  <si>
    <t>PlanDefinition.action:combination.action:sedationManagement.title</t>
  </si>
  <si>
    <t>PlanDefinition.action:combination.action:sedationManagement.description</t>
  </si>
  <si>
    <t>PlanDefinition.action:combination.action:sedationManagement.textEquivalent</t>
  </si>
  <si>
    <t>PlanDefinition.action:combination.action:sedationManagement.priority</t>
  </si>
  <si>
    <t>PlanDefinition.action:combination.action:sedationManagement.code</t>
  </si>
  <si>
    <t>PlanDefinition.action:combination.action:sedationManagement.code.id</t>
  </si>
  <si>
    <t>PlanDefinition.action:combination.action:sedationManagement.code.extension</t>
  </si>
  <si>
    <t>PlanDefinition.action:combination.action:sedationManagement.code.coding</t>
  </si>
  <si>
    <t>PlanDefinition.action:combination.action:sedationManagement.code.coding.id</t>
  </si>
  <si>
    <t>PlanDefinition.action:combination.action:sedationManagement.code.coding.extension</t>
  </si>
  <si>
    <t>PlanDefinition.action:combination.action:sedationManagement.code.coding.system</t>
  </si>
  <si>
    <t>PlanDefinition.action:combination.action:sedationManagement.code.coding.version</t>
  </si>
  <si>
    <t>PlanDefinition.action:combination.action:sedationManagement.code.coding.code</t>
  </si>
  <si>
    <t>PlanDefinition.action:combination.action:sedationManagement.code.coding.display</t>
  </si>
  <si>
    <t>PlanDefinition.action:combination.action:sedationManagement.code.coding.userSelected</t>
  </si>
  <si>
    <t>PlanDefinition.action:combination.action:sedationManagement.code.text</t>
  </si>
  <si>
    <t>PlanDefinition.action:combination.action:sedationManagement.reason</t>
  </si>
  <si>
    <t>PlanDefinition.action:combination.action:sedationManagement.documentation</t>
  </si>
  <si>
    <t>PlanDefinition.action:combination.action:sedationManagement.goalId</t>
  </si>
  <si>
    <t>PlanDefinition.action:combination.action:sedationManagement.subject[x]</t>
  </si>
  <si>
    <t>PlanDefinition.action:combination.action:sedationManagement.trigger</t>
  </si>
  <si>
    <t>PlanDefinition.action:combination.action:sedationManagement.condition</t>
  </si>
  <si>
    <t>PlanDefinition.action:combination.action:sedationManagement.condition.id</t>
  </si>
  <si>
    <t>PlanDefinition.action:combination.action:sedationManagement.condition.extension</t>
  </si>
  <si>
    <t>PlanDefinition.action:combination.action:sedationManagement.condition.modifierExtension</t>
  </si>
  <si>
    <t>PlanDefinition.action:combination.action:sedationManagement.condition.kind</t>
  </si>
  <si>
    <t>PlanDefinition.action:combination.action:sedationManagement.condition.expression</t>
  </si>
  <si>
    <t>PlanDefinition.action:combination.action:sedationManagement.input</t>
  </si>
  <si>
    <t>PlanDefinition.action:combination.action:sedationManagement.input.id</t>
  </si>
  <si>
    <t>PlanDefinition.action:combination.action:sedationManagement.input.extension</t>
  </si>
  <si>
    <t>PlanDefinition.action:combination.action:sedationManagement.input.modifierExtension</t>
  </si>
  <si>
    <t>PlanDefinition.action:combination.action:sedationManagement.input.title</t>
  </si>
  <si>
    <t>PlanDefinition.action:combination.action:sedationManagement.input.requirement</t>
  </si>
  <si>
    <t>PlanDefinition.action:combination.action:sedationManagement.input.relatedData</t>
  </si>
  <si>
    <t>PlanDefinition.action:combination.action:sedationManagement.output</t>
  </si>
  <si>
    <t>PlanDefinition.action:combination.action:sedationManagement.output.id</t>
  </si>
  <si>
    <t>PlanDefinition.action:combination.action:sedationManagement.output.extension</t>
  </si>
  <si>
    <t>PlanDefinition.action:combination.action:sedationManagement.output.modifierExtension</t>
  </si>
  <si>
    <t>PlanDefinition.action:combination.action:sedationManagement.output.title</t>
  </si>
  <si>
    <t>PlanDefinition.action:combination.action:sedationManagement.output.requirement</t>
  </si>
  <si>
    <t>PlanDefinition.action:combination.action:sedationManagement.output.relatedData</t>
  </si>
  <si>
    <t>PlanDefinition.action:combination.action:sedationManagement.relatedAction</t>
  </si>
  <si>
    <t>PlanDefinition.action:combination.action:sedationManagement.relatedAction.id</t>
  </si>
  <si>
    <t>PlanDefinition.action:combination.action:sedationManagement.relatedAction.extension</t>
  </si>
  <si>
    <t>PlanDefinition.action:combination.action:sedationManagement.relatedAction.modifierExtension</t>
  </si>
  <si>
    <t>PlanDefinition.action:combination.action:sedationManagement.relatedAction.targetId</t>
  </si>
  <si>
    <t>PlanDefinition.action:combination.action:sedationManagement.relatedAction.relationship</t>
  </si>
  <si>
    <t>PlanDefinition.action:combination.action:sedationManagement.relatedAction.endRelationship</t>
  </si>
  <si>
    <t>PlanDefinition.action:combination.action:sedationManagement.relatedAction.offset[x]</t>
  </si>
  <si>
    <t>PlanDefinition.action:combination.action:sedationManagement.timing[x]</t>
  </si>
  <si>
    <t>PlanDefinition.action:combination.action:sedationManagement.timing[x].id</t>
  </si>
  <si>
    <t>PlanDefinition.action:combination.action:sedationManagement.timing[x].extension</t>
  </si>
  <si>
    <t>PlanDefinition.action:combination.action:sedationManagement.timing[x].extension:timingRelativeTime</t>
  </si>
  <si>
    <t>PlanDefinition.action:combination.action:sedationManagement.timing[x].modifierExtension</t>
  </si>
  <si>
    <t>PlanDefinition.action:combination.action:sedationManagement.timing[x].event</t>
  </si>
  <si>
    <t>PlanDefinition.action:combination.action:sedationManagement.timing[x].repeat</t>
  </si>
  <si>
    <t>PlanDefinition.action:combination.action:sedationManagement.timing[x].repeat.id</t>
  </si>
  <si>
    <t>PlanDefinition.action:combination.action:sedationManagement.timing[x].repeat.extension</t>
  </si>
  <si>
    <t>PlanDefinition.action:combination.action:sedationManagement.timing[x].repeat.bounds[x]</t>
  </si>
  <si>
    <t>PlanDefinition.action:combination.action:sedationManagement.timing[x].repeat.count</t>
  </si>
  <si>
    <t>PlanDefinition.action:combination.action:sedationManagement.timing[x].repeat.countMax</t>
  </si>
  <si>
    <t>PlanDefinition.action:combination.action:sedationManagement.timing[x].repeat.duration</t>
  </si>
  <si>
    <t>PlanDefinition.action:combination.action:sedationManagement.timing[x].repeat.durationMax</t>
  </si>
  <si>
    <t>PlanDefinition.action:combination.action:sedationManagement.timing[x].repeat.durationUnit</t>
  </si>
  <si>
    <t>PlanDefinition.action:combination.action:sedationManagement.timing[x].repeat.frequency</t>
  </si>
  <si>
    <t>PlanDefinition.action:combination.action:sedationManagement.timing[x].repeat.frequencyMax</t>
  </si>
  <si>
    <t>PlanDefinition.action:combination.action:sedationManagement.timing[x].repeat.period</t>
  </si>
  <si>
    <t>PlanDefinition.action:combination.action:sedationManagement.timing[x].repeat.periodMax</t>
  </si>
  <si>
    <t>PlanDefinition.action:combination.action:sedationManagement.timing[x].repeat.periodUnit</t>
  </si>
  <si>
    <t>PlanDefinition.action:combination.action:sedationManagement.timing[x].repeat.dayOfWeek</t>
  </si>
  <si>
    <t>PlanDefinition.action:combination.action:sedationManagement.timing[x].repeat.timeOfDay</t>
  </si>
  <si>
    <t>PlanDefinition.action:combination.action:sedationManagement.timing[x].repeat.when</t>
  </si>
  <si>
    <t>PlanDefinition.action:combination.action:sedationManagement.timing[x].repeat.offset</t>
  </si>
  <si>
    <t>PlanDefinition.action:combination.action:sedationManagement.timing[x].code</t>
  </si>
  <si>
    <t>PlanDefinition.action:combination.action:sedationManagement.location</t>
  </si>
  <si>
    <t>PlanDefinition.action:combination.action:sedationManagement.participant</t>
  </si>
  <si>
    <t>PlanDefinition.action:combination.action:sedationManagement.participant.id</t>
  </si>
  <si>
    <t>PlanDefinition.action:combination.action:sedationManagement.participant.extension</t>
  </si>
  <si>
    <t>PlanDefinition.action:combination.action:sedationManagement.participant.modifierExtension</t>
  </si>
  <si>
    <t>PlanDefinition.action:combination.action:sedationManagement.participant.actorId</t>
  </si>
  <si>
    <t>PlanDefinition.action:combination.action:sedationManagement.participant.type</t>
  </si>
  <si>
    <t>PlanDefinition.action:combination.action:sedationManagement.participant.typeCanonical</t>
  </si>
  <si>
    <t>PlanDefinition.action:combination.action:sedationManagement.participant.typeReference</t>
  </si>
  <si>
    <t>PlanDefinition.action:combination.action:sedationManagement.participant.role</t>
  </si>
  <si>
    <t>PlanDefinition.action:combination.action:sedationManagement.participant.function</t>
  </si>
  <si>
    <t>PlanDefinition.action:combination.action:sedationManagement.type</t>
  </si>
  <si>
    <t>PlanDefinition.action:combination.action:sedationManagement.groupingBehavior</t>
  </si>
  <si>
    <t>PlanDefinition.action:combination.action:sedationManagement.selectionBehavior</t>
  </si>
  <si>
    <t>PlanDefinition.action:combination.action:sedationManagement.requiredBehavior</t>
  </si>
  <si>
    <t>PlanDefinition.action:combination.action:sedationManagement.precheckBehavior</t>
  </si>
  <si>
    <t>PlanDefinition.action:combination.action:sedationManagement.cardinalityBehavior</t>
  </si>
  <si>
    <t>PlanDefinition.action:combination.action:sedationManagement.definition[x]</t>
  </si>
  <si>
    <t>PlanDefinition.action:combination.action:sedationManagement.transform</t>
  </si>
  <si>
    <t>PlanDefinition.action:combination.action:sedationManagement.dynamicValue</t>
  </si>
  <si>
    <t>PlanDefinition.action:combination.action:sedationManagement.dynamicValue.id</t>
  </si>
  <si>
    <t>PlanDefinition.action:combination.action:sedationManagement.dynamicValue.extension</t>
  </si>
  <si>
    <t>PlanDefinition.action:combination.action:sedationManagement.dynamicValue.modifierExtension</t>
  </si>
  <si>
    <t>PlanDefinition.action:combination.action:sedationManagement.dynamicValue.path</t>
  </si>
  <si>
    <t>PlanDefinition.action:combination.action:sedationManagement.dynamicValue.expression</t>
  </si>
  <si>
    <t>PlanDefinition.action:combination.action:sedationManagement.action</t>
  </si>
  <si>
    <t>PlanDefinition.action:combination.action:painManagement</t>
  </si>
  <si>
    <t>PlanDefinition.action:combination.action:painManagement.id</t>
  </si>
  <si>
    <t>PlanDefinition.action:combination.action:painManagement.extension</t>
  </si>
  <si>
    <t>PlanDefinition.action:combination.action:painManagement.modifierExtension</t>
  </si>
  <si>
    <t>PlanDefinition.action:combination.action:painManagement.linkId</t>
  </si>
  <si>
    <t>PlanDefinition.action:combination.action:painManagement.prefix</t>
  </si>
  <si>
    <t>PlanDefinition.action:combination.action:painManagement.title</t>
  </si>
  <si>
    <t>PlanDefinition.action:combination.action:painManagement.description</t>
  </si>
  <si>
    <t>PlanDefinition.action:combination.action:painManagement.textEquivalent</t>
  </si>
  <si>
    <t>PlanDefinition.action:combination.action:painManagement.priority</t>
  </si>
  <si>
    <t>PlanDefinition.action:combination.action:painManagement.code</t>
  </si>
  <si>
    <t>PlanDefinition.action:combination.action:painManagement.code.id</t>
  </si>
  <si>
    <t>PlanDefinition.action:combination.action:painManagement.code.extension</t>
  </si>
  <si>
    <t>PlanDefinition.action:combination.action:painManagement.code.coding</t>
  </si>
  <si>
    <t>PlanDefinition.action:combination.action:painManagement.code.coding.id</t>
  </si>
  <si>
    <t>PlanDefinition.action:combination.action:painManagement.code.coding.extension</t>
  </si>
  <si>
    <t>PlanDefinition.action:combination.action:painManagement.code.coding.system</t>
  </si>
  <si>
    <t>PlanDefinition.action:combination.action:painManagement.code.coding.version</t>
  </si>
  <si>
    <t>PlanDefinition.action:combination.action:painManagement.code.coding.code</t>
  </si>
  <si>
    <t>PlanDefinition.action:combination.action:painManagement.code.coding.display</t>
  </si>
  <si>
    <t>PlanDefinition.action:combination.action:painManagement.code.coding.userSelected</t>
  </si>
  <si>
    <t>PlanDefinition.action:combination.action:painManagement.code.text</t>
  </si>
  <si>
    <t>PlanDefinition.action:combination.action:painManagement.reason</t>
  </si>
  <si>
    <t>PlanDefinition.action:combination.action:painManagement.documentation</t>
  </si>
  <si>
    <t>PlanDefinition.action:combination.action:painManagement.goalId</t>
  </si>
  <si>
    <t>PlanDefinition.action:combination.action:painManagement.subject[x]</t>
  </si>
  <si>
    <t>PlanDefinition.action:combination.action:painManagement.trigger</t>
  </si>
  <si>
    <t>PlanDefinition.action:combination.action:painManagement.condition</t>
  </si>
  <si>
    <t>PlanDefinition.action:combination.action:painManagement.condition.id</t>
  </si>
  <si>
    <t>PlanDefinition.action:combination.action:painManagement.condition.extension</t>
  </si>
  <si>
    <t>PlanDefinition.action:combination.action:painManagement.condition.modifierExtension</t>
  </si>
  <si>
    <t>PlanDefinition.action:combination.action:painManagement.condition.kind</t>
  </si>
  <si>
    <t>PlanDefinition.action:combination.action:painManagement.condition.expression</t>
  </si>
  <si>
    <t>PlanDefinition.action:combination.action:painManagement.input</t>
  </si>
  <si>
    <t>PlanDefinition.action:combination.action:painManagement.input.id</t>
  </si>
  <si>
    <t>PlanDefinition.action:combination.action:painManagement.input.extension</t>
  </si>
  <si>
    <t>PlanDefinition.action:combination.action:painManagement.input.modifierExtension</t>
  </si>
  <si>
    <t>PlanDefinition.action:combination.action:painManagement.input.title</t>
  </si>
  <si>
    <t>PlanDefinition.action:combination.action:painManagement.input.requirement</t>
  </si>
  <si>
    <t>PlanDefinition.action:combination.action:painManagement.input.relatedData</t>
  </si>
  <si>
    <t>PlanDefinition.action:combination.action:painManagement.output</t>
  </si>
  <si>
    <t>PlanDefinition.action:combination.action:painManagement.output.id</t>
  </si>
  <si>
    <t>PlanDefinition.action:combination.action:painManagement.output.extension</t>
  </si>
  <si>
    <t>PlanDefinition.action:combination.action:painManagement.output.modifierExtension</t>
  </si>
  <si>
    <t>PlanDefinition.action:combination.action:painManagement.output.title</t>
  </si>
  <si>
    <t>PlanDefinition.action:combination.action:painManagement.output.requirement</t>
  </si>
  <si>
    <t>PlanDefinition.action:combination.action:painManagement.output.relatedData</t>
  </si>
  <si>
    <t>PlanDefinition.action:combination.action:painManagement.relatedAction</t>
  </si>
  <si>
    <t>PlanDefinition.action:combination.action:painManagement.relatedAction.id</t>
  </si>
  <si>
    <t>PlanDefinition.action:combination.action:painManagement.relatedAction.extension</t>
  </si>
  <si>
    <t>PlanDefinition.action:combination.action:painManagement.relatedAction.modifierExtension</t>
  </si>
  <si>
    <t>PlanDefinition.action:combination.action:painManagement.relatedAction.targetId</t>
  </si>
  <si>
    <t>PlanDefinition.action:combination.action:painManagement.relatedAction.relationship</t>
  </si>
  <si>
    <t>PlanDefinition.action:combination.action:painManagement.relatedAction.endRelationship</t>
  </si>
  <si>
    <t>PlanDefinition.action:combination.action:painManagement.relatedAction.offset[x]</t>
  </si>
  <si>
    <t>PlanDefinition.action:combination.action:painManagement.timing[x]</t>
  </si>
  <si>
    <t>PlanDefinition.action:combination.action:painManagement.timing[x].id</t>
  </si>
  <si>
    <t>PlanDefinition.action:combination.action:painManagement.timing[x].extension</t>
  </si>
  <si>
    <t>PlanDefinition.action:combination.action:painManagement.timing[x].extension:timingRelativeTime</t>
  </si>
  <si>
    <t>PlanDefinition.action:combination.action:painManagement.timing[x].modifierExtension</t>
  </si>
  <si>
    <t>PlanDefinition.action:combination.action:painManagement.timing[x].event</t>
  </si>
  <si>
    <t>PlanDefinition.action:combination.action:painManagement.timing[x].repeat</t>
  </si>
  <si>
    <t>PlanDefinition.action:combination.action:painManagement.timing[x].repeat.id</t>
  </si>
  <si>
    <t>PlanDefinition.action:combination.action:painManagement.timing[x].repeat.extension</t>
  </si>
  <si>
    <t>PlanDefinition.action:combination.action:painManagement.timing[x].repeat.bounds[x]</t>
  </si>
  <si>
    <t>PlanDefinition.action:combination.action:painManagement.timing[x].repeat.count</t>
  </si>
  <si>
    <t>PlanDefinition.action:combination.action:painManagement.timing[x].repeat.countMax</t>
  </si>
  <si>
    <t>PlanDefinition.action:combination.action:painManagement.timing[x].repeat.duration</t>
  </si>
  <si>
    <t>PlanDefinition.action:combination.action:painManagement.timing[x].repeat.durationMax</t>
  </si>
  <si>
    <t>PlanDefinition.action:combination.action:painManagement.timing[x].repeat.durationUnit</t>
  </si>
  <si>
    <t>PlanDefinition.action:combination.action:painManagement.timing[x].repeat.frequency</t>
  </si>
  <si>
    <t>PlanDefinition.action:combination.action:painManagement.timing[x].repeat.frequencyMax</t>
  </si>
  <si>
    <t>PlanDefinition.action:combination.action:painManagement.timing[x].repeat.period</t>
  </si>
  <si>
    <t>PlanDefinition.action:combination.action:painManagement.timing[x].repeat.periodMax</t>
  </si>
  <si>
    <t>PlanDefinition.action:combination.action:painManagement.timing[x].repeat.periodUnit</t>
  </si>
  <si>
    <t>PlanDefinition.action:combination.action:painManagement.timing[x].repeat.dayOfWeek</t>
  </si>
  <si>
    <t>PlanDefinition.action:combination.action:painManagement.timing[x].repeat.timeOfDay</t>
  </si>
  <si>
    <t>PlanDefinition.action:combination.action:painManagement.timing[x].repeat.when</t>
  </si>
  <si>
    <t>PlanDefinition.action:combination.action:painManagement.timing[x].repeat.offset</t>
  </si>
  <si>
    <t>PlanDefinition.action:combination.action:painManagement.timing[x].code</t>
  </si>
  <si>
    <t>PlanDefinition.action:combination.action:painManagement.location</t>
  </si>
  <si>
    <t>PlanDefinition.action:combination.action:painManagement.participant</t>
  </si>
  <si>
    <t>PlanDefinition.action:combination.action:painManagement.participant.id</t>
  </si>
  <si>
    <t>PlanDefinition.action:combination.action:painManagement.participant.extension</t>
  </si>
  <si>
    <t>PlanDefinition.action:combination.action:painManagement.participant.modifierExtension</t>
  </si>
  <si>
    <t>PlanDefinition.action:combination.action:painManagement.participant.actorId</t>
  </si>
  <si>
    <t>PlanDefinition.action:combination.action:painManagement.participant.type</t>
  </si>
  <si>
    <t>PlanDefinition.action:combination.action:painManagement.participant.typeCanonical</t>
  </si>
  <si>
    <t>PlanDefinition.action:combination.action:painManagement.participant.typeReference</t>
  </si>
  <si>
    <t>PlanDefinition.action:combination.action:painManagement.participant.role</t>
  </si>
  <si>
    <t>PlanDefinition.action:combination.action:painManagement.participant.function</t>
  </si>
  <si>
    <t>PlanDefinition.action:combination.action:painManagement.type</t>
  </si>
  <si>
    <t>PlanDefinition.action:combination.action:painManagement.groupingBehavior</t>
  </si>
  <si>
    <t>PlanDefinition.action:combination.action:painManagement.selectionBehavior</t>
  </si>
  <si>
    <t>PlanDefinition.action:combination.action:painManagement.requiredBehavior</t>
  </si>
  <si>
    <t>PlanDefinition.action:combination.action:painManagement.precheckBehavior</t>
  </si>
  <si>
    <t>PlanDefinition.action:combination.action:painManagement.cardinalityBehavior</t>
  </si>
  <si>
    <t>PlanDefinition.action:combination.action:painManagement.definition[x]</t>
  </si>
  <si>
    <t>PlanDefinition.action:combination.action:painManagement.transform</t>
  </si>
  <si>
    <t>PlanDefinition.action:combination.action:painManagement.dynamicValue</t>
  </si>
  <si>
    <t>PlanDefinition.action:combination.action:painManagement.dynamicValue.id</t>
  </si>
  <si>
    <t>PlanDefinition.action:combination.action:painManagement.dynamicValue.extension</t>
  </si>
  <si>
    <t>PlanDefinition.action:combination.action:painManagement.dynamicValue.modifierExtension</t>
  </si>
  <si>
    <t>PlanDefinition.action:combination.action:painManagement.dynamicValue.path</t>
  </si>
  <si>
    <t>PlanDefinition.action:combination.action:painManagement.dynamicValue.expression</t>
  </si>
  <si>
    <t>PlanDefinition.action:combination.action:painManagement.action</t>
  </si>
  <si>
    <t>PlanDefinition.action:combination.action:assessment</t>
  </si>
  <si>
    <t>PlanDefinition.action:combination.action:assessment.id</t>
  </si>
  <si>
    <t>PlanDefinition.action:combination.action:assessment.extension</t>
  </si>
  <si>
    <t>PlanDefinition.action:combination.action:assessment.modifierExtension</t>
  </si>
  <si>
    <t>PlanDefinition.action:combination.action:assessment.linkId</t>
  </si>
  <si>
    <t>PlanDefinition.action:combination.action:assessment.prefix</t>
  </si>
  <si>
    <t>PlanDefinition.action:combination.action:assessment.title</t>
  </si>
  <si>
    <t>PlanDefinition.action:combination.action:assessment.description</t>
  </si>
  <si>
    <t>PlanDefinition.action:combination.action:assessment.textEquivalent</t>
  </si>
  <si>
    <t>PlanDefinition.action:combination.action:assessment.priority</t>
  </si>
  <si>
    <t>PlanDefinition.action:combination.action:assessment.code</t>
  </si>
  <si>
    <t>PlanDefinition.action:combination.action:assessment.code.id</t>
  </si>
  <si>
    <t>PlanDefinition.action:combination.action:assessment.code.extension</t>
  </si>
  <si>
    <t>PlanDefinition.action:combination.action:assessment.code.coding</t>
  </si>
  <si>
    <t>PlanDefinition.action:combination.action:assessment.code.coding.id</t>
  </si>
  <si>
    <t>PlanDefinition.action:combination.action:assessment.code.coding.extension</t>
  </si>
  <si>
    <t>PlanDefinition.action:combination.action:assessment.code.coding.system</t>
  </si>
  <si>
    <t>PlanDefinition.action:combination.action:assessment.code.coding.version</t>
  </si>
  <si>
    <t>PlanDefinition.action:combination.action:assessment.code.coding.code</t>
  </si>
  <si>
    <t>PlanDefinition.action:combination.action:assessment.code.coding.display</t>
  </si>
  <si>
    <t>PlanDefinition.action:combination.action:assessment.code.coding.userSelected</t>
  </si>
  <si>
    <t>PlanDefinition.action:combination.action:assessment.code.text</t>
  </si>
  <si>
    <t>PlanDefinition.action:combination.action:assessment.reason</t>
  </si>
  <si>
    <t>PlanDefinition.action:combination.action:assessment.documentation</t>
  </si>
  <si>
    <t>PlanDefinition.action:combination.action:assessment.goalId</t>
  </si>
  <si>
    <t>PlanDefinition.action:combination.action:assessment.subject[x]</t>
  </si>
  <si>
    <t>PlanDefinition.action:combination.action:assessment.trigger</t>
  </si>
  <si>
    <t>PlanDefinition.action:combination.action:assessment.condition</t>
  </si>
  <si>
    <t>PlanDefinition.action:combination.action:assessment.condition.id</t>
  </si>
  <si>
    <t>PlanDefinition.action:combination.action:assessment.condition.extension</t>
  </si>
  <si>
    <t>PlanDefinition.action:combination.action:assessment.condition.modifierExtension</t>
  </si>
  <si>
    <t>PlanDefinition.action:combination.action:assessment.condition.kind</t>
  </si>
  <si>
    <t>PlanDefinition.action:combination.action:assessment.condition.expression</t>
  </si>
  <si>
    <t>PlanDefinition.action:combination.action:assessment.input</t>
  </si>
  <si>
    <t>PlanDefinition.action:combination.action:assessment.input.id</t>
  </si>
  <si>
    <t>PlanDefinition.action:combination.action:assessment.input.extension</t>
  </si>
  <si>
    <t>PlanDefinition.action:combination.action:assessment.input.modifierExtension</t>
  </si>
  <si>
    <t>PlanDefinition.action:combination.action:assessment.input.title</t>
  </si>
  <si>
    <t>PlanDefinition.action:combination.action:assessment.input.requirement</t>
  </si>
  <si>
    <t>PlanDefinition.action:combination.action:assessment.input.relatedData</t>
  </si>
  <si>
    <t>PlanDefinition.action:combination.action:assessment.output</t>
  </si>
  <si>
    <t>PlanDefinition.action:combination.action:assessment.output.id</t>
  </si>
  <si>
    <t>PlanDefinition.action:combination.action:assessment.output.extension</t>
  </si>
  <si>
    <t>PlanDefinition.action:combination.action:assessment.output.modifierExtension</t>
  </si>
  <si>
    <t>PlanDefinition.action:combination.action:assessment.output.title</t>
  </si>
  <si>
    <t>PlanDefinition.action:combination.action:assessment.output.requirement</t>
  </si>
  <si>
    <t>PlanDefinition.action:combination.action:assessment.output.relatedData</t>
  </si>
  <si>
    <t>PlanDefinition.action:combination.action:assessment.relatedAction</t>
  </si>
  <si>
    <t>PlanDefinition.action:combination.action:assessment.relatedAction.id</t>
  </si>
  <si>
    <t>PlanDefinition.action:combination.action:assessment.relatedAction.extension</t>
  </si>
  <si>
    <t>PlanDefinition.action:combination.action:assessment.relatedAction.modifierExtension</t>
  </si>
  <si>
    <t>PlanDefinition.action:combination.action:assessment.relatedAction.targetId</t>
  </si>
  <si>
    <t>PlanDefinition.action:combination.action:assessment.relatedAction.relationship</t>
  </si>
  <si>
    <t>PlanDefinition.action:combination.action:assessment.relatedAction.endRelationship</t>
  </si>
  <si>
    <t>PlanDefinition.action:combination.action:assessment.relatedAction.offset[x]</t>
  </si>
  <si>
    <t>PlanDefinition.action:combination.action:assessment.timing[x]</t>
  </si>
  <si>
    <t>PlanDefinition.action:combination.action:assessment.timing[x].id</t>
  </si>
  <si>
    <t>PlanDefinition.action:combination.action:assessment.timing[x].extension</t>
  </si>
  <si>
    <t>PlanDefinition.action:combination.action:assessment.timing[x].extension:timingRelativeTime</t>
  </si>
  <si>
    <t>PlanDefinition.action:combination.action:assessment.timing[x].modifierExtension</t>
  </si>
  <si>
    <t>PlanDefinition.action:combination.action:assessment.timing[x].event</t>
  </si>
  <si>
    <t>PlanDefinition.action:combination.action:assessment.timing[x].repeat</t>
  </si>
  <si>
    <t>PlanDefinition.action:combination.action:assessment.timing[x].repeat.id</t>
  </si>
  <si>
    <t>PlanDefinition.action:combination.action:assessment.timing[x].repeat.extension</t>
  </si>
  <si>
    <t>PlanDefinition.action:combination.action:assessment.timing[x].repeat.bounds[x]</t>
  </si>
  <si>
    <t>PlanDefinition.action:combination.action:assessment.timing[x].repeat.count</t>
  </si>
  <si>
    <t>PlanDefinition.action:combination.action:assessment.timing[x].repeat.countMax</t>
  </si>
  <si>
    <t>PlanDefinition.action:combination.action:assessment.timing[x].repeat.duration</t>
  </si>
  <si>
    <t>PlanDefinition.action:combination.action:assessment.timing[x].repeat.durationMax</t>
  </si>
  <si>
    <t>PlanDefinition.action:combination.action:assessment.timing[x].repeat.durationUnit</t>
  </si>
  <si>
    <t>PlanDefinition.action:combination.action:assessment.timing[x].repeat.frequency</t>
  </si>
  <si>
    <t>PlanDefinition.action:combination.action:assessment.timing[x].repeat.frequencyMax</t>
  </si>
  <si>
    <t>PlanDefinition.action:combination.action:assessment.timing[x].repeat.period</t>
  </si>
  <si>
    <t>PlanDefinition.action:combination.action:assessment.timing[x].repeat.periodMax</t>
  </si>
  <si>
    <t>PlanDefinition.action:combination.action:assessment.timing[x].repeat.periodUnit</t>
  </si>
  <si>
    <t>PlanDefinition.action:combination.action:assessment.timing[x].repeat.dayOfWeek</t>
  </si>
  <si>
    <t>PlanDefinition.action:combination.action:assessment.timing[x].repeat.timeOfDay</t>
  </si>
  <si>
    <t>PlanDefinition.action:combination.action:assessment.timing[x].repeat.when</t>
  </si>
  <si>
    <t>PlanDefinition.action:combination.action:assessment.timing[x].repeat.offset</t>
  </si>
  <si>
    <t>PlanDefinition.action:combination.action:assessment.timing[x].code</t>
  </si>
  <si>
    <t>PlanDefinition.action:combination.action:assessment.location</t>
  </si>
  <si>
    <t>PlanDefinition.action:combination.action:assessment.participant</t>
  </si>
  <si>
    <t>PlanDefinition.action:combination.action:assessment.participant.id</t>
  </si>
  <si>
    <t>PlanDefinition.action:combination.action:assessment.participant.extension</t>
  </si>
  <si>
    <t>PlanDefinition.action:combination.action:assessment.participant.modifierExtension</t>
  </si>
  <si>
    <t>PlanDefinition.action:combination.action:assessment.participant.actorId</t>
  </si>
  <si>
    <t>PlanDefinition.action:combination.action:assessment.participant.type</t>
  </si>
  <si>
    <t>PlanDefinition.action:combination.action:assessment.participant.typeCanonical</t>
  </si>
  <si>
    <t>PlanDefinition.action:combination.action:assessment.participant.typeReference</t>
  </si>
  <si>
    <t>PlanDefinition.action:combination.action:assessment.participant.role</t>
  </si>
  <si>
    <t>PlanDefinition.action:combination.action:assessment.participant.function</t>
  </si>
  <si>
    <t>PlanDefinition.action:combination.action:assessment.type</t>
  </si>
  <si>
    <t>PlanDefinition.action:combination.action:assessment.groupingBehavior</t>
  </si>
  <si>
    <t>PlanDefinition.action:combination.action:assessment.selectionBehavior</t>
  </si>
  <si>
    <t>PlanDefinition.action:combination.action:assessment.requiredBehavior</t>
  </si>
  <si>
    <t>PlanDefinition.action:combination.action:assessment.precheckBehavior</t>
  </si>
  <si>
    <t>PlanDefinition.action:combination.action:assessment.cardinalityBehavior</t>
  </si>
  <si>
    <t>PlanDefinition.action:combination.action:assessment.definition[x]</t>
  </si>
  <si>
    <t>PlanDefinition.action:combination.action:assessment.transform</t>
  </si>
  <si>
    <t>PlanDefinition.action:combination.action:assessment.dynamicValue</t>
  </si>
  <si>
    <t>PlanDefinition.action:combination.action:assessment.dynamicValue.id</t>
  </si>
  <si>
    <t>PlanDefinition.action:combination.action:assessment.dynamicValue.extension</t>
  </si>
  <si>
    <t>PlanDefinition.action:combination.action:assessment.dynamicValue.modifierExtension</t>
  </si>
  <si>
    <t>PlanDefinition.action:combination.action:assessment.dynamicValue.path</t>
  </si>
  <si>
    <t>PlanDefinition.action:combination.action:assessment.dynamicValue.expression</t>
  </si>
  <si>
    <t>PlanDefinition.action:combination.action:assessment.action</t>
  </si>
  <si>
    <t>PlanDefinition.action:combination.action:procedure</t>
  </si>
  <si>
    <t>PlanDefinition.action:combination.action:procedure.id</t>
  </si>
  <si>
    <t>PlanDefinition.action:combination.action:procedure.extension</t>
  </si>
  <si>
    <t>PlanDefinition.action:combination.action:procedure.modifierExtension</t>
  </si>
  <si>
    <t>PlanDefinition.action:combination.action:procedure.linkId</t>
  </si>
  <si>
    <t>PlanDefinition.action:combination.action:procedure.prefix</t>
  </si>
  <si>
    <t>PlanDefinition.action:combination.action:procedure.title</t>
  </si>
  <si>
    <t>PlanDefinition.action:combination.action:procedure.description</t>
  </si>
  <si>
    <t>PlanDefinition.action:combination.action:procedure.textEquivalent</t>
  </si>
  <si>
    <t>PlanDefinition.action:combination.action:procedure.priority</t>
  </si>
  <si>
    <t>PlanDefinition.action:combination.action:procedure.code</t>
  </si>
  <si>
    <t>PlanDefinition.action:combination.action:procedure.code.id</t>
  </si>
  <si>
    <t>PlanDefinition.action:combination.action:procedure.code.extension</t>
  </si>
  <si>
    <t>PlanDefinition.action:combination.action:procedure.code.coding</t>
  </si>
  <si>
    <t>PlanDefinition.action:combination.action:procedure.code.coding.id</t>
  </si>
  <si>
    <t>PlanDefinition.action:combination.action:procedure.code.coding.extension</t>
  </si>
  <si>
    <t>PlanDefinition.action:combination.action:procedure.code.coding.system</t>
  </si>
  <si>
    <t>PlanDefinition.action:combination.action:procedure.code.coding.version</t>
  </si>
  <si>
    <t>PlanDefinition.action:combination.action:procedure.code.coding.code</t>
  </si>
  <si>
    <t>PlanDefinition.action:combination.action:procedure.code.coding.display</t>
  </si>
  <si>
    <t>PlanDefinition.action:combination.action:procedure.code.coding.userSelected</t>
  </si>
  <si>
    <t>PlanDefinition.action:combination.action:procedure.code.text</t>
  </si>
  <si>
    <t>PlanDefinition.action:combination.action:procedure.reason</t>
  </si>
  <si>
    <t>PlanDefinition.action:combination.action:procedure.documentation</t>
  </si>
  <si>
    <t>PlanDefinition.action:combination.action:procedure.goalId</t>
  </si>
  <si>
    <t>PlanDefinition.action:combination.action:procedure.subject[x]</t>
  </si>
  <si>
    <t>PlanDefinition.action:combination.action:procedure.trigger</t>
  </si>
  <si>
    <t>PlanDefinition.action:combination.action:procedure.condition</t>
  </si>
  <si>
    <t>PlanDefinition.action:combination.action:procedure.condition.id</t>
  </si>
  <si>
    <t>PlanDefinition.action:combination.action:procedure.condition.extension</t>
  </si>
  <si>
    <t>PlanDefinition.action:combination.action:procedure.condition.modifierExtension</t>
  </si>
  <si>
    <t>PlanDefinition.action:combination.action:procedure.condition.kind</t>
  </si>
  <si>
    <t>PlanDefinition.action:combination.action:procedure.condition.expression</t>
  </si>
  <si>
    <t>PlanDefinition.action:combination.action:procedure.input</t>
  </si>
  <si>
    <t>PlanDefinition.action:combination.action:procedure.input.id</t>
  </si>
  <si>
    <t>PlanDefinition.action:combination.action:procedure.input.extension</t>
  </si>
  <si>
    <t>PlanDefinition.action:combination.action:procedure.input.modifierExtension</t>
  </si>
  <si>
    <t>PlanDefinition.action:combination.action:procedure.input.title</t>
  </si>
  <si>
    <t>PlanDefinition.action:combination.action:procedure.input.requirement</t>
  </si>
  <si>
    <t>PlanDefinition.action:combination.action:procedure.input.relatedData</t>
  </si>
  <si>
    <t>PlanDefinition.action:combination.action:procedure.output</t>
  </si>
  <si>
    <t>PlanDefinition.action:combination.action:procedure.output.id</t>
  </si>
  <si>
    <t>PlanDefinition.action:combination.action:procedure.output.extension</t>
  </si>
  <si>
    <t>PlanDefinition.action:combination.action:procedure.output.modifierExtension</t>
  </si>
  <si>
    <t>PlanDefinition.action:combination.action:procedure.output.title</t>
  </si>
  <si>
    <t>PlanDefinition.action:combination.action:procedure.output.requirement</t>
  </si>
  <si>
    <t>PlanDefinition.action:combination.action:procedure.output.relatedData</t>
  </si>
  <si>
    <t>PlanDefinition.action:combination.action:procedure.relatedAction</t>
  </si>
  <si>
    <t>PlanDefinition.action:combination.action:procedure.relatedAction.id</t>
  </si>
  <si>
    <t>PlanDefinition.action:combination.action:procedure.relatedAction.extension</t>
  </si>
  <si>
    <t>PlanDefinition.action:combination.action:procedure.relatedAction.modifierExtension</t>
  </si>
  <si>
    <t>PlanDefinition.action:combination.action:procedure.relatedAction.targetId</t>
  </si>
  <si>
    <t>PlanDefinition.action:combination.action:procedure.relatedAction.relationship</t>
  </si>
  <si>
    <t>PlanDefinition.action:combination.action:procedure.relatedAction.endRelationship</t>
  </si>
  <si>
    <t>PlanDefinition.action:combination.action:procedure.relatedAction.offset[x]</t>
  </si>
  <si>
    <t>PlanDefinition.action:combination.action:procedure.timing[x]</t>
  </si>
  <si>
    <t>PlanDefinition.action:combination.action:procedure.timing[x].id</t>
  </si>
  <si>
    <t>PlanDefinition.action:combination.action:procedure.timing[x].extension</t>
  </si>
  <si>
    <t>PlanDefinition.action:combination.action:procedure.timing[x].extension:timingRelativeTime</t>
  </si>
  <si>
    <t>PlanDefinition.action:combination.action:procedure.timing[x].modifierExtension</t>
  </si>
  <si>
    <t>PlanDefinition.action:combination.action:procedure.timing[x].event</t>
  </si>
  <si>
    <t>PlanDefinition.action:combination.action:procedure.timing[x].repeat</t>
  </si>
  <si>
    <t>PlanDefinition.action:combination.action:procedure.timing[x].repeat.id</t>
  </si>
  <si>
    <t>PlanDefinition.action:combination.action:procedure.timing[x].repeat.extension</t>
  </si>
  <si>
    <t>PlanDefinition.action:combination.action:procedure.timing[x].repeat.bounds[x]</t>
  </si>
  <si>
    <t>PlanDefinition.action:combination.action:procedure.timing[x].repeat.count</t>
  </si>
  <si>
    <t>PlanDefinition.action:combination.action:procedure.timing[x].repeat.countMax</t>
  </si>
  <si>
    <t>PlanDefinition.action:combination.action:procedure.timing[x].repeat.duration</t>
  </si>
  <si>
    <t>PlanDefinition.action:combination.action:procedure.timing[x].repeat.durationMax</t>
  </si>
  <si>
    <t>PlanDefinition.action:combination.action:procedure.timing[x].repeat.durationUnit</t>
  </si>
  <si>
    <t>PlanDefinition.action:combination.action:procedure.timing[x].repeat.frequency</t>
  </si>
  <si>
    <t>PlanDefinition.action:combination.action:procedure.timing[x].repeat.frequencyMax</t>
  </si>
  <si>
    <t>PlanDefinition.action:combination.action:procedure.timing[x].repeat.period</t>
  </si>
  <si>
    <t>PlanDefinition.action:combination.action:procedure.timing[x].repeat.periodMax</t>
  </si>
  <si>
    <t>PlanDefinition.action:combination.action:procedure.timing[x].repeat.periodUnit</t>
  </si>
  <si>
    <t>PlanDefinition.action:combination.action:procedure.timing[x].repeat.dayOfWeek</t>
  </si>
  <si>
    <t>PlanDefinition.action:combination.action:procedure.timing[x].repeat.timeOfDay</t>
  </si>
  <si>
    <t>PlanDefinition.action:combination.action:procedure.timing[x].repeat.when</t>
  </si>
  <si>
    <t>PlanDefinition.action:combination.action:procedure.timing[x].repeat.offset</t>
  </si>
  <si>
    <t>PlanDefinition.action:combination.action:procedure.timing[x].code</t>
  </si>
  <si>
    <t>PlanDefinition.action:combination.action:procedure.location</t>
  </si>
  <si>
    <t>PlanDefinition.action:combination.action:procedure.participant</t>
  </si>
  <si>
    <t>PlanDefinition.action:combination.action:procedure.participant.id</t>
  </si>
  <si>
    <t>PlanDefinition.action:combination.action:procedure.participant.extension</t>
  </si>
  <si>
    <t>PlanDefinition.action:combination.action:procedure.participant.modifierExtension</t>
  </si>
  <si>
    <t>PlanDefinition.action:combination.action:procedure.participant.actorId</t>
  </si>
  <si>
    <t>PlanDefinition.action:combination.action:procedure.participant.type</t>
  </si>
  <si>
    <t>PlanDefinition.action:combination.action:procedure.participant.typeCanonical</t>
  </si>
  <si>
    <t>PlanDefinition.action:combination.action:procedure.participant.typeReference</t>
  </si>
  <si>
    <t>PlanDefinition.action:combination.action:procedure.participant.role</t>
  </si>
  <si>
    <t>PlanDefinition.action:combination.action:procedure.participant.function</t>
  </si>
  <si>
    <t>PlanDefinition.action:combination.action:procedure.type</t>
  </si>
  <si>
    <t>PlanDefinition.action:combination.action:procedure.groupingBehavior</t>
  </si>
  <si>
    <t>PlanDefinition.action:combination.action:procedure.selectionBehavior</t>
  </si>
  <si>
    <t>PlanDefinition.action:combination.action:procedure.requiredBehavior</t>
  </si>
  <si>
    <t>PlanDefinition.action:combination.action:procedure.precheckBehavior</t>
  </si>
  <si>
    <t>PlanDefinition.action:combination.action:procedure.cardinalityBehavior</t>
  </si>
  <si>
    <t>PlanDefinition.action:combination.action:procedure.definition[x]</t>
  </si>
  <si>
    <t>PlanDefinition.action:combination.action:procedure.definition[x]:definitionCanonical</t>
  </si>
  <si>
    <t>PlanDefinition.action:combination.action:procedure.transform</t>
  </si>
  <si>
    <t>PlanDefinition.action:combination.action:procedure.dynamicValue</t>
  </si>
  <si>
    <t>PlanDefinition.action:combination.action:procedure.dynamicValue.id</t>
  </si>
  <si>
    <t>PlanDefinition.action:combination.action:procedure.dynamicValue.extension</t>
  </si>
  <si>
    <t>PlanDefinition.action:combination.action:procedure.dynamicValue.modifierExtension</t>
  </si>
  <si>
    <t>PlanDefinition.action:combination.action:procedure.dynamicValue.path</t>
  </si>
  <si>
    <t>PlanDefinition.action:combination.action:procedure.dynamicValue.expression</t>
  </si>
  <si>
    <t>PlanDefinition.action:combination.action:procedure.action</t>
  </si>
  <si>
    <t>PlanDefinition.action:combination.action:other</t>
  </si>
  <si>
    <t>PlanDefinition.action:combination.action:other.id</t>
  </si>
  <si>
    <t>PlanDefinition.action:combination.action:other.extension</t>
  </si>
  <si>
    <t>PlanDefinition.action:combination.action:other.modifierExtension</t>
  </si>
  <si>
    <t>PlanDefinition.action:combination.action:other.linkId</t>
  </si>
  <si>
    <t>PlanDefinition.action:combination.action:other.prefix</t>
  </si>
  <si>
    <t>PlanDefinition.action:combination.action:other.title</t>
  </si>
  <si>
    <t>PlanDefinition.action:combination.action:other.description</t>
  </si>
  <si>
    <t>PlanDefinition.action:combination.action:other.textEquivalent</t>
  </si>
  <si>
    <t>PlanDefinition.action:combination.action:other.priority</t>
  </si>
  <si>
    <t>PlanDefinition.action:combination.action:other.code</t>
  </si>
  <si>
    <t>PlanDefinition.action:combination.action:other.code.id</t>
  </si>
  <si>
    <t>PlanDefinition.action:combination.action:other.code.extension</t>
  </si>
  <si>
    <t>PlanDefinition.action:combination.action:other.code.coding</t>
  </si>
  <si>
    <t>PlanDefinition.action:combination.action:other.code.coding.id</t>
  </si>
  <si>
    <t>PlanDefinition.action:combination.action:other.code.coding.extension</t>
  </si>
  <si>
    <t>PlanDefinition.action:combination.action:other.code.coding.system</t>
  </si>
  <si>
    <t>PlanDefinition.action:combination.action:other.code.coding.version</t>
  </si>
  <si>
    <t>PlanDefinition.action:combination.action:other.code.coding.code</t>
  </si>
  <si>
    <t>PlanDefinition.action:combination.action:other.code.coding.display</t>
  </si>
  <si>
    <t>PlanDefinition.action:combination.action:other.code.coding.userSelected</t>
  </si>
  <si>
    <t>PlanDefinition.action:combination.action:other.code.text</t>
  </si>
  <si>
    <t>PlanDefinition.action:combination.action:other.reason</t>
  </si>
  <si>
    <t>PlanDefinition.action:combination.action:other.documentation</t>
  </si>
  <si>
    <t>PlanDefinition.action:combination.action:other.goalId</t>
  </si>
  <si>
    <t>PlanDefinition.action:combination.action:other.subject[x]</t>
  </si>
  <si>
    <t>PlanDefinition.action:combination.action:other.trigger</t>
  </si>
  <si>
    <t>PlanDefinition.action:combination.action:other.condition</t>
  </si>
  <si>
    <t>PlanDefinition.action:combination.action:other.condition.id</t>
  </si>
  <si>
    <t>PlanDefinition.action:combination.action:other.condition.extension</t>
  </si>
  <si>
    <t>PlanDefinition.action:combination.action:other.condition.modifierExtension</t>
  </si>
  <si>
    <t>PlanDefinition.action:combination.action:other.condition.kind</t>
  </si>
  <si>
    <t>PlanDefinition.action:combination.action:other.condition.expression</t>
  </si>
  <si>
    <t>PlanDefinition.action:combination.action:other.input</t>
  </si>
  <si>
    <t>PlanDefinition.action:combination.action:other.input.id</t>
  </si>
  <si>
    <t>PlanDefinition.action:combination.action:other.input.extension</t>
  </si>
  <si>
    <t>PlanDefinition.action:combination.action:other.input.modifierExtension</t>
  </si>
  <si>
    <t>PlanDefinition.action:combination.action:other.input.title</t>
  </si>
  <si>
    <t>PlanDefinition.action:combination.action:other.input.requirement</t>
  </si>
  <si>
    <t>PlanDefinition.action:combination.action:other.input.relatedData</t>
  </si>
  <si>
    <t>PlanDefinition.action:combination.action:other.output</t>
  </si>
  <si>
    <t>PlanDefinition.action:combination.action:other.output.id</t>
  </si>
  <si>
    <t>PlanDefinition.action:combination.action:other.output.extension</t>
  </si>
  <si>
    <t>PlanDefinition.action:combination.action:other.output.modifierExtension</t>
  </si>
  <si>
    <t>PlanDefinition.action:combination.action:other.output.title</t>
  </si>
  <si>
    <t>PlanDefinition.action:combination.action:other.output.requirement</t>
  </si>
  <si>
    <t>PlanDefinition.action:combination.action:other.output.relatedData</t>
  </si>
  <si>
    <t>PlanDefinition.action:combination.action:other.relatedAction</t>
  </si>
  <si>
    <t>PlanDefinition.action:combination.action:other.relatedAction.id</t>
  </si>
  <si>
    <t>PlanDefinition.action:combination.action:other.relatedAction.extension</t>
  </si>
  <si>
    <t>PlanDefinition.action:combination.action:other.relatedAction.modifierExtension</t>
  </si>
  <si>
    <t>PlanDefinition.action:combination.action:other.relatedAction.targetId</t>
  </si>
  <si>
    <t>PlanDefinition.action:combination.action:other.relatedAction.relationship</t>
  </si>
  <si>
    <t>PlanDefinition.action:combination.action:other.relatedAction.endRelationship</t>
  </si>
  <si>
    <t>PlanDefinition.action:combination.action:other.relatedAction.offset[x]</t>
  </si>
  <si>
    <t>PlanDefinition.action:combination.action:other.timing[x]</t>
  </si>
  <si>
    <t>PlanDefinition.action:combination.action:other.timing[x].id</t>
  </si>
  <si>
    <t>PlanDefinition.action:combination.action:other.timing[x].extension</t>
  </si>
  <si>
    <t>PlanDefinition.action:combination.action:other.timing[x].extension:timingRelativeTime</t>
  </si>
  <si>
    <t>PlanDefinition.action:combination.action:other.timing[x].modifierExtension</t>
  </si>
  <si>
    <t>PlanDefinition.action:combination.action:other.timing[x].event</t>
  </si>
  <si>
    <t>PlanDefinition.action:combination.action:other.timing[x].repeat</t>
  </si>
  <si>
    <t>PlanDefinition.action:combination.action:other.timing[x].repeat.id</t>
  </si>
  <si>
    <t>PlanDefinition.action:combination.action:other.timing[x].repeat.extension</t>
  </si>
  <si>
    <t>PlanDefinition.action:combination.action:other.timing[x].repeat.bounds[x]</t>
  </si>
  <si>
    <t>PlanDefinition.action:combination.action:other.timing[x].repeat.count</t>
  </si>
  <si>
    <t>PlanDefinition.action:combination.action:other.timing[x].repeat.countMax</t>
  </si>
  <si>
    <t>PlanDefinition.action:combination.action:other.timing[x].repeat.duration</t>
  </si>
  <si>
    <t>PlanDefinition.action:combination.action:other.timing[x].repeat.durationMax</t>
  </si>
  <si>
    <t>PlanDefinition.action:combination.action:other.timing[x].repeat.durationUnit</t>
  </si>
  <si>
    <t>PlanDefinition.action:combination.action:other.timing[x].repeat.frequency</t>
  </si>
  <si>
    <t>PlanDefinition.action:combination.action:other.timing[x].repeat.frequencyMax</t>
  </si>
  <si>
    <t>PlanDefinition.action:combination.action:other.timing[x].repeat.period</t>
  </si>
  <si>
    <t>PlanDefinition.action:combination.action:other.timing[x].repeat.periodMax</t>
  </si>
  <si>
    <t>PlanDefinition.action:combination.action:other.timing[x].repeat.periodUnit</t>
  </si>
  <si>
    <t>PlanDefinition.action:combination.action:other.timing[x].repeat.dayOfWeek</t>
  </si>
  <si>
    <t>PlanDefinition.action:combination.action:other.timing[x].repeat.timeOfDay</t>
  </si>
  <si>
    <t>PlanDefinition.action:combination.action:other.timing[x].repeat.when</t>
  </si>
  <si>
    <t>PlanDefinition.action:combination.action:other.timing[x].repeat.offset</t>
  </si>
  <si>
    <t>PlanDefinition.action:combination.action:other.timing[x].code</t>
  </si>
  <si>
    <t>PlanDefinition.action:combination.action:other.location</t>
  </si>
  <si>
    <t>PlanDefinition.action:combination.action:other.participant</t>
  </si>
  <si>
    <t>PlanDefinition.action:combination.action:other.participant.id</t>
  </si>
  <si>
    <t>PlanDefinition.action:combination.action:other.participant.extension</t>
  </si>
  <si>
    <t>PlanDefinition.action:combination.action:other.participant.modifierExtension</t>
  </si>
  <si>
    <t>PlanDefinition.action:combination.action:other.participant.actorId</t>
  </si>
  <si>
    <t>PlanDefinition.action:combination.action:other.participant.type</t>
  </si>
  <si>
    <t>PlanDefinition.action:combination.action:other.participant.typeCanonical</t>
  </si>
  <si>
    <t>PlanDefinition.action:combination.action:other.participant.typeReference</t>
  </si>
  <si>
    <t>PlanDefinition.action:combination.action:other.participant.role</t>
  </si>
  <si>
    <t>PlanDefinition.action:combination.action:other.participant.function</t>
  </si>
  <si>
    <t>PlanDefinition.action:combination.action:other.type</t>
  </si>
  <si>
    <t>PlanDefinition.action:combination.action:other.groupingBehavior</t>
  </si>
  <si>
    <t>PlanDefinition.action:combination.action:other.selectionBehavior</t>
  </si>
  <si>
    <t>PlanDefinition.action:combination.action:other.requiredBehavior</t>
  </si>
  <si>
    <t>PlanDefinition.action:combination.action:other.precheckBehavior</t>
  </si>
  <si>
    <t>PlanDefinition.action:combination.action:other.cardinalityBehavior</t>
  </si>
  <si>
    <t>PlanDefinition.action:combination.action:other.definition[x]</t>
  </si>
  <si>
    <t>PlanDefinition.action:combination.action:other.transform</t>
  </si>
  <si>
    <t>PlanDefinition.action:combination.action:other.dynamicValue</t>
  </si>
  <si>
    <t>PlanDefinition.action:combination.action:other.dynamicValue.id</t>
  </si>
  <si>
    <t>PlanDefinition.action:combination.action:other.dynamicValue.extension</t>
  </si>
  <si>
    <t>PlanDefinition.action:combination.action:other.dynamicValue.modifierExtension</t>
  </si>
  <si>
    <t>PlanDefinition.action:combination.action:other.dynamicValue.path</t>
  </si>
  <si>
    <t>PlanDefinition.action:combination.action:other.dynamicValue.expression</t>
  </si>
  <si>
    <t>PlanDefinition.action:combination.action:other.action</t>
  </si>
  <si>
    <t>PlanDefinition.action:drugAdministration</t>
  </si>
  <si>
    <t>PlanDefinition.action:drugAdministration.id</t>
  </si>
  <si>
    <t>PlanDefinition.action:drugAdministration.extension</t>
  </si>
  <si>
    <t>PlanDefinition.action:drugAdministration.extension:strengthOfRecommendation</t>
  </si>
  <si>
    <t>PlanDefinition.action:drugAdministration.extension:directionOfRecommendation</t>
  </si>
  <si>
    <t>PlanDefinition.action:drugAdministration.extension:qualityOfEvidence</t>
  </si>
  <si>
    <t>PlanDefinition.action:drugAdministration.modifierExtension</t>
  </si>
  <si>
    <t>PlanDefinition.action:drugAdministration.linkId</t>
  </si>
  <si>
    <t>PlanDefinition.action:drugAdministration.prefix</t>
  </si>
  <si>
    <t>PlanDefinition.action:drugAdministration.title</t>
  </si>
  <si>
    <t>PlanDefinition.action:drugAdministration.description</t>
  </si>
  <si>
    <t>PlanDefinition.action:drugAdministration.textEquivalent</t>
  </si>
  <si>
    <t>PlanDefinition.action:drugAdministration.priority</t>
  </si>
  <si>
    <t>PlanDefinition.action:drugAdministration.code</t>
  </si>
  <si>
    <t>PlanDefinition.action:drugAdministration.code.id</t>
  </si>
  <si>
    <t>PlanDefinition.action:drugAdministration.code.extension</t>
  </si>
  <si>
    <t>PlanDefinition.action:drugAdministration.code.coding</t>
  </si>
  <si>
    <t>PlanDefinition.action:drugAdministration.code.coding.id</t>
  </si>
  <si>
    <t>PlanDefinition.action:drugAdministration.code.coding.extension</t>
  </si>
  <si>
    <t>PlanDefinition.action:drugAdministration.code.coding.system</t>
  </si>
  <si>
    <t>PlanDefinition.action:drugAdministration.code.coding.version</t>
  </si>
  <si>
    <t>PlanDefinition.action:drugAdministration.code.coding.code</t>
  </si>
  <si>
    <t>PlanDefinition.action:drugAdministration.code.coding.display</t>
  </si>
  <si>
    <t>PlanDefinition.action:drugAdministration.code.coding.userSelected</t>
  </si>
  <si>
    <t>PlanDefinition.action:drugAdministration.code.text</t>
  </si>
  <si>
    <t>PlanDefinition.action:drugAdministration.reason</t>
  </si>
  <si>
    <t>PlanDefinition.action:drugAdministration.documentation</t>
  </si>
  <si>
    <t>PlanDefinition.action:drugAdministration.goalId</t>
  </si>
  <si>
    <t>PlanDefinition.action:drugAdministration.subject[x]</t>
  </si>
  <si>
    <t>PlanDefinition.action:drugAdministration.trigger</t>
  </si>
  <si>
    <t>PlanDefinition.action:drugAdministration.condition</t>
  </si>
  <si>
    <t>PlanDefinition.action:drugAdministration.condition.id</t>
  </si>
  <si>
    <t>PlanDefinition.action:drugAdministration.condition.extension</t>
  </si>
  <si>
    <t>PlanDefinition.action:drugAdministration.condition.modifierExtension</t>
  </si>
  <si>
    <t>PlanDefinition.action:drugAdministration.condition.kind</t>
  </si>
  <si>
    <t>PlanDefinition.action:drugAdministration.condition.expression</t>
  </si>
  <si>
    <t>PlanDefinition.action:drugAdministration.input</t>
  </si>
  <si>
    <t>PlanDefinition.action:drugAdministration.input.id</t>
  </si>
  <si>
    <t>PlanDefinition.action:drugAdministration.input.extension</t>
  </si>
  <si>
    <t>PlanDefinition.action:drugAdministration.input.modifierExtension</t>
  </si>
  <si>
    <t>PlanDefinition.action:drugAdministration.input.title</t>
  </si>
  <si>
    <t>PlanDefinition.action:drugAdministration.input.requirement</t>
  </si>
  <si>
    <t>PlanDefinition.action:drugAdministration.input.relatedData</t>
  </si>
  <si>
    <t>PlanDefinition.action:drugAdministration.output</t>
  </si>
  <si>
    <t>PlanDefinition.action:drugAdministration.output.id</t>
  </si>
  <si>
    <t>PlanDefinition.action:drugAdministration.output.extension</t>
  </si>
  <si>
    <t>PlanDefinition.action:drugAdministration.output.modifierExtension</t>
  </si>
  <si>
    <t>PlanDefinition.action:drugAdministration.output.title</t>
  </si>
  <si>
    <t>PlanDefinition.action:drugAdministration.output.requirement</t>
  </si>
  <si>
    <t>PlanDefinition.action:drugAdministration.output.relatedData</t>
  </si>
  <si>
    <t>PlanDefinition.action:drugAdministration.relatedAction</t>
  </si>
  <si>
    <t>PlanDefinition.action:drugAdministration.relatedAction.id</t>
  </si>
  <si>
    <t>PlanDefinition.action:drugAdministration.relatedAction.extension</t>
  </si>
  <si>
    <t>PlanDefinition.action:drugAdministration.relatedAction.modifierExtension</t>
  </si>
  <si>
    <t>PlanDefinition.action:drugAdministration.relatedAction.targetId</t>
  </si>
  <si>
    <t>PlanDefinition.action:drugAdministration.relatedAction.relationship</t>
  </si>
  <si>
    <t>PlanDefinition.action:drugAdministration.relatedAction.endRelationship</t>
  </si>
  <si>
    <t>PlanDefinition.action:drugAdministration.relatedAction.offset[x]</t>
  </si>
  <si>
    <t>PlanDefinition.action:drugAdministration.timing[x]</t>
  </si>
  <si>
    <t>PlanDefinition.action:drugAdministration.timing[x].id</t>
  </si>
  <si>
    <t>PlanDefinition.action:drugAdministration.timing[x].extension</t>
  </si>
  <si>
    <t>PlanDefinition.action:drugAdministration.timing[x].extension:timingRelativeTime</t>
  </si>
  <si>
    <t>PlanDefinition.action:drugAdministration.timing[x].modifierExtension</t>
  </si>
  <si>
    <t>PlanDefinition.action:drugAdministration.timing[x].event</t>
  </si>
  <si>
    <t>PlanDefinition.action:drugAdministration.timing[x].repeat</t>
  </si>
  <si>
    <t>PlanDefinition.action:drugAdministration.timing[x].repeat.id</t>
  </si>
  <si>
    <t>PlanDefinition.action:drugAdministration.timing[x].repeat.extension</t>
  </si>
  <si>
    <t>PlanDefinition.action:drugAdministration.timing[x].repeat.bounds[x]</t>
  </si>
  <si>
    <t>PlanDefinition.action:drugAdministration.timing[x].repeat.count</t>
  </si>
  <si>
    <t>PlanDefinition.action:drugAdministration.timing[x].repeat.countMax</t>
  </si>
  <si>
    <t>PlanDefinition.action:drugAdministration.timing[x].repeat.duration</t>
  </si>
  <si>
    <t>PlanDefinition.action:drugAdministration.timing[x].repeat.durationMax</t>
  </si>
  <si>
    <t>PlanDefinition.action:drugAdministration.timing[x].repeat.durationUnit</t>
  </si>
  <si>
    <t>PlanDefinition.action:drugAdministration.timing[x].repeat.frequency</t>
  </si>
  <si>
    <t>PlanDefinition.action:drugAdministration.timing[x].repeat.frequencyMax</t>
  </si>
  <si>
    <t>PlanDefinition.action:drugAdministration.timing[x].repeat.period</t>
  </si>
  <si>
    <t>PlanDefinition.action:drugAdministration.timing[x].repeat.periodMax</t>
  </si>
  <si>
    <t>PlanDefinition.action:drugAdministration.timing[x].repeat.periodUnit</t>
  </si>
  <si>
    <t>PlanDefinition.action:drugAdministration.timing[x].repeat.dayOfWeek</t>
  </si>
  <si>
    <t>PlanDefinition.action:drugAdministration.timing[x].repeat.timeOfDay</t>
  </si>
  <si>
    <t>PlanDefinition.action:drugAdministration.timing[x].repeat.when</t>
  </si>
  <si>
    <t>PlanDefinition.action:drugAdministration.timing[x].repeat.offset</t>
  </si>
  <si>
    <t>PlanDefinition.action:drugAdministration.timing[x].code</t>
  </si>
  <si>
    <t>PlanDefinition.action:drugAdministration.location</t>
  </si>
  <si>
    <t>PlanDefinition.action:drugAdministration.participant</t>
  </si>
  <si>
    <t>PlanDefinition.action:drugAdministration.participant.id</t>
  </si>
  <si>
    <t>PlanDefinition.action:drugAdministration.participant.extension</t>
  </si>
  <si>
    <t>PlanDefinition.action:drugAdministration.participant.modifierExtension</t>
  </si>
  <si>
    <t>PlanDefinition.action:drugAdministration.participant.actorId</t>
  </si>
  <si>
    <t>PlanDefinition.action:drugAdministration.participant.type</t>
  </si>
  <si>
    <t>PlanDefinition.action:drugAdministration.participant.typeCanonical</t>
  </si>
  <si>
    <t>PlanDefinition.action:drugAdministration.participant.typeReference</t>
  </si>
  <si>
    <t>PlanDefinition.action:drugAdministration.participant.role</t>
  </si>
  <si>
    <t>PlanDefinition.action:drugAdministration.participant.function</t>
  </si>
  <si>
    <t>PlanDefinition.action:drugAdministration.type</t>
  </si>
  <si>
    <t>PlanDefinition.action:drugAdministration.groupingBehavior</t>
  </si>
  <si>
    <t>PlanDefinition.action:drugAdministration.selectionBehavior</t>
  </si>
  <si>
    <t>PlanDefinition.action:drugAdministration.requiredBehavior</t>
  </si>
  <si>
    <t>PlanDefinition.action:drugAdministration.precheckBehavior</t>
  </si>
  <si>
    <t>PlanDefinition.action:drugAdministration.cardinalityBehavior</t>
  </si>
  <si>
    <t>PlanDefinition.action:drugAdministration.definition[x]</t>
  </si>
  <si>
    <t>PlanDefinition.action:drugAdministration.transform</t>
  </si>
  <si>
    <t>PlanDefinition.action:drugAdministration.dynamicValue</t>
  </si>
  <si>
    <t>PlanDefinition.action:drugAdministration.dynamicValue.id</t>
  </si>
  <si>
    <t>PlanDefinition.action:drugAdministration.dynamicValue.extension</t>
  </si>
  <si>
    <t>PlanDefinition.action:drugAdministration.dynamicValue.modifierExtension</t>
  </si>
  <si>
    <t>PlanDefinition.action:drugAdministration.dynamicValue.path</t>
  </si>
  <si>
    <t>PlanDefinition.action:drugAdministration.dynamicValue.expression</t>
  </si>
  <si>
    <t>PlanDefinition.action:drugAdministration.action</t>
  </si>
  <si>
    <t>PlanDefinition.action:ventilatorManagement</t>
  </si>
  <si>
    <t>PlanDefinition.action:ventilatorManagement.id</t>
  </si>
  <si>
    <t>PlanDefinition.action:ventilatorManagement.extension</t>
  </si>
  <si>
    <t>PlanDefinition.action:ventilatorManagement.extension:strengthOfRecommendation</t>
  </si>
  <si>
    <t>PlanDefinition.action:ventilatorManagement.extension:directionOfRecommendation</t>
  </si>
  <si>
    <t>PlanDefinition.action:ventilatorManagement.extension:qualityOfEvidence</t>
  </si>
  <si>
    <t>PlanDefinition.action:ventilatorManagement.modifierExtension</t>
  </si>
  <si>
    <t>PlanDefinition.action:ventilatorManagement.linkId</t>
  </si>
  <si>
    <t>PlanDefinition.action:ventilatorManagement.prefix</t>
  </si>
  <si>
    <t>PlanDefinition.action:ventilatorManagement.title</t>
  </si>
  <si>
    <t>PlanDefinition.action:ventilatorManagement.description</t>
  </si>
  <si>
    <t>PlanDefinition.action:ventilatorManagement.textEquivalent</t>
  </si>
  <si>
    <t>PlanDefinition.action:ventilatorManagement.priority</t>
  </si>
  <si>
    <t>PlanDefinition.action:ventilatorManagement.code</t>
  </si>
  <si>
    <t>PlanDefinition.action:ventilatorManagement.code.id</t>
  </si>
  <si>
    <t>PlanDefinition.action:ventilatorManagement.code.extension</t>
  </si>
  <si>
    <t>PlanDefinition.action:ventilatorManagement.code.coding</t>
  </si>
  <si>
    <t>PlanDefinition.action:ventilatorManagement.code.coding.id</t>
  </si>
  <si>
    <t>PlanDefinition.action:ventilatorManagement.code.coding.extension</t>
  </si>
  <si>
    <t>PlanDefinition.action:ventilatorManagement.code.coding.system</t>
  </si>
  <si>
    <t>PlanDefinition.action:ventilatorManagement.code.coding.version</t>
  </si>
  <si>
    <t>PlanDefinition.action:ventilatorManagement.code.coding.code</t>
  </si>
  <si>
    <t>PlanDefinition.action:ventilatorManagement.code.coding.display</t>
  </si>
  <si>
    <t>PlanDefinition.action:ventilatorManagement.code.coding.userSelected</t>
  </si>
  <si>
    <t>PlanDefinition.action:ventilatorManagement.code.text</t>
  </si>
  <si>
    <t>PlanDefinition.action:ventilatorManagement.reason</t>
  </si>
  <si>
    <t>PlanDefinition.action:ventilatorManagement.documentation</t>
  </si>
  <si>
    <t>PlanDefinition.action:ventilatorManagement.goalId</t>
  </si>
  <si>
    <t>PlanDefinition.action:ventilatorManagement.subject[x]</t>
  </si>
  <si>
    <t>PlanDefinition.action:ventilatorManagement.trigger</t>
  </si>
  <si>
    <t>PlanDefinition.action:ventilatorManagement.condition</t>
  </si>
  <si>
    <t>PlanDefinition.action:ventilatorManagement.condition.id</t>
  </si>
  <si>
    <t>PlanDefinition.action:ventilatorManagement.condition.extension</t>
  </si>
  <si>
    <t>PlanDefinition.action:ventilatorManagement.condition.modifierExtension</t>
  </si>
  <si>
    <t>PlanDefinition.action:ventilatorManagement.condition.kind</t>
  </si>
  <si>
    <t>PlanDefinition.action:ventilatorManagement.condition.expression</t>
  </si>
  <si>
    <t>PlanDefinition.action:ventilatorManagement.input</t>
  </si>
  <si>
    <t>PlanDefinition.action:ventilatorManagement.input.id</t>
  </si>
  <si>
    <t>PlanDefinition.action:ventilatorManagement.input.extension</t>
  </si>
  <si>
    <t>PlanDefinition.action:ventilatorManagement.input.modifierExtension</t>
  </si>
  <si>
    <t>PlanDefinition.action:ventilatorManagement.input.title</t>
  </si>
  <si>
    <t>PlanDefinition.action:ventilatorManagement.input.requirement</t>
  </si>
  <si>
    <t>PlanDefinition.action:ventilatorManagement.input.relatedData</t>
  </si>
  <si>
    <t>PlanDefinition.action:ventilatorManagement.output</t>
  </si>
  <si>
    <t>PlanDefinition.action:ventilatorManagement.output.id</t>
  </si>
  <si>
    <t>PlanDefinition.action:ventilatorManagement.output.extension</t>
  </si>
  <si>
    <t>PlanDefinition.action:ventilatorManagement.output.modifierExtension</t>
  </si>
  <si>
    <t>PlanDefinition.action:ventilatorManagement.output.title</t>
  </si>
  <si>
    <t>PlanDefinition.action:ventilatorManagement.output.requirement</t>
  </si>
  <si>
    <t>PlanDefinition.action:ventilatorManagement.output.relatedData</t>
  </si>
  <si>
    <t>PlanDefinition.action:ventilatorManagement.relatedAction</t>
  </si>
  <si>
    <t>PlanDefinition.action:ventilatorManagement.relatedAction.id</t>
  </si>
  <si>
    <t>PlanDefinition.action:ventilatorManagement.relatedAction.extension</t>
  </si>
  <si>
    <t>PlanDefinition.action:ventilatorManagement.relatedAction.modifierExtension</t>
  </si>
  <si>
    <t>PlanDefinition.action:ventilatorManagement.relatedAction.targetId</t>
  </si>
  <si>
    <t>PlanDefinition.action:ventilatorManagement.relatedAction.relationship</t>
  </si>
  <si>
    <t>PlanDefinition.action:ventilatorManagement.relatedAction.endRelationship</t>
  </si>
  <si>
    <t>PlanDefinition.action:ventilatorManagement.relatedAction.offset[x]</t>
  </si>
  <si>
    <t>PlanDefinition.action:ventilatorManagement.timing[x]</t>
  </si>
  <si>
    <t>PlanDefinition.action:ventilatorManagement.timing[x].id</t>
  </si>
  <si>
    <t>PlanDefinition.action:ventilatorManagement.timing[x].extension</t>
  </si>
  <si>
    <t>PlanDefinition.action:ventilatorManagement.timing[x].extension:timingRelativeTime</t>
  </si>
  <si>
    <t>PlanDefinition.action:ventilatorManagement.timing[x].modifierExtension</t>
  </si>
  <si>
    <t>PlanDefinition.action:ventilatorManagement.timing[x].event</t>
  </si>
  <si>
    <t>PlanDefinition.action:ventilatorManagement.timing[x].repeat</t>
  </si>
  <si>
    <t>PlanDefinition.action:ventilatorManagement.timing[x].repeat.id</t>
  </si>
  <si>
    <t>PlanDefinition.action:ventilatorManagement.timing[x].repeat.extension</t>
  </si>
  <si>
    <t>PlanDefinition.action:ventilatorManagement.timing[x].repeat.bounds[x]</t>
  </si>
  <si>
    <t>PlanDefinition.action:ventilatorManagement.timing[x].repeat.count</t>
  </si>
  <si>
    <t>PlanDefinition.action:ventilatorManagement.timing[x].repeat.countMax</t>
  </si>
  <si>
    <t>PlanDefinition.action:ventilatorManagement.timing[x].repeat.duration</t>
  </si>
  <si>
    <t>PlanDefinition.action:ventilatorManagement.timing[x].repeat.durationMax</t>
  </si>
  <si>
    <t>PlanDefinition.action:ventilatorManagement.timing[x].repeat.durationUnit</t>
  </si>
  <si>
    <t>PlanDefinition.action:ventilatorManagement.timing[x].repeat.frequency</t>
  </si>
  <si>
    <t>PlanDefinition.action:ventilatorManagement.timing[x].repeat.frequencyMax</t>
  </si>
  <si>
    <t>PlanDefinition.action:ventilatorManagement.timing[x].repeat.period</t>
  </si>
  <si>
    <t>PlanDefinition.action:ventilatorManagement.timing[x].repeat.periodMax</t>
  </si>
  <si>
    <t>PlanDefinition.action:ventilatorManagement.timing[x].repeat.periodUnit</t>
  </si>
  <si>
    <t>PlanDefinition.action:ventilatorManagement.timing[x].repeat.dayOfWeek</t>
  </si>
  <si>
    <t>PlanDefinition.action:ventilatorManagement.timing[x].repeat.timeOfDay</t>
  </si>
  <si>
    <t>PlanDefinition.action:ventilatorManagement.timing[x].repeat.when</t>
  </si>
  <si>
    <t>PlanDefinition.action:ventilatorManagement.timing[x].repeat.offset</t>
  </si>
  <si>
    <t>PlanDefinition.action:ventilatorManagement.timing[x].code</t>
  </si>
  <si>
    <t>PlanDefinition.action:ventilatorManagement.location</t>
  </si>
  <si>
    <t>PlanDefinition.action:ventilatorManagement.participant</t>
  </si>
  <si>
    <t>PlanDefinition.action:ventilatorManagement.participant.id</t>
  </si>
  <si>
    <t>PlanDefinition.action:ventilatorManagement.participant.extension</t>
  </si>
  <si>
    <t>PlanDefinition.action:ventilatorManagement.participant.modifierExtension</t>
  </si>
  <si>
    <t>PlanDefinition.action:ventilatorManagement.participant.actorId</t>
  </si>
  <si>
    <t>PlanDefinition.action:ventilatorManagement.participant.type</t>
  </si>
  <si>
    <t>PlanDefinition.action:ventilatorManagement.participant.typeCanonical</t>
  </si>
  <si>
    <t>PlanDefinition.action:ventilatorManagement.participant.typeReference</t>
  </si>
  <si>
    <t>PlanDefinition.action:ventilatorManagement.participant.role</t>
  </si>
  <si>
    <t>PlanDefinition.action:ventilatorManagement.participant.function</t>
  </si>
  <si>
    <t>PlanDefinition.action:ventilatorManagement.type</t>
  </si>
  <si>
    <t>PlanDefinition.action:ventilatorManagement.groupingBehavior</t>
  </si>
  <si>
    <t>PlanDefinition.action:ventilatorManagement.selectionBehavior</t>
  </si>
  <si>
    <t>PlanDefinition.action:ventilatorManagement.requiredBehavior</t>
  </si>
  <si>
    <t>PlanDefinition.action:ventilatorManagement.precheckBehavior</t>
  </si>
  <si>
    <t>PlanDefinition.action:ventilatorManagement.cardinalityBehavior</t>
  </si>
  <si>
    <t>PlanDefinition.action:ventilatorManagement.definition[x]</t>
  </si>
  <si>
    <t>PlanDefinition.action:ventilatorManagement.transform</t>
  </si>
  <si>
    <t>PlanDefinition.action:ventilatorManagement.dynamicValue</t>
  </si>
  <si>
    <t>PlanDefinition.action:ventilatorManagement.dynamicValue.id</t>
  </si>
  <si>
    <t>PlanDefinition.action:ventilatorManagement.dynamicValue.extension</t>
  </si>
  <si>
    <t>PlanDefinition.action:ventilatorManagement.dynamicValue.modifierExtension</t>
  </si>
  <si>
    <t>PlanDefinition.action:ventilatorManagement.dynamicValue.path</t>
  </si>
  <si>
    <t>PlanDefinition.action:ventilatorManagement.dynamicValue.expression</t>
  </si>
  <si>
    <t>PlanDefinition.action:ventilatorManagement.action</t>
  </si>
  <si>
    <t>PlanDefinition.action:bodyPositioning</t>
  </si>
  <si>
    <t>PlanDefinition.action:bodyPositioning.id</t>
  </si>
  <si>
    <t>PlanDefinition.action:bodyPositioning.extension</t>
  </si>
  <si>
    <t>PlanDefinition.action:bodyPositioning.extension:strengthOfRecommendation</t>
  </si>
  <si>
    <t>PlanDefinition.action:bodyPositioning.extension:directionOfRecommendation</t>
  </si>
  <si>
    <t>PlanDefinition.action:bodyPositioning.extension:qualityOfEvidence</t>
  </si>
  <si>
    <t>PlanDefinition.action:bodyPositioning.modifierExtension</t>
  </si>
  <si>
    <t>PlanDefinition.action:bodyPositioning.linkId</t>
  </si>
  <si>
    <t>PlanDefinition.action:bodyPositioning.prefix</t>
  </si>
  <si>
    <t>PlanDefinition.action:bodyPositioning.title</t>
  </si>
  <si>
    <t>PlanDefinition.action:bodyPositioning.description</t>
  </si>
  <si>
    <t>PlanDefinition.action:bodyPositioning.textEquivalent</t>
  </si>
  <si>
    <t>PlanDefinition.action:bodyPositioning.priority</t>
  </si>
  <si>
    <t>PlanDefinition.action:bodyPositioning.code</t>
  </si>
  <si>
    <t>PlanDefinition.action:bodyPositioning.code.id</t>
  </si>
  <si>
    <t>PlanDefinition.action:bodyPositioning.code.extension</t>
  </si>
  <si>
    <t>PlanDefinition.action:bodyPositioning.code.coding</t>
  </si>
  <si>
    <t>PlanDefinition.action:bodyPositioning.code.coding.id</t>
  </si>
  <si>
    <t>PlanDefinition.action:bodyPositioning.code.coding.extension</t>
  </si>
  <si>
    <t>PlanDefinition.action:bodyPositioning.code.coding.system</t>
  </si>
  <si>
    <t>PlanDefinition.action:bodyPositioning.code.coding.version</t>
  </si>
  <si>
    <t>PlanDefinition.action:bodyPositioning.code.coding.code</t>
  </si>
  <si>
    <t>PlanDefinition.action:bodyPositioning.code.coding.display</t>
  </si>
  <si>
    <t>PlanDefinition.action:bodyPositioning.code.coding.userSelected</t>
  </si>
  <si>
    <t>PlanDefinition.action:bodyPositioning.code.text</t>
  </si>
  <si>
    <t>PlanDefinition.action:bodyPositioning.reason</t>
  </si>
  <si>
    <t>PlanDefinition.action:bodyPositioning.documentation</t>
  </si>
  <si>
    <t>PlanDefinition.action:bodyPositioning.goalId</t>
  </si>
  <si>
    <t>PlanDefinition.action:bodyPositioning.subject[x]</t>
  </si>
  <si>
    <t>PlanDefinition.action:bodyPositioning.trigger</t>
  </si>
  <si>
    <t>PlanDefinition.action:bodyPositioning.condition</t>
  </si>
  <si>
    <t>PlanDefinition.action:bodyPositioning.condition.id</t>
  </si>
  <si>
    <t>PlanDefinition.action:bodyPositioning.condition.extension</t>
  </si>
  <si>
    <t>PlanDefinition.action:bodyPositioning.condition.modifierExtension</t>
  </si>
  <si>
    <t>PlanDefinition.action:bodyPositioning.condition.kind</t>
  </si>
  <si>
    <t>PlanDefinition.action:bodyPositioning.condition.expression</t>
  </si>
  <si>
    <t>PlanDefinition.action:bodyPositioning.input</t>
  </si>
  <si>
    <t>PlanDefinition.action:bodyPositioning.input.id</t>
  </si>
  <si>
    <t>PlanDefinition.action:bodyPositioning.input.extension</t>
  </si>
  <si>
    <t>PlanDefinition.action:bodyPositioning.input.modifierExtension</t>
  </si>
  <si>
    <t>PlanDefinition.action:bodyPositioning.input.title</t>
  </si>
  <si>
    <t>PlanDefinition.action:bodyPositioning.input.requirement</t>
  </si>
  <si>
    <t>PlanDefinition.action:bodyPositioning.input.relatedData</t>
  </si>
  <si>
    <t>PlanDefinition.action:bodyPositioning.output</t>
  </si>
  <si>
    <t>PlanDefinition.action:bodyPositioning.output.id</t>
  </si>
  <si>
    <t>PlanDefinition.action:bodyPositioning.output.extension</t>
  </si>
  <si>
    <t>PlanDefinition.action:bodyPositioning.output.modifierExtension</t>
  </si>
  <si>
    <t>PlanDefinition.action:bodyPositioning.output.title</t>
  </si>
  <si>
    <t>PlanDefinition.action:bodyPositioning.output.requirement</t>
  </si>
  <si>
    <t>PlanDefinition.action:bodyPositioning.output.relatedData</t>
  </si>
  <si>
    <t>PlanDefinition.action:bodyPositioning.relatedAction</t>
  </si>
  <si>
    <t>PlanDefinition.action:bodyPositioning.relatedAction.id</t>
  </si>
  <si>
    <t>PlanDefinition.action:bodyPositioning.relatedAction.extension</t>
  </si>
  <si>
    <t>PlanDefinition.action:bodyPositioning.relatedAction.modifierExtension</t>
  </si>
  <si>
    <t>PlanDefinition.action:bodyPositioning.relatedAction.targetId</t>
  </si>
  <si>
    <t>PlanDefinition.action:bodyPositioning.relatedAction.relationship</t>
  </si>
  <si>
    <t>PlanDefinition.action:bodyPositioning.relatedAction.endRelationship</t>
  </si>
  <si>
    <t>PlanDefinition.action:bodyPositioning.relatedAction.offset[x]</t>
  </si>
  <si>
    <t>PlanDefinition.action:bodyPositioning.timing[x]</t>
  </si>
  <si>
    <t>PlanDefinition.action:bodyPositioning.timing[x].id</t>
  </si>
  <si>
    <t>PlanDefinition.action:bodyPositioning.timing[x].extension</t>
  </si>
  <si>
    <t>PlanDefinition.action:bodyPositioning.timing[x].extension:timingRelativeTime</t>
  </si>
  <si>
    <t>PlanDefinition.action:bodyPositioning.timing[x].modifierExtension</t>
  </si>
  <si>
    <t>PlanDefinition.action:bodyPositioning.timing[x].event</t>
  </si>
  <si>
    <t>PlanDefinition.action:bodyPositioning.timing[x].repeat</t>
  </si>
  <si>
    <t>PlanDefinition.action:bodyPositioning.timing[x].repeat.id</t>
  </si>
  <si>
    <t>PlanDefinition.action:bodyPositioning.timing[x].repeat.extension</t>
  </si>
  <si>
    <t>PlanDefinition.action:bodyPositioning.timing[x].repeat.bounds[x]</t>
  </si>
  <si>
    <t>PlanDefinition.action:bodyPositioning.timing[x].repeat.count</t>
  </si>
  <si>
    <t>PlanDefinition.action:bodyPositioning.timing[x].repeat.countMax</t>
  </si>
  <si>
    <t>PlanDefinition.action:bodyPositioning.timing[x].repeat.duration</t>
  </si>
  <si>
    <t>PlanDefinition.action:bodyPositioning.timing[x].repeat.durationMax</t>
  </si>
  <si>
    <t>PlanDefinition.action:bodyPositioning.timing[x].repeat.durationUnit</t>
  </si>
  <si>
    <t>PlanDefinition.action:bodyPositioning.timing[x].repeat.frequency</t>
  </si>
  <si>
    <t>PlanDefinition.action:bodyPositioning.timing[x].repeat.frequencyMax</t>
  </si>
  <si>
    <t>PlanDefinition.action:bodyPositioning.timing[x].repeat.period</t>
  </si>
  <si>
    <t>PlanDefinition.action:bodyPositioning.timing[x].repeat.periodMax</t>
  </si>
  <si>
    <t>PlanDefinition.action:bodyPositioning.timing[x].repeat.periodUnit</t>
  </si>
  <si>
    <t>PlanDefinition.action:bodyPositioning.timing[x].repeat.dayOfWeek</t>
  </si>
  <si>
    <t>PlanDefinition.action:bodyPositioning.timing[x].repeat.timeOfDay</t>
  </si>
  <si>
    <t>PlanDefinition.action:bodyPositioning.timing[x].repeat.when</t>
  </si>
  <si>
    <t>PlanDefinition.action:bodyPositioning.timing[x].repeat.offset</t>
  </si>
  <si>
    <t>PlanDefinition.action:bodyPositioning.timing[x].code</t>
  </si>
  <si>
    <t>PlanDefinition.action:bodyPositioning.location</t>
  </si>
  <si>
    <t>PlanDefinition.action:bodyPositioning.participant</t>
  </si>
  <si>
    <t>PlanDefinition.action:bodyPositioning.participant.id</t>
  </si>
  <si>
    <t>PlanDefinition.action:bodyPositioning.participant.extension</t>
  </si>
  <si>
    <t>PlanDefinition.action:bodyPositioning.participant.modifierExtension</t>
  </si>
  <si>
    <t>PlanDefinition.action:bodyPositioning.participant.actorId</t>
  </si>
  <si>
    <t>PlanDefinition.action:bodyPositioning.participant.type</t>
  </si>
  <si>
    <t>PlanDefinition.action:bodyPositioning.participant.typeCanonical</t>
  </si>
  <si>
    <t>PlanDefinition.action:bodyPositioning.participant.typeReference</t>
  </si>
  <si>
    <t>PlanDefinition.action:bodyPositioning.participant.role</t>
  </si>
  <si>
    <t>PlanDefinition.action:bodyPositioning.participant.function</t>
  </si>
  <si>
    <t>PlanDefinition.action:bodyPositioning.type</t>
  </si>
  <si>
    <t>PlanDefinition.action:bodyPositioning.groupingBehavior</t>
  </si>
  <si>
    <t>PlanDefinition.action:bodyPositioning.selectionBehavior</t>
  </si>
  <si>
    <t>PlanDefinition.action:bodyPositioning.requiredBehavior</t>
  </si>
  <si>
    <t>PlanDefinition.action:bodyPositioning.precheckBehavior</t>
  </si>
  <si>
    <t>PlanDefinition.action:bodyPositioning.cardinalityBehavior</t>
  </si>
  <si>
    <t>PlanDefinition.action:bodyPositioning.definition[x]</t>
  </si>
  <si>
    <t>PlanDefinition.action:bodyPositioning.transform</t>
  </si>
  <si>
    <t>PlanDefinition.action:bodyPositioning.dynamicValue</t>
  </si>
  <si>
    <t>PlanDefinition.action:bodyPositioning.dynamicValue.id</t>
  </si>
  <si>
    <t>PlanDefinition.action:bodyPositioning.dynamicValue.extension</t>
  </si>
  <si>
    <t>PlanDefinition.action:bodyPositioning.dynamicValue.modifierExtension</t>
  </si>
  <si>
    <t>PlanDefinition.action:bodyPositioning.dynamicValue.path</t>
  </si>
  <si>
    <t>PlanDefinition.action:bodyPositioning.dynamicValue.expression</t>
  </si>
  <si>
    <t>PlanDefinition.action:bodyPositioning.action</t>
  </si>
  <si>
    <t>PlanDefinition.action:sedationManagement</t>
  </si>
  <si>
    <t>PlanDefinition.action:sedationManagement.id</t>
  </si>
  <si>
    <t>PlanDefinition.action:sedationManagement.extension</t>
  </si>
  <si>
    <t>PlanDefinition.action:sedationManagement.extension:strengthOfRecommendation</t>
  </si>
  <si>
    <t>PlanDefinition.action:sedationManagement.extension:directionOfRecommendation</t>
  </si>
  <si>
    <t>PlanDefinition.action:sedationManagement.extension:qualityOfEvidence</t>
  </si>
  <si>
    <t>PlanDefinition.action:sedationManagement.modifierExtension</t>
  </si>
  <si>
    <t>PlanDefinition.action:sedationManagement.linkId</t>
  </si>
  <si>
    <t>PlanDefinition.action:sedationManagement.prefix</t>
  </si>
  <si>
    <t>PlanDefinition.action:sedationManagement.title</t>
  </si>
  <si>
    <t>PlanDefinition.action:sedationManagement.description</t>
  </si>
  <si>
    <t>PlanDefinition.action:sedationManagement.textEquivalent</t>
  </si>
  <si>
    <t>PlanDefinition.action:sedationManagement.priority</t>
  </si>
  <si>
    <t>PlanDefinition.action:sedationManagement.code</t>
  </si>
  <si>
    <t>PlanDefinition.action:sedationManagement.code.id</t>
  </si>
  <si>
    <t>PlanDefinition.action:sedationManagement.code.extension</t>
  </si>
  <si>
    <t>PlanDefinition.action:sedationManagement.code.coding</t>
  </si>
  <si>
    <t>PlanDefinition.action:sedationManagement.code.coding.id</t>
  </si>
  <si>
    <t>PlanDefinition.action:sedationManagement.code.coding.extension</t>
  </si>
  <si>
    <t>PlanDefinition.action:sedationManagement.code.coding.system</t>
  </si>
  <si>
    <t>PlanDefinition.action:sedationManagement.code.coding.version</t>
  </si>
  <si>
    <t>PlanDefinition.action:sedationManagement.code.coding.code</t>
  </si>
  <si>
    <t>PlanDefinition.action:sedationManagement.code.coding.display</t>
  </si>
  <si>
    <t>PlanDefinition.action:sedationManagement.code.coding.userSelected</t>
  </si>
  <si>
    <t>PlanDefinition.action:sedationManagement.code.text</t>
  </si>
  <si>
    <t>PlanDefinition.action:sedationManagement.reason</t>
  </si>
  <si>
    <t>PlanDefinition.action:sedationManagement.documentation</t>
  </si>
  <si>
    <t>PlanDefinition.action:sedationManagement.goalId</t>
  </si>
  <si>
    <t>PlanDefinition.action:sedationManagement.subject[x]</t>
  </si>
  <si>
    <t>PlanDefinition.action:sedationManagement.trigger</t>
  </si>
  <si>
    <t>PlanDefinition.action:sedationManagement.condition</t>
  </si>
  <si>
    <t>PlanDefinition.action:sedationManagement.condition.id</t>
  </si>
  <si>
    <t>PlanDefinition.action:sedationManagement.condition.extension</t>
  </si>
  <si>
    <t>PlanDefinition.action:sedationManagement.condition.modifierExtension</t>
  </si>
  <si>
    <t>PlanDefinition.action:sedationManagement.condition.kind</t>
  </si>
  <si>
    <t>PlanDefinition.action:sedationManagement.condition.expression</t>
  </si>
  <si>
    <t>PlanDefinition.action:sedationManagement.input</t>
  </si>
  <si>
    <t>PlanDefinition.action:sedationManagement.input.id</t>
  </si>
  <si>
    <t>PlanDefinition.action:sedationManagement.input.extension</t>
  </si>
  <si>
    <t>PlanDefinition.action:sedationManagement.input.modifierExtension</t>
  </si>
  <si>
    <t>PlanDefinition.action:sedationManagement.input.title</t>
  </si>
  <si>
    <t>PlanDefinition.action:sedationManagement.input.requirement</t>
  </si>
  <si>
    <t>PlanDefinition.action:sedationManagement.input.relatedData</t>
  </si>
  <si>
    <t>PlanDefinition.action:sedationManagement.output</t>
  </si>
  <si>
    <t>PlanDefinition.action:sedationManagement.output.id</t>
  </si>
  <si>
    <t>PlanDefinition.action:sedationManagement.output.extension</t>
  </si>
  <si>
    <t>PlanDefinition.action:sedationManagement.output.modifierExtension</t>
  </si>
  <si>
    <t>PlanDefinition.action:sedationManagement.output.title</t>
  </si>
  <si>
    <t>PlanDefinition.action:sedationManagement.output.requirement</t>
  </si>
  <si>
    <t>PlanDefinition.action:sedationManagement.output.relatedData</t>
  </si>
  <si>
    <t>PlanDefinition.action:sedationManagement.relatedAction</t>
  </si>
  <si>
    <t>PlanDefinition.action:sedationManagement.relatedAction.id</t>
  </si>
  <si>
    <t>PlanDefinition.action:sedationManagement.relatedAction.extension</t>
  </si>
  <si>
    <t>PlanDefinition.action:sedationManagement.relatedAction.modifierExtension</t>
  </si>
  <si>
    <t>PlanDefinition.action:sedationManagement.relatedAction.targetId</t>
  </si>
  <si>
    <t>PlanDefinition.action:sedationManagement.relatedAction.relationship</t>
  </si>
  <si>
    <t>PlanDefinition.action:sedationManagement.relatedAction.endRelationship</t>
  </si>
  <si>
    <t>PlanDefinition.action:sedationManagement.relatedAction.offset[x]</t>
  </si>
  <si>
    <t>PlanDefinition.action:sedationManagement.timing[x]</t>
  </si>
  <si>
    <t>PlanDefinition.action:sedationManagement.timing[x].id</t>
  </si>
  <si>
    <t>PlanDefinition.action:sedationManagement.timing[x].extension</t>
  </si>
  <si>
    <t>PlanDefinition.action:sedationManagement.timing[x].extension:timingRelativeTime</t>
  </si>
  <si>
    <t>PlanDefinition.action:sedationManagement.timing[x].modifierExtension</t>
  </si>
  <si>
    <t>PlanDefinition.action:sedationManagement.timing[x].event</t>
  </si>
  <si>
    <t>PlanDefinition.action:sedationManagement.timing[x].repeat</t>
  </si>
  <si>
    <t>PlanDefinition.action:sedationManagement.timing[x].repeat.id</t>
  </si>
  <si>
    <t>PlanDefinition.action:sedationManagement.timing[x].repeat.extension</t>
  </si>
  <si>
    <t>PlanDefinition.action:sedationManagement.timing[x].repeat.bounds[x]</t>
  </si>
  <si>
    <t>PlanDefinition.action:sedationManagement.timing[x].repeat.count</t>
  </si>
  <si>
    <t>PlanDefinition.action:sedationManagement.timing[x].repeat.countMax</t>
  </si>
  <si>
    <t>PlanDefinition.action:sedationManagement.timing[x].repeat.duration</t>
  </si>
  <si>
    <t>PlanDefinition.action:sedationManagement.timing[x].repeat.durationMax</t>
  </si>
  <si>
    <t>PlanDefinition.action:sedationManagement.timing[x].repeat.durationUnit</t>
  </si>
  <si>
    <t>PlanDefinition.action:sedationManagement.timing[x].repeat.frequency</t>
  </si>
  <si>
    <t>PlanDefinition.action:sedationManagement.timing[x].repeat.frequencyMax</t>
  </si>
  <si>
    <t>PlanDefinition.action:sedationManagement.timing[x].repeat.period</t>
  </si>
  <si>
    <t>PlanDefinition.action:sedationManagement.timing[x].repeat.periodMax</t>
  </si>
  <si>
    <t>PlanDefinition.action:sedationManagement.timing[x].repeat.periodUnit</t>
  </si>
  <si>
    <t>PlanDefinition.action:sedationManagement.timing[x].repeat.dayOfWeek</t>
  </si>
  <si>
    <t>PlanDefinition.action:sedationManagement.timing[x].repeat.timeOfDay</t>
  </si>
  <si>
    <t>PlanDefinition.action:sedationManagement.timing[x].repeat.when</t>
  </si>
  <si>
    <t>PlanDefinition.action:sedationManagement.timing[x].repeat.offset</t>
  </si>
  <si>
    <t>PlanDefinition.action:sedationManagement.timing[x].code</t>
  </si>
  <si>
    <t>PlanDefinition.action:sedationManagement.location</t>
  </si>
  <si>
    <t>PlanDefinition.action:sedationManagement.participant</t>
  </si>
  <si>
    <t>PlanDefinition.action:sedationManagement.participant.id</t>
  </si>
  <si>
    <t>PlanDefinition.action:sedationManagement.participant.extension</t>
  </si>
  <si>
    <t>PlanDefinition.action:sedationManagement.participant.modifierExtension</t>
  </si>
  <si>
    <t>PlanDefinition.action:sedationManagement.participant.actorId</t>
  </si>
  <si>
    <t>PlanDefinition.action:sedationManagement.participant.type</t>
  </si>
  <si>
    <t>PlanDefinition.action:sedationManagement.participant.typeCanonical</t>
  </si>
  <si>
    <t>PlanDefinition.action:sedationManagement.participant.typeReference</t>
  </si>
  <si>
    <t>PlanDefinition.action:sedationManagement.participant.role</t>
  </si>
  <si>
    <t>PlanDefinition.action:sedationManagement.participant.function</t>
  </si>
  <si>
    <t>PlanDefinition.action:sedationManagement.type</t>
  </si>
  <si>
    <t>PlanDefinition.action:sedationManagement.groupingBehavior</t>
  </si>
  <si>
    <t>PlanDefinition.action:sedationManagement.selectionBehavior</t>
  </si>
  <si>
    <t>PlanDefinition.action:sedationManagement.requiredBehavior</t>
  </si>
  <si>
    <t>PlanDefinition.action:sedationManagement.precheckBehavior</t>
  </si>
  <si>
    <t>PlanDefinition.action:sedationManagement.cardinalityBehavior</t>
  </si>
  <si>
    <t>PlanDefinition.action:sedationManagement.definition[x]</t>
  </si>
  <si>
    <t>PlanDefinition.action:sedationManagement.transform</t>
  </si>
  <si>
    <t>PlanDefinition.action:sedationManagement.dynamicValue</t>
  </si>
  <si>
    <t>PlanDefinition.action:sedationManagement.dynamicValue.id</t>
  </si>
  <si>
    <t>PlanDefinition.action:sedationManagement.dynamicValue.extension</t>
  </si>
  <si>
    <t>PlanDefinition.action:sedationManagement.dynamicValue.modifierExtension</t>
  </si>
  <si>
    <t>PlanDefinition.action:sedationManagement.dynamicValue.path</t>
  </si>
  <si>
    <t>PlanDefinition.action:sedationManagement.dynamicValue.expression</t>
  </si>
  <si>
    <t>PlanDefinition.action:sedationManagement.action</t>
  </si>
  <si>
    <t>PlanDefinition.action:painManagement</t>
  </si>
  <si>
    <t>PlanDefinition.action:painManagement.id</t>
  </si>
  <si>
    <t>PlanDefinition.action:painManagement.extension</t>
  </si>
  <si>
    <t>PlanDefinition.action:painManagement.extension:strengthOfRecommendation</t>
  </si>
  <si>
    <t>PlanDefinition.action:painManagement.extension:directionOfRecommendation</t>
  </si>
  <si>
    <t>PlanDefinition.action:painManagement.extension:qualityOfEvidence</t>
  </si>
  <si>
    <t>PlanDefinition.action:painManagement.modifierExtension</t>
  </si>
  <si>
    <t>PlanDefinition.action:painManagement.linkId</t>
  </si>
  <si>
    <t>PlanDefinition.action:painManagement.prefix</t>
  </si>
  <si>
    <t>PlanDefinition.action:painManagement.title</t>
  </si>
  <si>
    <t>PlanDefinition.action:painManagement.description</t>
  </si>
  <si>
    <t>PlanDefinition.action:painManagement.textEquivalent</t>
  </si>
  <si>
    <t>PlanDefinition.action:painManagement.priority</t>
  </si>
  <si>
    <t>PlanDefinition.action:painManagement.code</t>
  </si>
  <si>
    <t>PlanDefinition.action:painManagement.code.id</t>
  </si>
  <si>
    <t>PlanDefinition.action:painManagement.code.extension</t>
  </si>
  <si>
    <t>PlanDefinition.action:painManagement.code.coding</t>
  </si>
  <si>
    <t>PlanDefinition.action:painManagement.code.coding.id</t>
  </si>
  <si>
    <t>PlanDefinition.action:painManagement.code.coding.extension</t>
  </si>
  <si>
    <t>PlanDefinition.action:painManagement.code.coding.system</t>
  </si>
  <si>
    <t>PlanDefinition.action:painManagement.code.coding.version</t>
  </si>
  <si>
    <t>PlanDefinition.action:painManagement.code.coding.code</t>
  </si>
  <si>
    <t>PlanDefinition.action:painManagement.code.coding.display</t>
  </si>
  <si>
    <t>PlanDefinition.action:painManagement.code.coding.userSelected</t>
  </si>
  <si>
    <t>PlanDefinition.action:painManagement.code.text</t>
  </si>
  <si>
    <t>PlanDefinition.action:painManagement.reason</t>
  </si>
  <si>
    <t>PlanDefinition.action:painManagement.documentation</t>
  </si>
  <si>
    <t>PlanDefinition.action:painManagement.goalId</t>
  </si>
  <si>
    <t>PlanDefinition.action:painManagement.subject[x]</t>
  </si>
  <si>
    <t>PlanDefinition.action:painManagement.trigger</t>
  </si>
  <si>
    <t>PlanDefinition.action:painManagement.condition</t>
  </si>
  <si>
    <t>PlanDefinition.action:painManagement.condition.id</t>
  </si>
  <si>
    <t>PlanDefinition.action:painManagement.condition.extension</t>
  </si>
  <si>
    <t>PlanDefinition.action:painManagement.condition.modifierExtension</t>
  </si>
  <si>
    <t>PlanDefinition.action:painManagement.condition.kind</t>
  </si>
  <si>
    <t>PlanDefinition.action:painManagement.condition.expression</t>
  </si>
  <si>
    <t>PlanDefinition.action:painManagement.input</t>
  </si>
  <si>
    <t>PlanDefinition.action:painManagement.input.id</t>
  </si>
  <si>
    <t>PlanDefinition.action:painManagement.input.extension</t>
  </si>
  <si>
    <t>PlanDefinition.action:painManagement.input.modifierExtension</t>
  </si>
  <si>
    <t>PlanDefinition.action:painManagement.input.title</t>
  </si>
  <si>
    <t>PlanDefinition.action:painManagement.input.requirement</t>
  </si>
  <si>
    <t>PlanDefinition.action:painManagement.input.relatedData</t>
  </si>
  <si>
    <t>PlanDefinition.action:painManagement.output</t>
  </si>
  <si>
    <t>PlanDefinition.action:painManagement.output.id</t>
  </si>
  <si>
    <t>PlanDefinition.action:painManagement.output.extension</t>
  </si>
  <si>
    <t>PlanDefinition.action:painManagement.output.modifierExtension</t>
  </si>
  <si>
    <t>PlanDefinition.action:painManagement.output.title</t>
  </si>
  <si>
    <t>PlanDefinition.action:painManagement.output.requirement</t>
  </si>
  <si>
    <t>PlanDefinition.action:painManagement.output.relatedData</t>
  </si>
  <si>
    <t>PlanDefinition.action:painManagement.relatedAction</t>
  </si>
  <si>
    <t>PlanDefinition.action:painManagement.relatedAction.id</t>
  </si>
  <si>
    <t>PlanDefinition.action:painManagement.relatedAction.extension</t>
  </si>
  <si>
    <t>PlanDefinition.action:painManagement.relatedAction.modifierExtension</t>
  </si>
  <si>
    <t>PlanDefinition.action:painManagement.relatedAction.targetId</t>
  </si>
  <si>
    <t>PlanDefinition.action:painManagement.relatedAction.relationship</t>
  </si>
  <si>
    <t>PlanDefinition.action:painManagement.relatedAction.endRelationship</t>
  </si>
  <si>
    <t>PlanDefinition.action:painManagement.relatedAction.offset[x]</t>
  </si>
  <si>
    <t>PlanDefinition.action:painManagement.timing[x]</t>
  </si>
  <si>
    <t>PlanDefinition.action:painManagement.timing[x].id</t>
  </si>
  <si>
    <t>PlanDefinition.action:painManagement.timing[x].extension</t>
  </si>
  <si>
    <t>PlanDefinition.action:painManagement.timing[x].extension:timingRelativeTime</t>
  </si>
  <si>
    <t>PlanDefinition.action:painManagement.timing[x].modifierExtension</t>
  </si>
  <si>
    <t>PlanDefinition.action:painManagement.timing[x].event</t>
  </si>
  <si>
    <t>PlanDefinition.action:painManagement.timing[x].repeat</t>
  </si>
  <si>
    <t>PlanDefinition.action:painManagement.timing[x].repeat.id</t>
  </si>
  <si>
    <t>PlanDefinition.action:painManagement.timing[x].repeat.extension</t>
  </si>
  <si>
    <t>PlanDefinition.action:painManagement.timing[x].repeat.bounds[x]</t>
  </si>
  <si>
    <t>PlanDefinition.action:painManagement.timing[x].repeat.count</t>
  </si>
  <si>
    <t>PlanDefinition.action:painManagement.timing[x].repeat.countMax</t>
  </si>
  <si>
    <t>PlanDefinition.action:painManagement.timing[x].repeat.duration</t>
  </si>
  <si>
    <t>PlanDefinition.action:painManagement.timing[x].repeat.durationMax</t>
  </si>
  <si>
    <t>PlanDefinition.action:painManagement.timing[x].repeat.durationUnit</t>
  </si>
  <si>
    <t>PlanDefinition.action:painManagement.timing[x].repeat.frequency</t>
  </si>
  <si>
    <t>PlanDefinition.action:painManagement.timing[x].repeat.frequencyMax</t>
  </si>
  <si>
    <t>PlanDefinition.action:painManagement.timing[x].repeat.period</t>
  </si>
  <si>
    <t>PlanDefinition.action:painManagement.timing[x].repeat.periodMax</t>
  </si>
  <si>
    <t>PlanDefinition.action:painManagement.timing[x].repeat.periodUnit</t>
  </si>
  <si>
    <t>PlanDefinition.action:painManagement.timing[x].repeat.dayOfWeek</t>
  </si>
  <si>
    <t>PlanDefinition.action:painManagement.timing[x].repeat.timeOfDay</t>
  </si>
  <si>
    <t>PlanDefinition.action:painManagement.timing[x].repeat.when</t>
  </si>
  <si>
    <t>PlanDefinition.action:painManagement.timing[x].repeat.offset</t>
  </si>
  <si>
    <t>PlanDefinition.action:painManagement.timing[x].code</t>
  </si>
  <si>
    <t>PlanDefinition.action:painManagement.location</t>
  </si>
  <si>
    <t>PlanDefinition.action:painManagement.participant</t>
  </si>
  <si>
    <t>PlanDefinition.action:painManagement.participant.id</t>
  </si>
  <si>
    <t>PlanDefinition.action:painManagement.participant.extension</t>
  </si>
  <si>
    <t>PlanDefinition.action:painManagement.participant.modifierExtension</t>
  </si>
  <si>
    <t>PlanDefinition.action:painManagement.participant.actorId</t>
  </si>
  <si>
    <t>PlanDefinition.action:painManagement.participant.type</t>
  </si>
  <si>
    <t>PlanDefinition.action:painManagement.participant.typeCanonical</t>
  </si>
  <si>
    <t>PlanDefinition.action:painManagement.participant.typeReference</t>
  </si>
  <si>
    <t>PlanDefinition.action:painManagement.participant.role</t>
  </si>
  <si>
    <t>PlanDefinition.action:painManagement.participant.function</t>
  </si>
  <si>
    <t>PlanDefinition.action:painManagement.type</t>
  </si>
  <si>
    <t>PlanDefinition.action:painManagement.groupingBehavior</t>
  </si>
  <si>
    <t>PlanDefinition.action:painManagement.selectionBehavior</t>
  </si>
  <si>
    <t>PlanDefinition.action:painManagement.requiredBehavior</t>
  </si>
  <si>
    <t>PlanDefinition.action:painManagement.precheckBehavior</t>
  </si>
  <si>
    <t>PlanDefinition.action:painManagement.cardinalityBehavior</t>
  </si>
  <si>
    <t>PlanDefinition.action:painManagement.definition[x]</t>
  </si>
  <si>
    <t>PlanDefinition.action:painManagement.transform</t>
  </si>
  <si>
    <t>PlanDefinition.action:painManagement.dynamicValue</t>
  </si>
  <si>
    <t>PlanDefinition.action:painManagement.dynamicValue.id</t>
  </si>
  <si>
    <t>PlanDefinition.action:painManagement.dynamicValue.extension</t>
  </si>
  <si>
    <t>PlanDefinition.action:painManagement.dynamicValue.modifierExtension</t>
  </si>
  <si>
    <t>PlanDefinition.action:painManagement.dynamicValue.path</t>
  </si>
  <si>
    <t>PlanDefinition.action:painManagement.dynamicValue.expression</t>
  </si>
  <si>
    <t>PlanDefinition.action:painManagement.action</t>
  </si>
  <si>
    <t>PlanDefinition.action:assessment</t>
  </si>
  <si>
    <t>PlanDefinition.action:assessment.id</t>
  </si>
  <si>
    <t>PlanDefinition.action:assessment.extension</t>
  </si>
  <si>
    <t>PlanDefinition.action:assessment.extension:strengthOfRecommendation</t>
  </si>
  <si>
    <t>PlanDefinition.action:assessment.extension:directionOfRecommendation</t>
  </si>
  <si>
    <t>PlanDefinition.action:assessment.extension:qualityOfEvidence</t>
  </si>
  <si>
    <t>PlanDefinition.action:assessment.modifierExtension</t>
  </si>
  <si>
    <t>PlanDefinition.action:assessment.linkId</t>
  </si>
  <si>
    <t>PlanDefinition.action:assessment.prefix</t>
  </si>
  <si>
    <t>PlanDefinition.action:assessment.title</t>
  </si>
  <si>
    <t>PlanDefinition.action:assessment.description</t>
  </si>
  <si>
    <t>PlanDefinition.action:assessment.textEquivalent</t>
  </si>
  <si>
    <t>PlanDefinition.action:assessment.priority</t>
  </si>
  <si>
    <t>PlanDefinition.action:assessment.code</t>
  </si>
  <si>
    <t>PlanDefinition.action:assessment.code.id</t>
  </si>
  <si>
    <t>PlanDefinition.action:assessment.code.extension</t>
  </si>
  <si>
    <t>PlanDefinition.action:assessment.code.coding</t>
  </si>
  <si>
    <t>PlanDefinition.action:assessment.code.coding.id</t>
  </si>
  <si>
    <t>PlanDefinition.action:assessment.code.coding.extension</t>
  </si>
  <si>
    <t>PlanDefinition.action:assessment.code.coding.system</t>
  </si>
  <si>
    <t>PlanDefinition.action:assessment.code.coding.version</t>
  </si>
  <si>
    <t>PlanDefinition.action:assessment.code.coding.code</t>
  </si>
  <si>
    <t>PlanDefinition.action:assessment.code.coding.display</t>
  </si>
  <si>
    <t>PlanDefinition.action:assessment.code.coding.userSelected</t>
  </si>
  <si>
    <t>PlanDefinition.action:assessment.code.text</t>
  </si>
  <si>
    <t>PlanDefinition.action:assessment.reason</t>
  </si>
  <si>
    <t>PlanDefinition.action:assessment.documentation</t>
  </si>
  <si>
    <t>PlanDefinition.action:assessment.goalId</t>
  </si>
  <si>
    <t>PlanDefinition.action:assessment.subject[x]</t>
  </si>
  <si>
    <t>PlanDefinition.action:assessment.trigger</t>
  </si>
  <si>
    <t>PlanDefinition.action:assessment.condition</t>
  </si>
  <si>
    <t>PlanDefinition.action:assessment.condition.id</t>
  </si>
  <si>
    <t>PlanDefinition.action:assessment.condition.extension</t>
  </si>
  <si>
    <t>PlanDefinition.action:assessment.condition.modifierExtension</t>
  </si>
  <si>
    <t>PlanDefinition.action:assessment.condition.kind</t>
  </si>
  <si>
    <t>PlanDefinition.action:assessment.condition.expression</t>
  </si>
  <si>
    <t>PlanDefinition.action:assessment.input</t>
  </si>
  <si>
    <t>PlanDefinition.action:assessment.input.id</t>
  </si>
  <si>
    <t>PlanDefinition.action:assessment.input.extension</t>
  </si>
  <si>
    <t>PlanDefinition.action:assessment.input.modifierExtension</t>
  </si>
  <si>
    <t>PlanDefinition.action:assessment.input.title</t>
  </si>
  <si>
    <t>PlanDefinition.action:assessment.input.requirement</t>
  </si>
  <si>
    <t>PlanDefinition.action:assessment.input.relatedData</t>
  </si>
  <si>
    <t>PlanDefinition.action:assessment.output</t>
  </si>
  <si>
    <t>PlanDefinition.action:assessment.output.id</t>
  </si>
  <si>
    <t>PlanDefinition.action:assessment.output.extension</t>
  </si>
  <si>
    <t>PlanDefinition.action:assessment.output.modifierExtension</t>
  </si>
  <si>
    <t>PlanDefinition.action:assessment.output.title</t>
  </si>
  <si>
    <t>PlanDefinition.action:assessment.output.requirement</t>
  </si>
  <si>
    <t>PlanDefinition.action:assessment.output.relatedData</t>
  </si>
  <si>
    <t>PlanDefinition.action:assessment.relatedAction</t>
  </si>
  <si>
    <t>PlanDefinition.action:assessment.relatedAction.id</t>
  </si>
  <si>
    <t>PlanDefinition.action:assessment.relatedAction.extension</t>
  </si>
  <si>
    <t>PlanDefinition.action:assessment.relatedAction.modifierExtension</t>
  </si>
  <si>
    <t>PlanDefinition.action:assessment.relatedAction.targetId</t>
  </si>
  <si>
    <t>PlanDefinition.action:assessment.relatedAction.relationship</t>
  </si>
  <si>
    <t>PlanDefinition.action:assessment.relatedAction.endRelationship</t>
  </si>
  <si>
    <t>PlanDefinition.action:assessment.relatedAction.offset[x]</t>
  </si>
  <si>
    <t>PlanDefinition.action:assessment.timing[x]</t>
  </si>
  <si>
    <t>PlanDefinition.action:assessment.timing[x].id</t>
  </si>
  <si>
    <t>PlanDefinition.action:assessment.timing[x].extension</t>
  </si>
  <si>
    <t>PlanDefinition.action:assessment.timing[x].extension:timingRelativeTime</t>
  </si>
  <si>
    <t>PlanDefinition.action:assessment.timing[x].modifierExtension</t>
  </si>
  <si>
    <t>PlanDefinition.action:assessment.timing[x].event</t>
  </si>
  <si>
    <t>PlanDefinition.action:assessment.timing[x].repeat</t>
  </si>
  <si>
    <t>PlanDefinition.action:assessment.timing[x].repeat.id</t>
  </si>
  <si>
    <t>PlanDefinition.action:assessment.timing[x].repeat.extension</t>
  </si>
  <si>
    <t>PlanDefinition.action:assessment.timing[x].repeat.bounds[x]</t>
  </si>
  <si>
    <t>PlanDefinition.action:assessment.timing[x].repeat.count</t>
  </si>
  <si>
    <t>PlanDefinition.action:assessment.timing[x].repeat.countMax</t>
  </si>
  <si>
    <t>PlanDefinition.action:assessment.timing[x].repeat.duration</t>
  </si>
  <si>
    <t>PlanDefinition.action:assessment.timing[x].repeat.durationMax</t>
  </si>
  <si>
    <t>PlanDefinition.action:assessment.timing[x].repeat.durationUnit</t>
  </si>
  <si>
    <t>PlanDefinition.action:assessment.timing[x].repeat.frequency</t>
  </si>
  <si>
    <t>PlanDefinition.action:assessment.timing[x].repeat.frequencyMax</t>
  </si>
  <si>
    <t>PlanDefinition.action:assessment.timing[x].repeat.period</t>
  </si>
  <si>
    <t>PlanDefinition.action:assessment.timing[x].repeat.periodMax</t>
  </si>
  <si>
    <t>PlanDefinition.action:assessment.timing[x].repeat.periodUnit</t>
  </si>
  <si>
    <t>PlanDefinition.action:assessment.timing[x].repeat.dayOfWeek</t>
  </si>
  <si>
    <t>PlanDefinition.action:assessment.timing[x].repeat.timeOfDay</t>
  </si>
  <si>
    <t>PlanDefinition.action:assessment.timing[x].repeat.when</t>
  </si>
  <si>
    <t>PlanDefinition.action:assessment.timing[x].repeat.offset</t>
  </si>
  <si>
    <t>PlanDefinition.action:assessment.timing[x].code</t>
  </si>
  <si>
    <t>PlanDefinition.action:assessment.location</t>
  </si>
  <si>
    <t>PlanDefinition.action:assessment.participant</t>
  </si>
  <si>
    <t>PlanDefinition.action:assessment.participant.id</t>
  </si>
  <si>
    <t>PlanDefinition.action:assessment.participant.extension</t>
  </si>
  <si>
    <t>PlanDefinition.action:assessment.participant.modifierExtension</t>
  </si>
  <si>
    <t>PlanDefinition.action:assessment.participant.actorId</t>
  </si>
  <si>
    <t>PlanDefinition.action:assessment.participant.type</t>
  </si>
  <si>
    <t>PlanDefinition.action:assessment.participant.typeCanonical</t>
  </si>
  <si>
    <t>PlanDefinition.action:assessment.participant.typeReference</t>
  </si>
  <si>
    <t>PlanDefinition.action:assessment.participant.role</t>
  </si>
  <si>
    <t>PlanDefinition.action:assessment.participant.function</t>
  </si>
  <si>
    <t>PlanDefinition.action:assessment.type</t>
  </si>
  <si>
    <t>PlanDefinition.action:assessment.groupingBehavior</t>
  </si>
  <si>
    <t>PlanDefinition.action:assessment.selectionBehavior</t>
  </si>
  <si>
    <t>PlanDefinition.action:assessment.requiredBehavior</t>
  </si>
  <si>
    <t>PlanDefinition.action:assessment.precheckBehavior</t>
  </si>
  <si>
    <t>PlanDefinition.action:assessment.cardinalityBehavior</t>
  </si>
  <si>
    <t>PlanDefinition.action:assessment.definition[x]</t>
  </si>
  <si>
    <t>PlanDefinition.action:assessment.transform</t>
  </si>
  <si>
    <t>PlanDefinition.action:assessment.dynamicValue</t>
  </si>
  <si>
    <t>PlanDefinition.action:assessment.dynamicValue.id</t>
  </si>
  <si>
    <t>PlanDefinition.action:assessment.dynamicValue.extension</t>
  </si>
  <si>
    <t>PlanDefinition.action:assessment.dynamicValue.modifierExtension</t>
  </si>
  <si>
    <t>PlanDefinition.action:assessment.dynamicValue.path</t>
  </si>
  <si>
    <t>PlanDefinition.action:assessment.dynamicValue.expression</t>
  </si>
  <si>
    <t>PlanDefinition.action:assessment.action</t>
  </si>
  <si>
    <t>PlanDefinition.action:procedure</t>
  </si>
  <si>
    <t>PlanDefinition.action:procedure.id</t>
  </si>
  <si>
    <t>PlanDefinition.action:procedure.extension</t>
  </si>
  <si>
    <t>PlanDefinition.action:procedure.extension:strengthOfRecommendation</t>
  </si>
  <si>
    <t>PlanDefinition.action:procedure.extension:directionOfRecommendation</t>
  </si>
  <si>
    <t>PlanDefinition.action:procedure.extension:qualityOfEvidence</t>
  </si>
  <si>
    <t>PlanDefinition.action:procedure.modifierExtension</t>
  </si>
  <si>
    <t>PlanDefinition.action:procedure.linkId</t>
  </si>
  <si>
    <t>PlanDefinition.action:procedure.prefix</t>
  </si>
  <si>
    <t>PlanDefinition.action:procedure.title</t>
  </si>
  <si>
    <t>PlanDefinition.action:procedure.description</t>
  </si>
  <si>
    <t>PlanDefinition.action:procedure.textEquivalent</t>
  </si>
  <si>
    <t>PlanDefinition.action:procedure.priority</t>
  </si>
  <si>
    <t>PlanDefinition.action:procedure.code</t>
  </si>
  <si>
    <t>PlanDefinition.action:procedure.code.id</t>
  </si>
  <si>
    <t>PlanDefinition.action:procedure.code.extension</t>
  </si>
  <si>
    <t>PlanDefinition.action:procedure.code.coding</t>
  </si>
  <si>
    <t>PlanDefinition.action:procedure.code.coding.id</t>
  </si>
  <si>
    <t>PlanDefinition.action:procedure.code.coding.extension</t>
  </si>
  <si>
    <t>PlanDefinition.action:procedure.code.coding.system</t>
  </si>
  <si>
    <t>PlanDefinition.action:procedure.code.coding.version</t>
  </si>
  <si>
    <t>PlanDefinition.action:procedure.code.coding.code</t>
  </si>
  <si>
    <t>PlanDefinition.action:procedure.code.coding.display</t>
  </si>
  <si>
    <t>PlanDefinition.action:procedure.code.coding.userSelected</t>
  </si>
  <si>
    <t>PlanDefinition.action:procedure.code.text</t>
  </si>
  <si>
    <t>PlanDefinition.action:procedure.reason</t>
  </si>
  <si>
    <t>PlanDefinition.action:procedure.documentation</t>
  </si>
  <si>
    <t>PlanDefinition.action:procedure.goalId</t>
  </si>
  <si>
    <t>PlanDefinition.action:procedure.subject[x]</t>
  </si>
  <si>
    <t>PlanDefinition.action:procedure.trigger</t>
  </si>
  <si>
    <t>PlanDefinition.action:procedure.condition</t>
  </si>
  <si>
    <t>PlanDefinition.action:procedure.condition.id</t>
  </si>
  <si>
    <t>PlanDefinition.action:procedure.condition.extension</t>
  </si>
  <si>
    <t>PlanDefinition.action:procedure.condition.modifierExtension</t>
  </si>
  <si>
    <t>PlanDefinition.action:procedure.condition.kind</t>
  </si>
  <si>
    <t>PlanDefinition.action:procedure.condition.expression</t>
  </si>
  <si>
    <t>PlanDefinition.action:procedure.input</t>
  </si>
  <si>
    <t>PlanDefinition.action:procedure.input.id</t>
  </si>
  <si>
    <t>PlanDefinition.action:procedure.input.extension</t>
  </si>
  <si>
    <t>PlanDefinition.action:procedure.input.modifierExtension</t>
  </si>
  <si>
    <t>PlanDefinition.action:procedure.input.title</t>
  </si>
  <si>
    <t>PlanDefinition.action:procedure.input.requirement</t>
  </si>
  <si>
    <t>PlanDefinition.action:procedure.input.relatedData</t>
  </si>
  <si>
    <t>PlanDefinition.action:procedure.output</t>
  </si>
  <si>
    <t>PlanDefinition.action:procedure.output.id</t>
  </si>
  <si>
    <t>PlanDefinition.action:procedure.output.extension</t>
  </si>
  <si>
    <t>PlanDefinition.action:procedure.output.modifierExtension</t>
  </si>
  <si>
    <t>PlanDefinition.action:procedure.output.title</t>
  </si>
  <si>
    <t>PlanDefinition.action:procedure.output.requirement</t>
  </si>
  <si>
    <t>PlanDefinition.action:procedure.output.relatedData</t>
  </si>
  <si>
    <t>PlanDefinition.action:procedure.relatedAction</t>
  </si>
  <si>
    <t>PlanDefinition.action:procedure.relatedAction.id</t>
  </si>
  <si>
    <t>PlanDefinition.action:procedure.relatedAction.extension</t>
  </si>
  <si>
    <t>PlanDefinition.action:procedure.relatedAction.modifierExtension</t>
  </si>
  <si>
    <t>PlanDefinition.action:procedure.relatedAction.targetId</t>
  </si>
  <si>
    <t>PlanDefinition.action:procedure.relatedAction.relationship</t>
  </si>
  <si>
    <t>PlanDefinition.action:procedure.relatedAction.endRelationship</t>
  </si>
  <si>
    <t>PlanDefinition.action:procedure.relatedAction.offset[x]</t>
  </si>
  <si>
    <t>PlanDefinition.action:procedure.timing[x]</t>
  </si>
  <si>
    <t>PlanDefinition.action:procedure.timing[x].id</t>
  </si>
  <si>
    <t>PlanDefinition.action:procedure.timing[x].extension</t>
  </si>
  <si>
    <t>PlanDefinition.action:procedure.timing[x].extension:timingRelativeTime</t>
  </si>
  <si>
    <t>PlanDefinition.action:procedure.timing[x].modifierExtension</t>
  </si>
  <si>
    <t>PlanDefinition.action:procedure.timing[x].event</t>
  </si>
  <si>
    <t>PlanDefinition.action:procedure.timing[x].repeat</t>
  </si>
  <si>
    <t>PlanDefinition.action:procedure.timing[x].repeat.id</t>
  </si>
  <si>
    <t>PlanDefinition.action:procedure.timing[x].repeat.extension</t>
  </si>
  <si>
    <t>PlanDefinition.action:procedure.timing[x].repeat.bounds[x]</t>
  </si>
  <si>
    <t>PlanDefinition.action:procedure.timing[x].repeat.count</t>
  </si>
  <si>
    <t>PlanDefinition.action:procedure.timing[x].repeat.countMax</t>
  </si>
  <si>
    <t>PlanDefinition.action:procedure.timing[x].repeat.duration</t>
  </si>
  <si>
    <t>PlanDefinition.action:procedure.timing[x].repeat.durationMax</t>
  </si>
  <si>
    <t>PlanDefinition.action:procedure.timing[x].repeat.durationUnit</t>
  </si>
  <si>
    <t>PlanDefinition.action:procedure.timing[x].repeat.frequency</t>
  </si>
  <si>
    <t>PlanDefinition.action:procedure.timing[x].repeat.frequencyMax</t>
  </si>
  <si>
    <t>PlanDefinition.action:procedure.timing[x].repeat.period</t>
  </si>
  <si>
    <t>PlanDefinition.action:procedure.timing[x].repeat.periodMax</t>
  </si>
  <si>
    <t>PlanDefinition.action:procedure.timing[x].repeat.periodUnit</t>
  </si>
  <si>
    <t>PlanDefinition.action:procedure.timing[x].repeat.dayOfWeek</t>
  </si>
  <si>
    <t>PlanDefinition.action:procedure.timing[x].repeat.timeOfDay</t>
  </si>
  <si>
    <t>PlanDefinition.action:procedure.timing[x].repeat.when</t>
  </si>
  <si>
    <t>PlanDefinition.action:procedure.timing[x].repeat.offset</t>
  </si>
  <si>
    <t>PlanDefinition.action:procedure.timing[x].code</t>
  </si>
  <si>
    <t>PlanDefinition.action:procedure.location</t>
  </si>
  <si>
    <t>PlanDefinition.action:procedure.participant</t>
  </si>
  <si>
    <t>PlanDefinition.action:procedure.participant.id</t>
  </si>
  <si>
    <t>PlanDefinition.action:procedure.participant.extension</t>
  </si>
  <si>
    <t>PlanDefinition.action:procedure.participant.modifierExtension</t>
  </si>
  <si>
    <t>PlanDefinition.action:procedure.participant.actorId</t>
  </si>
  <si>
    <t>PlanDefinition.action:procedure.participant.type</t>
  </si>
  <si>
    <t>PlanDefinition.action:procedure.participant.typeCanonical</t>
  </si>
  <si>
    <t>PlanDefinition.action:procedure.participant.typeReference</t>
  </si>
  <si>
    <t>PlanDefinition.action:procedure.participant.role</t>
  </si>
  <si>
    <t>PlanDefinition.action:procedure.participant.function</t>
  </si>
  <si>
    <t>PlanDefinition.action:procedure.type</t>
  </si>
  <si>
    <t>PlanDefinition.action:procedure.groupingBehavior</t>
  </si>
  <si>
    <t>PlanDefinition.action:procedure.selectionBehavior</t>
  </si>
  <si>
    <t>PlanDefinition.action:procedure.requiredBehavior</t>
  </si>
  <si>
    <t>PlanDefinition.action:procedure.precheckBehavior</t>
  </si>
  <si>
    <t>PlanDefinition.action:procedure.cardinalityBehavior</t>
  </si>
  <si>
    <t>PlanDefinition.action:procedure.definition[x]</t>
  </si>
  <si>
    <t>PlanDefinition.action:procedure.transform</t>
  </si>
  <si>
    <t>PlanDefinition.action:procedure.dynamicValue</t>
  </si>
  <si>
    <t>PlanDefinition.action:procedure.dynamicValue.id</t>
  </si>
  <si>
    <t>PlanDefinition.action:procedure.dynamicValue.extension</t>
  </si>
  <si>
    <t>PlanDefinition.action:procedure.dynamicValue.modifierExtension</t>
  </si>
  <si>
    <t>PlanDefinition.action:procedure.dynamicValue.path</t>
  </si>
  <si>
    <t>PlanDefinition.action:procedure.dynamicValue.expression</t>
  </si>
  <si>
    <t>PlanDefinition.action:procedure.action</t>
  </si>
  <si>
    <t>PlanDefinition.action:other</t>
  </si>
  <si>
    <t>PlanDefinition.action:other.id</t>
  </si>
  <si>
    <t>PlanDefinition.action:other.extension</t>
  </si>
  <si>
    <t>PlanDefinition.action:other.extension:strengthOfRecommendation</t>
  </si>
  <si>
    <t>PlanDefinition.action:other.extension:directionOfRecommendation</t>
  </si>
  <si>
    <t>PlanDefinition.action:other.extension:qualityOfEvidence</t>
  </si>
  <si>
    <t>PlanDefinition.action:other.modifierExtension</t>
  </si>
  <si>
    <t>PlanDefinition.action:other.linkId</t>
  </si>
  <si>
    <t>PlanDefinition.action:other.prefix</t>
  </si>
  <si>
    <t>PlanDefinition.action:other.title</t>
  </si>
  <si>
    <t>PlanDefinition.action:other.description</t>
  </si>
  <si>
    <t>PlanDefinition.action:other.textEquivalent</t>
  </si>
  <si>
    <t>PlanDefinition.action:other.priority</t>
  </si>
  <si>
    <t>PlanDefinition.action:other.code</t>
  </si>
  <si>
    <t>PlanDefinition.action:other.code.id</t>
  </si>
  <si>
    <t>PlanDefinition.action:other.code.extension</t>
  </si>
  <si>
    <t>PlanDefinition.action:other.code.coding</t>
  </si>
  <si>
    <t>PlanDefinition.action:other.code.coding.id</t>
  </si>
  <si>
    <t>PlanDefinition.action:other.code.coding.extension</t>
  </si>
  <si>
    <t>PlanDefinition.action:other.code.coding.system</t>
  </si>
  <si>
    <t>PlanDefinition.action:other.code.coding.version</t>
  </si>
  <si>
    <t>PlanDefinition.action:other.code.coding.code</t>
  </si>
  <si>
    <t>PlanDefinition.action:other.code.coding.display</t>
  </si>
  <si>
    <t>PlanDefinition.action:other.code.coding.userSelected</t>
  </si>
  <si>
    <t>PlanDefinition.action:other.code.text</t>
  </si>
  <si>
    <t>PlanDefinition.action:other.reason</t>
  </si>
  <si>
    <t>PlanDefinition.action:other.documentation</t>
  </si>
  <si>
    <t>PlanDefinition.action:other.goalId</t>
  </si>
  <si>
    <t>PlanDefinition.action:other.subject[x]</t>
  </si>
  <si>
    <t>PlanDefinition.action:other.trigger</t>
  </si>
  <si>
    <t>PlanDefinition.action:other.condition</t>
  </si>
  <si>
    <t>PlanDefinition.action:other.condition.id</t>
  </si>
  <si>
    <t>PlanDefinition.action:other.condition.extension</t>
  </si>
  <si>
    <t>PlanDefinition.action:other.condition.modifierExtension</t>
  </si>
  <si>
    <t>PlanDefinition.action:other.condition.kind</t>
  </si>
  <si>
    <t>PlanDefinition.action:other.condition.expression</t>
  </si>
  <si>
    <t>PlanDefinition.action:other.input</t>
  </si>
  <si>
    <t>PlanDefinition.action:other.input.id</t>
  </si>
  <si>
    <t>PlanDefinition.action:other.input.extension</t>
  </si>
  <si>
    <t>PlanDefinition.action:other.input.modifierExtension</t>
  </si>
  <si>
    <t>PlanDefinition.action:other.input.title</t>
  </si>
  <si>
    <t>PlanDefinition.action:other.input.requirement</t>
  </si>
  <si>
    <t>PlanDefinition.action:other.input.relatedData</t>
  </si>
  <si>
    <t>PlanDefinition.action:other.output</t>
  </si>
  <si>
    <t>PlanDefinition.action:other.output.id</t>
  </si>
  <si>
    <t>PlanDefinition.action:other.output.extension</t>
  </si>
  <si>
    <t>PlanDefinition.action:other.output.modifierExtension</t>
  </si>
  <si>
    <t>PlanDefinition.action:other.output.title</t>
  </si>
  <si>
    <t>PlanDefinition.action:other.output.requirement</t>
  </si>
  <si>
    <t>PlanDefinition.action:other.output.relatedData</t>
  </si>
  <si>
    <t>PlanDefinition.action:other.relatedAction</t>
  </si>
  <si>
    <t>PlanDefinition.action:other.relatedAction.id</t>
  </si>
  <si>
    <t>PlanDefinition.action:other.relatedAction.extension</t>
  </si>
  <si>
    <t>PlanDefinition.action:other.relatedAction.modifierExtension</t>
  </si>
  <si>
    <t>PlanDefinition.action:other.relatedAction.targetId</t>
  </si>
  <si>
    <t>PlanDefinition.action:other.relatedAction.relationship</t>
  </si>
  <si>
    <t>PlanDefinition.action:other.relatedAction.endRelationship</t>
  </si>
  <si>
    <t>PlanDefinition.action:other.relatedAction.offset[x]</t>
  </si>
  <si>
    <t>PlanDefinition.action:other.timing[x]</t>
  </si>
  <si>
    <t>PlanDefinition.action:other.timing[x].id</t>
  </si>
  <si>
    <t>PlanDefinition.action:other.timing[x].extension</t>
  </si>
  <si>
    <t>PlanDefinition.action:other.timing[x].extension:timingRelativeTime</t>
  </si>
  <si>
    <t>PlanDefinition.action:other.timing[x].modifierExtension</t>
  </si>
  <si>
    <t>PlanDefinition.action:other.timing[x].event</t>
  </si>
  <si>
    <t>PlanDefinition.action:other.timing[x].repeat</t>
  </si>
  <si>
    <t>PlanDefinition.action:other.timing[x].repeat.id</t>
  </si>
  <si>
    <t>PlanDefinition.action:other.timing[x].repeat.extension</t>
  </si>
  <si>
    <t>PlanDefinition.action:other.timing[x].repeat.bounds[x]</t>
  </si>
  <si>
    <t>PlanDefinition.action:other.timing[x].repeat.count</t>
  </si>
  <si>
    <t>PlanDefinition.action:other.timing[x].repeat.countMax</t>
  </si>
  <si>
    <t>PlanDefinition.action:other.timing[x].repeat.duration</t>
  </si>
  <si>
    <t>PlanDefinition.action:other.timing[x].repeat.durationMax</t>
  </si>
  <si>
    <t>PlanDefinition.action:other.timing[x].repeat.durationUnit</t>
  </si>
  <si>
    <t>PlanDefinition.action:other.timing[x].repeat.frequency</t>
  </si>
  <si>
    <t>PlanDefinition.action:other.timing[x].repeat.frequencyMax</t>
  </si>
  <si>
    <t>PlanDefinition.action:other.timing[x].repeat.period</t>
  </si>
  <si>
    <t>PlanDefinition.action:other.timing[x].repeat.periodMax</t>
  </si>
  <si>
    <t>PlanDefinition.action:other.timing[x].repeat.periodUnit</t>
  </si>
  <si>
    <t>PlanDefinition.action:other.timing[x].repeat.dayOfWeek</t>
  </si>
  <si>
    <t>PlanDefinition.action:other.timing[x].repeat.timeOfDay</t>
  </si>
  <si>
    <t>PlanDefinition.action:other.timing[x].repeat.when</t>
  </si>
  <si>
    <t>PlanDefinition.action:other.timing[x].repeat.offset</t>
  </si>
  <si>
    <t>PlanDefinition.action:other.timing[x].code</t>
  </si>
  <si>
    <t>PlanDefinition.action:other.location</t>
  </si>
  <si>
    <t>PlanDefinition.action:other.participant</t>
  </si>
  <si>
    <t>PlanDefinition.action:other.participant.id</t>
  </si>
  <si>
    <t>PlanDefinition.action:other.participant.extension</t>
  </si>
  <si>
    <t>PlanDefinition.action:other.participant.modifierExtension</t>
  </si>
  <si>
    <t>PlanDefinition.action:other.participant.actorId</t>
  </si>
  <si>
    <t>PlanDefinition.action:other.participant.type</t>
  </si>
  <si>
    <t>PlanDefinition.action:other.participant.typeCanonical</t>
  </si>
  <si>
    <t>PlanDefinition.action:other.participant.typeReference</t>
  </si>
  <si>
    <t>PlanDefinition.action:other.participant.role</t>
  </si>
  <si>
    <t>PlanDefinition.action:other.participant.function</t>
  </si>
  <si>
    <t>PlanDefinition.action:other.type</t>
  </si>
  <si>
    <t>PlanDefinition.action:other.groupingBehavior</t>
  </si>
  <si>
    <t>PlanDefinition.action:other.selectionBehavior</t>
  </si>
  <si>
    <t>PlanDefinition.action:other.requiredBehavior</t>
  </si>
  <si>
    <t>PlanDefinition.action:other.precheckBehavior</t>
  </si>
  <si>
    <t>PlanDefinition.action:other.cardinalityBehavior</t>
  </si>
  <si>
    <t>PlanDefinition.action:other.definition[x]</t>
  </si>
  <si>
    <t>PlanDefinition.action:other.transform</t>
  </si>
  <si>
    <t>PlanDefinition.action:other.dynamicValue</t>
  </si>
  <si>
    <t>PlanDefinition.action:other.dynamicValue.id</t>
  </si>
  <si>
    <t>PlanDefinition.action:other.dynamicValue.extension</t>
  </si>
  <si>
    <t>PlanDefinition.action:other.dynamicValue.modifierExtension</t>
  </si>
  <si>
    <t>PlanDefinition.action:other.dynamicValue.path</t>
  </si>
  <si>
    <t>PlanDefinition.action:other.dynamicValue.expression</t>
  </si>
  <si>
    <t>PlanDefinition.action:other.action</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</si>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</sst>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5567"/>
  <sheetViews>
    <sheetView workbookViewId="0">
      <pane xSplit="2.0" ySplit="1.0" state="frozen" topLeftCell="C2" activePane="bottomRight"/>
      <selection pane="bottomRight" activeCell="A2" sqref="A2"/>
    </sheetView>
  </sheetViews>
  <sheetFormatPr defaultRowHeight="15.0"/>
  <cols>
    <col min="1" max="1" width="151.4765625" customWidth="true" bestFit="true"/>
    <col min="2" max="2" width="75.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100.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77</v>
      </c>
      <c r="H2" t="s" s="2">
        <v>76</v>
      </c>
      <c r="I2" t="s" s="2">
        <v>76</v>
      </c>
      <c r="J2" t="s" s="2">
        <v>76</v>
      </c>
      <c r="K2" t="s" s="2">
        <v>78</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81</v>
      </c>
      <c r="AH2" t="s" s="2">
        <v>82</v>
      </c>
      <c r="AI2" t="s" s="2">
        <v>76</v>
      </c>
      <c r="AJ2" t="s" s="2">
        <v>83</v>
      </c>
      <c r="AK2" t="s" s="2">
        <v>48</v>
      </c>
      <c r="AL2" t="s" s="2">
        <v>84</v>
      </c>
      <c r="AM2" t="s" s="2">
        <v>85</v>
      </c>
      <c r="AN2" t="s" s="2">
        <v>76</v>
      </c>
    </row>
    <row r="3" hidden="true">
      <c r="A3" t="s" s="2">
        <v>86</v>
      </c>
      <c r="B3" t="s" s="2">
        <v>86</v>
      </c>
      <c r="C3" s="2"/>
      <c r="D3" t="s" s="2">
        <v>76</v>
      </c>
      <c r="E3" s="2"/>
      <c r="F3" t="s" s="2">
        <v>81</v>
      </c>
      <c r="G3" t="s" s="2">
        <v>77</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81</v>
      </c>
      <c r="AH3" t="s" s="2">
        <v>77</v>
      </c>
      <c r="AI3" t="s" s="2">
        <v>76</v>
      </c>
      <c r="AJ3" t="s" s="2">
        <v>76</v>
      </c>
      <c r="AK3" t="s" s="2">
        <v>76</v>
      </c>
      <c r="AL3" t="s" s="2">
        <v>76</v>
      </c>
      <c r="AM3" t="s" s="2">
        <v>76</v>
      </c>
      <c r="AN3" t="s" s="2">
        <v>76</v>
      </c>
    </row>
    <row r="4" hidden="true">
      <c r="A4" t="s" s="2">
        <v>93</v>
      </c>
      <c r="B4" t="s" s="2">
        <v>93</v>
      </c>
      <c r="C4" s="2"/>
      <c r="D4" t="s" s="2">
        <v>76</v>
      </c>
      <c r="E4" s="2"/>
      <c r="F4" t="s" s="2">
        <v>77</v>
      </c>
      <c r="G4" t="s" s="2">
        <v>77</v>
      </c>
      <c r="H4" t="s" s="2">
        <v>87</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81</v>
      </c>
      <c r="AH4" t="s" s="2">
        <v>77</v>
      </c>
      <c r="AI4" t="s" s="2">
        <v>76</v>
      </c>
      <c r="AJ4" t="s" s="2">
        <v>98</v>
      </c>
      <c r="AK4" t="s" s="2">
        <v>76</v>
      </c>
      <c r="AL4" t="s" s="2">
        <v>76</v>
      </c>
      <c r="AM4" t="s" s="2">
        <v>76</v>
      </c>
      <c r="AN4" t="s" s="2">
        <v>76</v>
      </c>
    </row>
    <row r="5" hidden="true">
      <c r="A5" t="s" s="2">
        <v>99</v>
      </c>
      <c r="B5" t="s" s="2">
        <v>99</v>
      </c>
      <c r="C5" s="2"/>
      <c r="D5" t="s" s="2">
        <v>76</v>
      </c>
      <c r="E5" s="2"/>
      <c r="F5" t="s" s="2">
        <v>81</v>
      </c>
      <c r="G5" t="s" s="2">
        <v>77</v>
      </c>
      <c r="H5" t="s" s="2">
        <v>76</v>
      </c>
      <c r="I5" t="s" s="2">
        <v>76</v>
      </c>
      <c r="J5" t="s" s="2">
        <v>76</v>
      </c>
      <c r="K5" t="s" s="2">
        <v>88</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81</v>
      </c>
      <c r="AH5" t="s" s="2">
        <v>77</v>
      </c>
      <c r="AI5" t="s" s="2">
        <v>103</v>
      </c>
      <c r="AJ5" t="s" s="2">
        <v>76</v>
      </c>
      <c r="AK5" t="s" s="2">
        <v>76</v>
      </c>
      <c r="AL5" t="s" s="2">
        <v>76</v>
      </c>
      <c r="AM5" t="s" s="2">
        <v>104</v>
      </c>
      <c r="AN5" t="s" s="2">
        <v>76</v>
      </c>
    </row>
    <row r="6" hidden="true">
      <c r="A6" t="s" s="2">
        <v>105</v>
      </c>
      <c r="B6" t="s" s="2">
        <v>105</v>
      </c>
      <c r="C6" s="2"/>
      <c r="D6" t="s" s="2">
        <v>106</v>
      </c>
      <c r="E6" s="2"/>
      <c r="F6" t="s" s="2">
        <v>81</v>
      </c>
      <c r="G6" t="s" s="2">
        <v>82</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81</v>
      </c>
      <c r="AH6" t="s" s="2">
        <v>82</v>
      </c>
      <c r="AI6" t="s" s="2">
        <v>76</v>
      </c>
      <c r="AJ6" t="s" s="2">
        <v>115</v>
      </c>
      <c r="AK6" t="s" s="2">
        <v>76</v>
      </c>
      <c r="AL6" t="s" s="2">
        <v>76</v>
      </c>
      <c r="AM6" t="s" s="2">
        <v>104</v>
      </c>
      <c r="AN6" t="s" s="2">
        <v>76</v>
      </c>
    </row>
    <row r="7" hidden="true">
      <c r="A7" t="s" s="2">
        <v>116</v>
      </c>
      <c r="B7" t="s" s="2">
        <v>116</v>
      </c>
      <c r="C7" s="2"/>
      <c r="D7" t="s" s="2">
        <v>76</v>
      </c>
      <c r="E7" s="2"/>
      <c r="F7" t="s" s="2">
        <v>81</v>
      </c>
      <c r="G7" t="s" s="2">
        <v>77</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81</v>
      </c>
      <c r="AH7" t="s" s="2">
        <v>77</v>
      </c>
      <c r="AI7" t="s" s="2">
        <v>76</v>
      </c>
      <c r="AJ7" t="s" s="2">
        <v>98</v>
      </c>
      <c r="AK7" t="s" s="2">
        <v>76</v>
      </c>
      <c r="AL7" t="s" s="2">
        <v>76</v>
      </c>
      <c r="AM7" t="s" s="2">
        <v>76</v>
      </c>
      <c r="AN7" t="s" s="2">
        <v>76</v>
      </c>
    </row>
    <row r="8" hidden="true">
      <c r="A8" t="s" s="2">
        <v>121</v>
      </c>
      <c r="B8" t="s" s="2">
        <v>121</v>
      </c>
      <c r="C8" s="2"/>
      <c r="D8" t="s" s="2">
        <v>76</v>
      </c>
      <c r="E8" s="2"/>
      <c r="F8" t="s" s="2">
        <v>81</v>
      </c>
      <c r="G8" t="s" s="2">
        <v>77</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81</v>
      </c>
      <c r="AH8" t="s" s="2">
        <v>77</v>
      </c>
      <c r="AI8" t="s" s="2">
        <v>76</v>
      </c>
      <c r="AJ8" t="s" s="2">
        <v>98</v>
      </c>
      <c r="AK8" t="s" s="2">
        <v>76</v>
      </c>
      <c r="AL8" t="s" s="2">
        <v>76</v>
      </c>
      <c r="AM8" t="s" s="2">
        <v>76</v>
      </c>
      <c r="AN8" t="s" s="2">
        <v>76</v>
      </c>
    </row>
    <row r="9" hidden="true">
      <c r="A9" t="s" s="2">
        <v>127</v>
      </c>
      <c r="B9" t="s" s="2">
        <v>127</v>
      </c>
      <c r="C9" s="2"/>
      <c r="D9" t="s" s="2">
        <v>76</v>
      </c>
      <c r="E9" s="2"/>
      <c r="F9" t="s" s="2">
        <v>81</v>
      </c>
      <c r="G9" t="s" s="2">
        <v>77</v>
      </c>
      <c r="H9" t="s" s="2">
        <v>87</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81</v>
      </c>
      <c r="AH9" t="s" s="2">
        <v>77</v>
      </c>
      <c r="AI9" t="s" s="2">
        <v>76</v>
      </c>
      <c r="AJ9" t="s" s="2">
        <v>98</v>
      </c>
      <c r="AK9" t="s" s="2">
        <v>76</v>
      </c>
      <c r="AL9" t="s" s="2">
        <v>76</v>
      </c>
      <c r="AM9" t="s" s="2">
        <v>76</v>
      </c>
      <c r="AN9" t="s" s="2">
        <v>76</v>
      </c>
    </row>
    <row r="10" hidden="true">
      <c r="A10" t="s" s="2">
        <v>133</v>
      </c>
      <c r="B10" t="s" s="2">
        <v>133</v>
      </c>
      <c r="C10" s="2"/>
      <c r="D10" t="s" s="2">
        <v>76</v>
      </c>
      <c r="E10" s="2"/>
      <c r="F10" t="s" s="2">
        <v>77</v>
      </c>
      <c r="G10" t="s" s="2">
        <v>82</v>
      </c>
      <c r="H10" t="s" s="2">
        <v>87</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81</v>
      </c>
      <c r="AH10" t="s" s="2">
        <v>82</v>
      </c>
      <c r="AI10" t="s" s="2">
        <v>76</v>
      </c>
      <c r="AJ10" t="s" s="2">
        <v>98</v>
      </c>
      <c r="AK10" t="s" s="2">
        <v>76</v>
      </c>
      <c r="AL10" t="s" s="2">
        <v>76</v>
      </c>
      <c r="AM10" t="s" s="2">
        <v>76</v>
      </c>
      <c r="AN10" t="s" s="2">
        <v>76</v>
      </c>
    </row>
    <row r="11" hidden="true">
      <c r="A11" t="s" s="2">
        <v>139</v>
      </c>
      <c r="B11" t="s" s="2">
        <v>139</v>
      </c>
      <c r="C11" s="2"/>
      <c r="D11" t="s" s="2">
        <v>76</v>
      </c>
      <c r="E11" s="2"/>
      <c r="F11" t="s" s="2">
        <v>81</v>
      </c>
      <c r="G11" t="s" s="2">
        <v>82</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81</v>
      </c>
      <c r="AH11" t="s" s="2">
        <v>82</v>
      </c>
      <c r="AI11" t="s" s="2">
        <v>76</v>
      </c>
      <c r="AJ11" t="s" s="2">
        <v>98</v>
      </c>
      <c r="AK11" t="s" s="2">
        <v>76</v>
      </c>
      <c r="AL11" t="s" s="2">
        <v>76</v>
      </c>
      <c r="AM11" t="s" s="2">
        <v>76</v>
      </c>
      <c r="AN11" t="s" s="2">
        <v>76</v>
      </c>
    </row>
    <row r="12" hidden="true">
      <c r="A12" t="s" s="2">
        <v>148</v>
      </c>
      <c r="B12" t="s" s="2">
        <v>148</v>
      </c>
      <c r="C12" s="2"/>
      <c r="D12" t="s" s="2">
        <v>76</v>
      </c>
      <c r="E12" s="2"/>
      <c r="F12" t="s" s="2">
        <v>81</v>
      </c>
      <c r="G12" t="s" s="2">
        <v>82</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81</v>
      </c>
      <c r="AH12" t="s" s="2">
        <v>82</v>
      </c>
      <c r="AI12" t="s" s="2">
        <v>76</v>
      </c>
      <c r="AJ12" t="s" s="2">
        <v>98</v>
      </c>
      <c r="AK12" t="s" s="2">
        <v>76</v>
      </c>
      <c r="AL12" t="s" s="2">
        <v>76</v>
      </c>
      <c r="AM12" t="s" s="2">
        <v>76</v>
      </c>
      <c r="AN12" t="s" s="2">
        <v>76</v>
      </c>
    </row>
    <row r="13" hidden="true">
      <c r="A13" t="s" s="2">
        <v>156</v>
      </c>
      <c r="B13" t="s" s="2">
        <v>156</v>
      </c>
      <c r="C13" s="2"/>
      <c r="D13" t="s" s="2">
        <v>76</v>
      </c>
      <c r="E13" s="2"/>
      <c r="F13" t="s" s="2">
        <v>81</v>
      </c>
      <c r="G13" t="s" s="2">
        <v>77</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81</v>
      </c>
      <c r="AH13" t="s" s="2">
        <v>77</v>
      </c>
      <c r="AI13" t="s" s="2">
        <v>76</v>
      </c>
      <c r="AJ13" t="s" s="2">
        <v>98</v>
      </c>
      <c r="AK13" t="s" s="2">
        <v>76</v>
      </c>
      <c r="AL13" t="s" s="2">
        <v>76</v>
      </c>
      <c r="AM13" t="s" s="2">
        <v>76</v>
      </c>
      <c r="AN13" t="s" s="2">
        <v>76</v>
      </c>
    </row>
    <row r="14" hidden="true">
      <c r="A14" t="s" s="2">
        <v>161</v>
      </c>
      <c r="B14" t="s" s="2">
        <v>161</v>
      </c>
      <c r="C14" s="2"/>
      <c r="D14" t="s" s="2">
        <v>76</v>
      </c>
      <c r="E14" s="2"/>
      <c r="F14" t="s" s="2">
        <v>81</v>
      </c>
      <c r="G14" t="s" s="2">
        <v>77</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81</v>
      </c>
      <c r="AH14" t="s" s="2">
        <v>77</v>
      </c>
      <c r="AI14" t="s" s="2">
        <v>76</v>
      </c>
      <c r="AJ14" t="s" s="2">
        <v>98</v>
      </c>
      <c r="AK14" t="s" s="2">
        <v>76</v>
      </c>
      <c r="AL14" t="s" s="2">
        <v>76</v>
      </c>
      <c r="AM14" t="s" s="2">
        <v>76</v>
      </c>
      <c r="AN14" t="s" s="2">
        <v>76</v>
      </c>
    </row>
    <row r="15" hidden="true">
      <c r="A15" t="s" s="2">
        <v>170</v>
      </c>
      <c r="B15" t="s" s="2">
        <v>170</v>
      </c>
      <c r="C15" s="2"/>
      <c r="D15" t="s" s="2">
        <v>171</v>
      </c>
      <c r="E15" s="2"/>
      <c r="F15" t="s" s="2">
        <v>81</v>
      </c>
      <c r="G15" t="s" s="2">
        <v>77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81</v>
      </c>
      <c r="AH15" t="s" s="2">
        <v>77</v>
      </c>
      <c r="AI15" t="s" s="2">
        <v>177</v>
      </c>
      <c r="AJ15" t="s" s="2">
        <v>98</v>
      </c>
      <c r="AK15" t="s" s="2">
        <v>76</v>
      </c>
      <c r="AL15" t="s" s="2">
        <v>76</v>
      </c>
      <c r="AM15" t="s" s="2">
        <v>178</v>
      </c>
      <c r="AN15" t="s" s="2">
        <v>76</v>
      </c>
    </row>
    <row r="16" hidden="true">
      <c r="A16" t="s" s="2">
        <v>179</v>
      </c>
      <c r="B16" t="s" s="2">
        <v>179</v>
      </c>
      <c r="C16" s="2"/>
      <c r="D16" t="s" s="2">
        <v>180</v>
      </c>
      <c r="E16" s="2"/>
      <c r="F16" t="s" s="2">
        <v>81</v>
      </c>
      <c r="G16" t="s" s="2">
        <v>82</v>
      </c>
      <c r="H16" t="s" s="2">
        <v>76</v>
      </c>
      <c r="I16" t="s" s="2">
        <v>76</v>
      </c>
      <c r="J16" t="s" s="2">
        <v>76</v>
      </c>
      <c r="K16" t="s" s="2">
        <v>181</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81</v>
      </c>
      <c r="AH16" t="s" s="2">
        <v>82</v>
      </c>
      <c r="AI16" t="s" s="2">
        <v>186</v>
      </c>
      <c r="AJ16" t="s" s="2">
        <v>76</v>
      </c>
      <c r="AK16" t="s" s="2">
        <v>76</v>
      </c>
      <c r="AL16" t="s" s="2">
        <v>76</v>
      </c>
      <c r="AM16" t="s" s="2">
        <v>187</v>
      </c>
      <c r="AN16" t="s" s="2">
        <v>76</v>
      </c>
    </row>
    <row r="17" hidden="true">
      <c r="A17" t="s" s="2">
        <v>188</v>
      </c>
      <c r="B17" t="s" s="2">
        <v>188</v>
      </c>
      <c r="C17" s="2"/>
      <c r="D17" t="s" s="2">
        <v>76</v>
      </c>
      <c r="E17" s="2"/>
      <c r="F17" t="s" s="2">
        <v>189</v>
      </c>
      <c r="G17" t="s" s="2">
        <v>82</v>
      </c>
      <c r="H17" t="s" s="2">
        <v>76</v>
      </c>
      <c r="I17" t="s" s="2">
        <v>76</v>
      </c>
      <c r="J17" t="s" s="2">
        <v>76</v>
      </c>
      <c r="K17" t="s" s="2">
        <v>107</v>
      </c>
      <c r="L17" t="s" s="2">
        <v>190</v>
      </c>
      <c r="M17" t="s" s="2">
        <v>191</v>
      </c>
      <c r="N17" s="2"/>
      <c r="O17" s="2"/>
      <c r="P17" t="s" s="2">
        <v>76</v>
      </c>
      <c r="Q17" s="2"/>
      <c r="R17" t="s" s="2">
        <v>76</v>
      </c>
      <c r="S17" t="s" s="2">
        <v>76</v>
      </c>
      <c r="T17" t="s" s="2">
        <v>76</v>
      </c>
      <c r="U17" t="s" s="2">
        <v>76</v>
      </c>
      <c r="V17" t="s" s="2">
        <v>76</v>
      </c>
      <c r="W17" t="s" s="2">
        <v>76</v>
      </c>
      <c r="X17" t="s" s="2">
        <v>76</v>
      </c>
      <c r="Y17" t="s" s="2">
        <v>76</v>
      </c>
      <c r="Z17" t="s" s="2">
        <v>76</v>
      </c>
      <c r="AA17" t="s" s="2">
        <v>76</v>
      </c>
      <c r="AB17" t="s" s="2">
        <v>111</v>
      </c>
      <c r="AC17" s="2"/>
      <c r="AD17" t="s" s="2">
        <v>76</v>
      </c>
      <c r="AE17" t="s" s="2">
        <v>113</v>
      </c>
      <c r="AF17" t="s" s="2">
        <v>192</v>
      </c>
      <c r="AG17" t="s" s="2">
        <v>81</v>
      </c>
      <c r="AH17" t="s" s="2">
        <v>82</v>
      </c>
      <c r="AI17" t="s" s="2">
        <v>76</v>
      </c>
      <c r="AJ17" t="s" s="2">
        <v>115</v>
      </c>
      <c r="AK17" t="s" s="2">
        <v>76</v>
      </c>
      <c r="AL17" t="s" s="2">
        <v>76</v>
      </c>
      <c r="AM17" t="s" s="2">
        <v>76</v>
      </c>
      <c r="AN17" t="s" s="2">
        <v>76</v>
      </c>
    </row>
    <row r="18" hidden="true">
      <c r="A18" t="s" s="2">
        <v>193</v>
      </c>
      <c r="B18" t="s" s="2">
        <v>188</v>
      </c>
      <c r="C18" t="s" s="2">
        <v>194</v>
      </c>
      <c r="D18" t="s" s="2">
        <v>76</v>
      </c>
      <c r="E18" s="2"/>
      <c r="F18" t="s" s="2">
        <v>77</v>
      </c>
      <c r="G18" t="s" s="2">
        <v>77</v>
      </c>
      <c r="H18" t="s" s="2">
        <v>87</v>
      </c>
      <c r="I18" t="s" s="2">
        <v>76</v>
      </c>
      <c r="J18" t="s" s="2">
        <v>76</v>
      </c>
      <c r="K18" t="s" s="2">
        <v>195</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81</v>
      </c>
      <c r="AH18" t="s" s="2">
        <v>82</v>
      </c>
      <c r="AI18" t="s" s="2">
        <v>103</v>
      </c>
      <c r="AJ18" t="s" s="2">
        <v>115</v>
      </c>
      <c r="AK18" t="s" s="2">
        <v>76</v>
      </c>
      <c r="AL18" t="s" s="2">
        <v>76</v>
      </c>
      <c r="AM18" t="s" s="2">
        <v>76</v>
      </c>
      <c r="AN18" t="s" s="2">
        <v>76</v>
      </c>
    </row>
    <row r="19" hidden="true">
      <c r="A19" t="s" s="2">
        <v>198</v>
      </c>
      <c r="B19" t="s" s="2">
        <v>199</v>
      </c>
      <c r="C19" s="2"/>
      <c r="D19" t="s" s="2">
        <v>76</v>
      </c>
      <c r="E19" s="2"/>
      <c r="F19" t="s" s="2">
        <v>81</v>
      </c>
      <c r="G19" t="s" s="2">
        <v>77</v>
      </c>
      <c r="H19" t="s" s="2">
        <v>76</v>
      </c>
      <c r="I19" t="s" s="2">
        <v>76</v>
      </c>
      <c r="J19" t="s" s="2">
        <v>76</v>
      </c>
      <c r="K19" t="s" s="2">
        <v>200</v>
      </c>
      <c r="L19" t="s" s="2">
        <v>100</v>
      </c>
      <c r="M19" t="s" s="2">
        <v>101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102</v>
      </c>
      <c r="AG19" t="s" s="2">
        <v>81</v>
      </c>
      <c r="AH19" t="s" s="2">
        <v>77</v>
      </c>
      <c r="AI19" t="s" s="2">
        <v>76</v>
      </c>
      <c r="AJ19" t="s" s="2">
        <v>76</v>
      </c>
      <c r="AK19" t="s" s="2">
        <v>76</v>
      </c>
      <c r="AL19" t="s" s="2">
        <v>76</v>
      </c>
      <c r="AM19" t="s" s="2">
        <v>104</v>
      </c>
      <c r="AN19" t="s" s="2">
        <v>76</v>
      </c>
    </row>
    <row r="20" hidden="true">
      <c r="A20" t="s" s="2">
        <v>201</v>
      </c>
      <c r="B20" t="s" s="2">
        <v>202</v>
      </c>
      <c r="C20" s="2"/>
      <c r="D20" t="s" s="2">
        <v>76</v>
      </c>
      <c r="E20" s="2"/>
      <c r="F20" t="s" s="2">
        <v>81</v>
      </c>
      <c r="G20" t="s" s="2">
        <v>81</v>
      </c>
      <c r="H20" t="s" s="2">
        <v>76</v>
      </c>
      <c r="I20" t="s" s="2">
        <v>76</v>
      </c>
      <c r="J20" t="s" s="2">
        <v>76</v>
      </c>
      <c r="K20" t="s" s="2">
        <v>107</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114</v>
      </c>
      <c r="AG20" t="s" s="2">
        <v>81</v>
      </c>
      <c r="AH20" t="s" s="2">
        <v>82</v>
      </c>
      <c r="AI20" t="s" s="2">
        <v>76</v>
      </c>
      <c r="AJ20" t="s" s="2">
        <v>115</v>
      </c>
      <c r="AK20" t="s" s="2">
        <v>76</v>
      </c>
      <c r="AL20" t="s" s="2">
        <v>76</v>
      </c>
      <c r="AM20" t="s" s="2">
        <v>76</v>
      </c>
      <c r="AN20" t="s" s="2">
        <v>76</v>
      </c>
    </row>
    <row r="21" hidden="true">
      <c r="A21" t="s" s="2">
        <v>203</v>
      </c>
      <c r="B21" t="s" s="2">
        <v>204</v>
      </c>
      <c r="C21" s="2"/>
      <c r="D21" t="s" s="2">
        <v>76</v>
      </c>
      <c r="E21" s="2"/>
      <c r="F21" t="s" s="2">
        <v>77</v>
      </c>
      <c r="G21" t="s" s="2">
        <v>77</v>
      </c>
      <c r="H21" t="s" s="2">
        <v>76</v>
      </c>
      <c r="I21" t="s" s="2">
        <v>76</v>
      </c>
      <c r="J21" t="s" s="2">
        <v>76</v>
      </c>
      <c r="K21" t="s" s="2">
        <v>128</v>
      </c>
      <c r="L21" t="s" s="2">
        <v>205</v>
      </c>
      <c r="M21" t="s" s="2">
        <v>206</v>
      </c>
      <c r="N21" t="s" s="2">
        <v>207</v>
      </c>
      <c r="O21" s="2"/>
      <c r="P21" t="s" s="2">
        <v>76</v>
      </c>
      <c r="Q21" s="2"/>
      <c r="R21" t="s" s="2">
        <v>208</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77</v>
      </c>
      <c r="AI21" t="s" s="2">
        <v>76</v>
      </c>
      <c r="AJ21" t="s" s="2">
        <v>76</v>
      </c>
      <c r="AK21" t="s" s="2">
        <v>76</v>
      </c>
      <c r="AL21" t="s" s="2">
        <v>76</v>
      </c>
      <c r="AM21" t="s" s="2">
        <v>187</v>
      </c>
      <c r="AN21" t="s" s="2">
        <v>76</v>
      </c>
    </row>
    <row r="22" hidden="true">
      <c r="A22" t="s" s="2">
        <v>210</v>
      </c>
      <c r="B22" t="s" s="2">
        <v>211</v>
      </c>
      <c r="C22" s="2"/>
      <c r="D22" t="s" s="2">
        <v>76</v>
      </c>
      <c r="E22" s="2"/>
      <c r="F22" t="s" s="2">
        <v>77</v>
      </c>
      <c r="G22" t="s" s="2">
        <v>77</v>
      </c>
      <c r="H22" t="s" s="2">
        <v>76</v>
      </c>
      <c r="I22" t="s" s="2">
        <v>76</v>
      </c>
      <c r="J22" t="s" s="2">
        <v>76</v>
      </c>
      <c r="K22" t="s" s="2">
        <v>162</v>
      </c>
      <c r="L22" t="s" s="2">
        <v>212</v>
      </c>
      <c r="M22" t="s" s="2">
        <v>213</v>
      </c>
      <c r="N22" s="2"/>
      <c r="O22" s="2"/>
      <c r="P22" t="s" s="2">
        <v>76</v>
      </c>
      <c r="Q22" s="2"/>
      <c r="R22" t="s" s="2">
        <v>76</v>
      </c>
      <c r="S22" t="s" s="2">
        <v>214</v>
      </c>
      <c r="T22" t="s" s="2">
        <v>76</v>
      </c>
      <c r="U22" t="s" s="2">
        <v>76</v>
      </c>
      <c r="V22" t="s" s="2">
        <v>76</v>
      </c>
      <c r="W22" t="s" s="2">
        <v>76</v>
      </c>
      <c r="X22" t="s" s="2">
        <v>166</v>
      </c>
      <c r="Y22" t="s" s="2">
        <v>215</v>
      </c>
      <c r="Z22" t="s" s="2">
        <v>216</v>
      </c>
      <c r="AA22" t="s" s="2">
        <v>76</v>
      </c>
      <c r="AB22" t="s" s="2">
        <v>76</v>
      </c>
      <c r="AC22" t="s" s="2">
        <v>76</v>
      </c>
      <c r="AD22" t="s" s="2">
        <v>76</v>
      </c>
      <c r="AE22" t="s" s="2">
        <v>76</v>
      </c>
      <c r="AF22" t="s" s="2">
        <v>217</v>
      </c>
      <c r="AG22" t="s" s="2">
        <v>81</v>
      </c>
      <c r="AH22" t="s" s="2">
        <v>77</v>
      </c>
      <c r="AI22" t="s" s="2">
        <v>76</v>
      </c>
      <c r="AJ22" t="s" s="2">
        <v>98</v>
      </c>
      <c r="AK22" t="s" s="2">
        <v>76</v>
      </c>
      <c r="AL22" t="s" s="2">
        <v>76</v>
      </c>
      <c r="AM22" t="s" s="2">
        <v>187</v>
      </c>
      <c r="AN22" t="s" s="2">
        <v>76</v>
      </c>
    </row>
    <row r="23" hidden="true">
      <c r="A23" t="s" s="2">
        <v>218</v>
      </c>
      <c r="B23" t="s" s="2">
        <v>188</v>
      </c>
      <c r="C23" t="s" s="2">
        <v>219</v>
      </c>
      <c r="D23" t="s" s="2">
        <v>76</v>
      </c>
      <c r="E23" s="2"/>
      <c r="F23" t="s" s="2">
        <v>77</v>
      </c>
      <c r="G23" t="s" s="2">
        <v>77</v>
      </c>
      <c r="H23" t="s" s="2">
        <v>87</v>
      </c>
      <c r="I23" t="s" s="2">
        <v>76</v>
      </c>
      <c r="J23" t="s" s="2">
        <v>76</v>
      </c>
      <c r="K23" t="s" s="2">
        <v>220</v>
      </c>
      <c r="L23" t="s" s="2">
        <v>221</v>
      </c>
      <c r="M23" t="s" s="2">
        <v>222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81</v>
      </c>
      <c r="AH23" t="s" s="2">
        <v>82</v>
      </c>
      <c r="AI23" t="s" s="2">
        <v>103</v>
      </c>
      <c r="AJ23" t="s" s="2">
        <v>115</v>
      </c>
      <c r="AK23" t="s" s="2">
        <v>76</v>
      </c>
      <c r="AL23" t="s" s="2">
        <v>76</v>
      </c>
      <c r="AM23" t="s" s="2">
        <v>76</v>
      </c>
      <c r="AN23" t="s" s="2">
        <v>76</v>
      </c>
    </row>
    <row r="24" hidden="true">
      <c r="A24" t="s" s="2">
        <v>223</v>
      </c>
      <c r="B24" t="s" s="2">
        <v>199</v>
      </c>
      <c r="C24" s="2"/>
      <c r="D24" t="s" s="2">
        <v>76</v>
      </c>
      <c r="E24" s="2"/>
      <c r="F24" t="s" s="2">
        <v>81</v>
      </c>
      <c r="G24" t="s" s="2">
        <v>77</v>
      </c>
      <c r="H24" t="s" s="2">
        <v>76</v>
      </c>
      <c r="I24" t="s" s="2">
        <v>76</v>
      </c>
      <c r="J24" t="s" s="2">
        <v>76</v>
      </c>
      <c r="K24" t="s" s="2">
        <v>200</v>
      </c>
      <c r="L24" t="s" s="2">
        <v>100</v>
      </c>
      <c r="M24" t="s" s="2">
        <v>101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102</v>
      </c>
      <c r="AG24" t="s" s="2">
        <v>81</v>
      </c>
      <c r="AH24" t="s" s="2">
        <v>77</v>
      </c>
      <c r="AI24" t="s" s="2">
        <v>76</v>
      </c>
      <c r="AJ24" t="s" s="2">
        <v>76</v>
      </c>
      <c r="AK24" t="s" s="2">
        <v>76</v>
      </c>
      <c r="AL24" t="s" s="2">
        <v>76</v>
      </c>
      <c r="AM24" t="s" s="2">
        <v>104</v>
      </c>
      <c r="AN24" t="s" s="2">
        <v>76</v>
      </c>
    </row>
    <row r="25" hidden="true">
      <c r="A25" t="s" s="2">
        <v>224</v>
      </c>
      <c r="B25" t="s" s="2">
        <v>202</v>
      </c>
      <c r="C25" s="2"/>
      <c r="D25" t="s" s="2">
        <v>76</v>
      </c>
      <c r="E25" s="2"/>
      <c r="F25" t="s" s="2">
        <v>81</v>
      </c>
      <c r="G25" t="s" s="2">
        <v>81</v>
      </c>
      <c r="H25" t="s" s="2">
        <v>76</v>
      </c>
      <c r="I25" t="s" s="2">
        <v>76</v>
      </c>
      <c r="J25" t="s" s="2">
        <v>76</v>
      </c>
      <c r="K25" t="s" s="2">
        <v>107</v>
      </c>
      <c r="L25" t="s" s="2">
        <v>190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81</v>
      </c>
      <c r="AH25" t="s" s="2">
        <v>82</v>
      </c>
      <c r="AI25" t="s" s="2">
        <v>76</v>
      </c>
      <c r="AJ25" t="s" s="2">
        <v>115</v>
      </c>
      <c r="AK25" t="s" s="2">
        <v>76</v>
      </c>
      <c r="AL25" t="s" s="2">
        <v>76</v>
      </c>
      <c r="AM25" t="s" s="2">
        <v>76</v>
      </c>
      <c r="AN25" t="s" s="2">
        <v>76</v>
      </c>
    </row>
    <row r="26" hidden="true">
      <c r="A26" t="s" s="2">
        <v>225</v>
      </c>
      <c r="B26" t="s" s="2">
        <v>204</v>
      </c>
      <c r="C26" s="2"/>
      <c r="D26" t="s" s="2">
        <v>76</v>
      </c>
      <c r="E26" s="2"/>
      <c r="F26" t="s" s="2">
        <v>77</v>
      </c>
      <c r="G26" t="s" s="2">
        <v>77</v>
      </c>
      <c r="H26" t="s" s="2">
        <v>76</v>
      </c>
      <c r="I26" t="s" s="2">
        <v>76</v>
      </c>
      <c r="J26" t="s" s="2">
        <v>76</v>
      </c>
      <c r="K26" t="s" s="2">
        <v>128</v>
      </c>
      <c r="L26" t="s" s="2">
        <v>205</v>
      </c>
      <c r="M26" t="s" s="2">
        <v>206</v>
      </c>
      <c r="N26" t="s" s="2">
        <v>207</v>
      </c>
      <c r="O26" s="2"/>
      <c r="P26" t="s" s="2">
        <v>76</v>
      </c>
      <c r="Q26" s="2"/>
      <c r="R26" t="s" s="2">
        <v>226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209</v>
      </c>
      <c r="AG26" t="s" s="2">
        <v>77</v>
      </c>
      <c r="AH26" t="s" s="2">
        <v>77</v>
      </c>
      <c r="AI26" t="s" s="2">
        <v>76</v>
      </c>
      <c r="AJ26" t="s" s="2">
        <v>76</v>
      </c>
      <c r="AK26" t="s" s="2">
        <v>76</v>
      </c>
      <c r="AL26" t="s" s="2">
        <v>76</v>
      </c>
      <c r="AM26" t="s" s="2">
        <v>187</v>
      </c>
      <c r="AN26" t="s" s="2">
        <v>76</v>
      </c>
    </row>
    <row r="27" hidden="true">
      <c r="A27" t="s" s="2">
        <v>227</v>
      </c>
      <c r="B27" t="s" s="2">
        <v>211</v>
      </c>
      <c r="C27" s="2"/>
      <c r="D27" t="s" s="2">
        <v>76</v>
      </c>
      <c r="E27" s="2"/>
      <c r="F27" t="s" s="2">
        <v>77</v>
      </c>
      <c r="G27" t="s" s="2">
        <v>77</v>
      </c>
      <c r="H27" t="s" s="2">
        <v>76</v>
      </c>
      <c r="I27" t="s" s="2">
        <v>76</v>
      </c>
      <c r="J27" t="s" s="2">
        <v>76</v>
      </c>
      <c r="K27" t="s" s="2">
        <v>162</v>
      </c>
      <c r="L27" t="s" s="2">
        <v>212</v>
      </c>
      <c r="M27" t="s" s="2">
        <v>213</v>
      </c>
      <c r="N27" s="2"/>
      <c r="O27" s="2"/>
      <c r="P27" t="s" s="2">
        <v>76</v>
      </c>
      <c r="Q27" s="2"/>
      <c r="R27" t="s" s="2">
        <v>76</v>
      </c>
      <c r="S27" t="s" s="2">
        <v>228</v>
      </c>
      <c r="T27" t="s" s="2">
        <v>76</v>
      </c>
      <c r="U27" t="s" s="2">
        <v>76</v>
      </c>
      <c r="V27" t="s" s="2">
        <v>76</v>
      </c>
      <c r="W27" t="s" s="2">
        <v>76</v>
      </c>
      <c r="X27" t="s" s="2">
        <v>166</v>
      </c>
      <c r="Y27" t="s" s="2">
        <v>229</v>
      </c>
      <c r="Z27" t="s" s="2">
        <v>230</v>
      </c>
      <c r="AA27" t="s" s="2">
        <v>76</v>
      </c>
      <c r="AB27" t="s" s="2">
        <v>76</v>
      </c>
      <c r="AC27" t="s" s="2">
        <v>76</v>
      </c>
      <c r="AD27" t="s" s="2">
        <v>76</v>
      </c>
      <c r="AE27" t="s" s="2">
        <v>76</v>
      </c>
      <c r="AF27" t="s" s="2">
        <v>217</v>
      </c>
      <c r="AG27" t="s" s="2">
        <v>81</v>
      </c>
      <c r="AH27" t="s" s="2">
        <v>77</v>
      </c>
      <c r="AI27" t="s" s="2">
        <v>76</v>
      </c>
      <c r="AJ27" t="s" s="2">
        <v>98</v>
      </c>
      <c r="AK27" t="s" s="2">
        <v>76</v>
      </c>
      <c r="AL27" t="s" s="2">
        <v>76</v>
      </c>
      <c r="AM27" t="s" s="2">
        <v>187</v>
      </c>
      <c r="AN27" t="s" s="2">
        <v>76</v>
      </c>
    </row>
    <row r="28" hidden="true">
      <c r="A28" t="s" s="2">
        <v>231</v>
      </c>
      <c r="B28" t="s" s="2">
        <v>188</v>
      </c>
      <c r="C28" t="s" s="2">
        <v>232</v>
      </c>
      <c r="D28" t="s" s="2">
        <v>76</v>
      </c>
      <c r="E28" s="2"/>
      <c r="F28" t="s" s="2">
        <v>81</v>
      </c>
      <c r="G28" t="s" s="2">
        <v>82</v>
      </c>
      <c r="H28" t="s" s="2">
        <v>87</v>
      </c>
      <c r="I28" t="s" s="2">
        <v>76</v>
      </c>
      <c r="J28" t="s" s="2">
        <v>76</v>
      </c>
      <c r="K28" t="s" s="2">
        <v>233</v>
      </c>
      <c r="L28" t="s" s="2">
        <v>234</v>
      </c>
      <c r="M28" t="s" s="2">
        <v>235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192</v>
      </c>
      <c r="AG28" t="s" s="2">
        <v>81</v>
      </c>
      <c r="AH28" t="s" s="2">
        <v>82</v>
      </c>
      <c r="AI28" t="s" s="2">
        <v>76</v>
      </c>
      <c r="AJ28" t="s" s="2">
        <v>115</v>
      </c>
      <c r="AK28" t="s" s="2">
        <v>76</v>
      </c>
      <c r="AL28" t="s" s="2">
        <v>76</v>
      </c>
      <c r="AM28" t="s" s="2">
        <v>76</v>
      </c>
      <c r="AN28" t="s" s="2">
        <v>76</v>
      </c>
    </row>
    <row r="29" hidden="true">
      <c r="A29" t="s" s="2">
        <v>236</v>
      </c>
      <c r="B29" t="s" s="2">
        <v>188</v>
      </c>
      <c r="C29" t="s" s="2">
        <v>237</v>
      </c>
      <c r="D29" t="s" s="2">
        <v>76</v>
      </c>
      <c r="E29" s="2"/>
      <c r="F29" t="s" s="2">
        <v>81</v>
      </c>
      <c r="G29" t="s" s="2">
        <v>77</v>
      </c>
      <c r="H29" t="s" s="2">
        <v>87</v>
      </c>
      <c r="I29" t="s" s="2">
        <v>76</v>
      </c>
      <c r="J29" t="s" s="2">
        <v>76</v>
      </c>
      <c r="K29" t="s" s="2">
        <v>238</v>
      </c>
      <c r="L29" t="s" s="2">
        <v>239</v>
      </c>
      <c r="M29" t="s" s="2">
        <v>240</v>
      </c>
      <c r="N29" t="s" s="2">
        <v>241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192</v>
      </c>
      <c r="AG29" t="s" s="2">
        <v>81</v>
      </c>
      <c r="AH29" t="s" s="2">
        <v>82</v>
      </c>
      <c r="AI29" t="s" s="2">
        <v>76</v>
      </c>
      <c r="AJ29" t="s" s="2">
        <v>115</v>
      </c>
      <c r="AK29" t="s" s="2">
        <v>76</v>
      </c>
      <c r="AL29" t="s" s="2">
        <v>76</v>
      </c>
      <c r="AM29" t="s" s="2">
        <v>76</v>
      </c>
      <c r="AN29" t="s" s="2">
        <v>76</v>
      </c>
    </row>
    <row r="30" hidden="true">
      <c r="A30" t="s" s="2">
        <v>242</v>
      </c>
      <c r="B30" t="s" s="2">
        <v>188</v>
      </c>
      <c r="C30" t="s" s="2">
        <v>243</v>
      </c>
      <c r="D30" t="s" s="2">
        <v>76</v>
      </c>
      <c r="E30" s="2"/>
      <c r="F30" t="s" s="2">
        <v>77</v>
      </c>
      <c r="G30" t="s" s="2">
        <v>77</v>
      </c>
      <c r="H30" t="s" s="2">
        <v>87</v>
      </c>
      <c r="I30" t="s" s="2">
        <v>76</v>
      </c>
      <c r="J30" t="s" s="2">
        <v>76</v>
      </c>
      <c r="K30" t="s" s="2">
        <v>244</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192</v>
      </c>
      <c r="AG30" t="s" s="2">
        <v>81</v>
      </c>
      <c r="AH30" t="s" s="2">
        <v>82</v>
      </c>
      <c r="AI30" t="s" s="2">
        <v>76</v>
      </c>
      <c r="AJ30" t="s" s="2">
        <v>115</v>
      </c>
      <c r="AK30" t="s" s="2">
        <v>76</v>
      </c>
      <c r="AL30" t="s" s="2">
        <v>76</v>
      </c>
      <c r="AM30" t="s" s="2">
        <v>76</v>
      </c>
      <c r="AN30" t="s" s="2">
        <v>76</v>
      </c>
    </row>
    <row r="31" hidden="true">
      <c r="A31" t="s" s="2">
        <v>248</v>
      </c>
      <c r="B31" t="s" s="2">
        <v>199</v>
      </c>
      <c r="C31" s="2"/>
      <c r="D31" t="s" s="2">
        <v>76</v>
      </c>
      <c r="E31" s="2"/>
      <c r="F31" t="s" s="2">
        <v>81</v>
      </c>
      <c r="G31" t="s" s="2">
        <v>77</v>
      </c>
      <c r="H31" t="s" s="2">
        <v>76</v>
      </c>
      <c r="I31" t="s" s="2">
        <v>76</v>
      </c>
      <c r="J31" t="s" s="2">
        <v>76</v>
      </c>
      <c r="K31" t="s" s="2">
        <v>200</v>
      </c>
      <c r="L31" t="s" s="2">
        <v>100</v>
      </c>
      <c r="M31" t="s" s="2">
        <v>101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81</v>
      </c>
      <c r="AH31" t="s" s="2">
        <v>77</v>
      </c>
      <c r="AI31" t="s" s="2">
        <v>76</v>
      </c>
      <c r="AJ31" t="s" s="2">
        <v>76</v>
      </c>
      <c r="AK31" t="s" s="2">
        <v>76</v>
      </c>
      <c r="AL31" t="s" s="2">
        <v>76</v>
      </c>
      <c r="AM31" t="s" s="2">
        <v>104</v>
      </c>
      <c r="AN31" t="s" s="2">
        <v>76</v>
      </c>
    </row>
    <row r="32" hidden="true">
      <c r="A32" t="s" s="2">
        <v>249</v>
      </c>
      <c r="B32" t="s" s="2">
        <v>202</v>
      </c>
      <c r="C32" s="2"/>
      <c r="D32" t="s" s="2">
        <v>76</v>
      </c>
      <c r="E32" s="2"/>
      <c r="F32" t="s" s="2">
        <v>81</v>
      </c>
      <c r="G32" t="s" s="2">
        <v>81</v>
      </c>
      <c r="H32" t="s" s="2">
        <v>76</v>
      </c>
      <c r="I32" t="s" s="2">
        <v>76</v>
      </c>
      <c r="J32" t="s" s="2">
        <v>76</v>
      </c>
      <c r="K32" t="s" s="2">
        <v>107</v>
      </c>
      <c r="L32" t="s" s="2">
        <v>190</v>
      </c>
      <c r="M32" t="s" s="2">
        <v>191</v>
      </c>
      <c r="N32" s="2"/>
      <c r="O32" s="2"/>
      <c r="P32" t="s" s="2">
        <v>76</v>
      </c>
      <c r="Q32" s="2"/>
      <c r="R32" t="s" s="2">
        <v>76</v>
      </c>
      <c r="S32" t="s" s="2">
        <v>76</v>
      </c>
      <c r="T32" t="s" s="2">
        <v>76</v>
      </c>
      <c r="U32" t="s" s="2">
        <v>76</v>
      </c>
      <c r="V32" t="s" s="2">
        <v>76</v>
      </c>
      <c r="W32" t="s" s="2">
        <v>76</v>
      </c>
      <c r="X32" t="s" s="2">
        <v>76</v>
      </c>
      <c r="Y32" t="s" s="2">
        <v>76</v>
      </c>
      <c r="Z32" t="s" s="2">
        <v>76</v>
      </c>
      <c r="AA32" t="s" s="2">
        <v>76</v>
      </c>
      <c r="AB32" t="s" s="2">
        <v>111</v>
      </c>
      <c r="AC32" t="s" s="2">
        <v>112</v>
      </c>
      <c r="AD32" t="s" s="2">
        <v>76</v>
      </c>
      <c r="AE32" t="s" s="2">
        <v>113</v>
      </c>
      <c r="AF32" t="s" s="2">
        <v>114</v>
      </c>
      <c r="AG32" t="s" s="2">
        <v>81</v>
      </c>
      <c r="AH32" t="s" s="2">
        <v>82</v>
      </c>
      <c r="AI32" t="s" s="2">
        <v>76</v>
      </c>
      <c r="AJ32" t="s" s="2">
        <v>115</v>
      </c>
      <c r="AK32" t="s" s="2">
        <v>76</v>
      </c>
      <c r="AL32" t="s" s="2">
        <v>76</v>
      </c>
      <c r="AM32" t="s" s="2">
        <v>76</v>
      </c>
      <c r="AN32" t="s" s="2">
        <v>76</v>
      </c>
    </row>
    <row r="33" hidden="true">
      <c r="A33" t="s" s="2">
        <v>250</v>
      </c>
      <c r="B33" t="s" s="2">
        <v>204</v>
      </c>
      <c r="C33" s="2"/>
      <c r="D33" t="s" s="2">
        <v>76</v>
      </c>
      <c r="E33" s="2"/>
      <c r="F33" t="s" s="2">
        <v>77</v>
      </c>
      <c r="G33" t="s" s="2">
        <v>77</v>
      </c>
      <c r="H33" t="s" s="2">
        <v>76</v>
      </c>
      <c r="I33" t="s" s="2">
        <v>76</v>
      </c>
      <c r="J33" t="s" s="2">
        <v>76</v>
      </c>
      <c r="K33" t="s" s="2">
        <v>128</v>
      </c>
      <c r="L33" t="s" s="2">
        <v>205</v>
      </c>
      <c r="M33" t="s" s="2">
        <v>206</v>
      </c>
      <c r="N33" t="s" s="2">
        <v>207</v>
      </c>
      <c r="O33" s="2"/>
      <c r="P33" t="s" s="2">
        <v>76</v>
      </c>
      <c r="Q33" s="2"/>
      <c r="R33" t="s" s="2">
        <v>251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209</v>
      </c>
      <c r="AG33" t="s" s="2">
        <v>77</v>
      </c>
      <c r="AH33" t="s" s="2">
        <v>77</v>
      </c>
      <c r="AI33" t="s" s="2">
        <v>76</v>
      </c>
      <c r="AJ33" t="s" s="2">
        <v>76</v>
      </c>
      <c r="AK33" t="s" s="2">
        <v>76</v>
      </c>
      <c r="AL33" t="s" s="2">
        <v>76</v>
      </c>
      <c r="AM33" t="s" s="2">
        <v>187</v>
      </c>
      <c r="AN33" t="s" s="2">
        <v>76</v>
      </c>
    </row>
    <row r="34" hidden="true">
      <c r="A34" t="s" s="2">
        <v>252</v>
      </c>
      <c r="B34" t="s" s="2">
        <v>211</v>
      </c>
      <c r="C34" s="2"/>
      <c r="D34" t="s" s="2">
        <v>76</v>
      </c>
      <c r="E34" s="2"/>
      <c r="F34" t="s" s="2">
        <v>77</v>
      </c>
      <c r="G34" t="s" s="2">
        <v>77</v>
      </c>
      <c r="H34" t="s" s="2">
        <v>87</v>
      </c>
      <c r="I34" t="s" s="2">
        <v>76</v>
      </c>
      <c r="J34" t="s" s="2">
        <v>76</v>
      </c>
      <c r="K34" t="s" s="2">
        <v>253</v>
      </c>
      <c r="L34" t="s" s="2">
        <v>212</v>
      </c>
      <c r="M34" t="s" s="2">
        <v>213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217</v>
      </c>
      <c r="AG34" t="s" s="2">
        <v>81</v>
      </c>
      <c r="AH34" t="s" s="2">
        <v>77</v>
      </c>
      <c r="AI34" t="s" s="2">
        <v>76</v>
      </c>
      <c r="AJ34" t="s" s="2">
        <v>98</v>
      </c>
      <c r="AK34" t="s" s="2">
        <v>76</v>
      </c>
      <c r="AL34" t="s" s="2">
        <v>76</v>
      </c>
      <c r="AM34" t="s" s="2">
        <v>187</v>
      </c>
      <c r="AN34" t="s" s="2">
        <v>76</v>
      </c>
    </row>
    <row r="35" hidden="true">
      <c r="A35" t="s" s="2">
        <v>254</v>
      </c>
      <c r="B35" t="s" s="2">
        <v>188</v>
      </c>
      <c r="C35" t="s" s="2">
        <v>255</v>
      </c>
      <c r="D35" t="s" s="2">
        <v>76</v>
      </c>
      <c r="E35" s="2"/>
      <c r="F35" t="s" s="2">
        <v>81</v>
      </c>
      <c r="G35" t="s" s="2">
        <v>77</v>
      </c>
      <c r="H35" t="s" s="2">
        <v>87</v>
      </c>
      <c r="I35" t="s" s="2">
        <v>76</v>
      </c>
      <c r="J35" t="s" s="2">
        <v>76</v>
      </c>
      <c r="K35" t="s" s="2">
        <v>256</v>
      </c>
      <c r="L35" t="s" s="2">
        <v>255</v>
      </c>
      <c r="M35" t="s" s="2">
        <v>257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192</v>
      </c>
      <c r="AG35" t="s" s="2">
        <v>81</v>
      </c>
      <c r="AH35" t="s" s="2">
        <v>82</v>
      </c>
      <c r="AI35" t="s" s="2">
        <v>76</v>
      </c>
      <c r="AJ35" t="s" s="2">
        <v>115</v>
      </c>
      <c r="AK35" t="s" s="2">
        <v>76</v>
      </c>
      <c r="AL35" t="s" s="2">
        <v>76</v>
      </c>
      <c r="AM35" t="s" s="2">
        <v>76</v>
      </c>
      <c r="AN35" t="s" s="2">
        <v>76</v>
      </c>
    </row>
    <row r="36" hidden="true">
      <c r="A36" t="s" s="2">
        <v>258</v>
      </c>
      <c r="B36" t="s" s="2">
        <v>258</v>
      </c>
      <c r="C36" s="2"/>
      <c r="D36" t="s" s="2">
        <v>106</v>
      </c>
      <c r="E36" s="2"/>
      <c r="F36" t="s" s="2">
        <v>81</v>
      </c>
      <c r="G36" t="s" s="2">
        <v>82</v>
      </c>
      <c r="H36" t="s" s="2">
        <v>76</v>
      </c>
      <c r="I36" t="s" s="2">
        <v>87</v>
      </c>
      <c r="J36" t="s" s="2">
        <v>87</v>
      </c>
      <c r="K36" t="s" s="2">
        <v>107</v>
      </c>
      <c r="L36" t="s" s="2">
        <v>259</v>
      </c>
      <c r="M36" t="s" s="2">
        <v>260</v>
      </c>
      <c r="N36" t="s" s="2">
        <v>110</v>
      </c>
      <c r="O36" t="s" s="2">
        <v>261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262</v>
      </c>
      <c r="AG36" t="s" s="2">
        <v>81</v>
      </c>
      <c r="AH36" t="s" s="2">
        <v>82</v>
      </c>
      <c r="AI36" t="s" s="2">
        <v>76</v>
      </c>
      <c r="AJ36" t="s" s="2">
        <v>115</v>
      </c>
      <c r="AK36" t="s" s="2">
        <v>76</v>
      </c>
      <c r="AL36" t="s" s="2">
        <v>76</v>
      </c>
      <c r="AM36" t="s" s="2">
        <v>187</v>
      </c>
      <c r="AN36" t="s" s="2">
        <v>76</v>
      </c>
    </row>
    <row r="37" hidden="true">
      <c r="A37" t="s" s="2">
        <v>263</v>
      </c>
      <c r="B37" t="s" s="2">
        <v>263</v>
      </c>
      <c r="C37" s="2"/>
      <c r="D37" t="s" s="2">
        <v>76</v>
      </c>
      <c r="E37" s="2"/>
      <c r="F37" t="s" s="2">
        <v>77</v>
      </c>
      <c r="G37" t="s" s="2">
        <v>77</v>
      </c>
      <c r="H37" t="s" s="2">
        <v>87</v>
      </c>
      <c r="I37" t="s" s="2">
        <v>76</v>
      </c>
      <c r="J37" t="s" s="2">
        <v>87</v>
      </c>
      <c r="K37" t="s" s="2">
        <v>128</v>
      </c>
      <c r="L37" t="s" s="2">
        <v>264</v>
      </c>
      <c r="M37" t="s" s="2">
        <v>265</v>
      </c>
      <c r="N37" t="s" s="2">
        <v>266</v>
      </c>
      <c r="O37" t="s" s="2">
        <v>267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263</v>
      </c>
      <c r="AG37" t="s" s="2">
        <v>81</v>
      </c>
      <c r="AH37" t="s" s="2">
        <v>77</v>
      </c>
      <c r="AI37" t="s" s="2">
        <v>76</v>
      </c>
      <c r="AJ37" t="s" s="2">
        <v>268</v>
      </c>
      <c r="AK37" t="s" s="2">
        <v>269</v>
      </c>
      <c r="AL37" t="s" s="2">
        <v>270</v>
      </c>
      <c r="AM37" t="s" s="2">
        <v>271</v>
      </c>
      <c r="AN37" t="s" s="2">
        <v>76</v>
      </c>
    </row>
    <row r="38" hidden="true">
      <c r="A38" t="s" s="2">
        <v>272</v>
      </c>
      <c r="B38" t="s" s="2">
        <v>272</v>
      </c>
      <c r="C38" s="2"/>
      <c r="D38" t="s" s="2">
        <v>76</v>
      </c>
      <c r="E38" s="2"/>
      <c r="F38" t="s" s="2">
        <v>81</v>
      </c>
      <c r="G38" t="s" s="2">
        <v>82</v>
      </c>
      <c r="H38" t="s" s="2">
        <v>76</v>
      </c>
      <c r="I38" t="s" s="2">
        <v>76</v>
      </c>
      <c r="J38" t="s" s="2">
        <v>87</v>
      </c>
      <c r="K38" t="s" s="2">
        <v>273</v>
      </c>
      <c r="L38" t="s" s="2">
        <v>274</v>
      </c>
      <c r="M38" t="s" s="2">
        <v>275</v>
      </c>
      <c r="N38" t="s" s="2">
        <v>276</v>
      </c>
      <c r="O38" t="s" s="2">
        <v>277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272</v>
      </c>
      <c r="AG38" t="s" s="2">
        <v>81</v>
      </c>
      <c r="AH38" t="s" s="2">
        <v>82</v>
      </c>
      <c r="AI38" t="s" s="2">
        <v>76</v>
      </c>
      <c r="AJ38" t="s" s="2">
        <v>98</v>
      </c>
      <c r="AK38" t="s" s="2">
        <v>278</v>
      </c>
      <c r="AL38" t="s" s="2">
        <v>270</v>
      </c>
      <c r="AM38" t="s" s="2">
        <v>279</v>
      </c>
      <c r="AN38" t="s" s="2">
        <v>280</v>
      </c>
    </row>
    <row r="39" hidden="true">
      <c r="A39" t="s" s="2">
        <v>281</v>
      </c>
      <c r="B39" t="s" s="2">
        <v>281</v>
      </c>
      <c r="C39" s="2"/>
      <c r="D39" t="s" s="2">
        <v>76</v>
      </c>
      <c r="E39" s="2"/>
      <c r="F39" t="s" s="2">
        <v>77</v>
      </c>
      <c r="G39" t="s" s="2">
        <v>77</v>
      </c>
      <c r="H39" t="s" s="2">
        <v>87</v>
      </c>
      <c r="I39" t="s" s="2">
        <v>76</v>
      </c>
      <c r="J39" t="s" s="2">
        <v>87</v>
      </c>
      <c r="K39" t="s" s="2">
        <v>200</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81</v>
      </c>
      <c r="AH39" t="s" s="2">
        <v>77</v>
      </c>
      <c r="AI39" t="s" s="2">
        <v>76</v>
      </c>
      <c r="AJ39" t="s" s="2">
        <v>98</v>
      </c>
      <c r="AK39" t="s" s="2">
        <v>285</v>
      </c>
      <c r="AL39" t="s" s="2">
        <v>286</v>
      </c>
      <c r="AM39" t="s" s="2">
        <v>287</v>
      </c>
      <c r="AN39" t="s" s="2">
        <v>280</v>
      </c>
    </row>
    <row r="40" hidden="true">
      <c r="A40" t="s" s="2">
        <v>288</v>
      </c>
      <c r="B40" t="s" s="2">
        <v>288</v>
      </c>
      <c r="C40" s="2"/>
      <c r="D40" t="s" s="2">
        <v>76</v>
      </c>
      <c r="E40" s="2"/>
      <c r="F40" t="s" s="2">
        <v>81</v>
      </c>
      <c r="G40" t="s" s="2">
        <v>77</v>
      </c>
      <c r="H40" t="s" s="2">
        <v>87</v>
      </c>
      <c r="I40" t="s" s="2">
        <v>76</v>
      </c>
      <c r="J40" t="s" s="2">
        <v>87</v>
      </c>
      <c r="K40" t="s" s="2">
        <v>289</v>
      </c>
      <c r="L40" t="s" s="2">
        <v>290</v>
      </c>
      <c r="M40" t="s" s="2">
        <v>291</v>
      </c>
      <c r="N40" t="s" s="2">
        <v>292</v>
      </c>
      <c r="O40" s="2"/>
      <c r="P40" t="s" s="2">
        <v>76</v>
      </c>
      <c r="Q40" s="2"/>
      <c r="R40" t="s" s="2">
        <v>76</v>
      </c>
      <c r="S40" t="s" s="2">
        <v>76</v>
      </c>
      <c r="T40" t="s" s="2">
        <v>76</v>
      </c>
      <c r="U40" t="s" s="2">
        <v>76</v>
      </c>
      <c r="V40" t="s" s="2">
        <v>76</v>
      </c>
      <c r="W40" t="s" s="2">
        <v>76</v>
      </c>
      <c r="X40" t="s" s="2">
        <v>144</v>
      </c>
      <c r="Y40" s="2"/>
      <c r="Z40" t="s" s="2">
        <v>293</v>
      </c>
      <c r="AA40" t="s" s="2">
        <v>76</v>
      </c>
      <c r="AB40" t="s" s="2">
        <v>76</v>
      </c>
      <c r="AC40" t="s" s="2">
        <v>76</v>
      </c>
      <c r="AD40" t="s" s="2">
        <v>76</v>
      </c>
      <c r="AE40" t="s" s="2">
        <v>76</v>
      </c>
      <c r="AF40" t="s" s="2">
        <v>288</v>
      </c>
      <c r="AG40" t="s" s="2">
        <v>81</v>
      </c>
      <c r="AH40" t="s" s="2">
        <v>77</v>
      </c>
      <c r="AI40" t="s" s="2">
        <v>76</v>
      </c>
      <c r="AJ40" t="s" s="2">
        <v>98</v>
      </c>
      <c r="AK40" t="s" s="2">
        <v>294</v>
      </c>
      <c r="AL40" t="s" s="2">
        <v>286</v>
      </c>
      <c r="AM40" t="s" s="2">
        <v>287</v>
      </c>
      <c r="AN40" t="s" s="2">
        <v>280</v>
      </c>
    </row>
    <row r="41" hidden="true">
      <c r="A41" t="s" s="2">
        <v>295</v>
      </c>
      <c r="B41" t="s" s="2">
        <v>295</v>
      </c>
      <c r="C41" s="2"/>
      <c r="D41" t="s" s="2">
        <v>76</v>
      </c>
      <c r="E41" s="2"/>
      <c r="F41" t="s" s="2">
        <v>77</v>
      </c>
      <c r="G41" t="s" s="2">
        <v>77</v>
      </c>
      <c r="H41" t="s" s="2">
        <v>87</v>
      </c>
      <c r="I41" t="s" s="2">
        <v>76</v>
      </c>
      <c r="J41" t="s" s="2">
        <v>87</v>
      </c>
      <c r="K41" t="s" s="2">
        <v>200</v>
      </c>
      <c r="L41" t="s" s="2">
        <v>296</v>
      </c>
      <c r="M41" t="s" s="2">
        <v>297</v>
      </c>
      <c r="N41" t="s" s="2">
        <v>298</v>
      </c>
      <c r="O41" t="s" s="2">
        <v>299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295</v>
      </c>
      <c r="AG41" t="s" s="2">
        <v>81</v>
      </c>
      <c r="AH41" t="s" s="2">
        <v>77</v>
      </c>
      <c r="AI41" t="s" s="2">
        <v>300</v>
      </c>
      <c r="AJ41" t="s" s="2">
        <v>98</v>
      </c>
      <c r="AK41" t="s" s="2">
        <v>301</v>
      </c>
      <c r="AL41" t="s" s="2">
        <v>76</v>
      </c>
      <c r="AM41" t="s" s="2">
        <v>287</v>
      </c>
      <c r="AN41" t="s" s="2">
        <v>76</v>
      </c>
    </row>
    <row r="42" hidden="true">
      <c r="A42" t="s" s="2">
        <v>302</v>
      </c>
      <c r="B42" t="s" s="2">
        <v>302</v>
      </c>
      <c r="C42" s="2"/>
      <c r="D42" t="s" s="2">
        <v>76</v>
      </c>
      <c r="E42" s="2"/>
      <c r="F42" t="s" s="2">
        <v>77</v>
      </c>
      <c r="G42" t="s" s="2">
        <v>77</v>
      </c>
      <c r="H42" t="s" s="2">
        <v>87</v>
      </c>
      <c r="I42" t="s" s="2">
        <v>76</v>
      </c>
      <c r="J42" t="s" s="2">
        <v>87</v>
      </c>
      <c r="K42" t="s" s="2">
        <v>200</v>
      </c>
      <c r="L42" t="s" s="2">
        <v>303</v>
      </c>
      <c r="M42" t="s" s="2">
        <v>304</v>
      </c>
      <c r="N42" t="s" s="2">
        <v>305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302</v>
      </c>
      <c r="AG42" t="s" s="2">
        <v>81</v>
      </c>
      <c r="AH42" t="s" s="2">
        <v>77</v>
      </c>
      <c r="AI42" t="s" s="2">
        <v>76</v>
      </c>
      <c r="AJ42" t="s" s="2">
        <v>98</v>
      </c>
      <c r="AK42" t="s" s="2">
        <v>306</v>
      </c>
      <c r="AL42" t="s" s="2">
        <v>76</v>
      </c>
      <c r="AM42" t="s" s="2">
        <v>307</v>
      </c>
      <c r="AN42" t="s" s="2">
        <v>76</v>
      </c>
    </row>
    <row r="43" hidden="true">
      <c r="A43" t="s" s="2">
        <v>308</v>
      </c>
      <c r="B43" t="s" s="2">
        <v>308</v>
      </c>
      <c r="C43" s="2"/>
      <c r="D43" t="s" s="2">
        <v>76</v>
      </c>
      <c r="E43" s="2"/>
      <c r="F43" t="s" s="2">
        <v>81</v>
      </c>
      <c r="G43" t="s" s="2">
        <v>77</v>
      </c>
      <c r="H43" t="s" s="2">
        <v>76</v>
      </c>
      <c r="I43" t="s" s="2">
        <v>76</v>
      </c>
      <c r="J43" t="s" s="2">
        <v>76</v>
      </c>
      <c r="K43" t="s" s="2">
        <v>200</v>
      </c>
      <c r="L43" t="s" s="2">
        <v>309</v>
      </c>
      <c r="M43" t="s" s="2">
        <v>310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308</v>
      </c>
      <c r="AG43" t="s" s="2">
        <v>81</v>
      </c>
      <c r="AH43" t="s" s="2">
        <v>77</v>
      </c>
      <c r="AI43" t="s" s="2">
        <v>76</v>
      </c>
      <c r="AJ43" t="s" s="2">
        <v>98</v>
      </c>
      <c r="AK43" t="s" s="2">
        <v>76</v>
      </c>
      <c r="AL43" t="s" s="2">
        <v>76</v>
      </c>
      <c r="AM43" t="s" s="2">
        <v>187</v>
      </c>
      <c r="AN43" t="s" s="2">
        <v>76</v>
      </c>
    </row>
    <row r="44" hidden="true">
      <c r="A44" t="s" s="2">
        <v>311</v>
      </c>
      <c r="B44" t="s" s="2">
        <v>311</v>
      </c>
      <c r="C44" s="2"/>
      <c r="D44" t="s" s="2">
        <v>76</v>
      </c>
      <c r="E44" s="2"/>
      <c r="F44" t="s" s="2">
        <v>77</v>
      </c>
      <c r="G44" t="s" s="2">
        <v>77</v>
      </c>
      <c r="H44" t="s" s="2">
        <v>87</v>
      </c>
      <c r="I44" t="s" s="2">
        <v>76</v>
      </c>
      <c r="J44" t="s" s="2">
        <v>87</v>
      </c>
      <c r="K44" t="s" s="2">
        <v>312</v>
      </c>
      <c r="L44" t="s" s="2">
        <v>313</v>
      </c>
      <c r="M44" t="s" s="2">
        <v>314</v>
      </c>
      <c r="N44" s="2"/>
      <c r="O44" s="2"/>
      <c r="P44" t="s" s="2">
        <v>76</v>
      </c>
      <c r="Q44" s="2"/>
      <c r="R44" t="s" s="2">
        <v>76</v>
      </c>
      <c r="S44" t="s" s="2">
        <v>315</v>
      </c>
      <c r="T44" t="s" s="2">
        <v>76</v>
      </c>
      <c r="U44" t="s" s="2">
        <v>76</v>
      </c>
      <c r="V44" t="s" s="2">
        <v>76</v>
      </c>
      <c r="W44" t="s" s="2">
        <v>76</v>
      </c>
      <c r="X44" t="s" s="2">
        <v>144</v>
      </c>
      <c r="Y44" t="s" s="2">
        <v>316</v>
      </c>
      <c r="Z44" t="s" s="2">
        <v>317</v>
      </c>
      <c r="AA44" t="s" s="2">
        <v>76</v>
      </c>
      <c r="AB44" t="s" s="2">
        <v>76</v>
      </c>
      <c r="AC44" t="s" s="2">
        <v>76</v>
      </c>
      <c r="AD44" t="s" s="2">
        <v>76</v>
      </c>
      <c r="AE44" t="s" s="2">
        <v>76</v>
      </c>
      <c r="AF44" t="s" s="2">
        <v>311</v>
      </c>
      <c r="AG44" t="s" s="2">
        <v>81</v>
      </c>
      <c r="AH44" t="s" s="2">
        <v>77</v>
      </c>
      <c r="AI44" t="s" s="2">
        <v>76</v>
      </c>
      <c r="AJ44" t="s" s="2">
        <v>98</v>
      </c>
      <c r="AK44" t="s" s="2">
        <v>76</v>
      </c>
      <c r="AL44" t="s" s="2">
        <v>76</v>
      </c>
      <c r="AM44" t="s" s="2">
        <v>287</v>
      </c>
      <c r="AN44" t="s" s="2">
        <v>76</v>
      </c>
    </row>
    <row r="45" hidden="true">
      <c r="A45" t="s" s="2">
        <v>318</v>
      </c>
      <c r="B45" t="s" s="2">
        <v>318</v>
      </c>
      <c r="C45" s="2"/>
      <c r="D45" t="s" s="2">
        <v>76</v>
      </c>
      <c r="E45" s="2"/>
      <c r="F45" t="s" s="2">
        <v>77</v>
      </c>
      <c r="G45" t="s" s="2">
        <v>77</v>
      </c>
      <c r="H45" t="s" s="2">
        <v>76</v>
      </c>
      <c r="I45" t="s" s="2">
        <v>87</v>
      </c>
      <c r="J45" t="s" s="2">
        <v>87</v>
      </c>
      <c r="K45" t="s" s="2">
        <v>162</v>
      </c>
      <c r="L45" t="s" s="2">
        <v>319</v>
      </c>
      <c r="M45" t="s" s="2">
        <v>320</v>
      </c>
      <c r="N45" t="s" s="2">
        <v>321</v>
      </c>
      <c r="O45" s="2"/>
      <c r="P45" t="s" s="2">
        <v>76</v>
      </c>
      <c r="Q45" s="2"/>
      <c r="R45" t="s" s="2">
        <v>76</v>
      </c>
      <c r="S45" t="s" s="2">
        <v>76</v>
      </c>
      <c r="T45" t="s" s="2">
        <v>76</v>
      </c>
      <c r="U45" t="s" s="2">
        <v>76</v>
      </c>
      <c r="V45" t="s" s="2">
        <v>76</v>
      </c>
      <c r="W45" t="s" s="2">
        <v>76</v>
      </c>
      <c r="X45" t="s" s="2">
        <v>166</v>
      </c>
      <c r="Y45" t="s" s="2">
        <v>322</v>
      </c>
      <c r="Z45" t="s" s="2">
        <v>323</v>
      </c>
      <c r="AA45" t="s" s="2">
        <v>76</v>
      </c>
      <c r="AB45" t="s" s="2">
        <v>76</v>
      </c>
      <c r="AC45" t="s" s="2">
        <v>76</v>
      </c>
      <c r="AD45" t="s" s="2">
        <v>76</v>
      </c>
      <c r="AE45" t="s" s="2">
        <v>76</v>
      </c>
      <c r="AF45" t="s" s="2">
        <v>318</v>
      </c>
      <c r="AG45" t="s" s="2">
        <v>77</v>
      </c>
      <c r="AH45" t="s" s="2">
        <v>77</v>
      </c>
      <c r="AI45" t="s" s="2">
        <v>76</v>
      </c>
      <c r="AJ45" t="s" s="2">
        <v>98</v>
      </c>
      <c r="AK45" t="s" s="2">
        <v>324</v>
      </c>
      <c r="AL45" t="s" s="2">
        <v>325</v>
      </c>
      <c r="AM45" t="s" s="2">
        <v>326</v>
      </c>
      <c r="AN45" t="s" s="2">
        <v>76</v>
      </c>
    </row>
    <row r="46" hidden="true">
      <c r="A46" t="s" s="2">
        <v>327</v>
      </c>
      <c r="B46" t="s" s="2">
        <v>327</v>
      </c>
      <c r="C46" s="2"/>
      <c r="D46" t="s" s="2">
        <v>76</v>
      </c>
      <c r="E46" s="2"/>
      <c r="F46" t="s" s="2">
        <v>81</v>
      </c>
      <c r="G46" t="s" s="2">
        <v>77</v>
      </c>
      <c r="H46" t="s" s="2">
        <v>87</v>
      </c>
      <c r="I46" t="s" s="2">
        <v>76</v>
      </c>
      <c r="J46" t="s" s="2">
        <v>87</v>
      </c>
      <c r="K46" t="s" s="2">
        <v>328</v>
      </c>
      <c r="L46" t="s" s="2">
        <v>329</v>
      </c>
      <c r="M46" t="s" s="2">
        <v>330</v>
      </c>
      <c r="N46" t="s" s="2">
        <v>331</v>
      </c>
      <c r="O46" t="s" s="2">
        <v>332</v>
      </c>
      <c r="P46" t="s" s="2">
        <v>76</v>
      </c>
      <c r="Q46" t="s" s="2">
        <v>333</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81</v>
      </c>
      <c r="AH46" t="s" s="2">
        <v>77</v>
      </c>
      <c r="AI46" t="s" s="2">
        <v>76</v>
      </c>
      <c r="AJ46" t="s" s="2">
        <v>98</v>
      </c>
      <c r="AK46" t="s" s="2">
        <v>334</v>
      </c>
      <c r="AL46" t="s" s="2">
        <v>335</v>
      </c>
      <c r="AM46" t="s" s="2">
        <v>287</v>
      </c>
      <c r="AN46" t="s" s="2">
        <v>76</v>
      </c>
    </row>
    <row r="47" hidden="true">
      <c r="A47" t="s" s="2">
        <v>336</v>
      </c>
      <c r="B47" t="s" s="2">
        <v>336</v>
      </c>
      <c r="C47" s="2"/>
      <c r="D47" t="s" s="2">
        <v>76</v>
      </c>
      <c r="E47" s="2"/>
      <c r="F47" t="s" s="2">
        <v>77</v>
      </c>
      <c r="G47" t="s" s="2">
        <v>77</v>
      </c>
      <c r="H47" t="s" s="2">
        <v>87</v>
      </c>
      <c r="I47" t="s" s="2">
        <v>76</v>
      </c>
      <c r="J47" t="s" s="2">
        <v>76</v>
      </c>
      <c r="K47" t="s" s="2">
        <v>337</v>
      </c>
      <c r="L47" t="s" s="2">
        <v>338</v>
      </c>
      <c r="M47" t="s" s="2">
        <v>339</v>
      </c>
      <c r="N47" t="s" s="2">
        <v>340</v>
      </c>
      <c r="O47" s="2"/>
      <c r="P47" t="s" s="2">
        <v>76</v>
      </c>
      <c r="Q47" t="s" s="2">
        <v>341</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336</v>
      </c>
      <c r="AG47" t="s" s="2">
        <v>81</v>
      </c>
      <c r="AH47" t="s" s="2">
        <v>77</v>
      </c>
      <c r="AI47" t="s" s="2">
        <v>76</v>
      </c>
      <c r="AJ47" t="s" s="2">
        <v>98</v>
      </c>
      <c r="AK47" t="s" s="2">
        <v>342</v>
      </c>
      <c r="AL47" t="s" s="2">
        <v>76</v>
      </c>
      <c r="AM47" t="s" s="2">
        <v>187</v>
      </c>
      <c r="AN47" t="s" s="2">
        <v>76</v>
      </c>
    </row>
    <row r="48" hidden="true">
      <c r="A48" t="s" s="2">
        <v>343</v>
      </c>
      <c r="B48" t="s" s="2">
        <v>343</v>
      </c>
      <c r="C48" s="2"/>
      <c r="D48" t="s" s="2">
        <v>344</v>
      </c>
      <c r="E48" s="2"/>
      <c r="F48" t="s" s="2">
        <v>77</v>
      </c>
      <c r="G48" t="s" s="2">
        <v>77</v>
      </c>
      <c r="H48" t="s" s="2">
        <v>76</v>
      </c>
      <c r="I48" t="s" s="2">
        <v>76</v>
      </c>
      <c r="J48" t="s" s="2">
        <v>87</v>
      </c>
      <c r="K48" t="s" s="2">
        <v>345</v>
      </c>
      <c r="L48" t="s" s="2">
        <v>346</v>
      </c>
      <c r="M48" t="s" s="2">
        <v>347</v>
      </c>
      <c r="N48" t="s" s="2">
        <v>348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343</v>
      </c>
      <c r="AG48" t="s" s="2">
        <v>81</v>
      </c>
      <c r="AH48" t="s" s="2">
        <v>77</v>
      </c>
      <c r="AI48" t="s" s="2">
        <v>76</v>
      </c>
      <c r="AJ48" t="s" s="2">
        <v>98</v>
      </c>
      <c r="AK48" t="s" s="2">
        <v>349</v>
      </c>
      <c r="AL48" t="s" s="2">
        <v>350</v>
      </c>
      <c r="AM48" t="s" s="2">
        <v>351</v>
      </c>
      <c r="AN48" t="s" s="2">
        <v>76</v>
      </c>
    </row>
    <row r="49" hidden="true">
      <c r="A49" t="s" s="2">
        <v>352</v>
      </c>
      <c r="B49" t="s" s="2">
        <v>352</v>
      </c>
      <c r="C49" s="2"/>
      <c r="D49" t="s" s="2">
        <v>76</v>
      </c>
      <c r="E49" s="2"/>
      <c r="F49" t="s" s="2">
        <v>81</v>
      </c>
      <c r="G49" t="s" s="2">
        <v>77</v>
      </c>
      <c r="H49" t="s" s="2">
        <v>87</v>
      </c>
      <c r="I49" t="s" s="2">
        <v>76</v>
      </c>
      <c r="J49" t="s" s="2">
        <v>87</v>
      </c>
      <c r="K49" t="s" s="2">
        <v>200</v>
      </c>
      <c r="L49" t="s" s="2">
        <v>353</v>
      </c>
      <c r="M49" t="s" s="2">
        <v>354</v>
      </c>
      <c r="N49" t="s" s="2">
        <v>355</v>
      </c>
      <c r="O49" t="s" s="2">
        <v>356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352</v>
      </c>
      <c r="AG49" t="s" s="2">
        <v>81</v>
      </c>
      <c r="AH49" t="s" s="2">
        <v>77</v>
      </c>
      <c r="AI49" t="s" s="2">
        <v>76</v>
      </c>
      <c r="AJ49" t="s" s="2">
        <v>98</v>
      </c>
      <c r="AK49" t="s" s="2">
        <v>357</v>
      </c>
      <c r="AL49" t="s" s="2">
        <v>358</v>
      </c>
      <c r="AM49" t="s" s="2">
        <v>359</v>
      </c>
      <c r="AN49" t="s" s="2">
        <v>76</v>
      </c>
    </row>
    <row r="50" hidden="true">
      <c r="A50" t="s" s="2">
        <v>360</v>
      </c>
      <c r="B50" t="s" s="2">
        <v>360</v>
      </c>
      <c r="C50" s="2"/>
      <c r="D50" t="s" s="2">
        <v>76</v>
      </c>
      <c r="E50" s="2"/>
      <c r="F50" t="s" s="2">
        <v>81</v>
      </c>
      <c r="G50" t="s" s="2">
        <v>82</v>
      </c>
      <c r="H50" t="s" s="2">
        <v>76</v>
      </c>
      <c r="I50" t="s" s="2">
        <v>76</v>
      </c>
      <c r="J50" t="s" s="2">
        <v>87</v>
      </c>
      <c r="K50" t="s" s="2">
        <v>361</v>
      </c>
      <c r="L50" t="s" s="2">
        <v>362</v>
      </c>
      <c r="M50" t="s" s="2">
        <v>363</v>
      </c>
      <c r="N50" t="s" s="2">
        <v>364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360</v>
      </c>
      <c r="AG50" t="s" s="2">
        <v>81</v>
      </c>
      <c r="AH50" t="s" s="2">
        <v>82</v>
      </c>
      <c r="AI50" t="s" s="2">
        <v>76</v>
      </c>
      <c r="AJ50" t="s" s="2">
        <v>98</v>
      </c>
      <c r="AK50" t="s" s="2">
        <v>365</v>
      </c>
      <c r="AL50" t="s" s="2">
        <v>76</v>
      </c>
      <c r="AM50" t="s" s="2">
        <v>366</v>
      </c>
      <c r="AN50" t="s" s="2">
        <v>76</v>
      </c>
    </row>
    <row r="51" hidden="true">
      <c r="A51" t="s" s="2">
        <v>367</v>
      </c>
      <c r="B51" t="s" s="2">
        <v>367</v>
      </c>
      <c r="C51" s="2"/>
      <c r="D51" t="s" s="2">
        <v>76</v>
      </c>
      <c r="E51" s="2"/>
      <c r="F51" t="s" s="2">
        <v>77</v>
      </c>
      <c r="G51" t="s" s="2">
        <v>77</v>
      </c>
      <c r="H51" t="s" s="2">
        <v>87</v>
      </c>
      <c r="I51" t="s" s="2">
        <v>76</v>
      </c>
      <c r="J51" t="s" s="2">
        <v>87</v>
      </c>
      <c r="K51" t="s" s="2">
        <v>368</v>
      </c>
      <c r="L51" t="s" s="2">
        <v>369</v>
      </c>
      <c r="M51" t="s" s="2">
        <v>370</v>
      </c>
      <c r="N51" t="s" s="2">
        <v>371</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367</v>
      </c>
      <c r="AG51" t="s" s="2">
        <v>81</v>
      </c>
      <c r="AH51" t="s" s="2">
        <v>77</v>
      </c>
      <c r="AI51" t="s" s="2">
        <v>76</v>
      </c>
      <c r="AJ51" t="s" s="2">
        <v>98</v>
      </c>
      <c r="AK51" t="s" s="2">
        <v>372</v>
      </c>
      <c r="AL51" t="s" s="2">
        <v>76</v>
      </c>
      <c r="AM51" t="s" s="2">
        <v>373</v>
      </c>
      <c r="AN51" t="s" s="2">
        <v>76</v>
      </c>
    </row>
    <row r="52" hidden="true">
      <c r="A52" t="s" s="2">
        <v>374</v>
      </c>
      <c r="B52" t="s" s="2">
        <v>374</v>
      </c>
      <c r="C52" s="2"/>
      <c r="D52" t="s" s="2">
        <v>76</v>
      </c>
      <c r="E52" s="2"/>
      <c r="F52" t="s" s="2">
        <v>81</v>
      </c>
      <c r="G52" t="s" s="2">
        <v>82</v>
      </c>
      <c r="H52" t="s" s="2">
        <v>76</v>
      </c>
      <c r="I52" t="s" s="2">
        <v>76</v>
      </c>
      <c r="J52" t="s" s="2">
        <v>87</v>
      </c>
      <c r="K52" t="s" s="2">
        <v>375</v>
      </c>
      <c r="L52" t="s" s="2">
        <v>376</v>
      </c>
      <c r="M52" t="s" s="2">
        <v>377</v>
      </c>
      <c r="N52" t="s" s="2">
        <v>378</v>
      </c>
      <c r="O52" t="s" s="2">
        <v>379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374</v>
      </c>
      <c r="AG52" t="s" s="2">
        <v>81</v>
      </c>
      <c r="AH52" t="s" s="2">
        <v>82</v>
      </c>
      <c r="AI52" t="s" s="2">
        <v>76</v>
      </c>
      <c r="AJ52" t="s" s="2">
        <v>98</v>
      </c>
      <c r="AK52" t="s" s="2">
        <v>380</v>
      </c>
      <c r="AL52" t="s" s="2">
        <v>76</v>
      </c>
      <c r="AM52" t="s" s="2">
        <v>287</v>
      </c>
      <c r="AN52" t="s" s="2">
        <v>76</v>
      </c>
    </row>
    <row r="53" hidden="true">
      <c r="A53" t="s" s="2">
        <v>381</v>
      </c>
      <c r="B53" t="s" s="2">
        <v>381</v>
      </c>
      <c r="C53" s="2"/>
      <c r="D53" t="s" s="2">
        <v>76</v>
      </c>
      <c r="E53" s="2"/>
      <c r="F53" t="s" s="2">
        <v>81</v>
      </c>
      <c r="G53" t="s" s="2">
        <v>82</v>
      </c>
      <c r="H53" t="s" s="2">
        <v>76</v>
      </c>
      <c r="I53" t="s" s="2">
        <v>76</v>
      </c>
      <c r="J53" t="s" s="2">
        <v>87</v>
      </c>
      <c r="K53" t="s" s="2">
        <v>312</v>
      </c>
      <c r="L53" t="s" s="2">
        <v>382</v>
      </c>
      <c r="M53" t="s" s="2">
        <v>383</v>
      </c>
      <c r="N53" t="s" s="2">
        <v>384</v>
      </c>
      <c r="O53" s="2"/>
      <c r="P53" t="s" s="2">
        <v>76</v>
      </c>
      <c r="Q53" s="2"/>
      <c r="R53" t="s" s="2">
        <v>76</v>
      </c>
      <c r="S53" t="s" s="2">
        <v>76</v>
      </c>
      <c r="T53" t="s" s="2">
        <v>76</v>
      </c>
      <c r="U53" t="s" s="2">
        <v>76</v>
      </c>
      <c r="V53" t="s" s="2">
        <v>76</v>
      </c>
      <c r="W53" t="s" s="2">
        <v>76</v>
      </c>
      <c r="X53" t="s" s="2">
        <v>144</v>
      </c>
      <c r="Y53" t="s" s="2">
        <v>385</v>
      </c>
      <c r="Z53" t="s" s="2">
        <v>386</v>
      </c>
      <c r="AA53" t="s" s="2">
        <v>76</v>
      </c>
      <c r="AB53" t="s" s="2">
        <v>76</v>
      </c>
      <c r="AC53" t="s" s="2">
        <v>76</v>
      </c>
      <c r="AD53" t="s" s="2">
        <v>76</v>
      </c>
      <c r="AE53" t="s" s="2">
        <v>76</v>
      </c>
      <c r="AF53" t="s" s="2">
        <v>381</v>
      </c>
      <c r="AG53" t="s" s="2">
        <v>81</v>
      </c>
      <c r="AH53" t="s" s="2">
        <v>82</v>
      </c>
      <c r="AI53" t="s" s="2">
        <v>76</v>
      </c>
      <c r="AJ53" t="s" s="2">
        <v>98</v>
      </c>
      <c r="AK53" t="s" s="2">
        <v>387</v>
      </c>
      <c r="AL53" t="s" s="2">
        <v>76</v>
      </c>
      <c r="AM53" t="s" s="2">
        <v>287</v>
      </c>
      <c r="AN53" t="s" s="2">
        <v>76</v>
      </c>
    </row>
    <row r="54" hidden="true">
      <c r="A54" t="s" s="2">
        <v>388</v>
      </c>
      <c r="B54" t="s" s="2">
        <v>388</v>
      </c>
      <c r="C54" s="2"/>
      <c r="D54" t="s" s="2">
        <v>76</v>
      </c>
      <c r="E54" s="2"/>
      <c r="F54" t="s" s="2">
        <v>81</v>
      </c>
      <c r="G54" t="s" s="2">
        <v>77</v>
      </c>
      <c r="H54" t="s" s="2">
        <v>76</v>
      </c>
      <c r="I54" t="s" s="2">
        <v>76</v>
      </c>
      <c r="J54" t="s" s="2">
        <v>76</v>
      </c>
      <c r="K54" t="s" s="2">
        <v>368</v>
      </c>
      <c r="L54" t="s" s="2">
        <v>389</v>
      </c>
      <c r="M54" t="s" s="2">
        <v>390</v>
      </c>
      <c r="N54" t="s" s="2">
        <v>391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81</v>
      </c>
      <c r="AH54" t="s" s="2">
        <v>77</v>
      </c>
      <c r="AI54" t="s" s="2">
        <v>76</v>
      </c>
      <c r="AJ54" t="s" s="2">
        <v>98</v>
      </c>
      <c r="AK54" t="s" s="2">
        <v>392</v>
      </c>
      <c r="AL54" t="s" s="2">
        <v>393</v>
      </c>
      <c r="AM54" t="s" s="2">
        <v>394</v>
      </c>
      <c r="AN54" t="s" s="2">
        <v>280</v>
      </c>
    </row>
    <row r="55" hidden="true">
      <c r="A55" t="s" s="2">
        <v>395</v>
      </c>
      <c r="B55" t="s" s="2">
        <v>395</v>
      </c>
      <c r="C55" s="2"/>
      <c r="D55" t="s" s="2">
        <v>76</v>
      </c>
      <c r="E55" s="2"/>
      <c r="F55" t="s" s="2">
        <v>81</v>
      </c>
      <c r="G55" t="s" s="2">
        <v>77</v>
      </c>
      <c r="H55" t="s" s="2">
        <v>76</v>
      </c>
      <c r="I55" t="s" s="2">
        <v>76</v>
      </c>
      <c r="J55" t="s" s="2">
        <v>76</v>
      </c>
      <c r="K55" t="s" s="2">
        <v>368</v>
      </c>
      <c r="L55" t="s" s="2">
        <v>396</v>
      </c>
      <c r="M55" t="s" s="2">
        <v>397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395</v>
      </c>
      <c r="AG55" t="s" s="2">
        <v>81</v>
      </c>
      <c r="AH55" t="s" s="2">
        <v>77</v>
      </c>
      <c r="AI55" t="s" s="2">
        <v>76</v>
      </c>
      <c r="AJ55" t="s" s="2">
        <v>98</v>
      </c>
      <c r="AK55" t="s" s="2">
        <v>76</v>
      </c>
      <c r="AL55" t="s" s="2">
        <v>76</v>
      </c>
      <c r="AM55" t="s" s="2">
        <v>287</v>
      </c>
      <c r="AN55" t="s" s="2">
        <v>76</v>
      </c>
    </row>
    <row r="56" hidden="true">
      <c r="A56" t="s" s="2">
        <v>398</v>
      </c>
      <c r="B56" t="s" s="2">
        <v>398</v>
      </c>
      <c r="C56" s="2"/>
      <c r="D56" t="s" s="2">
        <v>399</v>
      </c>
      <c r="E56" s="2"/>
      <c r="F56" t="s" s="2">
        <v>81</v>
      </c>
      <c r="G56" t="s" s="2">
        <v>77</v>
      </c>
      <c r="H56" t="s" s="2">
        <v>76</v>
      </c>
      <c r="I56" t="s" s="2">
        <v>76</v>
      </c>
      <c r="J56" t="s" s="2">
        <v>76</v>
      </c>
      <c r="K56" t="s" s="2">
        <v>368</v>
      </c>
      <c r="L56" t="s" s="2">
        <v>400</v>
      </c>
      <c r="M56" t="s" s="2">
        <v>401</v>
      </c>
      <c r="N56" t="s" s="2">
        <v>402</v>
      </c>
      <c r="O56" t="s" s="2">
        <v>403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81</v>
      </c>
      <c r="AH56" t="s" s="2">
        <v>77</v>
      </c>
      <c r="AI56" t="s" s="2">
        <v>76</v>
      </c>
      <c r="AJ56" t="s" s="2">
        <v>98</v>
      </c>
      <c r="AK56" t="s" s="2">
        <v>404</v>
      </c>
      <c r="AL56" t="s" s="2">
        <v>76</v>
      </c>
      <c r="AM56" t="s" s="2">
        <v>287</v>
      </c>
      <c r="AN56" t="s" s="2">
        <v>280</v>
      </c>
    </row>
    <row r="57" hidden="true">
      <c r="A57" t="s" s="2">
        <v>405</v>
      </c>
      <c r="B57" t="s" s="2">
        <v>405</v>
      </c>
      <c r="C57" s="2"/>
      <c r="D57" t="s" s="2">
        <v>76</v>
      </c>
      <c r="E57" s="2"/>
      <c r="F57" t="s" s="2">
        <v>81</v>
      </c>
      <c r="G57" t="s" s="2">
        <v>77</v>
      </c>
      <c r="H57" t="s" s="2">
        <v>76</v>
      </c>
      <c r="I57" t="s" s="2">
        <v>76</v>
      </c>
      <c r="J57" t="s" s="2">
        <v>76</v>
      </c>
      <c r="K57" t="s" s="2">
        <v>200</v>
      </c>
      <c r="L57" t="s" s="2">
        <v>406</v>
      </c>
      <c r="M57" t="s" s="2">
        <v>407</v>
      </c>
      <c r="N57" t="s" s="2">
        <v>408</v>
      </c>
      <c r="O57" t="s" s="2">
        <v>409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405</v>
      </c>
      <c r="AG57" t="s" s="2">
        <v>81</v>
      </c>
      <c r="AH57" t="s" s="2">
        <v>77</v>
      </c>
      <c r="AI57" t="s" s="2">
        <v>76</v>
      </c>
      <c r="AJ57" t="s" s="2">
        <v>98</v>
      </c>
      <c r="AK57" t="s" s="2">
        <v>410</v>
      </c>
      <c r="AL57" t="s" s="2">
        <v>76</v>
      </c>
      <c r="AM57" t="s" s="2">
        <v>287</v>
      </c>
      <c r="AN57" t="s" s="2">
        <v>280</v>
      </c>
    </row>
    <row r="58" hidden="true">
      <c r="A58" t="s" s="2">
        <v>411</v>
      </c>
      <c r="B58" t="s" s="2">
        <v>411</v>
      </c>
      <c r="C58" s="2"/>
      <c r="D58" t="s" s="2">
        <v>76</v>
      </c>
      <c r="E58" s="2"/>
      <c r="F58" t="s" s="2">
        <v>81</v>
      </c>
      <c r="G58" t="s" s="2">
        <v>77</v>
      </c>
      <c r="H58" t="s" s="2">
        <v>76</v>
      </c>
      <c r="I58" t="s" s="2">
        <v>76</v>
      </c>
      <c r="J58" t="s" s="2">
        <v>76</v>
      </c>
      <c r="K58" t="s" s="2">
        <v>412</v>
      </c>
      <c r="L58" t="s" s="2">
        <v>413</v>
      </c>
      <c r="M58" t="s" s="2">
        <v>414</v>
      </c>
      <c r="N58" t="s" s="2">
        <v>415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411</v>
      </c>
      <c r="AG58" t="s" s="2">
        <v>81</v>
      </c>
      <c r="AH58" t="s" s="2">
        <v>77</v>
      </c>
      <c r="AI58" t="s" s="2">
        <v>76</v>
      </c>
      <c r="AJ58" t="s" s="2">
        <v>98</v>
      </c>
      <c r="AK58" t="s" s="2">
        <v>416</v>
      </c>
      <c r="AL58" t="s" s="2">
        <v>76</v>
      </c>
      <c r="AM58" t="s" s="2">
        <v>417</v>
      </c>
      <c r="AN58" t="s" s="2">
        <v>280</v>
      </c>
    </row>
    <row r="59" hidden="true">
      <c r="A59" t="s" s="2">
        <v>418</v>
      </c>
      <c r="B59" t="s" s="2">
        <v>418</v>
      </c>
      <c r="C59" s="2"/>
      <c r="D59" t="s" s="2">
        <v>76</v>
      </c>
      <c r="E59" s="2"/>
      <c r="F59" t="s" s="2">
        <v>81</v>
      </c>
      <c r="G59" t="s" s="2">
        <v>77</v>
      </c>
      <c r="H59" t="s" s="2">
        <v>76</v>
      </c>
      <c r="I59" t="s" s="2">
        <v>76</v>
      </c>
      <c r="J59" t="s" s="2">
        <v>76</v>
      </c>
      <c r="K59" t="s" s="2">
        <v>412</v>
      </c>
      <c r="L59" t="s" s="2">
        <v>419</v>
      </c>
      <c r="M59" t="s" s="2">
        <v>420</v>
      </c>
      <c r="N59" t="s" s="2">
        <v>421</v>
      </c>
      <c r="O59" t="s" s="2">
        <v>422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418</v>
      </c>
      <c r="AG59" t="s" s="2">
        <v>81</v>
      </c>
      <c r="AH59" t="s" s="2">
        <v>77</v>
      </c>
      <c r="AI59" t="s" s="2">
        <v>76</v>
      </c>
      <c r="AJ59" t="s" s="2">
        <v>98</v>
      </c>
      <c r="AK59" t="s" s="2">
        <v>423</v>
      </c>
      <c r="AL59" t="s" s="2">
        <v>76</v>
      </c>
      <c r="AM59" t="s" s="2">
        <v>424</v>
      </c>
      <c r="AN59" t="s" s="2">
        <v>280</v>
      </c>
    </row>
    <row r="60" hidden="true">
      <c r="A60" t="s" s="2">
        <v>425</v>
      </c>
      <c r="B60" t="s" s="2">
        <v>425</v>
      </c>
      <c r="C60" s="2"/>
      <c r="D60" t="s" s="2">
        <v>76</v>
      </c>
      <c r="E60" s="2"/>
      <c r="F60" t="s" s="2">
        <v>81</v>
      </c>
      <c r="G60" t="s" s="2">
        <v>77</v>
      </c>
      <c r="H60" t="s" s="2">
        <v>76</v>
      </c>
      <c r="I60" t="s" s="2">
        <v>76</v>
      </c>
      <c r="J60" t="s" s="2">
        <v>87</v>
      </c>
      <c r="K60" t="s" s="2">
        <v>426</v>
      </c>
      <c r="L60" t="s" s="2">
        <v>427</v>
      </c>
      <c r="M60" t="s" s="2">
        <v>428</v>
      </c>
      <c r="N60" t="s" s="2">
        <v>429</v>
      </c>
      <c r="O60" t="s" s="2">
        <v>430</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425</v>
      </c>
      <c r="AG60" t="s" s="2">
        <v>81</v>
      </c>
      <c r="AH60" t="s" s="2">
        <v>77</v>
      </c>
      <c r="AI60" t="s" s="2">
        <v>76</v>
      </c>
      <c r="AJ60" t="s" s="2">
        <v>98</v>
      </c>
      <c r="AK60" t="s" s="2">
        <v>431</v>
      </c>
      <c r="AL60" t="s" s="2">
        <v>76</v>
      </c>
      <c r="AM60" t="s" s="2">
        <v>287</v>
      </c>
      <c r="AN60" t="s" s="2">
        <v>280</v>
      </c>
    </row>
    <row r="61" hidden="true">
      <c r="A61" t="s" s="2">
        <v>432</v>
      </c>
      <c r="B61" t="s" s="2">
        <v>432</v>
      </c>
      <c r="C61" s="2"/>
      <c r="D61" t="s" s="2">
        <v>76</v>
      </c>
      <c r="E61" s="2"/>
      <c r="F61" t="s" s="2">
        <v>81</v>
      </c>
      <c r="G61" t="s" s="2">
        <v>82</v>
      </c>
      <c r="H61" t="s" s="2">
        <v>76</v>
      </c>
      <c r="I61" t="s" s="2">
        <v>76</v>
      </c>
      <c r="J61" t="s" s="2">
        <v>76</v>
      </c>
      <c r="K61" t="s" s="2">
        <v>312</v>
      </c>
      <c r="L61" t="s" s="2">
        <v>433</v>
      </c>
      <c r="M61" t="s" s="2">
        <v>434</v>
      </c>
      <c r="N61" t="s" s="2">
        <v>435</v>
      </c>
      <c r="O61" t="s" s="2">
        <v>436</v>
      </c>
      <c r="P61" t="s" s="2">
        <v>76</v>
      </c>
      <c r="Q61" s="2"/>
      <c r="R61" t="s" s="2">
        <v>76</v>
      </c>
      <c r="S61" t="s" s="2">
        <v>76</v>
      </c>
      <c r="T61" t="s" s="2">
        <v>76</v>
      </c>
      <c r="U61" t="s" s="2">
        <v>76</v>
      </c>
      <c r="V61" t="s" s="2">
        <v>76</v>
      </c>
      <c r="W61" t="s" s="2">
        <v>76</v>
      </c>
      <c r="X61" t="s" s="2">
        <v>152</v>
      </c>
      <c r="Y61" t="s" s="2">
        <v>437</v>
      </c>
      <c r="Z61" t="s" s="2">
        <v>438</v>
      </c>
      <c r="AA61" t="s" s="2">
        <v>76</v>
      </c>
      <c r="AB61" t="s" s="2">
        <v>76</v>
      </c>
      <c r="AC61" t="s" s="2">
        <v>76</v>
      </c>
      <c r="AD61" t="s" s="2">
        <v>76</v>
      </c>
      <c r="AE61" t="s" s="2">
        <v>76</v>
      </c>
      <c r="AF61" t="s" s="2">
        <v>432</v>
      </c>
      <c r="AG61" t="s" s="2">
        <v>81</v>
      </c>
      <c r="AH61" t="s" s="2">
        <v>82</v>
      </c>
      <c r="AI61" t="s" s="2">
        <v>76</v>
      </c>
      <c r="AJ61" t="s" s="2">
        <v>98</v>
      </c>
      <c r="AK61" t="s" s="2">
        <v>439</v>
      </c>
      <c r="AL61" t="s" s="2">
        <v>76</v>
      </c>
      <c r="AM61" t="s" s="2">
        <v>287</v>
      </c>
      <c r="AN61" t="s" s="2">
        <v>76</v>
      </c>
    </row>
    <row r="62" hidden="true">
      <c r="A62" t="s" s="2">
        <v>440</v>
      </c>
      <c r="B62" t="s" s="2">
        <v>440</v>
      </c>
      <c r="C62" s="2"/>
      <c r="D62" t="s" s="2">
        <v>76</v>
      </c>
      <c r="E62" s="2"/>
      <c r="F62" t="s" s="2">
        <v>81</v>
      </c>
      <c r="G62" t="s" s="2">
        <v>82</v>
      </c>
      <c r="H62" t="s" s="2">
        <v>76</v>
      </c>
      <c r="I62" t="s" s="2">
        <v>76</v>
      </c>
      <c r="J62" t="s" s="2">
        <v>76</v>
      </c>
      <c r="K62" t="s" s="2">
        <v>361</v>
      </c>
      <c r="L62" t="s" s="2">
        <v>441</v>
      </c>
      <c r="M62" t="s" s="2">
        <v>442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81</v>
      </c>
      <c r="AH62" t="s" s="2">
        <v>82</v>
      </c>
      <c r="AI62" t="s" s="2">
        <v>76</v>
      </c>
      <c r="AJ62" t="s" s="2">
        <v>98</v>
      </c>
      <c r="AK62" t="s" s="2">
        <v>76</v>
      </c>
      <c r="AL62" t="s" s="2">
        <v>76</v>
      </c>
      <c r="AM62" t="s" s="2">
        <v>443</v>
      </c>
      <c r="AN62" t="s" s="2">
        <v>76</v>
      </c>
    </row>
    <row r="63" hidden="true">
      <c r="A63" t="s" s="2">
        <v>444</v>
      </c>
      <c r="B63" t="s" s="2">
        <v>444</v>
      </c>
      <c r="C63" s="2"/>
      <c r="D63" t="s" s="2">
        <v>76</v>
      </c>
      <c r="E63" s="2"/>
      <c r="F63" t="s" s="2">
        <v>81</v>
      </c>
      <c r="G63" t="s" s="2">
        <v>82</v>
      </c>
      <c r="H63" t="s" s="2">
        <v>76</v>
      </c>
      <c r="I63" t="s" s="2">
        <v>76</v>
      </c>
      <c r="J63" t="s" s="2">
        <v>76</v>
      </c>
      <c r="K63" t="s" s="2">
        <v>361</v>
      </c>
      <c r="L63" t="s" s="2">
        <v>445</v>
      </c>
      <c r="M63" t="s" s="2">
        <v>446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444</v>
      </c>
      <c r="AG63" t="s" s="2">
        <v>81</v>
      </c>
      <c r="AH63" t="s" s="2">
        <v>82</v>
      </c>
      <c r="AI63" t="s" s="2">
        <v>76</v>
      </c>
      <c r="AJ63" t="s" s="2">
        <v>98</v>
      </c>
      <c r="AK63" t="s" s="2">
        <v>76</v>
      </c>
      <c r="AL63" t="s" s="2">
        <v>76</v>
      </c>
      <c r="AM63" t="s" s="2">
        <v>443</v>
      </c>
      <c r="AN63" t="s" s="2">
        <v>76</v>
      </c>
    </row>
    <row r="64" hidden="true">
      <c r="A64" t="s" s="2">
        <v>447</v>
      </c>
      <c r="B64" t="s" s="2">
        <v>447</v>
      </c>
      <c r="C64" s="2"/>
      <c r="D64" t="s" s="2">
        <v>76</v>
      </c>
      <c r="E64" s="2"/>
      <c r="F64" t="s" s="2">
        <v>81</v>
      </c>
      <c r="G64" t="s" s="2">
        <v>82</v>
      </c>
      <c r="H64" t="s" s="2">
        <v>76</v>
      </c>
      <c r="I64" t="s" s="2">
        <v>76</v>
      </c>
      <c r="J64" t="s" s="2">
        <v>76</v>
      </c>
      <c r="K64" t="s" s="2">
        <v>361</v>
      </c>
      <c r="L64" t="s" s="2">
        <v>448</v>
      </c>
      <c r="M64" t="s" s="2">
        <v>449</v>
      </c>
      <c r="N64" t="s" s="2">
        <v>450</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447</v>
      </c>
      <c r="AG64" t="s" s="2">
        <v>81</v>
      </c>
      <c r="AH64" t="s" s="2">
        <v>82</v>
      </c>
      <c r="AI64" t="s" s="2">
        <v>76</v>
      </c>
      <c r="AJ64" t="s" s="2">
        <v>98</v>
      </c>
      <c r="AK64" t="s" s="2">
        <v>76</v>
      </c>
      <c r="AL64" t="s" s="2">
        <v>76</v>
      </c>
      <c r="AM64" t="s" s="2">
        <v>451</v>
      </c>
      <c r="AN64" t="s" s="2">
        <v>76</v>
      </c>
    </row>
    <row r="65" hidden="true">
      <c r="A65" t="s" s="2">
        <v>452</v>
      </c>
      <c r="B65" t="s" s="2">
        <v>452</v>
      </c>
      <c r="C65" s="2"/>
      <c r="D65" t="s" s="2">
        <v>76</v>
      </c>
      <c r="E65" s="2"/>
      <c r="F65" t="s" s="2">
        <v>81</v>
      </c>
      <c r="G65" t="s" s="2">
        <v>82</v>
      </c>
      <c r="H65" t="s" s="2">
        <v>76</v>
      </c>
      <c r="I65" t="s" s="2">
        <v>76</v>
      </c>
      <c r="J65" t="s" s="2">
        <v>76</v>
      </c>
      <c r="K65" t="s" s="2">
        <v>361</v>
      </c>
      <c r="L65" t="s" s="2">
        <v>453</v>
      </c>
      <c r="M65" t="s" s="2">
        <v>454</v>
      </c>
      <c r="N65" t="s" s="2">
        <v>450</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452</v>
      </c>
      <c r="AG65" t="s" s="2">
        <v>81</v>
      </c>
      <c r="AH65" t="s" s="2">
        <v>82</v>
      </c>
      <c r="AI65" t="s" s="2">
        <v>76</v>
      </c>
      <c r="AJ65" t="s" s="2">
        <v>98</v>
      </c>
      <c r="AK65" t="s" s="2">
        <v>76</v>
      </c>
      <c r="AL65" t="s" s="2">
        <v>76</v>
      </c>
      <c r="AM65" t="s" s="2">
        <v>451</v>
      </c>
      <c r="AN65" t="s" s="2">
        <v>76</v>
      </c>
    </row>
    <row r="66" hidden="true">
      <c r="A66" t="s" s="2">
        <v>455</v>
      </c>
      <c r="B66" t="s" s="2">
        <v>455</v>
      </c>
      <c r="C66" s="2"/>
      <c r="D66" t="s" s="2">
        <v>76</v>
      </c>
      <c r="E66" s="2"/>
      <c r="F66" t="s" s="2">
        <v>81</v>
      </c>
      <c r="G66" t="s" s="2">
        <v>82</v>
      </c>
      <c r="H66" t="s" s="2">
        <v>76</v>
      </c>
      <c r="I66" t="s" s="2">
        <v>76</v>
      </c>
      <c r="J66" t="s" s="2">
        <v>76</v>
      </c>
      <c r="K66" t="s" s="2">
        <v>456</v>
      </c>
      <c r="L66" t="s" s="2">
        <v>457</v>
      </c>
      <c r="M66" t="s" s="2">
        <v>458</v>
      </c>
      <c r="N66" t="s" s="2">
        <v>459</v>
      </c>
      <c r="O66" t="s" s="2">
        <v>460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455</v>
      </c>
      <c r="AG66" t="s" s="2">
        <v>81</v>
      </c>
      <c r="AH66" t="s" s="2">
        <v>82</v>
      </c>
      <c r="AI66" t="s" s="2">
        <v>76</v>
      </c>
      <c r="AJ66" t="s" s="2">
        <v>98</v>
      </c>
      <c r="AK66" t="s" s="2">
        <v>76</v>
      </c>
      <c r="AL66" t="s" s="2">
        <v>76</v>
      </c>
      <c r="AM66" t="s" s="2">
        <v>461</v>
      </c>
      <c r="AN66" t="s" s="2">
        <v>76</v>
      </c>
    </row>
    <row r="67" hidden="true">
      <c r="A67" t="s" s="2">
        <v>462</v>
      </c>
      <c r="B67" t="s" s="2">
        <v>462</v>
      </c>
      <c r="C67" s="2"/>
      <c r="D67" t="s" s="2">
        <v>76</v>
      </c>
      <c r="E67" s="2"/>
      <c r="F67" t="s" s="2">
        <v>81</v>
      </c>
      <c r="G67" t="s" s="2">
        <v>77</v>
      </c>
      <c r="H67" t="s" s="2">
        <v>87</v>
      </c>
      <c r="I67" t="s" s="2">
        <v>76</v>
      </c>
      <c r="J67" t="s" s="2">
        <v>76</v>
      </c>
      <c r="K67" t="s" s="2">
        <v>463</v>
      </c>
      <c r="L67" t="s" s="2">
        <v>464</v>
      </c>
      <c r="M67" t="s" s="2">
        <v>465</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462</v>
      </c>
      <c r="AG67" t="s" s="2">
        <v>81</v>
      </c>
      <c r="AH67" t="s" s="2">
        <v>82</v>
      </c>
      <c r="AI67" t="s" s="2">
        <v>76</v>
      </c>
      <c r="AJ67" t="s" s="2">
        <v>98</v>
      </c>
      <c r="AK67" t="s" s="2">
        <v>76</v>
      </c>
      <c r="AL67" t="s" s="2">
        <v>76</v>
      </c>
      <c r="AM67" t="s" s="2">
        <v>287</v>
      </c>
      <c r="AN67" t="s" s="2">
        <v>76</v>
      </c>
    </row>
    <row r="68" hidden="true">
      <c r="A68" t="s" s="2">
        <v>466</v>
      </c>
      <c r="B68" t="s" s="2">
        <v>466</v>
      </c>
      <c r="C68" s="2"/>
      <c r="D68" t="s" s="2">
        <v>76</v>
      </c>
      <c r="E68" s="2"/>
      <c r="F68" t="s" s="2">
        <v>81</v>
      </c>
      <c r="G68" t="s" s="2">
        <v>82</v>
      </c>
      <c r="H68" t="s" s="2">
        <v>87</v>
      </c>
      <c r="I68" t="s" s="2">
        <v>76</v>
      </c>
      <c r="J68" t="s" s="2">
        <v>76</v>
      </c>
      <c r="K68" t="s" s="2">
        <v>467</v>
      </c>
      <c r="L68" t="s" s="2">
        <v>468</v>
      </c>
      <c r="M68" t="s" s="2">
        <v>469</v>
      </c>
      <c r="N68" s="2"/>
      <c r="O68" t="s" s="2">
        <v>470</v>
      </c>
      <c r="P68" t="s" s="2">
        <v>76</v>
      </c>
      <c r="Q68" s="2"/>
      <c r="R68" t="s" s="2">
        <v>76</v>
      </c>
      <c r="S68" t="s" s="2">
        <v>76</v>
      </c>
      <c r="T68" t="s" s="2">
        <v>76</v>
      </c>
      <c r="U68" t="s" s="2">
        <v>76</v>
      </c>
      <c r="V68" t="s" s="2">
        <v>76</v>
      </c>
      <c r="W68" t="s" s="2">
        <v>76</v>
      </c>
      <c r="X68" t="s" s="2">
        <v>76</v>
      </c>
      <c r="Y68" t="s" s="2">
        <v>76</v>
      </c>
      <c r="Z68" t="s" s="2">
        <v>76</v>
      </c>
      <c r="AA68" t="s" s="2">
        <v>76</v>
      </c>
      <c r="AB68" t="s" s="2">
        <v>471</v>
      </c>
      <c r="AC68" s="2"/>
      <c r="AD68" t="s" s="2">
        <v>76</v>
      </c>
      <c r="AE68" t="s" s="2">
        <v>472</v>
      </c>
      <c r="AF68" t="s" s="2">
        <v>466</v>
      </c>
      <c r="AG68" t="s" s="2">
        <v>81</v>
      </c>
      <c r="AH68" t="s" s="2">
        <v>82</v>
      </c>
      <c r="AI68" t="s" s="2">
        <v>473</v>
      </c>
      <c r="AJ68" t="s" s="2">
        <v>98</v>
      </c>
      <c r="AK68" t="s" s="2">
        <v>76</v>
      </c>
      <c r="AL68" t="s" s="2">
        <v>76</v>
      </c>
      <c r="AM68" t="s" s="2">
        <v>287</v>
      </c>
      <c r="AN68" t="s" s="2">
        <v>76</v>
      </c>
    </row>
    <row r="69" hidden="true">
      <c r="A69" t="s" s="2">
        <v>474</v>
      </c>
      <c r="B69" t="s" s="2">
        <v>474</v>
      </c>
      <c r="C69" s="2"/>
      <c r="D69" t="s" s="2">
        <v>76</v>
      </c>
      <c r="E69" s="2"/>
      <c r="F69" t="s" s="2">
        <v>77</v>
      </c>
      <c r="G69" t="s" s="2">
        <v>77</v>
      </c>
      <c r="H69" t="s" s="2">
        <v>87</v>
      </c>
      <c r="I69" t="s" s="2">
        <v>76</v>
      </c>
      <c r="J69" t="s" s="2">
        <v>76</v>
      </c>
      <c r="K69" t="s" s="2">
        <v>200</v>
      </c>
      <c r="L69" t="s" s="2">
        <v>100</v>
      </c>
      <c r="M69" t="s" s="2">
        <v>101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102</v>
      </c>
      <c r="AG69" t="s" s="2">
        <v>81</v>
      </c>
      <c r="AH69" t="s" s="2">
        <v>77</v>
      </c>
      <c r="AI69" t="s" s="2">
        <v>103</v>
      </c>
      <c r="AJ69" t="s" s="2">
        <v>76</v>
      </c>
      <c r="AK69" t="s" s="2">
        <v>76</v>
      </c>
      <c r="AL69" t="s" s="2">
        <v>76</v>
      </c>
      <c r="AM69" t="s" s="2">
        <v>104</v>
      </c>
      <c r="AN69" t="s" s="2">
        <v>76</v>
      </c>
    </row>
    <row r="70" hidden="true">
      <c r="A70" t="s" s="2">
        <v>475</v>
      </c>
      <c r="B70" t="s" s="2">
        <v>475</v>
      </c>
      <c r="C70" s="2"/>
      <c r="D70" t="s" s="2">
        <v>106</v>
      </c>
      <c r="E70" s="2"/>
      <c r="F70" t="s" s="2">
        <v>81</v>
      </c>
      <c r="G70" t="s" s="2">
        <v>82</v>
      </c>
      <c r="H70" t="s" s="2">
        <v>76</v>
      </c>
      <c r="I70" t="s" s="2">
        <v>76</v>
      </c>
      <c r="J70" t="s" s="2">
        <v>76</v>
      </c>
      <c r="K70" t="s" s="2">
        <v>107</v>
      </c>
      <c r="L70" t="s" s="2">
        <v>108</v>
      </c>
      <c r="M70" t="s" s="2">
        <v>109</v>
      </c>
      <c r="N70" t="s" s="2">
        <v>110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114</v>
      </c>
      <c r="AG70" t="s" s="2">
        <v>81</v>
      </c>
      <c r="AH70" t="s" s="2">
        <v>82</v>
      </c>
      <c r="AI70" t="s" s="2">
        <v>76</v>
      </c>
      <c r="AJ70" t="s" s="2">
        <v>115</v>
      </c>
      <c r="AK70" t="s" s="2">
        <v>76</v>
      </c>
      <c r="AL70" t="s" s="2">
        <v>76</v>
      </c>
      <c r="AM70" t="s" s="2">
        <v>104</v>
      </c>
      <c r="AN70" t="s" s="2">
        <v>76</v>
      </c>
    </row>
    <row r="71" hidden="true">
      <c r="A71" t="s" s="2">
        <v>476</v>
      </c>
      <c r="B71" t="s" s="2">
        <v>476</v>
      </c>
      <c r="C71" s="2"/>
      <c r="D71" t="s" s="2">
        <v>477</v>
      </c>
      <c r="E71" s="2"/>
      <c r="F71" t="s" s="2">
        <v>81</v>
      </c>
      <c r="G71" t="s" s="2">
        <v>82</v>
      </c>
      <c r="H71" t="s" s="2">
        <v>76</v>
      </c>
      <c r="I71" t="s" s="2">
        <v>87</v>
      </c>
      <c r="J71" t="s" s="2">
        <v>87</v>
      </c>
      <c r="K71" t="s" s="2">
        <v>107</v>
      </c>
      <c r="L71" t="s" s="2">
        <v>478</v>
      </c>
      <c r="M71" t="s" s="2">
        <v>479</v>
      </c>
      <c r="N71" t="s" s="2">
        <v>110</v>
      </c>
      <c r="O71" t="s" s="2">
        <v>261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480</v>
      </c>
      <c r="AG71" t="s" s="2">
        <v>81</v>
      </c>
      <c r="AH71" t="s" s="2">
        <v>82</v>
      </c>
      <c r="AI71" t="s" s="2">
        <v>76</v>
      </c>
      <c r="AJ71" t="s" s="2">
        <v>115</v>
      </c>
      <c r="AK71" t="s" s="2">
        <v>76</v>
      </c>
      <c r="AL71" t="s" s="2">
        <v>76</v>
      </c>
      <c r="AM71" t="s" s="2">
        <v>187</v>
      </c>
      <c r="AN71" t="s" s="2">
        <v>76</v>
      </c>
    </row>
    <row r="72" hidden="true">
      <c r="A72" t="s" s="2">
        <v>481</v>
      </c>
      <c r="B72" t="s" s="2">
        <v>481</v>
      </c>
      <c r="C72" s="2"/>
      <c r="D72" t="s" s="2">
        <v>76</v>
      </c>
      <c r="E72" s="2"/>
      <c r="F72" t="s" s="2">
        <v>77</v>
      </c>
      <c r="G72" t="s" s="2">
        <v>77</v>
      </c>
      <c r="H72" t="s" s="2">
        <v>87</v>
      </c>
      <c r="I72" t="s" s="2">
        <v>76</v>
      </c>
      <c r="J72" t="s" s="2">
        <v>76</v>
      </c>
      <c r="K72" t="s" s="2">
        <v>312</v>
      </c>
      <c r="L72" t="s" s="2">
        <v>482</v>
      </c>
      <c r="M72" t="s" s="2">
        <v>483</v>
      </c>
      <c r="N72" s="2"/>
      <c r="O72" s="2"/>
      <c r="P72" t="s" s="2">
        <v>76</v>
      </c>
      <c r="Q72" s="2"/>
      <c r="R72" t="s" s="2">
        <v>76</v>
      </c>
      <c r="S72" t="s" s="2">
        <v>76</v>
      </c>
      <c r="T72" t="s" s="2">
        <v>76</v>
      </c>
      <c r="U72" t="s" s="2">
        <v>76</v>
      </c>
      <c r="V72" t="s" s="2">
        <v>76</v>
      </c>
      <c r="W72" t="s" s="2">
        <v>76</v>
      </c>
      <c r="X72" t="s" s="2">
        <v>152</v>
      </c>
      <c r="Y72" t="s" s="2">
        <v>484</v>
      </c>
      <c r="Z72" t="s" s="2">
        <v>485</v>
      </c>
      <c r="AA72" t="s" s="2">
        <v>76</v>
      </c>
      <c r="AB72" t="s" s="2">
        <v>76</v>
      </c>
      <c r="AC72" t="s" s="2">
        <v>76</v>
      </c>
      <c r="AD72" t="s" s="2">
        <v>76</v>
      </c>
      <c r="AE72" t="s" s="2">
        <v>76</v>
      </c>
      <c r="AF72" t="s" s="2">
        <v>481</v>
      </c>
      <c r="AG72" t="s" s="2">
        <v>81</v>
      </c>
      <c r="AH72" t="s" s="2">
        <v>77</v>
      </c>
      <c r="AI72" t="s" s="2">
        <v>76</v>
      </c>
      <c r="AJ72" t="s" s="2">
        <v>98</v>
      </c>
      <c r="AK72" t="s" s="2">
        <v>76</v>
      </c>
      <c r="AL72" t="s" s="2">
        <v>76</v>
      </c>
      <c r="AM72" t="s" s="2">
        <v>287</v>
      </c>
      <c r="AN72" t="s" s="2">
        <v>76</v>
      </c>
    </row>
    <row r="73" hidden="true">
      <c r="A73" t="s" s="2">
        <v>486</v>
      </c>
      <c r="B73" t="s" s="2">
        <v>486</v>
      </c>
      <c r="C73" s="2"/>
      <c r="D73" t="s" s="2">
        <v>76</v>
      </c>
      <c r="E73" s="2"/>
      <c r="F73" t="s" s="2">
        <v>81</v>
      </c>
      <c r="G73" t="s" s="2">
        <v>77</v>
      </c>
      <c r="H73" t="s" s="2">
        <v>76</v>
      </c>
      <c r="I73" t="s" s="2">
        <v>76</v>
      </c>
      <c r="J73" t="s" s="2">
        <v>76</v>
      </c>
      <c r="K73" t="s" s="2">
        <v>88</v>
      </c>
      <c r="L73" t="s" s="2">
        <v>100</v>
      </c>
      <c r="M73" t="s" s="2">
        <v>101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102</v>
      </c>
      <c r="AG73" t="s" s="2">
        <v>81</v>
      </c>
      <c r="AH73" t="s" s="2">
        <v>77</v>
      </c>
      <c r="AI73" t="s" s="2">
        <v>103</v>
      </c>
      <c r="AJ73" t="s" s="2">
        <v>76</v>
      </c>
      <c r="AK73" t="s" s="2">
        <v>76</v>
      </c>
      <c r="AL73" t="s" s="2">
        <v>76</v>
      </c>
      <c r="AM73" t="s" s="2">
        <v>104</v>
      </c>
      <c r="AN73" t="s" s="2">
        <v>76</v>
      </c>
    </row>
    <row r="74" hidden="true">
      <c r="A74" t="s" s="2">
        <v>487</v>
      </c>
      <c r="B74" t="s" s="2">
        <v>487</v>
      </c>
      <c r="C74" s="2"/>
      <c r="D74" t="s" s="2">
        <v>106</v>
      </c>
      <c r="E74" s="2"/>
      <c r="F74" t="s" s="2">
        <v>81</v>
      </c>
      <c r="G74" t="s" s="2">
        <v>82</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81</v>
      </c>
      <c r="AH74" t="s" s="2">
        <v>82</v>
      </c>
      <c r="AI74" t="s" s="2">
        <v>76</v>
      </c>
      <c r="AJ74" t="s" s="2">
        <v>115</v>
      </c>
      <c r="AK74" t="s" s="2">
        <v>76</v>
      </c>
      <c r="AL74" t="s" s="2">
        <v>76</v>
      </c>
      <c r="AM74" t="s" s="2">
        <v>104</v>
      </c>
      <c r="AN74" t="s" s="2">
        <v>76</v>
      </c>
    </row>
    <row r="75" hidden="true">
      <c r="A75" t="s" s="2">
        <v>488</v>
      </c>
      <c r="B75" t="s" s="2">
        <v>488</v>
      </c>
      <c r="C75" s="2"/>
      <c r="D75" t="s" s="2">
        <v>76</v>
      </c>
      <c r="E75" s="2"/>
      <c r="F75" t="s" s="2">
        <v>77</v>
      </c>
      <c r="G75" t="s" s="2">
        <v>82</v>
      </c>
      <c r="H75" t="s" s="2">
        <v>76</v>
      </c>
      <c r="I75" t="s" s="2">
        <v>76</v>
      </c>
      <c r="J75" t="s" s="2">
        <v>87</v>
      </c>
      <c r="K75" t="s" s="2">
        <v>140</v>
      </c>
      <c r="L75" t="s" s="2">
        <v>489</v>
      </c>
      <c r="M75" t="s" s="2">
        <v>490</v>
      </c>
      <c r="N75" t="s" s="2">
        <v>491</v>
      </c>
      <c r="O75" t="s" s="2">
        <v>492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493</v>
      </c>
      <c r="AG75" t="s" s="2">
        <v>81</v>
      </c>
      <c r="AH75" t="s" s="2">
        <v>82</v>
      </c>
      <c r="AI75" t="s" s="2">
        <v>76</v>
      </c>
      <c r="AJ75" t="s" s="2">
        <v>98</v>
      </c>
      <c r="AK75" t="s" s="2">
        <v>76</v>
      </c>
      <c r="AL75" t="s" s="2">
        <v>76</v>
      </c>
      <c r="AM75" t="s" s="2">
        <v>494</v>
      </c>
      <c r="AN75" t="s" s="2">
        <v>76</v>
      </c>
    </row>
    <row r="76" hidden="true">
      <c r="A76" t="s" s="2">
        <v>495</v>
      </c>
      <c r="B76" t="s" s="2">
        <v>495</v>
      </c>
      <c r="C76" s="2"/>
      <c r="D76" t="s" s="2">
        <v>76</v>
      </c>
      <c r="E76" s="2"/>
      <c r="F76" t="s" s="2">
        <v>81</v>
      </c>
      <c r="G76" t="s" s="2">
        <v>77</v>
      </c>
      <c r="H76" t="s" s="2">
        <v>76</v>
      </c>
      <c r="I76" t="s" s="2">
        <v>76</v>
      </c>
      <c r="J76" t="s" s="2">
        <v>76</v>
      </c>
      <c r="K76" t="s" s="2">
        <v>88</v>
      </c>
      <c r="L76" t="s" s="2">
        <v>100</v>
      </c>
      <c r="M76" t="s" s="2">
        <v>101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102</v>
      </c>
      <c r="AG76" t="s" s="2">
        <v>81</v>
      </c>
      <c r="AH76" t="s" s="2">
        <v>77</v>
      </c>
      <c r="AI76" t="s" s="2">
        <v>103</v>
      </c>
      <c r="AJ76" t="s" s="2">
        <v>76</v>
      </c>
      <c r="AK76" t="s" s="2">
        <v>76</v>
      </c>
      <c r="AL76" t="s" s="2">
        <v>76</v>
      </c>
      <c r="AM76" t="s" s="2">
        <v>104</v>
      </c>
      <c r="AN76" t="s" s="2">
        <v>76</v>
      </c>
    </row>
    <row r="77" hidden="true">
      <c r="A77" t="s" s="2">
        <v>496</v>
      </c>
      <c r="B77" t="s" s="2">
        <v>496</v>
      </c>
      <c r="C77" s="2"/>
      <c r="D77" t="s" s="2">
        <v>106</v>
      </c>
      <c r="E77" s="2"/>
      <c r="F77" t="s" s="2">
        <v>81</v>
      </c>
      <c r="G77" t="s" s="2">
        <v>82</v>
      </c>
      <c r="H77" t="s" s="2">
        <v>76</v>
      </c>
      <c r="I77" t="s" s="2">
        <v>76</v>
      </c>
      <c r="J77" t="s" s="2">
        <v>76</v>
      </c>
      <c r="K77" t="s" s="2">
        <v>107</v>
      </c>
      <c r="L77" t="s" s="2">
        <v>108</v>
      </c>
      <c r="M77" t="s" s="2">
        <v>109</v>
      </c>
      <c r="N77" t="s" s="2">
        <v>110</v>
      </c>
      <c r="O77" s="2"/>
      <c r="P77" t="s" s="2">
        <v>76</v>
      </c>
      <c r="Q77" s="2"/>
      <c r="R77" t="s" s="2">
        <v>76</v>
      </c>
      <c r="S77" t="s" s="2">
        <v>76</v>
      </c>
      <c r="T77" t="s" s="2">
        <v>76</v>
      </c>
      <c r="U77" t="s" s="2">
        <v>76</v>
      </c>
      <c r="V77" t="s" s="2">
        <v>76</v>
      </c>
      <c r="W77" t="s" s="2">
        <v>76</v>
      </c>
      <c r="X77" t="s" s="2">
        <v>76</v>
      </c>
      <c r="Y77" t="s" s="2">
        <v>76</v>
      </c>
      <c r="Z77" t="s" s="2">
        <v>76</v>
      </c>
      <c r="AA77" t="s" s="2">
        <v>76</v>
      </c>
      <c r="AB77" t="s" s="2">
        <v>111</v>
      </c>
      <c r="AC77" t="s" s="2">
        <v>112</v>
      </c>
      <c r="AD77" t="s" s="2">
        <v>76</v>
      </c>
      <c r="AE77" t="s" s="2">
        <v>113</v>
      </c>
      <c r="AF77" t="s" s="2">
        <v>114</v>
      </c>
      <c r="AG77" t="s" s="2">
        <v>81</v>
      </c>
      <c r="AH77" t="s" s="2">
        <v>82</v>
      </c>
      <c r="AI77" t="s" s="2">
        <v>76</v>
      </c>
      <c r="AJ77" t="s" s="2">
        <v>115</v>
      </c>
      <c r="AK77" t="s" s="2">
        <v>76</v>
      </c>
      <c r="AL77" t="s" s="2">
        <v>76</v>
      </c>
      <c r="AM77" t="s" s="2">
        <v>104</v>
      </c>
      <c r="AN77" t="s" s="2">
        <v>76</v>
      </c>
    </row>
    <row r="78" hidden="true">
      <c r="A78" t="s" s="2">
        <v>497</v>
      </c>
      <c r="B78" t="s" s="2">
        <v>497</v>
      </c>
      <c r="C78" s="2"/>
      <c r="D78" t="s" s="2">
        <v>76</v>
      </c>
      <c r="E78" s="2"/>
      <c r="F78" t="s" s="2">
        <v>77</v>
      </c>
      <c r="G78" t="s" s="2">
        <v>77</v>
      </c>
      <c r="H78" t="s" s="2">
        <v>76</v>
      </c>
      <c r="I78" t="s" s="2">
        <v>76</v>
      </c>
      <c r="J78" t="s" s="2">
        <v>87</v>
      </c>
      <c r="K78" t="s" s="2">
        <v>128</v>
      </c>
      <c r="L78" t="s" s="2">
        <v>498</v>
      </c>
      <c r="M78" t="s" s="2">
        <v>499</v>
      </c>
      <c r="N78" t="s" s="2">
        <v>500</v>
      </c>
      <c r="O78" t="s" s="2">
        <v>501</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81</v>
      </c>
      <c r="AH78" t="s" s="2">
        <v>77</v>
      </c>
      <c r="AI78" t="s" s="2">
        <v>76</v>
      </c>
      <c r="AJ78" t="s" s="2">
        <v>98</v>
      </c>
      <c r="AK78" t="s" s="2">
        <v>76</v>
      </c>
      <c r="AL78" t="s" s="2">
        <v>76</v>
      </c>
      <c r="AM78" t="s" s="2">
        <v>503</v>
      </c>
      <c r="AN78" t="s" s="2">
        <v>76</v>
      </c>
    </row>
    <row r="79" hidden="true">
      <c r="A79" t="s" s="2">
        <v>504</v>
      </c>
      <c r="B79" t="s" s="2">
        <v>504</v>
      </c>
      <c r="C79" s="2"/>
      <c r="D79" t="s" s="2">
        <v>76</v>
      </c>
      <c r="E79" s="2"/>
      <c r="F79" t="s" s="2">
        <v>81</v>
      </c>
      <c r="G79" t="s" s="2">
        <v>77</v>
      </c>
      <c r="H79" t="s" s="2">
        <v>76</v>
      </c>
      <c r="I79" t="s" s="2">
        <v>76</v>
      </c>
      <c r="J79" t="s" s="2">
        <v>87</v>
      </c>
      <c r="K79" t="s" s="2">
        <v>200</v>
      </c>
      <c r="L79" t="s" s="2">
        <v>505</v>
      </c>
      <c r="M79" t="s" s="2">
        <v>506</v>
      </c>
      <c r="N79" t="s" s="2">
        <v>507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508</v>
      </c>
      <c r="AG79" t="s" s="2">
        <v>81</v>
      </c>
      <c r="AH79" t="s" s="2">
        <v>77</v>
      </c>
      <c r="AI79" t="s" s="2">
        <v>76</v>
      </c>
      <c r="AJ79" t="s" s="2">
        <v>98</v>
      </c>
      <c r="AK79" t="s" s="2">
        <v>76</v>
      </c>
      <c r="AL79" t="s" s="2">
        <v>76</v>
      </c>
      <c r="AM79" t="s" s="2">
        <v>509</v>
      </c>
      <c r="AN79" t="s" s="2">
        <v>76</v>
      </c>
    </row>
    <row r="80" hidden="true">
      <c r="A80" t="s" s="2">
        <v>510</v>
      </c>
      <c r="B80" t="s" s="2">
        <v>510</v>
      </c>
      <c r="C80" s="2"/>
      <c r="D80" t="s" s="2">
        <v>76</v>
      </c>
      <c r="E80" s="2"/>
      <c r="F80" t="s" s="2">
        <v>77</v>
      </c>
      <c r="G80" t="s" s="2">
        <v>77</v>
      </c>
      <c r="H80" t="s" s="2">
        <v>76</v>
      </c>
      <c r="I80" t="s" s="2">
        <v>76</v>
      </c>
      <c r="J80" t="s" s="2">
        <v>87</v>
      </c>
      <c r="K80" t="s" s="2">
        <v>162</v>
      </c>
      <c r="L80" t="s" s="2">
        <v>511</v>
      </c>
      <c r="M80" t="s" s="2">
        <v>512</v>
      </c>
      <c r="N80" s="2"/>
      <c r="O80" t="s" s="2">
        <v>513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514</v>
      </c>
      <c r="AG80" t="s" s="2">
        <v>81</v>
      </c>
      <c r="AH80" t="s" s="2">
        <v>77</v>
      </c>
      <c r="AI80" t="s" s="2">
        <v>515</v>
      </c>
      <c r="AJ80" t="s" s="2">
        <v>98</v>
      </c>
      <c r="AK80" t="s" s="2">
        <v>76</v>
      </c>
      <c r="AL80" t="s" s="2">
        <v>76</v>
      </c>
      <c r="AM80" t="s" s="2">
        <v>516</v>
      </c>
      <c r="AN80" t="s" s="2">
        <v>76</v>
      </c>
    </row>
    <row r="81" hidden="true">
      <c r="A81" t="s" s="2">
        <v>517</v>
      </c>
      <c r="B81" t="s" s="2">
        <v>517</v>
      </c>
      <c r="C81" s="2"/>
      <c r="D81" t="s" s="2">
        <v>76</v>
      </c>
      <c r="E81" s="2"/>
      <c r="F81" t="s" s="2">
        <v>81</v>
      </c>
      <c r="G81" t="s" s="2">
        <v>77</v>
      </c>
      <c r="H81" t="s" s="2">
        <v>76</v>
      </c>
      <c r="I81" t="s" s="2">
        <v>76</v>
      </c>
      <c r="J81" t="s" s="2">
        <v>87</v>
      </c>
      <c r="K81" t="s" s="2">
        <v>200</v>
      </c>
      <c r="L81" t="s" s="2">
        <v>518</v>
      </c>
      <c r="M81" t="s" s="2">
        <v>519</v>
      </c>
      <c r="N81" s="2"/>
      <c r="O81" t="s" s="2">
        <v>520</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521</v>
      </c>
      <c r="AG81" t="s" s="2">
        <v>81</v>
      </c>
      <c r="AH81" t="s" s="2">
        <v>77</v>
      </c>
      <c r="AI81" t="s" s="2">
        <v>515</v>
      </c>
      <c r="AJ81" t="s" s="2">
        <v>98</v>
      </c>
      <c r="AK81" t="s" s="2">
        <v>76</v>
      </c>
      <c r="AL81" t="s" s="2">
        <v>76</v>
      </c>
      <c r="AM81" t="s" s="2">
        <v>522</v>
      </c>
      <c r="AN81" t="s" s="2">
        <v>76</v>
      </c>
    </row>
    <row r="82" hidden="true">
      <c r="A82" t="s" s="2">
        <v>523</v>
      </c>
      <c r="B82" t="s" s="2">
        <v>523</v>
      </c>
      <c r="C82" s="2"/>
      <c r="D82" t="s" s="2">
        <v>76</v>
      </c>
      <c r="E82" s="2"/>
      <c r="F82" t="s" s="2">
        <v>81</v>
      </c>
      <c r="G82" t="s" s="2">
        <v>77</v>
      </c>
      <c r="H82" t="s" s="2">
        <v>76</v>
      </c>
      <c r="I82" t="s" s="2">
        <v>76</v>
      </c>
      <c r="J82" t="s" s="2">
        <v>87</v>
      </c>
      <c r="K82" t="s" s="2">
        <v>328</v>
      </c>
      <c r="L82" t="s" s="2">
        <v>524</v>
      </c>
      <c r="M82" t="s" s="2">
        <v>525</v>
      </c>
      <c r="N82" t="s" s="2">
        <v>526</v>
      </c>
      <c r="O82" t="s" s="2">
        <v>527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528</v>
      </c>
      <c r="AG82" t="s" s="2">
        <v>81</v>
      </c>
      <c r="AH82" t="s" s="2">
        <v>77</v>
      </c>
      <c r="AI82" t="s" s="2">
        <v>76</v>
      </c>
      <c r="AJ82" t="s" s="2">
        <v>98</v>
      </c>
      <c r="AK82" t="s" s="2">
        <v>76</v>
      </c>
      <c r="AL82" t="s" s="2">
        <v>76</v>
      </c>
      <c r="AM82" t="s" s="2">
        <v>529</v>
      </c>
      <c r="AN82" t="s" s="2">
        <v>76</v>
      </c>
    </row>
    <row r="83" hidden="true">
      <c r="A83" t="s" s="2">
        <v>530</v>
      </c>
      <c r="B83" t="s" s="2">
        <v>530</v>
      </c>
      <c r="C83" s="2"/>
      <c r="D83" t="s" s="2">
        <v>76</v>
      </c>
      <c r="E83" s="2"/>
      <c r="F83" t="s" s="2">
        <v>81</v>
      </c>
      <c r="G83" t="s" s="2">
        <v>77</v>
      </c>
      <c r="H83" t="s" s="2">
        <v>76</v>
      </c>
      <c r="I83" t="s" s="2">
        <v>76</v>
      </c>
      <c r="J83" t="s" s="2">
        <v>87</v>
      </c>
      <c r="K83" t="s" s="2">
        <v>200</v>
      </c>
      <c r="L83" t="s" s="2">
        <v>531</v>
      </c>
      <c r="M83" t="s" s="2">
        <v>532</v>
      </c>
      <c r="N83" t="s" s="2">
        <v>533</v>
      </c>
      <c r="O83" t="s" s="2">
        <v>534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535</v>
      </c>
      <c r="AG83" t="s" s="2">
        <v>81</v>
      </c>
      <c r="AH83" t="s" s="2">
        <v>77</v>
      </c>
      <c r="AI83" t="s" s="2">
        <v>76</v>
      </c>
      <c r="AJ83" t="s" s="2">
        <v>98</v>
      </c>
      <c r="AK83" t="s" s="2">
        <v>76</v>
      </c>
      <c r="AL83" t="s" s="2">
        <v>76</v>
      </c>
      <c r="AM83" t="s" s="2">
        <v>536</v>
      </c>
      <c r="AN83" t="s" s="2">
        <v>76</v>
      </c>
    </row>
    <row r="84" hidden="true">
      <c r="A84" t="s" s="2">
        <v>537</v>
      </c>
      <c r="B84" t="s" s="2">
        <v>537</v>
      </c>
      <c r="C84" s="2"/>
      <c r="D84" t="s" s="2">
        <v>76</v>
      </c>
      <c r="E84" s="2"/>
      <c r="F84" t="s" s="2">
        <v>77</v>
      </c>
      <c r="G84" t="s" s="2">
        <v>77</v>
      </c>
      <c r="H84" t="s" s="2">
        <v>76</v>
      </c>
      <c r="I84" t="s" s="2">
        <v>76</v>
      </c>
      <c r="J84" t="s" s="2">
        <v>76</v>
      </c>
      <c r="K84" t="s" s="2">
        <v>312</v>
      </c>
      <c r="L84" t="s" s="2">
        <v>538</v>
      </c>
      <c r="M84" t="s" s="2">
        <v>539</v>
      </c>
      <c r="N84" t="s" s="2">
        <v>540</v>
      </c>
      <c r="O84" s="2"/>
      <c r="P84" t="s" s="2">
        <v>76</v>
      </c>
      <c r="Q84" s="2"/>
      <c r="R84" t="s" s="2">
        <v>76</v>
      </c>
      <c r="S84" t="s" s="2">
        <v>76</v>
      </c>
      <c r="T84" t="s" s="2">
        <v>76</v>
      </c>
      <c r="U84" t="s" s="2">
        <v>76</v>
      </c>
      <c r="V84" t="s" s="2">
        <v>76</v>
      </c>
      <c r="W84" t="s" s="2">
        <v>76</v>
      </c>
      <c r="X84" t="s" s="2">
        <v>152</v>
      </c>
      <c r="Y84" t="s" s="2">
        <v>541</v>
      </c>
      <c r="Z84" t="s" s="2">
        <v>542</v>
      </c>
      <c r="AA84" t="s" s="2">
        <v>76</v>
      </c>
      <c r="AB84" t="s" s="2">
        <v>76</v>
      </c>
      <c r="AC84" t="s" s="2">
        <v>76</v>
      </c>
      <c r="AD84" t="s" s="2">
        <v>76</v>
      </c>
      <c r="AE84" t="s" s="2">
        <v>76</v>
      </c>
      <c r="AF84" t="s" s="2">
        <v>537</v>
      </c>
      <c r="AG84" t="s" s="2">
        <v>77</v>
      </c>
      <c r="AH84" t="s" s="2">
        <v>77</v>
      </c>
      <c r="AI84" t="s" s="2">
        <v>76</v>
      </c>
      <c r="AJ84" t="s" s="2">
        <v>98</v>
      </c>
      <c r="AK84" t="s" s="2">
        <v>76</v>
      </c>
      <c r="AL84" t="s" s="2">
        <v>76</v>
      </c>
      <c r="AM84" t="s" s="2">
        <v>287</v>
      </c>
      <c r="AN84" t="s" s="2">
        <v>76</v>
      </c>
    </row>
    <row r="85" hidden="true">
      <c r="A85" t="s" s="2">
        <v>543</v>
      </c>
      <c r="B85" t="s" s="2">
        <v>543</v>
      </c>
      <c r="C85" s="2"/>
      <c r="D85" t="s" s="2">
        <v>76</v>
      </c>
      <c r="E85" s="2"/>
      <c r="F85" t="s" s="2">
        <v>81</v>
      </c>
      <c r="G85" t="s" s="2">
        <v>77</v>
      </c>
      <c r="H85" t="s" s="2">
        <v>76</v>
      </c>
      <c r="I85" t="s" s="2">
        <v>76</v>
      </c>
      <c r="J85" t="s" s="2">
        <v>76</v>
      </c>
      <c r="K85" t="s" s="2">
        <v>312</v>
      </c>
      <c r="L85" t="s" s="2">
        <v>544</v>
      </c>
      <c r="M85" t="s" s="2">
        <v>545</v>
      </c>
      <c r="N85" s="2"/>
      <c r="O85" s="2"/>
      <c r="P85" t="s" s="2">
        <v>76</v>
      </c>
      <c r="Q85" s="2"/>
      <c r="R85" t="s" s="2">
        <v>76</v>
      </c>
      <c r="S85" t="s" s="2">
        <v>76</v>
      </c>
      <c r="T85" t="s" s="2">
        <v>76</v>
      </c>
      <c r="U85" t="s" s="2">
        <v>76</v>
      </c>
      <c r="V85" t="s" s="2">
        <v>76</v>
      </c>
      <c r="W85" t="s" s="2">
        <v>76</v>
      </c>
      <c r="X85" t="s" s="2">
        <v>546</v>
      </c>
      <c r="Y85" t="s" s="2">
        <v>547</v>
      </c>
      <c r="Z85" t="s" s="2">
        <v>548</v>
      </c>
      <c r="AA85" t="s" s="2">
        <v>76</v>
      </c>
      <c r="AB85" t="s" s="2">
        <v>76</v>
      </c>
      <c r="AC85" t="s" s="2">
        <v>76</v>
      </c>
      <c r="AD85" t="s" s="2">
        <v>76</v>
      </c>
      <c r="AE85" t="s" s="2">
        <v>76</v>
      </c>
      <c r="AF85" t="s" s="2">
        <v>543</v>
      </c>
      <c r="AG85" t="s" s="2">
        <v>81</v>
      </c>
      <c r="AH85" t="s" s="2">
        <v>77</v>
      </c>
      <c r="AI85" t="s" s="2">
        <v>76</v>
      </c>
      <c r="AJ85" t="s" s="2">
        <v>98</v>
      </c>
      <c r="AK85" t="s" s="2">
        <v>76</v>
      </c>
      <c r="AL85" t="s" s="2">
        <v>76</v>
      </c>
      <c r="AM85" t="s" s="2">
        <v>287</v>
      </c>
      <c r="AN85" t="s" s="2">
        <v>76</v>
      </c>
    </row>
    <row r="86" hidden="true">
      <c r="A86" t="s" s="2">
        <v>549</v>
      </c>
      <c r="B86" t="s" s="2">
        <v>549</v>
      </c>
      <c r="C86" s="2"/>
      <c r="D86" t="s" s="2">
        <v>76</v>
      </c>
      <c r="E86" s="2"/>
      <c r="F86" t="s" s="2">
        <v>81</v>
      </c>
      <c r="G86" t="s" s="2">
        <v>77</v>
      </c>
      <c r="H86" t="s" s="2">
        <v>76</v>
      </c>
      <c r="I86" t="s" s="2">
        <v>76</v>
      </c>
      <c r="J86" t="s" s="2">
        <v>76</v>
      </c>
      <c r="K86" t="s" s="2">
        <v>312</v>
      </c>
      <c r="L86" t="s" s="2">
        <v>550</v>
      </c>
      <c r="M86" t="s" s="2">
        <v>551</v>
      </c>
      <c r="N86" s="2"/>
      <c r="O86" s="2"/>
      <c r="P86" t="s" s="2">
        <v>76</v>
      </c>
      <c r="Q86" s="2"/>
      <c r="R86" t="s" s="2">
        <v>76</v>
      </c>
      <c r="S86" t="s" s="2">
        <v>76</v>
      </c>
      <c r="T86" t="s" s="2">
        <v>76</v>
      </c>
      <c r="U86" t="s" s="2">
        <v>76</v>
      </c>
      <c r="V86" t="s" s="2">
        <v>76</v>
      </c>
      <c r="W86" t="s" s="2">
        <v>76</v>
      </c>
      <c r="X86" t="s" s="2">
        <v>152</v>
      </c>
      <c r="Y86" t="s" s="2">
        <v>552</v>
      </c>
      <c r="Z86" t="s" s="2">
        <v>553</v>
      </c>
      <c r="AA86" t="s" s="2">
        <v>76</v>
      </c>
      <c r="AB86" t="s" s="2">
        <v>76</v>
      </c>
      <c r="AC86" t="s" s="2">
        <v>76</v>
      </c>
      <c r="AD86" t="s" s="2">
        <v>76</v>
      </c>
      <c r="AE86" t="s" s="2">
        <v>76</v>
      </c>
      <c r="AF86" t="s" s="2">
        <v>549</v>
      </c>
      <c r="AG86" t="s" s="2">
        <v>81</v>
      </c>
      <c r="AH86" t="s" s="2">
        <v>77</v>
      </c>
      <c r="AI86" t="s" s="2">
        <v>76</v>
      </c>
      <c r="AJ86" t="s" s="2">
        <v>98</v>
      </c>
      <c r="AK86" t="s" s="2">
        <v>76</v>
      </c>
      <c r="AL86" t="s" s="2">
        <v>76</v>
      </c>
      <c r="AM86" t="s" s="2">
        <v>287</v>
      </c>
      <c r="AN86" t="s" s="2">
        <v>76</v>
      </c>
    </row>
    <row r="87" hidden="true">
      <c r="A87" t="s" s="2">
        <v>554</v>
      </c>
      <c r="B87" t="s" s="2">
        <v>554</v>
      </c>
      <c r="C87" s="2"/>
      <c r="D87" t="s" s="2">
        <v>76</v>
      </c>
      <c r="E87" s="2"/>
      <c r="F87" t="s" s="2">
        <v>81</v>
      </c>
      <c r="G87" t="s" s="2">
        <v>82</v>
      </c>
      <c r="H87" t="s" s="2">
        <v>76</v>
      </c>
      <c r="I87" t="s" s="2">
        <v>76</v>
      </c>
      <c r="J87" t="s" s="2">
        <v>76</v>
      </c>
      <c r="K87" t="s" s="2">
        <v>312</v>
      </c>
      <c r="L87" t="s" s="2">
        <v>555</v>
      </c>
      <c r="M87" t="s" s="2">
        <v>556</v>
      </c>
      <c r="N87" s="2"/>
      <c r="O87" s="2"/>
      <c r="P87" t="s" s="2">
        <v>76</v>
      </c>
      <c r="Q87" s="2"/>
      <c r="R87" t="s" s="2">
        <v>76</v>
      </c>
      <c r="S87" t="s" s="2">
        <v>76</v>
      </c>
      <c r="T87" t="s" s="2">
        <v>76</v>
      </c>
      <c r="U87" t="s" s="2">
        <v>76</v>
      </c>
      <c r="V87" t="s" s="2">
        <v>76</v>
      </c>
      <c r="W87" t="s" s="2">
        <v>76</v>
      </c>
      <c r="X87" t="s" s="2">
        <v>152</v>
      </c>
      <c r="Y87" t="s" s="2">
        <v>557</v>
      </c>
      <c r="Z87" t="s" s="2">
        <v>558</v>
      </c>
      <c r="AA87" t="s" s="2">
        <v>76</v>
      </c>
      <c r="AB87" t="s" s="2">
        <v>76</v>
      </c>
      <c r="AC87" t="s" s="2">
        <v>76</v>
      </c>
      <c r="AD87" t="s" s="2">
        <v>76</v>
      </c>
      <c r="AE87" t="s" s="2">
        <v>76</v>
      </c>
      <c r="AF87" t="s" s="2">
        <v>554</v>
      </c>
      <c r="AG87" t="s" s="2">
        <v>81</v>
      </c>
      <c r="AH87" t="s" s="2">
        <v>82</v>
      </c>
      <c r="AI87" t="s" s="2">
        <v>76</v>
      </c>
      <c r="AJ87" t="s" s="2">
        <v>98</v>
      </c>
      <c r="AK87" t="s" s="2">
        <v>76</v>
      </c>
      <c r="AL87" t="s" s="2">
        <v>76</v>
      </c>
      <c r="AM87" t="s" s="2">
        <v>287</v>
      </c>
      <c r="AN87" t="s" s="2">
        <v>76</v>
      </c>
    </row>
    <row r="88" hidden="true">
      <c r="A88" t="s" s="2">
        <v>559</v>
      </c>
      <c r="B88" t="s" s="2">
        <v>559</v>
      </c>
      <c r="C88" s="2"/>
      <c r="D88" t="s" s="2">
        <v>76</v>
      </c>
      <c r="E88" s="2"/>
      <c r="F88" t="s" s="2">
        <v>81</v>
      </c>
      <c r="G88" t="s" s="2">
        <v>82</v>
      </c>
      <c r="H88" t="s" s="2">
        <v>76</v>
      </c>
      <c r="I88" t="s" s="2">
        <v>76</v>
      </c>
      <c r="J88" t="s" s="2">
        <v>76</v>
      </c>
      <c r="K88" t="s" s="2">
        <v>456</v>
      </c>
      <c r="L88" t="s" s="2">
        <v>560</v>
      </c>
      <c r="M88" t="s" s="2">
        <v>561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559</v>
      </c>
      <c r="AG88" t="s" s="2">
        <v>81</v>
      </c>
      <c r="AH88" t="s" s="2">
        <v>82</v>
      </c>
      <c r="AI88" t="s" s="2">
        <v>76</v>
      </c>
      <c r="AJ88" t="s" s="2">
        <v>98</v>
      </c>
      <c r="AK88" t="s" s="2">
        <v>76</v>
      </c>
      <c r="AL88" t="s" s="2">
        <v>76</v>
      </c>
      <c r="AM88" t="s" s="2">
        <v>287</v>
      </c>
      <c r="AN88" t="s" s="2">
        <v>76</v>
      </c>
    </row>
    <row r="89" hidden="true">
      <c r="A89" t="s" s="2">
        <v>562</v>
      </c>
      <c r="B89" t="s" s="2">
        <v>562</v>
      </c>
      <c r="C89" s="2"/>
      <c r="D89" t="s" s="2">
        <v>76</v>
      </c>
      <c r="E89" s="2"/>
      <c r="F89" t="s" s="2">
        <v>81</v>
      </c>
      <c r="G89" t="s" s="2">
        <v>82</v>
      </c>
      <c r="H89" t="s" s="2">
        <v>76</v>
      </c>
      <c r="I89" t="s" s="2">
        <v>76</v>
      </c>
      <c r="J89" t="s" s="2">
        <v>76</v>
      </c>
      <c r="K89" t="s" s="2">
        <v>467</v>
      </c>
      <c r="L89" t="s" s="2">
        <v>563</v>
      </c>
      <c r="M89" t="s" s="2">
        <v>564</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562</v>
      </c>
      <c r="AG89" t="s" s="2">
        <v>81</v>
      </c>
      <c r="AH89" t="s" s="2">
        <v>82</v>
      </c>
      <c r="AI89" t="s" s="2">
        <v>76</v>
      </c>
      <c r="AJ89" t="s" s="2">
        <v>98</v>
      </c>
      <c r="AK89" t="s" s="2">
        <v>76</v>
      </c>
      <c r="AL89" t="s" s="2">
        <v>76</v>
      </c>
      <c r="AM89" t="s" s="2">
        <v>287</v>
      </c>
      <c r="AN89" t="s" s="2">
        <v>76</v>
      </c>
    </row>
    <row r="90" hidden="true">
      <c r="A90" t="s" s="2">
        <v>565</v>
      </c>
      <c r="B90" t="s" s="2">
        <v>565</v>
      </c>
      <c r="C90" s="2"/>
      <c r="D90" t="s" s="2">
        <v>76</v>
      </c>
      <c r="E90" s="2"/>
      <c r="F90" t="s" s="2">
        <v>81</v>
      </c>
      <c r="G90" t="s" s="2">
        <v>77</v>
      </c>
      <c r="H90" t="s" s="2">
        <v>76</v>
      </c>
      <c r="I90" t="s" s="2">
        <v>76</v>
      </c>
      <c r="J90" t="s" s="2">
        <v>76</v>
      </c>
      <c r="K90" t="s" s="2">
        <v>200</v>
      </c>
      <c r="L90" t="s" s="2">
        <v>100</v>
      </c>
      <c r="M90" t="s" s="2">
        <v>101</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102</v>
      </c>
      <c r="AG90" t="s" s="2">
        <v>81</v>
      </c>
      <c r="AH90" t="s" s="2">
        <v>77</v>
      </c>
      <c r="AI90" t="s" s="2">
        <v>103</v>
      </c>
      <c r="AJ90" t="s" s="2">
        <v>76</v>
      </c>
      <c r="AK90" t="s" s="2">
        <v>76</v>
      </c>
      <c r="AL90" t="s" s="2">
        <v>76</v>
      </c>
      <c r="AM90" t="s" s="2">
        <v>104</v>
      </c>
      <c r="AN90" t="s" s="2">
        <v>76</v>
      </c>
    </row>
    <row r="91" hidden="true">
      <c r="A91" t="s" s="2">
        <v>566</v>
      </c>
      <c r="B91" t="s" s="2">
        <v>566</v>
      </c>
      <c r="C91" s="2"/>
      <c r="D91" t="s" s="2">
        <v>106</v>
      </c>
      <c r="E91" s="2"/>
      <c r="F91" t="s" s="2">
        <v>81</v>
      </c>
      <c r="G91" t="s" s="2">
        <v>82</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114</v>
      </c>
      <c r="AG91" t="s" s="2">
        <v>81</v>
      </c>
      <c r="AH91" t="s" s="2">
        <v>82</v>
      </c>
      <c r="AI91" t="s" s="2">
        <v>76</v>
      </c>
      <c r="AJ91" t="s" s="2">
        <v>115</v>
      </c>
      <c r="AK91" t="s" s="2">
        <v>76</v>
      </c>
      <c r="AL91" t="s" s="2">
        <v>76</v>
      </c>
      <c r="AM91" t="s" s="2">
        <v>104</v>
      </c>
      <c r="AN91" t="s" s="2">
        <v>76</v>
      </c>
    </row>
    <row r="92" hidden="true">
      <c r="A92" t="s" s="2">
        <v>567</v>
      </c>
      <c r="B92" t="s" s="2">
        <v>567</v>
      </c>
      <c r="C92" s="2"/>
      <c r="D92" t="s" s="2">
        <v>477</v>
      </c>
      <c r="E92" s="2"/>
      <c r="F92" t="s" s="2">
        <v>81</v>
      </c>
      <c r="G92" t="s" s="2">
        <v>82</v>
      </c>
      <c r="H92" t="s" s="2">
        <v>76</v>
      </c>
      <c r="I92" t="s" s="2">
        <v>87</v>
      </c>
      <c r="J92" t="s" s="2">
        <v>87</v>
      </c>
      <c r="K92" t="s" s="2">
        <v>107</v>
      </c>
      <c r="L92" t="s" s="2">
        <v>478</v>
      </c>
      <c r="M92" t="s" s="2">
        <v>479</v>
      </c>
      <c r="N92" t="s" s="2">
        <v>110</v>
      </c>
      <c r="O92" t="s" s="2">
        <v>261</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480</v>
      </c>
      <c r="AG92" t="s" s="2">
        <v>81</v>
      </c>
      <c r="AH92" t="s" s="2">
        <v>82</v>
      </c>
      <c r="AI92" t="s" s="2">
        <v>76</v>
      </c>
      <c r="AJ92" t="s" s="2">
        <v>115</v>
      </c>
      <c r="AK92" t="s" s="2">
        <v>76</v>
      </c>
      <c r="AL92" t="s" s="2">
        <v>76</v>
      </c>
      <c r="AM92" t="s" s="2">
        <v>187</v>
      </c>
      <c r="AN92" t="s" s="2">
        <v>76</v>
      </c>
    </row>
    <row r="93" hidden="true">
      <c r="A93" t="s" s="2">
        <v>568</v>
      </c>
      <c r="B93" t="s" s="2">
        <v>568</v>
      </c>
      <c r="C93" s="2"/>
      <c r="D93" t="s" s="2">
        <v>76</v>
      </c>
      <c r="E93" s="2"/>
      <c r="F93" t="s" s="2">
        <v>81</v>
      </c>
      <c r="G93" t="s" s="2">
        <v>77</v>
      </c>
      <c r="H93" t="s" s="2">
        <v>76</v>
      </c>
      <c r="I93" t="s" s="2">
        <v>76</v>
      </c>
      <c r="J93" t="s" s="2">
        <v>76</v>
      </c>
      <c r="K93" t="s" s="2">
        <v>312</v>
      </c>
      <c r="L93" t="s" s="2">
        <v>569</v>
      </c>
      <c r="M93" t="s" s="2">
        <v>570</v>
      </c>
      <c r="N93" s="2"/>
      <c r="O93" s="2"/>
      <c r="P93" t="s" s="2">
        <v>76</v>
      </c>
      <c r="Q93" s="2"/>
      <c r="R93" t="s" s="2">
        <v>76</v>
      </c>
      <c r="S93" t="s" s="2">
        <v>76</v>
      </c>
      <c r="T93" t="s" s="2">
        <v>76</v>
      </c>
      <c r="U93" t="s" s="2">
        <v>76</v>
      </c>
      <c r="V93" t="s" s="2">
        <v>76</v>
      </c>
      <c r="W93" t="s" s="2">
        <v>76</v>
      </c>
      <c r="X93" t="s" s="2">
        <v>152</v>
      </c>
      <c r="Y93" t="s" s="2">
        <v>571</v>
      </c>
      <c r="Z93" t="s" s="2">
        <v>572</v>
      </c>
      <c r="AA93" t="s" s="2">
        <v>76</v>
      </c>
      <c r="AB93" t="s" s="2">
        <v>76</v>
      </c>
      <c r="AC93" t="s" s="2">
        <v>76</v>
      </c>
      <c r="AD93" t="s" s="2">
        <v>76</v>
      </c>
      <c r="AE93" t="s" s="2">
        <v>76</v>
      </c>
      <c r="AF93" t="s" s="2">
        <v>568</v>
      </c>
      <c r="AG93" t="s" s="2">
        <v>81</v>
      </c>
      <c r="AH93" t="s" s="2">
        <v>77</v>
      </c>
      <c r="AI93" t="s" s="2">
        <v>76</v>
      </c>
      <c r="AJ93" t="s" s="2">
        <v>98</v>
      </c>
      <c r="AK93" t="s" s="2">
        <v>76</v>
      </c>
      <c r="AL93" t="s" s="2">
        <v>76</v>
      </c>
      <c r="AM93" t="s" s="2">
        <v>287</v>
      </c>
      <c r="AN93" t="s" s="2">
        <v>76</v>
      </c>
    </row>
    <row r="94" hidden="true">
      <c r="A94" t="s" s="2">
        <v>573</v>
      </c>
      <c r="B94" t="s" s="2">
        <v>573</v>
      </c>
      <c r="C94" s="2"/>
      <c r="D94" t="s" s="2">
        <v>76</v>
      </c>
      <c r="E94" s="2"/>
      <c r="F94" t="s" s="2">
        <v>81</v>
      </c>
      <c r="G94" t="s" s="2">
        <v>77</v>
      </c>
      <c r="H94" t="s" s="2">
        <v>76</v>
      </c>
      <c r="I94" t="s" s="2">
        <v>76</v>
      </c>
      <c r="J94" t="s" s="2">
        <v>76</v>
      </c>
      <c r="K94" t="s" s="2">
        <v>574</v>
      </c>
      <c r="L94" t="s" s="2">
        <v>575</v>
      </c>
      <c r="M94" t="s" s="2">
        <v>576</v>
      </c>
      <c r="N94" t="s" s="2">
        <v>577</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573</v>
      </c>
      <c r="AG94" t="s" s="2">
        <v>81</v>
      </c>
      <c r="AH94" t="s" s="2">
        <v>77</v>
      </c>
      <c r="AI94" t="s" s="2">
        <v>76</v>
      </c>
      <c r="AJ94" t="s" s="2">
        <v>98</v>
      </c>
      <c r="AK94" t="s" s="2">
        <v>76</v>
      </c>
      <c r="AL94" t="s" s="2">
        <v>76</v>
      </c>
      <c r="AM94" t="s" s="2">
        <v>287</v>
      </c>
      <c r="AN94" t="s" s="2">
        <v>76</v>
      </c>
    </row>
    <row r="95" hidden="true">
      <c r="A95" t="s" s="2">
        <v>578</v>
      </c>
      <c r="B95" t="s" s="2">
        <v>578</v>
      </c>
      <c r="C95" s="2"/>
      <c r="D95" t="s" s="2">
        <v>76</v>
      </c>
      <c r="E95" s="2"/>
      <c r="F95" t="s" s="2">
        <v>81</v>
      </c>
      <c r="G95" t="s" s="2">
        <v>77</v>
      </c>
      <c r="H95" t="s" s="2">
        <v>76</v>
      </c>
      <c r="I95" t="s" s="2">
        <v>76</v>
      </c>
      <c r="J95" t="s" s="2">
        <v>76</v>
      </c>
      <c r="K95" t="s" s="2">
        <v>579</v>
      </c>
      <c r="L95" t="s" s="2">
        <v>580</v>
      </c>
      <c r="M95" t="s" s="2">
        <v>581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578</v>
      </c>
      <c r="AG95" t="s" s="2">
        <v>81</v>
      </c>
      <c r="AH95" t="s" s="2">
        <v>77</v>
      </c>
      <c r="AI95" t="s" s="2">
        <v>76</v>
      </c>
      <c r="AJ95" t="s" s="2">
        <v>98</v>
      </c>
      <c r="AK95" t="s" s="2">
        <v>76</v>
      </c>
      <c r="AL95" t="s" s="2">
        <v>76</v>
      </c>
      <c r="AM95" t="s" s="2">
        <v>287</v>
      </c>
      <c r="AN95" t="s" s="2">
        <v>76</v>
      </c>
    </row>
    <row r="96" hidden="true">
      <c r="A96" t="s" s="2">
        <v>582</v>
      </c>
      <c r="B96" t="s" s="2">
        <v>466</v>
      </c>
      <c r="C96" t="s" s="2">
        <v>583</v>
      </c>
      <c r="D96" t="s" s="2">
        <v>76</v>
      </c>
      <c r="E96" s="2"/>
      <c r="F96" t="s" s="2">
        <v>81</v>
      </c>
      <c r="G96" t="s" s="2">
        <v>82</v>
      </c>
      <c r="H96" t="s" s="2">
        <v>76</v>
      </c>
      <c r="I96" t="s" s="2">
        <v>76</v>
      </c>
      <c r="J96" t="s" s="2">
        <v>76</v>
      </c>
      <c r="K96" t="s" s="2">
        <v>467</v>
      </c>
      <c r="L96" t="s" s="2">
        <v>468</v>
      </c>
      <c r="M96" t="s" s="2">
        <v>469</v>
      </c>
      <c r="N96" s="2"/>
      <c r="O96" t="s" s="2">
        <v>470</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466</v>
      </c>
      <c r="AG96" t="s" s="2">
        <v>81</v>
      </c>
      <c r="AH96" t="s" s="2">
        <v>82</v>
      </c>
      <c r="AI96" t="s" s="2">
        <v>473</v>
      </c>
      <c r="AJ96" t="s" s="2">
        <v>98</v>
      </c>
      <c r="AK96" t="s" s="2">
        <v>76</v>
      </c>
      <c r="AL96" t="s" s="2">
        <v>76</v>
      </c>
      <c r="AM96" t="s" s="2">
        <v>287</v>
      </c>
      <c r="AN96" t="s" s="2">
        <v>76</v>
      </c>
    </row>
    <row r="97" hidden="true">
      <c r="A97" t="s" s="2">
        <v>584</v>
      </c>
      <c r="B97" t="s" s="2">
        <v>474</v>
      </c>
      <c r="C97" s="2"/>
      <c r="D97" t="s" s="2">
        <v>76</v>
      </c>
      <c r="E97" s="2"/>
      <c r="F97" t="s" s="2">
        <v>77</v>
      </c>
      <c r="G97" t="s" s="2">
        <v>77</v>
      </c>
      <c r="H97" t="s" s="2">
        <v>87</v>
      </c>
      <c r="I97" t="s" s="2">
        <v>76</v>
      </c>
      <c r="J97" t="s" s="2">
        <v>76</v>
      </c>
      <c r="K97" t="s" s="2">
        <v>200</v>
      </c>
      <c r="L97" t="s" s="2">
        <v>100</v>
      </c>
      <c r="M97" t="s" s="2">
        <v>101</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102</v>
      </c>
      <c r="AG97" t="s" s="2">
        <v>81</v>
      </c>
      <c r="AH97" t="s" s="2">
        <v>77</v>
      </c>
      <c r="AI97" t="s" s="2">
        <v>103</v>
      </c>
      <c r="AJ97" t="s" s="2">
        <v>76</v>
      </c>
      <c r="AK97" t="s" s="2">
        <v>76</v>
      </c>
      <c r="AL97" t="s" s="2">
        <v>76</v>
      </c>
      <c r="AM97" t="s" s="2">
        <v>104</v>
      </c>
      <c r="AN97" t="s" s="2">
        <v>76</v>
      </c>
    </row>
    <row r="98" hidden="true">
      <c r="A98" t="s" s="2">
        <v>585</v>
      </c>
      <c r="B98" t="s" s="2">
        <v>475</v>
      </c>
      <c r="C98" s="2"/>
      <c r="D98" t="s" s="2">
        <v>106</v>
      </c>
      <c r="E98" s="2"/>
      <c r="F98" t="s" s="2">
        <v>81</v>
      </c>
      <c r="G98" t="s" s="2">
        <v>82</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81</v>
      </c>
      <c r="AH98" t="s" s="2">
        <v>82</v>
      </c>
      <c r="AI98" t="s" s="2">
        <v>76</v>
      </c>
      <c r="AJ98" t="s" s="2">
        <v>115</v>
      </c>
      <c r="AK98" t="s" s="2">
        <v>76</v>
      </c>
      <c r="AL98" t="s" s="2">
        <v>76</v>
      </c>
      <c r="AM98" t="s" s="2">
        <v>104</v>
      </c>
      <c r="AN98" t="s" s="2">
        <v>76</v>
      </c>
    </row>
    <row r="99" hidden="true">
      <c r="A99" t="s" s="2">
        <v>586</v>
      </c>
      <c r="B99" t="s" s="2">
        <v>476</v>
      </c>
      <c r="C99" s="2"/>
      <c r="D99" t="s" s="2">
        <v>477</v>
      </c>
      <c r="E99" s="2"/>
      <c r="F99" t="s" s="2">
        <v>81</v>
      </c>
      <c r="G99" t="s" s="2">
        <v>82</v>
      </c>
      <c r="H99" t="s" s="2">
        <v>76</v>
      </c>
      <c r="I99" t="s" s="2">
        <v>87</v>
      </c>
      <c r="J99" t="s" s="2">
        <v>87</v>
      </c>
      <c r="K99" t="s" s="2">
        <v>107</v>
      </c>
      <c r="L99" t="s" s="2">
        <v>478</v>
      </c>
      <c r="M99" t="s" s="2">
        <v>479</v>
      </c>
      <c r="N99" t="s" s="2">
        <v>110</v>
      </c>
      <c r="O99" t="s" s="2">
        <v>261</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480</v>
      </c>
      <c r="AG99" t="s" s="2">
        <v>81</v>
      </c>
      <c r="AH99" t="s" s="2">
        <v>82</v>
      </c>
      <c r="AI99" t="s" s="2">
        <v>76</v>
      </c>
      <c r="AJ99" t="s" s="2">
        <v>115</v>
      </c>
      <c r="AK99" t="s" s="2">
        <v>76</v>
      </c>
      <c r="AL99" t="s" s="2">
        <v>76</v>
      </c>
      <c r="AM99" t="s" s="2">
        <v>187</v>
      </c>
      <c r="AN99" t="s" s="2">
        <v>76</v>
      </c>
    </row>
    <row r="100" hidden="true">
      <c r="A100" t="s" s="2">
        <v>587</v>
      </c>
      <c r="B100" t="s" s="2">
        <v>481</v>
      </c>
      <c r="C100" s="2"/>
      <c r="D100" t="s" s="2">
        <v>76</v>
      </c>
      <c r="E100" s="2"/>
      <c r="F100" t="s" s="2">
        <v>77</v>
      </c>
      <c r="G100" t="s" s="2">
        <v>77</v>
      </c>
      <c r="H100" t="s" s="2">
        <v>87</v>
      </c>
      <c r="I100" t="s" s="2">
        <v>76</v>
      </c>
      <c r="J100" t="s" s="2">
        <v>76</v>
      </c>
      <c r="K100" t="s" s="2">
        <v>312</v>
      </c>
      <c r="L100" t="s" s="2">
        <v>482</v>
      </c>
      <c r="M100" t="s" s="2">
        <v>483</v>
      </c>
      <c r="N100" s="2"/>
      <c r="O100" s="2"/>
      <c r="P100" t="s" s="2">
        <v>76</v>
      </c>
      <c r="Q100" s="2"/>
      <c r="R100" t="s" s="2">
        <v>76</v>
      </c>
      <c r="S100" t="s" s="2">
        <v>588</v>
      </c>
      <c r="T100" t="s" s="2">
        <v>76</v>
      </c>
      <c r="U100" t="s" s="2">
        <v>76</v>
      </c>
      <c r="V100" t="s" s="2">
        <v>76</v>
      </c>
      <c r="W100" t="s" s="2">
        <v>76</v>
      </c>
      <c r="X100" t="s" s="2">
        <v>152</v>
      </c>
      <c r="Y100" t="s" s="2">
        <v>484</v>
      </c>
      <c r="Z100" t="s" s="2">
        <v>485</v>
      </c>
      <c r="AA100" t="s" s="2">
        <v>76</v>
      </c>
      <c r="AB100" t="s" s="2">
        <v>76</v>
      </c>
      <c r="AC100" t="s" s="2">
        <v>76</v>
      </c>
      <c r="AD100" t="s" s="2">
        <v>76</v>
      </c>
      <c r="AE100" t="s" s="2">
        <v>76</v>
      </c>
      <c r="AF100" t="s" s="2">
        <v>481</v>
      </c>
      <c r="AG100" t="s" s="2">
        <v>81</v>
      </c>
      <c r="AH100" t="s" s="2">
        <v>77</v>
      </c>
      <c r="AI100" t="s" s="2">
        <v>76</v>
      </c>
      <c r="AJ100" t="s" s="2">
        <v>98</v>
      </c>
      <c r="AK100" t="s" s="2">
        <v>76</v>
      </c>
      <c r="AL100" t="s" s="2">
        <v>76</v>
      </c>
      <c r="AM100" t="s" s="2">
        <v>287</v>
      </c>
      <c r="AN100" t="s" s="2">
        <v>76</v>
      </c>
    </row>
    <row r="101" hidden="true">
      <c r="A101" t="s" s="2">
        <v>589</v>
      </c>
      <c r="B101" t="s" s="2">
        <v>486</v>
      </c>
      <c r="C101" s="2"/>
      <c r="D101" t="s" s="2">
        <v>76</v>
      </c>
      <c r="E101" s="2"/>
      <c r="F101" t="s" s="2">
        <v>81</v>
      </c>
      <c r="G101" t="s" s="2">
        <v>77</v>
      </c>
      <c r="H101" t="s" s="2">
        <v>76</v>
      </c>
      <c r="I101" t="s" s="2">
        <v>76</v>
      </c>
      <c r="J101" t="s" s="2">
        <v>76</v>
      </c>
      <c r="K101" t="s" s="2">
        <v>88</v>
      </c>
      <c r="L101" t="s" s="2">
        <v>100</v>
      </c>
      <c r="M101" t="s" s="2">
        <v>101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102</v>
      </c>
      <c r="AG101" t="s" s="2">
        <v>81</v>
      </c>
      <c r="AH101" t="s" s="2">
        <v>77</v>
      </c>
      <c r="AI101" t="s" s="2">
        <v>103</v>
      </c>
      <c r="AJ101" t="s" s="2">
        <v>76</v>
      </c>
      <c r="AK101" t="s" s="2">
        <v>76</v>
      </c>
      <c r="AL101" t="s" s="2">
        <v>76</v>
      </c>
      <c r="AM101" t="s" s="2">
        <v>104</v>
      </c>
      <c r="AN101" t="s" s="2">
        <v>76</v>
      </c>
    </row>
    <row r="102" hidden="true">
      <c r="A102" t="s" s="2">
        <v>590</v>
      </c>
      <c r="B102" t="s" s="2">
        <v>487</v>
      </c>
      <c r="C102" s="2"/>
      <c r="D102" t="s" s="2">
        <v>106</v>
      </c>
      <c r="E102" s="2"/>
      <c r="F102" t="s" s="2">
        <v>81</v>
      </c>
      <c r="G102" t="s" s="2">
        <v>82</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81</v>
      </c>
      <c r="AH102" t="s" s="2">
        <v>82</v>
      </c>
      <c r="AI102" t="s" s="2">
        <v>76</v>
      </c>
      <c r="AJ102" t="s" s="2">
        <v>115</v>
      </c>
      <c r="AK102" t="s" s="2">
        <v>76</v>
      </c>
      <c r="AL102" t="s" s="2">
        <v>76</v>
      </c>
      <c r="AM102" t="s" s="2">
        <v>104</v>
      </c>
      <c r="AN102" t="s" s="2">
        <v>76</v>
      </c>
    </row>
    <row r="103" hidden="true">
      <c r="A103" t="s" s="2">
        <v>591</v>
      </c>
      <c r="B103" t="s" s="2">
        <v>488</v>
      </c>
      <c r="C103" s="2"/>
      <c r="D103" t="s" s="2">
        <v>76</v>
      </c>
      <c r="E103" s="2"/>
      <c r="F103" t="s" s="2">
        <v>77</v>
      </c>
      <c r="G103" t="s" s="2">
        <v>82</v>
      </c>
      <c r="H103" t="s" s="2">
        <v>76</v>
      </c>
      <c r="I103" t="s" s="2">
        <v>76</v>
      </c>
      <c r="J103" t="s" s="2">
        <v>87</v>
      </c>
      <c r="K103" t="s" s="2">
        <v>140</v>
      </c>
      <c r="L103" t="s" s="2">
        <v>489</v>
      </c>
      <c r="M103" t="s" s="2">
        <v>490</v>
      </c>
      <c r="N103" t="s" s="2">
        <v>491</v>
      </c>
      <c r="O103" t="s" s="2">
        <v>492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493</v>
      </c>
      <c r="AG103" t="s" s="2">
        <v>81</v>
      </c>
      <c r="AH103" t="s" s="2">
        <v>82</v>
      </c>
      <c r="AI103" t="s" s="2">
        <v>76</v>
      </c>
      <c r="AJ103" t="s" s="2">
        <v>98</v>
      </c>
      <c r="AK103" t="s" s="2">
        <v>76</v>
      </c>
      <c r="AL103" t="s" s="2">
        <v>76</v>
      </c>
      <c r="AM103" t="s" s="2">
        <v>494</v>
      </c>
      <c r="AN103" t="s" s="2">
        <v>76</v>
      </c>
    </row>
    <row r="104" hidden="true">
      <c r="A104" t="s" s="2">
        <v>592</v>
      </c>
      <c r="B104" t="s" s="2">
        <v>495</v>
      </c>
      <c r="C104" s="2"/>
      <c r="D104" t="s" s="2">
        <v>76</v>
      </c>
      <c r="E104" s="2"/>
      <c r="F104" t="s" s="2">
        <v>81</v>
      </c>
      <c r="G104" t="s" s="2">
        <v>77</v>
      </c>
      <c r="H104" t="s" s="2">
        <v>76</v>
      </c>
      <c r="I104" t="s" s="2">
        <v>76</v>
      </c>
      <c r="J104" t="s" s="2">
        <v>76</v>
      </c>
      <c r="K104" t="s" s="2">
        <v>88</v>
      </c>
      <c r="L104" t="s" s="2">
        <v>100</v>
      </c>
      <c r="M104" t="s" s="2">
        <v>101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102</v>
      </c>
      <c r="AG104" t="s" s="2">
        <v>81</v>
      </c>
      <c r="AH104" t="s" s="2">
        <v>77</v>
      </c>
      <c r="AI104" t="s" s="2">
        <v>103</v>
      </c>
      <c r="AJ104" t="s" s="2">
        <v>76</v>
      </c>
      <c r="AK104" t="s" s="2">
        <v>76</v>
      </c>
      <c r="AL104" t="s" s="2">
        <v>76</v>
      </c>
      <c r="AM104" t="s" s="2">
        <v>104</v>
      </c>
      <c r="AN104" t="s" s="2">
        <v>76</v>
      </c>
    </row>
    <row r="105" hidden="true">
      <c r="A105" t="s" s="2">
        <v>593</v>
      </c>
      <c r="B105" t="s" s="2">
        <v>496</v>
      </c>
      <c r="C105" s="2"/>
      <c r="D105" t="s" s="2">
        <v>106</v>
      </c>
      <c r="E105" s="2"/>
      <c r="F105" t="s" s="2">
        <v>81</v>
      </c>
      <c r="G105" t="s" s="2">
        <v>82</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81</v>
      </c>
      <c r="AH105" t="s" s="2">
        <v>82</v>
      </c>
      <c r="AI105" t="s" s="2">
        <v>76</v>
      </c>
      <c r="AJ105" t="s" s="2">
        <v>115</v>
      </c>
      <c r="AK105" t="s" s="2">
        <v>76</v>
      </c>
      <c r="AL105" t="s" s="2">
        <v>76</v>
      </c>
      <c r="AM105" t="s" s="2">
        <v>104</v>
      </c>
      <c r="AN105" t="s" s="2">
        <v>76</v>
      </c>
    </row>
    <row r="106" hidden="true">
      <c r="A106" t="s" s="2">
        <v>594</v>
      </c>
      <c r="B106" t="s" s="2">
        <v>497</v>
      </c>
      <c r="C106" s="2"/>
      <c r="D106" t="s" s="2">
        <v>76</v>
      </c>
      <c r="E106" s="2"/>
      <c r="F106" t="s" s="2">
        <v>77</v>
      </c>
      <c r="G106" t="s" s="2">
        <v>77</v>
      </c>
      <c r="H106" t="s" s="2">
        <v>76</v>
      </c>
      <c r="I106" t="s" s="2">
        <v>76</v>
      </c>
      <c r="J106" t="s" s="2">
        <v>87</v>
      </c>
      <c r="K106" t="s" s="2">
        <v>128</v>
      </c>
      <c r="L106" t="s" s="2">
        <v>498</v>
      </c>
      <c r="M106" t="s" s="2">
        <v>499</v>
      </c>
      <c r="N106" t="s" s="2">
        <v>500</v>
      </c>
      <c r="O106" t="s" s="2">
        <v>501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502</v>
      </c>
      <c r="AG106" t="s" s="2">
        <v>81</v>
      </c>
      <c r="AH106" t="s" s="2">
        <v>77</v>
      </c>
      <c r="AI106" t="s" s="2">
        <v>76</v>
      </c>
      <c r="AJ106" t="s" s="2">
        <v>98</v>
      </c>
      <c r="AK106" t="s" s="2">
        <v>76</v>
      </c>
      <c r="AL106" t="s" s="2">
        <v>76</v>
      </c>
      <c r="AM106" t="s" s="2">
        <v>503</v>
      </c>
      <c r="AN106" t="s" s="2">
        <v>76</v>
      </c>
    </row>
    <row r="107" hidden="true">
      <c r="A107" t="s" s="2">
        <v>595</v>
      </c>
      <c r="B107" t="s" s="2">
        <v>504</v>
      </c>
      <c r="C107" s="2"/>
      <c r="D107" t="s" s="2">
        <v>76</v>
      </c>
      <c r="E107" s="2"/>
      <c r="F107" t="s" s="2">
        <v>81</v>
      </c>
      <c r="G107" t="s" s="2">
        <v>77</v>
      </c>
      <c r="H107" t="s" s="2">
        <v>76</v>
      </c>
      <c r="I107" t="s" s="2">
        <v>76</v>
      </c>
      <c r="J107" t="s" s="2">
        <v>87</v>
      </c>
      <c r="K107" t="s" s="2">
        <v>200</v>
      </c>
      <c r="L107" t="s" s="2">
        <v>505</v>
      </c>
      <c r="M107" t="s" s="2">
        <v>506</v>
      </c>
      <c r="N107" t="s" s="2">
        <v>507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508</v>
      </c>
      <c r="AG107" t="s" s="2">
        <v>81</v>
      </c>
      <c r="AH107" t="s" s="2">
        <v>77</v>
      </c>
      <c r="AI107" t="s" s="2">
        <v>76</v>
      </c>
      <c r="AJ107" t="s" s="2">
        <v>98</v>
      </c>
      <c r="AK107" t="s" s="2">
        <v>76</v>
      </c>
      <c r="AL107" t="s" s="2">
        <v>76</v>
      </c>
      <c r="AM107" t="s" s="2">
        <v>509</v>
      </c>
      <c r="AN107" t="s" s="2">
        <v>76</v>
      </c>
    </row>
    <row r="108" hidden="true">
      <c r="A108" t="s" s="2">
        <v>596</v>
      </c>
      <c r="B108" t="s" s="2">
        <v>510</v>
      </c>
      <c r="C108" s="2"/>
      <c r="D108" t="s" s="2">
        <v>76</v>
      </c>
      <c r="E108" s="2"/>
      <c r="F108" t="s" s="2">
        <v>77</v>
      </c>
      <c r="G108" t="s" s="2">
        <v>77</v>
      </c>
      <c r="H108" t="s" s="2">
        <v>76</v>
      </c>
      <c r="I108" t="s" s="2">
        <v>76</v>
      </c>
      <c r="J108" t="s" s="2">
        <v>87</v>
      </c>
      <c r="K108" t="s" s="2">
        <v>162</v>
      </c>
      <c r="L108" t="s" s="2">
        <v>511</v>
      </c>
      <c r="M108" t="s" s="2">
        <v>512</v>
      </c>
      <c r="N108" s="2"/>
      <c r="O108" t="s" s="2">
        <v>513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514</v>
      </c>
      <c r="AG108" t="s" s="2">
        <v>81</v>
      </c>
      <c r="AH108" t="s" s="2">
        <v>77</v>
      </c>
      <c r="AI108" t="s" s="2">
        <v>515</v>
      </c>
      <c r="AJ108" t="s" s="2">
        <v>98</v>
      </c>
      <c r="AK108" t="s" s="2">
        <v>76</v>
      </c>
      <c r="AL108" t="s" s="2">
        <v>76</v>
      </c>
      <c r="AM108" t="s" s="2">
        <v>516</v>
      </c>
      <c r="AN108" t="s" s="2">
        <v>76</v>
      </c>
    </row>
    <row r="109" hidden="true">
      <c r="A109" t="s" s="2">
        <v>597</v>
      </c>
      <c r="B109" t="s" s="2">
        <v>517</v>
      </c>
      <c r="C109" s="2"/>
      <c r="D109" t="s" s="2">
        <v>76</v>
      </c>
      <c r="E109" s="2"/>
      <c r="F109" t="s" s="2">
        <v>81</v>
      </c>
      <c r="G109" t="s" s="2">
        <v>77</v>
      </c>
      <c r="H109" t="s" s="2">
        <v>76</v>
      </c>
      <c r="I109" t="s" s="2">
        <v>76</v>
      </c>
      <c r="J109" t="s" s="2">
        <v>87</v>
      </c>
      <c r="K109" t="s" s="2">
        <v>200</v>
      </c>
      <c r="L109" t="s" s="2">
        <v>518</v>
      </c>
      <c r="M109" t="s" s="2">
        <v>519</v>
      </c>
      <c r="N109" s="2"/>
      <c r="O109" t="s" s="2">
        <v>520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81</v>
      </c>
      <c r="AH109" t="s" s="2">
        <v>77</v>
      </c>
      <c r="AI109" t="s" s="2">
        <v>515</v>
      </c>
      <c r="AJ109" t="s" s="2">
        <v>98</v>
      </c>
      <c r="AK109" t="s" s="2">
        <v>76</v>
      </c>
      <c r="AL109" t="s" s="2">
        <v>76</v>
      </c>
      <c r="AM109" t="s" s="2">
        <v>522</v>
      </c>
      <c r="AN109" t="s" s="2">
        <v>76</v>
      </c>
    </row>
    <row r="110" hidden="true">
      <c r="A110" t="s" s="2">
        <v>598</v>
      </c>
      <c r="B110" t="s" s="2">
        <v>523</v>
      </c>
      <c r="C110" s="2"/>
      <c r="D110" t="s" s="2">
        <v>76</v>
      </c>
      <c r="E110" s="2"/>
      <c r="F110" t="s" s="2">
        <v>81</v>
      </c>
      <c r="G110" t="s" s="2">
        <v>77</v>
      </c>
      <c r="H110" t="s" s="2">
        <v>76</v>
      </c>
      <c r="I110" t="s" s="2">
        <v>76</v>
      </c>
      <c r="J110" t="s" s="2">
        <v>87</v>
      </c>
      <c r="K110" t="s" s="2">
        <v>328</v>
      </c>
      <c r="L110" t="s" s="2">
        <v>524</v>
      </c>
      <c r="M110" t="s" s="2">
        <v>525</v>
      </c>
      <c r="N110" t="s" s="2">
        <v>526</v>
      </c>
      <c r="O110" t="s" s="2">
        <v>527</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528</v>
      </c>
      <c r="AG110" t="s" s="2">
        <v>81</v>
      </c>
      <c r="AH110" t="s" s="2">
        <v>77</v>
      </c>
      <c r="AI110" t="s" s="2">
        <v>76</v>
      </c>
      <c r="AJ110" t="s" s="2">
        <v>98</v>
      </c>
      <c r="AK110" t="s" s="2">
        <v>76</v>
      </c>
      <c r="AL110" t="s" s="2">
        <v>76</v>
      </c>
      <c r="AM110" t="s" s="2">
        <v>529</v>
      </c>
      <c r="AN110" t="s" s="2">
        <v>76</v>
      </c>
    </row>
    <row r="111" hidden="true">
      <c r="A111" t="s" s="2">
        <v>599</v>
      </c>
      <c r="B111" t="s" s="2">
        <v>530</v>
      </c>
      <c r="C111" s="2"/>
      <c r="D111" t="s" s="2">
        <v>76</v>
      </c>
      <c r="E111" s="2"/>
      <c r="F111" t="s" s="2">
        <v>81</v>
      </c>
      <c r="G111" t="s" s="2">
        <v>77</v>
      </c>
      <c r="H111" t="s" s="2">
        <v>76</v>
      </c>
      <c r="I111" t="s" s="2">
        <v>76</v>
      </c>
      <c r="J111" t="s" s="2">
        <v>87</v>
      </c>
      <c r="K111" t="s" s="2">
        <v>200</v>
      </c>
      <c r="L111" t="s" s="2">
        <v>531</v>
      </c>
      <c r="M111" t="s" s="2">
        <v>532</v>
      </c>
      <c r="N111" t="s" s="2">
        <v>533</v>
      </c>
      <c r="O111" t="s" s="2">
        <v>534</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535</v>
      </c>
      <c r="AG111" t="s" s="2">
        <v>81</v>
      </c>
      <c r="AH111" t="s" s="2">
        <v>77</v>
      </c>
      <c r="AI111" t="s" s="2">
        <v>76</v>
      </c>
      <c r="AJ111" t="s" s="2">
        <v>98</v>
      </c>
      <c r="AK111" t="s" s="2">
        <v>76</v>
      </c>
      <c r="AL111" t="s" s="2">
        <v>76</v>
      </c>
      <c r="AM111" t="s" s="2">
        <v>536</v>
      </c>
      <c r="AN111" t="s" s="2">
        <v>76</v>
      </c>
    </row>
    <row r="112" hidden="true">
      <c r="A112" t="s" s="2">
        <v>600</v>
      </c>
      <c r="B112" t="s" s="2">
        <v>537</v>
      </c>
      <c r="C112" s="2"/>
      <c r="D112" t="s" s="2">
        <v>76</v>
      </c>
      <c r="E112" s="2"/>
      <c r="F112" t="s" s="2">
        <v>77</v>
      </c>
      <c r="G112" t="s" s="2">
        <v>77</v>
      </c>
      <c r="H112" t="s" s="2">
        <v>76</v>
      </c>
      <c r="I112" t="s" s="2">
        <v>76</v>
      </c>
      <c r="J112" t="s" s="2">
        <v>76</v>
      </c>
      <c r="K112" t="s" s="2">
        <v>312</v>
      </c>
      <c r="L112" t="s" s="2">
        <v>538</v>
      </c>
      <c r="M112" t="s" s="2">
        <v>539</v>
      </c>
      <c r="N112" t="s" s="2">
        <v>540</v>
      </c>
      <c r="O112" s="2"/>
      <c r="P112" t="s" s="2">
        <v>76</v>
      </c>
      <c r="Q112" s="2"/>
      <c r="R112" t="s" s="2">
        <v>76</v>
      </c>
      <c r="S112" t="s" s="2">
        <v>76</v>
      </c>
      <c r="T112" t="s" s="2">
        <v>76</v>
      </c>
      <c r="U112" t="s" s="2">
        <v>76</v>
      </c>
      <c r="V112" t="s" s="2">
        <v>76</v>
      </c>
      <c r="W112" t="s" s="2">
        <v>76</v>
      </c>
      <c r="X112" t="s" s="2">
        <v>152</v>
      </c>
      <c r="Y112" t="s" s="2">
        <v>541</v>
      </c>
      <c r="Z112" t="s" s="2">
        <v>542</v>
      </c>
      <c r="AA112" t="s" s="2">
        <v>76</v>
      </c>
      <c r="AB112" t="s" s="2">
        <v>76</v>
      </c>
      <c r="AC112" t="s" s="2">
        <v>76</v>
      </c>
      <c r="AD112" t="s" s="2">
        <v>76</v>
      </c>
      <c r="AE112" t="s" s="2">
        <v>76</v>
      </c>
      <c r="AF112" t="s" s="2">
        <v>537</v>
      </c>
      <c r="AG112" t="s" s="2">
        <v>77</v>
      </c>
      <c r="AH112" t="s" s="2">
        <v>77</v>
      </c>
      <c r="AI112" t="s" s="2">
        <v>76</v>
      </c>
      <c r="AJ112" t="s" s="2">
        <v>98</v>
      </c>
      <c r="AK112" t="s" s="2">
        <v>76</v>
      </c>
      <c r="AL112" t="s" s="2">
        <v>76</v>
      </c>
      <c r="AM112" t="s" s="2">
        <v>287</v>
      </c>
      <c r="AN112" t="s" s="2">
        <v>76</v>
      </c>
    </row>
    <row r="113" hidden="true">
      <c r="A113" t="s" s="2">
        <v>601</v>
      </c>
      <c r="B113" t="s" s="2">
        <v>543</v>
      </c>
      <c r="C113" s="2"/>
      <c r="D113" t="s" s="2">
        <v>76</v>
      </c>
      <c r="E113" s="2"/>
      <c r="F113" t="s" s="2">
        <v>81</v>
      </c>
      <c r="G113" t="s" s="2">
        <v>77</v>
      </c>
      <c r="H113" t="s" s="2">
        <v>76</v>
      </c>
      <c r="I113" t="s" s="2">
        <v>76</v>
      </c>
      <c r="J113" t="s" s="2">
        <v>76</v>
      </c>
      <c r="K113" t="s" s="2">
        <v>312</v>
      </c>
      <c r="L113" t="s" s="2">
        <v>544</v>
      </c>
      <c r="M113" t="s" s="2">
        <v>545</v>
      </c>
      <c r="N113" s="2"/>
      <c r="O113" s="2"/>
      <c r="P113" t="s" s="2">
        <v>76</v>
      </c>
      <c r="Q113" s="2"/>
      <c r="R113" t="s" s="2">
        <v>76</v>
      </c>
      <c r="S113" t="s" s="2">
        <v>76</v>
      </c>
      <c r="T113" t="s" s="2">
        <v>76</v>
      </c>
      <c r="U113" t="s" s="2">
        <v>76</v>
      </c>
      <c r="V113" t="s" s="2">
        <v>76</v>
      </c>
      <c r="W113" t="s" s="2">
        <v>76</v>
      </c>
      <c r="X113" t="s" s="2">
        <v>546</v>
      </c>
      <c r="Y113" t="s" s="2">
        <v>547</v>
      </c>
      <c r="Z113" t="s" s="2">
        <v>548</v>
      </c>
      <c r="AA113" t="s" s="2">
        <v>76</v>
      </c>
      <c r="AB113" t="s" s="2">
        <v>76</v>
      </c>
      <c r="AC113" t="s" s="2">
        <v>76</v>
      </c>
      <c r="AD113" t="s" s="2">
        <v>76</v>
      </c>
      <c r="AE113" t="s" s="2">
        <v>76</v>
      </c>
      <c r="AF113" t="s" s="2">
        <v>543</v>
      </c>
      <c r="AG113" t="s" s="2">
        <v>81</v>
      </c>
      <c r="AH113" t="s" s="2">
        <v>77</v>
      </c>
      <c r="AI113" t="s" s="2">
        <v>76</v>
      </c>
      <c r="AJ113" t="s" s="2">
        <v>98</v>
      </c>
      <c r="AK113" t="s" s="2">
        <v>76</v>
      </c>
      <c r="AL113" t="s" s="2">
        <v>76</v>
      </c>
      <c r="AM113" t="s" s="2">
        <v>287</v>
      </c>
      <c r="AN113" t="s" s="2">
        <v>76</v>
      </c>
    </row>
    <row r="114" hidden="true">
      <c r="A114" t="s" s="2">
        <v>602</v>
      </c>
      <c r="B114" t="s" s="2">
        <v>549</v>
      </c>
      <c r="C114" s="2"/>
      <c r="D114" t="s" s="2">
        <v>76</v>
      </c>
      <c r="E114" s="2"/>
      <c r="F114" t="s" s="2">
        <v>81</v>
      </c>
      <c r="G114" t="s" s="2">
        <v>77</v>
      </c>
      <c r="H114" t="s" s="2">
        <v>76</v>
      </c>
      <c r="I114" t="s" s="2">
        <v>76</v>
      </c>
      <c r="J114" t="s" s="2">
        <v>76</v>
      </c>
      <c r="K114" t="s" s="2">
        <v>312</v>
      </c>
      <c r="L114" t="s" s="2">
        <v>550</v>
      </c>
      <c r="M114" t="s" s="2">
        <v>551</v>
      </c>
      <c r="N114" s="2"/>
      <c r="O114" s="2"/>
      <c r="P114" t="s" s="2">
        <v>76</v>
      </c>
      <c r="Q114" s="2"/>
      <c r="R114" t="s" s="2">
        <v>76</v>
      </c>
      <c r="S114" t="s" s="2">
        <v>76</v>
      </c>
      <c r="T114" t="s" s="2">
        <v>76</v>
      </c>
      <c r="U114" t="s" s="2">
        <v>76</v>
      </c>
      <c r="V114" t="s" s="2">
        <v>76</v>
      </c>
      <c r="W114" t="s" s="2">
        <v>76</v>
      </c>
      <c r="X114" t="s" s="2">
        <v>152</v>
      </c>
      <c r="Y114" t="s" s="2">
        <v>552</v>
      </c>
      <c r="Z114" t="s" s="2">
        <v>553</v>
      </c>
      <c r="AA114" t="s" s="2">
        <v>76</v>
      </c>
      <c r="AB114" t="s" s="2">
        <v>76</v>
      </c>
      <c r="AC114" t="s" s="2">
        <v>76</v>
      </c>
      <c r="AD114" t="s" s="2">
        <v>76</v>
      </c>
      <c r="AE114" t="s" s="2">
        <v>76</v>
      </c>
      <c r="AF114" t="s" s="2">
        <v>549</v>
      </c>
      <c r="AG114" t="s" s="2">
        <v>81</v>
      </c>
      <c r="AH114" t="s" s="2">
        <v>77</v>
      </c>
      <c r="AI114" t="s" s="2">
        <v>76</v>
      </c>
      <c r="AJ114" t="s" s="2">
        <v>98</v>
      </c>
      <c r="AK114" t="s" s="2">
        <v>76</v>
      </c>
      <c r="AL114" t="s" s="2">
        <v>76</v>
      </c>
      <c r="AM114" t="s" s="2">
        <v>287</v>
      </c>
      <c r="AN114" t="s" s="2">
        <v>76</v>
      </c>
    </row>
    <row r="115" hidden="true">
      <c r="A115" t="s" s="2">
        <v>603</v>
      </c>
      <c r="B115" t="s" s="2">
        <v>554</v>
      </c>
      <c r="C115" s="2"/>
      <c r="D115" t="s" s="2">
        <v>76</v>
      </c>
      <c r="E115" s="2"/>
      <c r="F115" t="s" s="2">
        <v>81</v>
      </c>
      <c r="G115" t="s" s="2">
        <v>82</v>
      </c>
      <c r="H115" t="s" s="2">
        <v>76</v>
      </c>
      <c r="I115" t="s" s="2">
        <v>76</v>
      </c>
      <c r="J115" t="s" s="2">
        <v>76</v>
      </c>
      <c r="K115" t="s" s="2">
        <v>312</v>
      </c>
      <c r="L115" t="s" s="2">
        <v>555</v>
      </c>
      <c r="M115" t="s" s="2">
        <v>556</v>
      </c>
      <c r="N115" s="2"/>
      <c r="O115" s="2"/>
      <c r="P115" t="s" s="2">
        <v>76</v>
      </c>
      <c r="Q115" s="2"/>
      <c r="R115" t="s" s="2">
        <v>76</v>
      </c>
      <c r="S115" t="s" s="2">
        <v>76</v>
      </c>
      <c r="T115" t="s" s="2">
        <v>76</v>
      </c>
      <c r="U115" t="s" s="2">
        <v>76</v>
      </c>
      <c r="V115" t="s" s="2">
        <v>76</v>
      </c>
      <c r="W115" t="s" s="2">
        <v>76</v>
      </c>
      <c r="X115" t="s" s="2">
        <v>152</v>
      </c>
      <c r="Y115" t="s" s="2">
        <v>557</v>
      </c>
      <c r="Z115" t="s" s="2">
        <v>558</v>
      </c>
      <c r="AA115" t="s" s="2">
        <v>76</v>
      </c>
      <c r="AB115" t="s" s="2">
        <v>76</v>
      </c>
      <c r="AC115" t="s" s="2">
        <v>76</v>
      </c>
      <c r="AD115" t="s" s="2">
        <v>76</v>
      </c>
      <c r="AE115" t="s" s="2">
        <v>76</v>
      </c>
      <c r="AF115" t="s" s="2">
        <v>554</v>
      </c>
      <c r="AG115" t="s" s="2">
        <v>81</v>
      </c>
      <c r="AH115" t="s" s="2">
        <v>82</v>
      </c>
      <c r="AI115" t="s" s="2">
        <v>76</v>
      </c>
      <c r="AJ115" t="s" s="2">
        <v>98</v>
      </c>
      <c r="AK115" t="s" s="2">
        <v>76</v>
      </c>
      <c r="AL115" t="s" s="2">
        <v>76</v>
      </c>
      <c r="AM115" t="s" s="2">
        <v>287</v>
      </c>
      <c r="AN115" t="s" s="2">
        <v>76</v>
      </c>
    </row>
    <row r="116" hidden="true">
      <c r="A116" t="s" s="2">
        <v>604</v>
      </c>
      <c r="B116" t="s" s="2">
        <v>559</v>
      </c>
      <c r="C116" s="2"/>
      <c r="D116" t="s" s="2">
        <v>76</v>
      </c>
      <c r="E116" s="2"/>
      <c r="F116" t="s" s="2">
        <v>81</v>
      </c>
      <c r="G116" t="s" s="2">
        <v>82</v>
      </c>
      <c r="H116" t="s" s="2">
        <v>76</v>
      </c>
      <c r="I116" t="s" s="2">
        <v>76</v>
      </c>
      <c r="J116" t="s" s="2">
        <v>76</v>
      </c>
      <c r="K116" t="s" s="2">
        <v>456</v>
      </c>
      <c r="L116" t="s" s="2">
        <v>560</v>
      </c>
      <c r="M116" t="s" s="2">
        <v>561</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559</v>
      </c>
      <c r="AG116" t="s" s="2">
        <v>81</v>
      </c>
      <c r="AH116" t="s" s="2">
        <v>82</v>
      </c>
      <c r="AI116" t="s" s="2">
        <v>76</v>
      </c>
      <c r="AJ116" t="s" s="2">
        <v>98</v>
      </c>
      <c r="AK116" t="s" s="2">
        <v>76</v>
      </c>
      <c r="AL116" t="s" s="2">
        <v>76</v>
      </c>
      <c r="AM116" t="s" s="2">
        <v>287</v>
      </c>
      <c r="AN116" t="s" s="2">
        <v>76</v>
      </c>
    </row>
    <row r="117" hidden="true">
      <c r="A117" t="s" s="2">
        <v>605</v>
      </c>
      <c r="B117" t="s" s="2">
        <v>562</v>
      </c>
      <c r="C117" s="2"/>
      <c r="D117" t="s" s="2">
        <v>76</v>
      </c>
      <c r="E117" s="2"/>
      <c r="F117" t="s" s="2">
        <v>77</v>
      </c>
      <c r="G117" t="s" s="2">
        <v>82</v>
      </c>
      <c r="H117" t="s" s="2">
        <v>76</v>
      </c>
      <c r="I117" t="s" s="2">
        <v>76</v>
      </c>
      <c r="J117" t="s" s="2">
        <v>76</v>
      </c>
      <c r="K117" t="s" s="2">
        <v>467</v>
      </c>
      <c r="L117" t="s" s="2">
        <v>563</v>
      </c>
      <c r="M117" t="s" s="2">
        <v>564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562</v>
      </c>
      <c r="AG117" t="s" s="2">
        <v>81</v>
      </c>
      <c r="AH117" t="s" s="2">
        <v>82</v>
      </c>
      <c r="AI117" t="s" s="2">
        <v>76</v>
      </c>
      <c r="AJ117" t="s" s="2">
        <v>98</v>
      </c>
      <c r="AK117" t="s" s="2">
        <v>76</v>
      </c>
      <c r="AL117" t="s" s="2">
        <v>76</v>
      </c>
      <c r="AM117" t="s" s="2">
        <v>287</v>
      </c>
      <c r="AN117" t="s" s="2">
        <v>76</v>
      </c>
    </row>
    <row r="118" hidden="true">
      <c r="A118" t="s" s="2">
        <v>606</v>
      </c>
      <c r="B118" t="s" s="2">
        <v>565</v>
      </c>
      <c r="C118" s="2"/>
      <c r="D118" t="s" s="2">
        <v>76</v>
      </c>
      <c r="E118" s="2"/>
      <c r="F118" t="s" s="2">
        <v>81</v>
      </c>
      <c r="G118" t="s" s="2">
        <v>77</v>
      </c>
      <c r="H118" t="s" s="2">
        <v>76</v>
      </c>
      <c r="I118" t="s" s="2">
        <v>76</v>
      </c>
      <c r="J118" t="s" s="2">
        <v>76</v>
      </c>
      <c r="K118" t="s" s="2">
        <v>200</v>
      </c>
      <c r="L118" t="s" s="2">
        <v>100</v>
      </c>
      <c r="M118" t="s" s="2">
        <v>101</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102</v>
      </c>
      <c r="AG118" t="s" s="2">
        <v>81</v>
      </c>
      <c r="AH118" t="s" s="2">
        <v>77</v>
      </c>
      <c r="AI118" t="s" s="2">
        <v>103</v>
      </c>
      <c r="AJ118" t="s" s="2">
        <v>76</v>
      </c>
      <c r="AK118" t="s" s="2">
        <v>76</v>
      </c>
      <c r="AL118" t="s" s="2">
        <v>76</v>
      </c>
      <c r="AM118" t="s" s="2">
        <v>104</v>
      </c>
      <c r="AN118" t="s" s="2">
        <v>76</v>
      </c>
    </row>
    <row r="119" hidden="true">
      <c r="A119" t="s" s="2">
        <v>607</v>
      </c>
      <c r="B119" t="s" s="2">
        <v>566</v>
      </c>
      <c r="C119" s="2"/>
      <c r="D119" t="s" s="2">
        <v>106</v>
      </c>
      <c r="E119" s="2"/>
      <c r="F119" t="s" s="2">
        <v>81</v>
      </c>
      <c r="G119" t="s" s="2">
        <v>82</v>
      </c>
      <c r="H119" t="s" s="2">
        <v>76</v>
      </c>
      <c r="I119" t="s" s="2">
        <v>76</v>
      </c>
      <c r="J119" t="s" s="2">
        <v>76</v>
      </c>
      <c r="K119" t="s" s="2">
        <v>107</v>
      </c>
      <c r="L119" t="s" s="2">
        <v>108</v>
      </c>
      <c r="M119" t="s" s="2">
        <v>109</v>
      </c>
      <c r="N119" t="s" s="2">
        <v>110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81</v>
      </c>
      <c r="AH119" t="s" s="2">
        <v>82</v>
      </c>
      <c r="AI119" t="s" s="2">
        <v>76</v>
      </c>
      <c r="AJ119" t="s" s="2">
        <v>115</v>
      </c>
      <c r="AK119" t="s" s="2">
        <v>76</v>
      </c>
      <c r="AL119" t="s" s="2">
        <v>76</v>
      </c>
      <c r="AM119" t="s" s="2">
        <v>104</v>
      </c>
      <c r="AN119" t="s" s="2">
        <v>76</v>
      </c>
    </row>
    <row r="120" hidden="true">
      <c r="A120" t="s" s="2">
        <v>608</v>
      </c>
      <c r="B120" t="s" s="2">
        <v>567</v>
      </c>
      <c r="C120" s="2"/>
      <c r="D120" t="s" s="2">
        <v>477</v>
      </c>
      <c r="E120" s="2"/>
      <c r="F120" t="s" s="2">
        <v>81</v>
      </c>
      <c r="G120" t="s" s="2">
        <v>82</v>
      </c>
      <c r="H120" t="s" s="2">
        <v>76</v>
      </c>
      <c r="I120" t="s" s="2">
        <v>87</v>
      </c>
      <c r="J120" t="s" s="2">
        <v>87</v>
      </c>
      <c r="K120" t="s" s="2">
        <v>107</v>
      </c>
      <c r="L120" t="s" s="2">
        <v>478</v>
      </c>
      <c r="M120" t="s" s="2">
        <v>479</v>
      </c>
      <c r="N120" t="s" s="2">
        <v>110</v>
      </c>
      <c r="O120" t="s" s="2">
        <v>261</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480</v>
      </c>
      <c r="AG120" t="s" s="2">
        <v>81</v>
      </c>
      <c r="AH120" t="s" s="2">
        <v>82</v>
      </c>
      <c r="AI120" t="s" s="2">
        <v>76</v>
      </c>
      <c r="AJ120" t="s" s="2">
        <v>115</v>
      </c>
      <c r="AK120" t="s" s="2">
        <v>76</v>
      </c>
      <c r="AL120" t="s" s="2">
        <v>76</v>
      </c>
      <c r="AM120" t="s" s="2">
        <v>187</v>
      </c>
      <c r="AN120" t="s" s="2">
        <v>76</v>
      </c>
    </row>
    <row r="121" hidden="true">
      <c r="A121" t="s" s="2">
        <v>609</v>
      </c>
      <c r="B121" t="s" s="2">
        <v>568</v>
      </c>
      <c r="C121" s="2"/>
      <c r="D121" t="s" s="2">
        <v>76</v>
      </c>
      <c r="E121" s="2"/>
      <c r="F121" t="s" s="2">
        <v>77</v>
      </c>
      <c r="G121" t="s" s="2">
        <v>77</v>
      </c>
      <c r="H121" t="s" s="2">
        <v>87</v>
      </c>
      <c r="I121" t="s" s="2">
        <v>76</v>
      </c>
      <c r="J121" t="s" s="2">
        <v>76</v>
      </c>
      <c r="K121" t="s" s="2">
        <v>312</v>
      </c>
      <c r="L121" t="s" s="2">
        <v>569</v>
      </c>
      <c r="M121" t="s" s="2">
        <v>570</v>
      </c>
      <c r="N121" s="2"/>
      <c r="O121" s="2"/>
      <c r="P121" t="s" s="2">
        <v>76</v>
      </c>
      <c r="Q121" s="2"/>
      <c r="R121" t="s" s="2">
        <v>76</v>
      </c>
      <c r="S121" t="s" s="2">
        <v>76</v>
      </c>
      <c r="T121" t="s" s="2">
        <v>76</v>
      </c>
      <c r="U121" t="s" s="2">
        <v>76</v>
      </c>
      <c r="V121" t="s" s="2">
        <v>76</v>
      </c>
      <c r="W121" t="s" s="2">
        <v>76</v>
      </c>
      <c r="X121" t="s" s="2">
        <v>144</v>
      </c>
      <c r="Y121" s="2"/>
      <c r="Z121" t="s" s="2">
        <v>610</v>
      </c>
      <c r="AA121" t="s" s="2">
        <v>76</v>
      </c>
      <c r="AB121" t="s" s="2">
        <v>76</v>
      </c>
      <c r="AC121" t="s" s="2">
        <v>76</v>
      </c>
      <c r="AD121" t="s" s="2">
        <v>76</v>
      </c>
      <c r="AE121" t="s" s="2">
        <v>76</v>
      </c>
      <c r="AF121" t="s" s="2">
        <v>568</v>
      </c>
      <c r="AG121" t="s" s="2">
        <v>81</v>
      </c>
      <c r="AH121" t="s" s="2">
        <v>77</v>
      </c>
      <c r="AI121" t="s" s="2">
        <v>76</v>
      </c>
      <c r="AJ121" t="s" s="2">
        <v>98</v>
      </c>
      <c r="AK121" t="s" s="2">
        <v>76</v>
      </c>
      <c r="AL121" t="s" s="2">
        <v>76</v>
      </c>
      <c r="AM121" t="s" s="2">
        <v>287</v>
      </c>
      <c r="AN121" t="s" s="2">
        <v>76</v>
      </c>
    </row>
    <row r="122" hidden="true">
      <c r="A122" t="s" s="2">
        <v>611</v>
      </c>
      <c r="B122" t="s" s="2">
        <v>573</v>
      </c>
      <c r="C122" s="2"/>
      <c r="D122" t="s" s="2">
        <v>76</v>
      </c>
      <c r="E122" s="2"/>
      <c r="F122" t="s" s="2">
        <v>77</v>
      </c>
      <c r="G122" t="s" s="2">
        <v>77</v>
      </c>
      <c r="H122" t="s" s="2">
        <v>87</v>
      </c>
      <c r="I122" t="s" s="2">
        <v>76</v>
      </c>
      <c r="J122" t="s" s="2">
        <v>76</v>
      </c>
      <c r="K122" t="s" s="2">
        <v>574</v>
      </c>
      <c r="L122" t="s" s="2">
        <v>575</v>
      </c>
      <c r="M122" t="s" s="2">
        <v>576</v>
      </c>
      <c r="N122" t="s" s="2">
        <v>577</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573</v>
      </c>
      <c r="AG122" t="s" s="2">
        <v>81</v>
      </c>
      <c r="AH122" t="s" s="2">
        <v>77</v>
      </c>
      <c r="AI122" t="s" s="2">
        <v>76</v>
      </c>
      <c r="AJ122" t="s" s="2">
        <v>98</v>
      </c>
      <c r="AK122" t="s" s="2">
        <v>76</v>
      </c>
      <c r="AL122" t="s" s="2">
        <v>76</v>
      </c>
      <c r="AM122" t="s" s="2">
        <v>287</v>
      </c>
      <c r="AN122" t="s" s="2">
        <v>76</v>
      </c>
    </row>
    <row r="123" hidden="true">
      <c r="A123" t="s" s="2">
        <v>612</v>
      </c>
      <c r="B123" t="s" s="2">
        <v>578</v>
      </c>
      <c r="C123" s="2"/>
      <c r="D123" t="s" s="2">
        <v>76</v>
      </c>
      <c r="E123" s="2"/>
      <c r="F123" t="s" s="2">
        <v>81</v>
      </c>
      <c r="G123" t="s" s="2">
        <v>77</v>
      </c>
      <c r="H123" t="s" s="2">
        <v>76</v>
      </c>
      <c r="I123" t="s" s="2">
        <v>76</v>
      </c>
      <c r="J123" t="s" s="2">
        <v>76</v>
      </c>
      <c r="K123" t="s" s="2">
        <v>579</v>
      </c>
      <c r="L123" t="s" s="2">
        <v>580</v>
      </c>
      <c r="M123" t="s" s="2">
        <v>581</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578</v>
      </c>
      <c r="AG123" t="s" s="2">
        <v>81</v>
      </c>
      <c r="AH123" t="s" s="2">
        <v>77</v>
      </c>
      <c r="AI123" t="s" s="2">
        <v>76</v>
      </c>
      <c r="AJ123" t="s" s="2">
        <v>98</v>
      </c>
      <c r="AK123" t="s" s="2">
        <v>76</v>
      </c>
      <c r="AL123" t="s" s="2">
        <v>76</v>
      </c>
      <c r="AM123" t="s" s="2">
        <v>287</v>
      </c>
      <c r="AN123" t="s" s="2">
        <v>76</v>
      </c>
    </row>
    <row r="124" hidden="true">
      <c r="A124" t="s" s="2">
        <v>613</v>
      </c>
      <c r="B124" t="s" s="2">
        <v>466</v>
      </c>
      <c r="C124" t="s" s="2">
        <v>614</v>
      </c>
      <c r="D124" t="s" s="2">
        <v>76</v>
      </c>
      <c r="E124" s="2"/>
      <c r="F124" t="s" s="2">
        <v>81</v>
      </c>
      <c r="G124" t="s" s="2">
        <v>82</v>
      </c>
      <c r="H124" t="s" s="2">
        <v>76</v>
      </c>
      <c r="I124" t="s" s="2">
        <v>76</v>
      </c>
      <c r="J124" t="s" s="2">
        <v>76</v>
      </c>
      <c r="K124" t="s" s="2">
        <v>467</v>
      </c>
      <c r="L124" t="s" s="2">
        <v>468</v>
      </c>
      <c r="M124" t="s" s="2">
        <v>469</v>
      </c>
      <c r="N124" s="2"/>
      <c r="O124" t="s" s="2">
        <v>470</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466</v>
      </c>
      <c r="AG124" t="s" s="2">
        <v>81</v>
      </c>
      <c r="AH124" t="s" s="2">
        <v>82</v>
      </c>
      <c r="AI124" t="s" s="2">
        <v>473</v>
      </c>
      <c r="AJ124" t="s" s="2">
        <v>98</v>
      </c>
      <c r="AK124" t="s" s="2">
        <v>76</v>
      </c>
      <c r="AL124" t="s" s="2">
        <v>76</v>
      </c>
      <c r="AM124" t="s" s="2">
        <v>287</v>
      </c>
      <c r="AN124" t="s" s="2">
        <v>76</v>
      </c>
    </row>
    <row r="125" hidden="true">
      <c r="A125" t="s" s="2">
        <v>615</v>
      </c>
      <c r="B125" t="s" s="2">
        <v>474</v>
      </c>
      <c r="C125" s="2"/>
      <c r="D125" t="s" s="2">
        <v>76</v>
      </c>
      <c r="E125" s="2"/>
      <c r="F125" t="s" s="2">
        <v>77</v>
      </c>
      <c r="G125" t="s" s="2">
        <v>77</v>
      </c>
      <c r="H125" t="s" s="2">
        <v>87</v>
      </c>
      <c r="I125" t="s" s="2">
        <v>76</v>
      </c>
      <c r="J125" t="s" s="2">
        <v>76</v>
      </c>
      <c r="K125" t="s" s="2">
        <v>200</v>
      </c>
      <c r="L125" t="s" s="2">
        <v>100</v>
      </c>
      <c r="M125" t="s" s="2">
        <v>101</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102</v>
      </c>
      <c r="AG125" t="s" s="2">
        <v>81</v>
      </c>
      <c r="AH125" t="s" s="2">
        <v>77</v>
      </c>
      <c r="AI125" t="s" s="2">
        <v>103</v>
      </c>
      <c r="AJ125" t="s" s="2">
        <v>76</v>
      </c>
      <c r="AK125" t="s" s="2">
        <v>76</v>
      </c>
      <c r="AL125" t="s" s="2">
        <v>76</v>
      </c>
      <c r="AM125" t="s" s="2">
        <v>104</v>
      </c>
      <c r="AN125" t="s" s="2">
        <v>76</v>
      </c>
    </row>
    <row r="126" hidden="true">
      <c r="A126" t="s" s="2">
        <v>616</v>
      </c>
      <c r="B126" t="s" s="2">
        <v>475</v>
      </c>
      <c r="C126" s="2"/>
      <c r="D126" t="s" s="2">
        <v>106</v>
      </c>
      <c r="E126" s="2"/>
      <c r="F126" t="s" s="2">
        <v>81</v>
      </c>
      <c r="G126" t="s" s="2">
        <v>82</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114</v>
      </c>
      <c r="AG126" t="s" s="2">
        <v>81</v>
      </c>
      <c r="AH126" t="s" s="2">
        <v>82</v>
      </c>
      <c r="AI126" t="s" s="2">
        <v>76</v>
      </c>
      <c r="AJ126" t="s" s="2">
        <v>115</v>
      </c>
      <c r="AK126" t="s" s="2">
        <v>76</v>
      </c>
      <c r="AL126" t="s" s="2">
        <v>76</v>
      </c>
      <c r="AM126" t="s" s="2">
        <v>104</v>
      </c>
      <c r="AN126" t="s" s="2">
        <v>76</v>
      </c>
    </row>
    <row r="127" hidden="true">
      <c r="A127" t="s" s="2">
        <v>617</v>
      </c>
      <c r="B127" t="s" s="2">
        <v>476</v>
      </c>
      <c r="C127" s="2"/>
      <c r="D127" t="s" s="2">
        <v>477</v>
      </c>
      <c r="E127" s="2"/>
      <c r="F127" t="s" s="2">
        <v>81</v>
      </c>
      <c r="G127" t="s" s="2">
        <v>82</v>
      </c>
      <c r="H127" t="s" s="2">
        <v>76</v>
      </c>
      <c r="I127" t="s" s="2">
        <v>87</v>
      </c>
      <c r="J127" t="s" s="2">
        <v>87</v>
      </c>
      <c r="K127" t="s" s="2">
        <v>107</v>
      </c>
      <c r="L127" t="s" s="2">
        <v>478</v>
      </c>
      <c r="M127" t="s" s="2">
        <v>479</v>
      </c>
      <c r="N127" t="s" s="2">
        <v>110</v>
      </c>
      <c r="O127" t="s" s="2">
        <v>261</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480</v>
      </c>
      <c r="AG127" t="s" s="2">
        <v>81</v>
      </c>
      <c r="AH127" t="s" s="2">
        <v>82</v>
      </c>
      <c r="AI127" t="s" s="2">
        <v>76</v>
      </c>
      <c r="AJ127" t="s" s="2">
        <v>115</v>
      </c>
      <c r="AK127" t="s" s="2">
        <v>76</v>
      </c>
      <c r="AL127" t="s" s="2">
        <v>76</v>
      </c>
      <c r="AM127" t="s" s="2">
        <v>187</v>
      </c>
      <c r="AN127" t="s" s="2">
        <v>76</v>
      </c>
    </row>
    <row r="128" hidden="true">
      <c r="A128" t="s" s="2">
        <v>618</v>
      </c>
      <c r="B128" t="s" s="2">
        <v>481</v>
      </c>
      <c r="C128" s="2"/>
      <c r="D128" t="s" s="2">
        <v>76</v>
      </c>
      <c r="E128" s="2"/>
      <c r="F128" t="s" s="2">
        <v>77</v>
      </c>
      <c r="G128" t="s" s="2">
        <v>77</v>
      </c>
      <c r="H128" t="s" s="2">
        <v>87</v>
      </c>
      <c r="I128" t="s" s="2">
        <v>76</v>
      </c>
      <c r="J128" t="s" s="2">
        <v>76</v>
      </c>
      <c r="K128" t="s" s="2">
        <v>312</v>
      </c>
      <c r="L128" t="s" s="2">
        <v>482</v>
      </c>
      <c r="M128" t="s" s="2">
        <v>483</v>
      </c>
      <c r="N128" s="2"/>
      <c r="O128" s="2"/>
      <c r="P128" t="s" s="2">
        <v>76</v>
      </c>
      <c r="Q128" s="2"/>
      <c r="R128" t="s" s="2">
        <v>76</v>
      </c>
      <c r="S128" t="s" s="2">
        <v>619</v>
      </c>
      <c r="T128" t="s" s="2">
        <v>76</v>
      </c>
      <c r="U128" t="s" s="2">
        <v>76</v>
      </c>
      <c r="V128" t="s" s="2">
        <v>76</v>
      </c>
      <c r="W128" t="s" s="2">
        <v>76</v>
      </c>
      <c r="X128" t="s" s="2">
        <v>152</v>
      </c>
      <c r="Y128" t="s" s="2">
        <v>484</v>
      </c>
      <c r="Z128" t="s" s="2">
        <v>485</v>
      </c>
      <c r="AA128" t="s" s="2">
        <v>76</v>
      </c>
      <c r="AB128" t="s" s="2">
        <v>76</v>
      </c>
      <c r="AC128" t="s" s="2">
        <v>76</v>
      </c>
      <c r="AD128" t="s" s="2">
        <v>76</v>
      </c>
      <c r="AE128" t="s" s="2">
        <v>76</v>
      </c>
      <c r="AF128" t="s" s="2">
        <v>481</v>
      </c>
      <c r="AG128" t="s" s="2">
        <v>81</v>
      </c>
      <c r="AH128" t="s" s="2">
        <v>77</v>
      </c>
      <c r="AI128" t="s" s="2">
        <v>76</v>
      </c>
      <c r="AJ128" t="s" s="2">
        <v>98</v>
      </c>
      <c r="AK128" t="s" s="2">
        <v>76</v>
      </c>
      <c r="AL128" t="s" s="2">
        <v>76</v>
      </c>
      <c r="AM128" t="s" s="2">
        <v>287</v>
      </c>
      <c r="AN128" t="s" s="2">
        <v>76</v>
      </c>
    </row>
    <row r="129" hidden="true">
      <c r="A129" t="s" s="2">
        <v>620</v>
      </c>
      <c r="B129" t="s" s="2">
        <v>486</v>
      </c>
      <c r="C129" s="2"/>
      <c r="D129" t="s" s="2">
        <v>76</v>
      </c>
      <c r="E129" s="2"/>
      <c r="F129" t="s" s="2">
        <v>81</v>
      </c>
      <c r="G129" t="s" s="2">
        <v>77</v>
      </c>
      <c r="H129" t="s" s="2">
        <v>76</v>
      </c>
      <c r="I129" t="s" s="2">
        <v>76</v>
      </c>
      <c r="J129" t="s" s="2">
        <v>76</v>
      </c>
      <c r="K129" t="s" s="2">
        <v>88</v>
      </c>
      <c r="L129" t="s" s="2">
        <v>100</v>
      </c>
      <c r="M129" t="s" s="2">
        <v>101</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102</v>
      </c>
      <c r="AG129" t="s" s="2">
        <v>81</v>
      </c>
      <c r="AH129" t="s" s="2">
        <v>77</v>
      </c>
      <c r="AI129" t="s" s="2">
        <v>103</v>
      </c>
      <c r="AJ129" t="s" s="2">
        <v>76</v>
      </c>
      <c r="AK129" t="s" s="2">
        <v>76</v>
      </c>
      <c r="AL129" t="s" s="2">
        <v>76</v>
      </c>
      <c r="AM129" t="s" s="2">
        <v>104</v>
      </c>
      <c r="AN129" t="s" s="2">
        <v>76</v>
      </c>
    </row>
    <row r="130" hidden="true">
      <c r="A130" t="s" s="2">
        <v>621</v>
      </c>
      <c r="B130" t="s" s="2">
        <v>487</v>
      </c>
      <c r="C130" s="2"/>
      <c r="D130" t="s" s="2">
        <v>106</v>
      </c>
      <c r="E130" s="2"/>
      <c r="F130" t="s" s="2">
        <v>81</v>
      </c>
      <c r="G130" t="s" s="2">
        <v>82</v>
      </c>
      <c r="H130" t="s" s="2">
        <v>76</v>
      </c>
      <c r="I130" t="s" s="2">
        <v>76</v>
      </c>
      <c r="J130" t="s" s="2">
        <v>76</v>
      </c>
      <c r="K130" t="s" s="2">
        <v>107</v>
      </c>
      <c r="L130" t="s" s="2">
        <v>108</v>
      </c>
      <c r="M130" t="s" s="2">
        <v>109</v>
      </c>
      <c r="N130" t="s" s="2">
        <v>110</v>
      </c>
      <c r="O130" s="2"/>
      <c r="P130" t="s" s="2">
        <v>76</v>
      </c>
      <c r="Q130" s="2"/>
      <c r="R130" t="s" s="2">
        <v>76</v>
      </c>
      <c r="S130" t="s" s="2">
        <v>76</v>
      </c>
      <c r="T130" t="s" s="2">
        <v>76</v>
      </c>
      <c r="U130" t="s" s="2">
        <v>76</v>
      </c>
      <c r="V130" t="s" s="2">
        <v>76</v>
      </c>
      <c r="W130" t="s" s="2">
        <v>76</v>
      </c>
      <c r="X130" t="s" s="2">
        <v>76</v>
      </c>
      <c r="Y130" t="s" s="2">
        <v>76</v>
      </c>
      <c r="Z130" t="s" s="2">
        <v>76</v>
      </c>
      <c r="AA130" t="s" s="2">
        <v>76</v>
      </c>
      <c r="AB130" t="s" s="2">
        <v>111</v>
      </c>
      <c r="AC130" t="s" s="2">
        <v>112</v>
      </c>
      <c r="AD130" t="s" s="2">
        <v>76</v>
      </c>
      <c r="AE130" t="s" s="2">
        <v>113</v>
      </c>
      <c r="AF130" t="s" s="2">
        <v>114</v>
      </c>
      <c r="AG130" t="s" s="2">
        <v>81</v>
      </c>
      <c r="AH130" t="s" s="2">
        <v>82</v>
      </c>
      <c r="AI130" t="s" s="2">
        <v>76</v>
      </c>
      <c r="AJ130" t="s" s="2">
        <v>115</v>
      </c>
      <c r="AK130" t="s" s="2">
        <v>76</v>
      </c>
      <c r="AL130" t="s" s="2">
        <v>76</v>
      </c>
      <c r="AM130" t="s" s="2">
        <v>104</v>
      </c>
      <c r="AN130" t="s" s="2">
        <v>76</v>
      </c>
    </row>
    <row r="131" hidden="true">
      <c r="A131" t="s" s="2">
        <v>622</v>
      </c>
      <c r="B131" t="s" s="2">
        <v>488</v>
      </c>
      <c r="C131" s="2"/>
      <c r="D131" t="s" s="2">
        <v>76</v>
      </c>
      <c r="E131" s="2"/>
      <c r="F131" t="s" s="2">
        <v>77</v>
      </c>
      <c r="G131" t="s" s="2">
        <v>82</v>
      </c>
      <c r="H131" t="s" s="2">
        <v>76</v>
      </c>
      <c r="I131" t="s" s="2">
        <v>76</v>
      </c>
      <c r="J131" t="s" s="2">
        <v>87</v>
      </c>
      <c r="K131" t="s" s="2">
        <v>140</v>
      </c>
      <c r="L131" t="s" s="2">
        <v>489</v>
      </c>
      <c r="M131" t="s" s="2">
        <v>490</v>
      </c>
      <c r="N131" t="s" s="2">
        <v>491</v>
      </c>
      <c r="O131" t="s" s="2">
        <v>492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493</v>
      </c>
      <c r="AG131" t="s" s="2">
        <v>81</v>
      </c>
      <c r="AH131" t="s" s="2">
        <v>82</v>
      </c>
      <c r="AI131" t="s" s="2">
        <v>76</v>
      </c>
      <c r="AJ131" t="s" s="2">
        <v>98</v>
      </c>
      <c r="AK131" t="s" s="2">
        <v>76</v>
      </c>
      <c r="AL131" t="s" s="2">
        <v>76</v>
      </c>
      <c r="AM131" t="s" s="2">
        <v>494</v>
      </c>
      <c r="AN131" t="s" s="2">
        <v>76</v>
      </c>
    </row>
    <row r="132" hidden="true">
      <c r="A132" t="s" s="2">
        <v>623</v>
      </c>
      <c r="B132" t="s" s="2">
        <v>495</v>
      </c>
      <c r="C132" s="2"/>
      <c r="D132" t="s" s="2">
        <v>76</v>
      </c>
      <c r="E132" s="2"/>
      <c r="F132" t="s" s="2">
        <v>81</v>
      </c>
      <c r="G132" t="s" s="2">
        <v>77</v>
      </c>
      <c r="H132" t="s" s="2">
        <v>76</v>
      </c>
      <c r="I132" t="s" s="2">
        <v>76</v>
      </c>
      <c r="J132" t="s" s="2">
        <v>76</v>
      </c>
      <c r="K132" t="s" s="2">
        <v>88</v>
      </c>
      <c r="L132" t="s" s="2">
        <v>100</v>
      </c>
      <c r="M132" t="s" s="2">
        <v>101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102</v>
      </c>
      <c r="AG132" t="s" s="2">
        <v>81</v>
      </c>
      <c r="AH132" t="s" s="2">
        <v>77</v>
      </c>
      <c r="AI132" t="s" s="2">
        <v>103</v>
      </c>
      <c r="AJ132" t="s" s="2">
        <v>76</v>
      </c>
      <c r="AK132" t="s" s="2">
        <v>76</v>
      </c>
      <c r="AL132" t="s" s="2">
        <v>76</v>
      </c>
      <c r="AM132" t="s" s="2">
        <v>104</v>
      </c>
      <c r="AN132" t="s" s="2">
        <v>76</v>
      </c>
    </row>
    <row r="133" hidden="true">
      <c r="A133" t="s" s="2">
        <v>624</v>
      </c>
      <c r="B133" t="s" s="2">
        <v>496</v>
      </c>
      <c r="C133" s="2"/>
      <c r="D133" t="s" s="2">
        <v>106</v>
      </c>
      <c r="E133" s="2"/>
      <c r="F133" t="s" s="2">
        <v>81</v>
      </c>
      <c r="G133" t="s" s="2">
        <v>82</v>
      </c>
      <c r="H133" t="s" s="2">
        <v>76</v>
      </c>
      <c r="I133" t="s" s="2">
        <v>76</v>
      </c>
      <c r="J133" t="s" s="2">
        <v>76</v>
      </c>
      <c r="K133" t="s" s="2">
        <v>107</v>
      </c>
      <c r="L133" t="s" s="2">
        <v>108</v>
      </c>
      <c r="M133" t="s" s="2">
        <v>109</v>
      </c>
      <c r="N133" t="s" s="2">
        <v>110</v>
      </c>
      <c r="O133" s="2"/>
      <c r="P133" t="s" s="2">
        <v>76</v>
      </c>
      <c r="Q133" s="2"/>
      <c r="R133" t="s" s="2">
        <v>76</v>
      </c>
      <c r="S133" t="s" s="2">
        <v>76</v>
      </c>
      <c r="T133" t="s" s="2">
        <v>76</v>
      </c>
      <c r="U133" t="s" s="2">
        <v>76</v>
      </c>
      <c r="V133" t="s" s="2">
        <v>76</v>
      </c>
      <c r="W133" t="s" s="2">
        <v>76</v>
      </c>
      <c r="X133" t="s" s="2">
        <v>76</v>
      </c>
      <c r="Y133" t="s" s="2">
        <v>76</v>
      </c>
      <c r="Z133" t="s" s="2">
        <v>76</v>
      </c>
      <c r="AA133" t="s" s="2">
        <v>76</v>
      </c>
      <c r="AB133" t="s" s="2">
        <v>111</v>
      </c>
      <c r="AC133" t="s" s="2">
        <v>112</v>
      </c>
      <c r="AD133" t="s" s="2">
        <v>76</v>
      </c>
      <c r="AE133" t="s" s="2">
        <v>113</v>
      </c>
      <c r="AF133" t="s" s="2">
        <v>114</v>
      </c>
      <c r="AG133" t="s" s="2">
        <v>81</v>
      </c>
      <c r="AH133" t="s" s="2">
        <v>82</v>
      </c>
      <c r="AI133" t="s" s="2">
        <v>76</v>
      </c>
      <c r="AJ133" t="s" s="2">
        <v>115</v>
      </c>
      <c r="AK133" t="s" s="2">
        <v>76</v>
      </c>
      <c r="AL133" t="s" s="2">
        <v>76</v>
      </c>
      <c r="AM133" t="s" s="2">
        <v>104</v>
      </c>
      <c r="AN133" t="s" s="2">
        <v>76</v>
      </c>
    </row>
    <row r="134" hidden="true">
      <c r="A134" t="s" s="2">
        <v>625</v>
      </c>
      <c r="B134" t="s" s="2">
        <v>497</v>
      </c>
      <c r="C134" s="2"/>
      <c r="D134" t="s" s="2">
        <v>76</v>
      </c>
      <c r="E134" s="2"/>
      <c r="F134" t="s" s="2">
        <v>77</v>
      </c>
      <c r="G134" t="s" s="2">
        <v>77</v>
      </c>
      <c r="H134" t="s" s="2">
        <v>76</v>
      </c>
      <c r="I134" t="s" s="2">
        <v>76</v>
      </c>
      <c r="J134" t="s" s="2">
        <v>87</v>
      </c>
      <c r="K134" t="s" s="2">
        <v>128</v>
      </c>
      <c r="L134" t="s" s="2">
        <v>498</v>
      </c>
      <c r="M134" t="s" s="2">
        <v>499</v>
      </c>
      <c r="N134" t="s" s="2">
        <v>500</v>
      </c>
      <c r="O134" t="s" s="2">
        <v>501</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502</v>
      </c>
      <c r="AG134" t="s" s="2">
        <v>81</v>
      </c>
      <c r="AH134" t="s" s="2">
        <v>77</v>
      </c>
      <c r="AI134" t="s" s="2">
        <v>76</v>
      </c>
      <c r="AJ134" t="s" s="2">
        <v>98</v>
      </c>
      <c r="AK134" t="s" s="2">
        <v>76</v>
      </c>
      <c r="AL134" t="s" s="2">
        <v>76</v>
      </c>
      <c r="AM134" t="s" s="2">
        <v>503</v>
      </c>
      <c r="AN134" t="s" s="2">
        <v>76</v>
      </c>
    </row>
    <row r="135" hidden="true">
      <c r="A135" t="s" s="2">
        <v>626</v>
      </c>
      <c r="B135" t="s" s="2">
        <v>504</v>
      </c>
      <c r="C135" s="2"/>
      <c r="D135" t="s" s="2">
        <v>76</v>
      </c>
      <c r="E135" s="2"/>
      <c r="F135" t="s" s="2">
        <v>81</v>
      </c>
      <c r="G135" t="s" s="2">
        <v>77</v>
      </c>
      <c r="H135" t="s" s="2">
        <v>76</v>
      </c>
      <c r="I135" t="s" s="2">
        <v>76</v>
      </c>
      <c r="J135" t="s" s="2">
        <v>87</v>
      </c>
      <c r="K135" t="s" s="2">
        <v>200</v>
      </c>
      <c r="L135" t="s" s="2">
        <v>505</v>
      </c>
      <c r="M135" t="s" s="2">
        <v>506</v>
      </c>
      <c r="N135" t="s" s="2">
        <v>507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508</v>
      </c>
      <c r="AG135" t="s" s="2">
        <v>81</v>
      </c>
      <c r="AH135" t="s" s="2">
        <v>77</v>
      </c>
      <c r="AI135" t="s" s="2">
        <v>76</v>
      </c>
      <c r="AJ135" t="s" s="2">
        <v>98</v>
      </c>
      <c r="AK135" t="s" s="2">
        <v>76</v>
      </c>
      <c r="AL135" t="s" s="2">
        <v>76</v>
      </c>
      <c r="AM135" t="s" s="2">
        <v>509</v>
      </c>
      <c r="AN135" t="s" s="2">
        <v>76</v>
      </c>
    </row>
    <row r="136" hidden="true">
      <c r="A136" t="s" s="2">
        <v>627</v>
      </c>
      <c r="B136" t="s" s="2">
        <v>510</v>
      </c>
      <c r="C136" s="2"/>
      <c r="D136" t="s" s="2">
        <v>76</v>
      </c>
      <c r="E136" s="2"/>
      <c r="F136" t="s" s="2">
        <v>77</v>
      </c>
      <c r="G136" t="s" s="2">
        <v>77</v>
      </c>
      <c r="H136" t="s" s="2">
        <v>76</v>
      </c>
      <c r="I136" t="s" s="2">
        <v>76</v>
      </c>
      <c r="J136" t="s" s="2">
        <v>87</v>
      </c>
      <c r="K136" t="s" s="2">
        <v>162</v>
      </c>
      <c r="L136" t="s" s="2">
        <v>511</v>
      </c>
      <c r="M136" t="s" s="2">
        <v>512</v>
      </c>
      <c r="N136" s="2"/>
      <c r="O136" t="s" s="2">
        <v>513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514</v>
      </c>
      <c r="AG136" t="s" s="2">
        <v>81</v>
      </c>
      <c r="AH136" t="s" s="2">
        <v>77</v>
      </c>
      <c r="AI136" t="s" s="2">
        <v>515</v>
      </c>
      <c r="AJ136" t="s" s="2">
        <v>98</v>
      </c>
      <c r="AK136" t="s" s="2">
        <v>76</v>
      </c>
      <c r="AL136" t="s" s="2">
        <v>76</v>
      </c>
      <c r="AM136" t="s" s="2">
        <v>516</v>
      </c>
      <c r="AN136" t="s" s="2">
        <v>76</v>
      </c>
    </row>
    <row r="137" hidden="true">
      <c r="A137" t="s" s="2">
        <v>628</v>
      </c>
      <c r="B137" t="s" s="2">
        <v>517</v>
      </c>
      <c r="C137" s="2"/>
      <c r="D137" t="s" s="2">
        <v>76</v>
      </c>
      <c r="E137" s="2"/>
      <c r="F137" t="s" s="2">
        <v>81</v>
      </c>
      <c r="G137" t="s" s="2">
        <v>77</v>
      </c>
      <c r="H137" t="s" s="2">
        <v>76</v>
      </c>
      <c r="I137" t="s" s="2">
        <v>76</v>
      </c>
      <c r="J137" t="s" s="2">
        <v>87</v>
      </c>
      <c r="K137" t="s" s="2">
        <v>200</v>
      </c>
      <c r="L137" t="s" s="2">
        <v>518</v>
      </c>
      <c r="M137" t="s" s="2">
        <v>519</v>
      </c>
      <c r="N137" s="2"/>
      <c r="O137" t="s" s="2">
        <v>520</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521</v>
      </c>
      <c r="AG137" t="s" s="2">
        <v>81</v>
      </c>
      <c r="AH137" t="s" s="2">
        <v>77</v>
      </c>
      <c r="AI137" t="s" s="2">
        <v>515</v>
      </c>
      <c r="AJ137" t="s" s="2">
        <v>98</v>
      </c>
      <c r="AK137" t="s" s="2">
        <v>76</v>
      </c>
      <c r="AL137" t="s" s="2">
        <v>76</v>
      </c>
      <c r="AM137" t="s" s="2">
        <v>522</v>
      </c>
      <c r="AN137" t="s" s="2">
        <v>76</v>
      </c>
    </row>
    <row r="138" hidden="true">
      <c r="A138" t="s" s="2">
        <v>629</v>
      </c>
      <c r="B138" t="s" s="2">
        <v>523</v>
      </c>
      <c r="C138" s="2"/>
      <c r="D138" t="s" s="2">
        <v>76</v>
      </c>
      <c r="E138" s="2"/>
      <c r="F138" t="s" s="2">
        <v>81</v>
      </c>
      <c r="G138" t="s" s="2">
        <v>77</v>
      </c>
      <c r="H138" t="s" s="2">
        <v>76</v>
      </c>
      <c r="I138" t="s" s="2">
        <v>76</v>
      </c>
      <c r="J138" t="s" s="2">
        <v>87</v>
      </c>
      <c r="K138" t="s" s="2">
        <v>328</v>
      </c>
      <c r="L138" t="s" s="2">
        <v>524</v>
      </c>
      <c r="M138" t="s" s="2">
        <v>525</v>
      </c>
      <c r="N138" t="s" s="2">
        <v>526</v>
      </c>
      <c r="O138" t="s" s="2">
        <v>527</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528</v>
      </c>
      <c r="AG138" t="s" s="2">
        <v>81</v>
      </c>
      <c r="AH138" t="s" s="2">
        <v>77</v>
      </c>
      <c r="AI138" t="s" s="2">
        <v>76</v>
      </c>
      <c r="AJ138" t="s" s="2">
        <v>98</v>
      </c>
      <c r="AK138" t="s" s="2">
        <v>76</v>
      </c>
      <c r="AL138" t="s" s="2">
        <v>76</v>
      </c>
      <c r="AM138" t="s" s="2">
        <v>529</v>
      </c>
      <c r="AN138" t="s" s="2">
        <v>76</v>
      </c>
    </row>
    <row r="139" hidden="true">
      <c r="A139" t="s" s="2">
        <v>630</v>
      </c>
      <c r="B139" t="s" s="2">
        <v>530</v>
      </c>
      <c r="C139" s="2"/>
      <c r="D139" t="s" s="2">
        <v>76</v>
      </c>
      <c r="E139" s="2"/>
      <c r="F139" t="s" s="2">
        <v>81</v>
      </c>
      <c r="G139" t="s" s="2">
        <v>77</v>
      </c>
      <c r="H139" t="s" s="2">
        <v>76</v>
      </c>
      <c r="I139" t="s" s="2">
        <v>76</v>
      </c>
      <c r="J139" t="s" s="2">
        <v>87</v>
      </c>
      <c r="K139" t="s" s="2">
        <v>200</v>
      </c>
      <c r="L139" t="s" s="2">
        <v>531</v>
      </c>
      <c r="M139" t="s" s="2">
        <v>532</v>
      </c>
      <c r="N139" t="s" s="2">
        <v>533</v>
      </c>
      <c r="O139" t="s" s="2">
        <v>534</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535</v>
      </c>
      <c r="AG139" t="s" s="2">
        <v>81</v>
      </c>
      <c r="AH139" t="s" s="2">
        <v>77</v>
      </c>
      <c r="AI139" t="s" s="2">
        <v>76</v>
      </c>
      <c r="AJ139" t="s" s="2">
        <v>98</v>
      </c>
      <c r="AK139" t="s" s="2">
        <v>76</v>
      </c>
      <c r="AL139" t="s" s="2">
        <v>76</v>
      </c>
      <c r="AM139" t="s" s="2">
        <v>536</v>
      </c>
      <c r="AN139" t="s" s="2">
        <v>76</v>
      </c>
    </row>
    <row r="140" hidden="true">
      <c r="A140" t="s" s="2">
        <v>631</v>
      </c>
      <c r="B140" t="s" s="2">
        <v>537</v>
      </c>
      <c r="C140" s="2"/>
      <c r="D140" t="s" s="2">
        <v>76</v>
      </c>
      <c r="E140" s="2"/>
      <c r="F140" t="s" s="2">
        <v>77</v>
      </c>
      <c r="G140" t="s" s="2">
        <v>77</v>
      </c>
      <c r="H140" t="s" s="2">
        <v>76</v>
      </c>
      <c r="I140" t="s" s="2">
        <v>76</v>
      </c>
      <c r="J140" t="s" s="2">
        <v>76</v>
      </c>
      <c r="K140" t="s" s="2">
        <v>312</v>
      </c>
      <c r="L140" t="s" s="2">
        <v>538</v>
      </c>
      <c r="M140" t="s" s="2">
        <v>539</v>
      </c>
      <c r="N140" t="s" s="2">
        <v>540</v>
      </c>
      <c r="O140" s="2"/>
      <c r="P140" t="s" s="2">
        <v>76</v>
      </c>
      <c r="Q140" s="2"/>
      <c r="R140" t="s" s="2">
        <v>76</v>
      </c>
      <c r="S140" t="s" s="2">
        <v>76</v>
      </c>
      <c r="T140" t="s" s="2">
        <v>76</v>
      </c>
      <c r="U140" t="s" s="2">
        <v>76</v>
      </c>
      <c r="V140" t="s" s="2">
        <v>76</v>
      </c>
      <c r="W140" t="s" s="2">
        <v>76</v>
      </c>
      <c r="X140" t="s" s="2">
        <v>152</v>
      </c>
      <c r="Y140" t="s" s="2">
        <v>541</v>
      </c>
      <c r="Z140" t="s" s="2">
        <v>542</v>
      </c>
      <c r="AA140" t="s" s="2">
        <v>76</v>
      </c>
      <c r="AB140" t="s" s="2">
        <v>76</v>
      </c>
      <c r="AC140" t="s" s="2">
        <v>76</v>
      </c>
      <c r="AD140" t="s" s="2">
        <v>76</v>
      </c>
      <c r="AE140" t="s" s="2">
        <v>76</v>
      </c>
      <c r="AF140" t="s" s="2">
        <v>537</v>
      </c>
      <c r="AG140" t="s" s="2">
        <v>77</v>
      </c>
      <c r="AH140" t="s" s="2">
        <v>77</v>
      </c>
      <c r="AI140" t="s" s="2">
        <v>76</v>
      </c>
      <c r="AJ140" t="s" s="2">
        <v>98</v>
      </c>
      <c r="AK140" t="s" s="2">
        <v>76</v>
      </c>
      <c r="AL140" t="s" s="2">
        <v>76</v>
      </c>
      <c r="AM140" t="s" s="2">
        <v>287</v>
      </c>
      <c r="AN140" t="s" s="2">
        <v>76</v>
      </c>
    </row>
    <row r="141" hidden="true">
      <c r="A141" t="s" s="2">
        <v>632</v>
      </c>
      <c r="B141" t="s" s="2">
        <v>543</v>
      </c>
      <c r="C141" s="2"/>
      <c r="D141" t="s" s="2">
        <v>76</v>
      </c>
      <c r="E141" s="2"/>
      <c r="F141" t="s" s="2">
        <v>81</v>
      </c>
      <c r="G141" t="s" s="2">
        <v>77</v>
      </c>
      <c r="H141" t="s" s="2">
        <v>76</v>
      </c>
      <c r="I141" t="s" s="2">
        <v>76</v>
      </c>
      <c r="J141" t="s" s="2">
        <v>76</v>
      </c>
      <c r="K141" t="s" s="2">
        <v>312</v>
      </c>
      <c r="L141" t="s" s="2">
        <v>544</v>
      </c>
      <c r="M141" t="s" s="2">
        <v>545</v>
      </c>
      <c r="N141" s="2"/>
      <c r="O141" s="2"/>
      <c r="P141" t="s" s="2">
        <v>76</v>
      </c>
      <c r="Q141" s="2"/>
      <c r="R141" t="s" s="2">
        <v>76</v>
      </c>
      <c r="S141" t="s" s="2">
        <v>76</v>
      </c>
      <c r="T141" t="s" s="2">
        <v>76</v>
      </c>
      <c r="U141" t="s" s="2">
        <v>76</v>
      </c>
      <c r="V141" t="s" s="2">
        <v>76</v>
      </c>
      <c r="W141" t="s" s="2">
        <v>76</v>
      </c>
      <c r="X141" t="s" s="2">
        <v>546</v>
      </c>
      <c r="Y141" t="s" s="2">
        <v>547</v>
      </c>
      <c r="Z141" t="s" s="2">
        <v>548</v>
      </c>
      <c r="AA141" t="s" s="2">
        <v>76</v>
      </c>
      <c r="AB141" t="s" s="2">
        <v>76</v>
      </c>
      <c r="AC141" t="s" s="2">
        <v>76</v>
      </c>
      <c r="AD141" t="s" s="2">
        <v>76</v>
      </c>
      <c r="AE141" t="s" s="2">
        <v>76</v>
      </c>
      <c r="AF141" t="s" s="2">
        <v>543</v>
      </c>
      <c r="AG141" t="s" s="2">
        <v>81</v>
      </c>
      <c r="AH141" t="s" s="2">
        <v>77</v>
      </c>
      <c r="AI141" t="s" s="2">
        <v>76</v>
      </c>
      <c r="AJ141" t="s" s="2">
        <v>98</v>
      </c>
      <c r="AK141" t="s" s="2">
        <v>76</v>
      </c>
      <c r="AL141" t="s" s="2">
        <v>76</v>
      </c>
      <c r="AM141" t="s" s="2">
        <v>287</v>
      </c>
      <c r="AN141" t="s" s="2">
        <v>76</v>
      </c>
    </row>
    <row r="142" hidden="true">
      <c r="A142" t="s" s="2">
        <v>633</v>
      </c>
      <c r="B142" t="s" s="2">
        <v>549</v>
      </c>
      <c r="C142" s="2"/>
      <c r="D142" t="s" s="2">
        <v>76</v>
      </c>
      <c r="E142" s="2"/>
      <c r="F142" t="s" s="2">
        <v>81</v>
      </c>
      <c r="G142" t="s" s="2">
        <v>77</v>
      </c>
      <c r="H142" t="s" s="2">
        <v>76</v>
      </c>
      <c r="I142" t="s" s="2">
        <v>76</v>
      </c>
      <c r="J142" t="s" s="2">
        <v>76</v>
      </c>
      <c r="K142" t="s" s="2">
        <v>312</v>
      </c>
      <c r="L142" t="s" s="2">
        <v>550</v>
      </c>
      <c r="M142" t="s" s="2">
        <v>551</v>
      </c>
      <c r="N142" s="2"/>
      <c r="O142" s="2"/>
      <c r="P142" t="s" s="2">
        <v>76</v>
      </c>
      <c r="Q142" s="2"/>
      <c r="R142" t="s" s="2">
        <v>76</v>
      </c>
      <c r="S142" t="s" s="2">
        <v>76</v>
      </c>
      <c r="T142" t="s" s="2">
        <v>76</v>
      </c>
      <c r="U142" t="s" s="2">
        <v>76</v>
      </c>
      <c r="V142" t="s" s="2">
        <v>76</v>
      </c>
      <c r="W142" t="s" s="2">
        <v>76</v>
      </c>
      <c r="X142" t="s" s="2">
        <v>152</v>
      </c>
      <c r="Y142" t="s" s="2">
        <v>552</v>
      </c>
      <c r="Z142" t="s" s="2">
        <v>553</v>
      </c>
      <c r="AA142" t="s" s="2">
        <v>76</v>
      </c>
      <c r="AB142" t="s" s="2">
        <v>76</v>
      </c>
      <c r="AC142" t="s" s="2">
        <v>76</v>
      </c>
      <c r="AD142" t="s" s="2">
        <v>76</v>
      </c>
      <c r="AE142" t="s" s="2">
        <v>76</v>
      </c>
      <c r="AF142" t="s" s="2">
        <v>549</v>
      </c>
      <c r="AG142" t="s" s="2">
        <v>81</v>
      </c>
      <c r="AH142" t="s" s="2">
        <v>77</v>
      </c>
      <c r="AI142" t="s" s="2">
        <v>76</v>
      </c>
      <c r="AJ142" t="s" s="2">
        <v>98</v>
      </c>
      <c r="AK142" t="s" s="2">
        <v>76</v>
      </c>
      <c r="AL142" t="s" s="2">
        <v>76</v>
      </c>
      <c r="AM142" t="s" s="2">
        <v>287</v>
      </c>
      <c r="AN142" t="s" s="2">
        <v>76</v>
      </c>
    </row>
    <row r="143" hidden="true">
      <c r="A143" t="s" s="2">
        <v>634</v>
      </c>
      <c r="B143" t="s" s="2">
        <v>554</v>
      </c>
      <c r="C143" s="2"/>
      <c r="D143" t="s" s="2">
        <v>76</v>
      </c>
      <c r="E143" s="2"/>
      <c r="F143" t="s" s="2">
        <v>81</v>
      </c>
      <c r="G143" t="s" s="2">
        <v>82</v>
      </c>
      <c r="H143" t="s" s="2">
        <v>76</v>
      </c>
      <c r="I143" t="s" s="2">
        <v>76</v>
      </c>
      <c r="J143" t="s" s="2">
        <v>76</v>
      </c>
      <c r="K143" t="s" s="2">
        <v>312</v>
      </c>
      <c r="L143" t="s" s="2">
        <v>555</v>
      </c>
      <c r="M143" t="s" s="2">
        <v>556</v>
      </c>
      <c r="N143" s="2"/>
      <c r="O143" s="2"/>
      <c r="P143" t="s" s="2">
        <v>76</v>
      </c>
      <c r="Q143" s="2"/>
      <c r="R143" t="s" s="2">
        <v>76</v>
      </c>
      <c r="S143" t="s" s="2">
        <v>76</v>
      </c>
      <c r="T143" t="s" s="2">
        <v>76</v>
      </c>
      <c r="U143" t="s" s="2">
        <v>76</v>
      </c>
      <c r="V143" t="s" s="2">
        <v>76</v>
      </c>
      <c r="W143" t="s" s="2">
        <v>76</v>
      </c>
      <c r="X143" t="s" s="2">
        <v>152</v>
      </c>
      <c r="Y143" t="s" s="2">
        <v>557</v>
      </c>
      <c r="Z143" t="s" s="2">
        <v>558</v>
      </c>
      <c r="AA143" t="s" s="2">
        <v>76</v>
      </c>
      <c r="AB143" t="s" s="2">
        <v>76</v>
      </c>
      <c r="AC143" t="s" s="2">
        <v>76</v>
      </c>
      <c r="AD143" t="s" s="2">
        <v>76</v>
      </c>
      <c r="AE143" t="s" s="2">
        <v>76</v>
      </c>
      <c r="AF143" t="s" s="2">
        <v>554</v>
      </c>
      <c r="AG143" t="s" s="2">
        <v>81</v>
      </c>
      <c r="AH143" t="s" s="2">
        <v>82</v>
      </c>
      <c r="AI143" t="s" s="2">
        <v>76</v>
      </c>
      <c r="AJ143" t="s" s="2">
        <v>98</v>
      </c>
      <c r="AK143" t="s" s="2">
        <v>76</v>
      </c>
      <c r="AL143" t="s" s="2">
        <v>76</v>
      </c>
      <c r="AM143" t="s" s="2">
        <v>287</v>
      </c>
      <c r="AN143" t="s" s="2">
        <v>76</v>
      </c>
    </row>
    <row r="144" hidden="true">
      <c r="A144" t="s" s="2">
        <v>635</v>
      </c>
      <c r="B144" t="s" s="2">
        <v>559</v>
      </c>
      <c r="C144" s="2"/>
      <c r="D144" t="s" s="2">
        <v>76</v>
      </c>
      <c r="E144" s="2"/>
      <c r="F144" t="s" s="2">
        <v>81</v>
      </c>
      <c r="G144" t="s" s="2">
        <v>82</v>
      </c>
      <c r="H144" t="s" s="2">
        <v>76</v>
      </c>
      <c r="I144" t="s" s="2">
        <v>76</v>
      </c>
      <c r="J144" t="s" s="2">
        <v>76</v>
      </c>
      <c r="K144" t="s" s="2">
        <v>456</v>
      </c>
      <c r="L144" t="s" s="2">
        <v>560</v>
      </c>
      <c r="M144" t="s" s="2">
        <v>561</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559</v>
      </c>
      <c r="AG144" t="s" s="2">
        <v>81</v>
      </c>
      <c r="AH144" t="s" s="2">
        <v>82</v>
      </c>
      <c r="AI144" t="s" s="2">
        <v>76</v>
      </c>
      <c r="AJ144" t="s" s="2">
        <v>98</v>
      </c>
      <c r="AK144" t="s" s="2">
        <v>76</v>
      </c>
      <c r="AL144" t="s" s="2">
        <v>76</v>
      </c>
      <c r="AM144" t="s" s="2">
        <v>287</v>
      </c>
      <c r="AN144" t="s" s="2">
        <v>76</v>
      </c>
    </row>
    <row r="145" hidden="true">
      <c r="A145" t="s" s="2">
        <v>636</v>
      </c>
      <c r="B145" t="s" s="2">
        <v>562</v>
      </c>
      <c r="C145" s="2"/>
      <c r="D145" t="s" s="2">
        <v>76</v>
      </c>
      <c r="E145" s="2"/>
      <c r="F145" t="s" s="2">
        <v>77</v>
      </c>
      <c r="G145" t="s" s="2">
        <v>82</v>
      </c>
      <c r="H145" t="s" s="2">
        <v>76</v>
      </c>
      <c r="I145" t="s" s="2">
        <v>76</v>
      </c>
      <c r="J145" t="s" s="2">
        <v>76</v>
      </c>
      <c r="K145" t="s" s="2">
        <v>467</v>
      </c>
      <c r="L145" t="s" s="2">
        <v>563</v>
      </c>
      <c r="M145" t="s" s="2">
        <v>564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562</v>
      </c>
      <c r="AG145" t="s" s="2">
        <v>81</v>
      </c>
      <c r="AH145" t="s" s="2">
        <v>82</v>
      </c>
      <c r="AI145" t="s" s="2">
        <v>76</v>
      </c>
      <c r="AJ145" t="s" s="2">
        <v>98</v>
      </c>
      <c r="AK145" t="s" s="2">
        <v>76</v>
      </c>
      <c r="AL145" t="s" s="2">
        <v>76</v>
      </c>
      <c r="AM145" t="s" s="2">
        <v>287</v>
      </c>
      <c r="AN145" t="s" s="2">
        <v>76</v>
      </c>
    </row>
    <row r="146" hidden="true">
      <c r="A146" t="s" s="2">
        <v>637</v>
      </c>
      <c r="B146" t="s" s="2">
        <v>565</v>
      </c>
      <c r="C146" s="2"/>
      <c r="D146" t="s" s="2">
        <v>76</v>
      </c>
      <c r="E146" s="2"/>
      <c r="F146" t="s" s="2">
        <v>81</v>
      </c>
      <c r="G146" t="s" s="2">
        <v>77</v>
      </c>
      <c r="H146" t="s" s="2">
        <v>76</v>
      </c>
      <c r="I146" t="s" s="2">
        <v>76</v>
      </c>
      <c r="J146" t="s" s="2">
        <v>76</v>
      </c>
      <c r="K146" t="s" s="2">
        <v>200</v>
      </c>
      <c r="L146" t="s" s="2">
        <v>100</v>
      </c>
      <c r="M146" t="s" s="2">
        <v>101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102</v>
      </c>
      <c r="AG146" t="s" s="2">
        <v>81</v>
      </c>
      <c r="AH146" t="s" s="2">
        <v>77</v>
      </c>
      <c r="AI146" t="s" s="2">
        <v>103</v>
      </c>
      <c r="AJ146" t="s" s="2">
        <v>76</v>
      </c>
      <c r="AK146" t="s" s="2">
        <v>76</v>
      </c>
      <c r="AL146" t="s" s="2">
        <v>76</v>
      </c>
      <c r="AM146" t="s" s="2">
        <v>104</v>
      </c>
      <c r="AN146" t="s" s="2">
        <v>76</v>
      </c>
    </row>
    <row r="147" hidden="true">
      <c r="A147" t="s" s="2">
        <v>638</v>
      </c>
      <c r="B147" t="s" s="2">
        <v>566</v>
      </c>
      <c r="C147" s="2"/>
      <c r="D147" t="s" s="2">
        <v>106</v>
      </c>
      <c r="E147" s="2"/>
      <c r="F147" t="s" s="2">
        <v>81</v>
      </c>
      <c r="G147" t="s" s="2">
        <v>82</v>
      </c>
      <c r="H147" t="s" s="2">
        <v>76</v>
      </c>
      <c r="I147" t="s" s="2">
        <v>76</v>
      </c>
      <c r="J147" t="s" s="2">
        <v>76</v>
      </c>
      <c r="K147" t="s" s="2">
        <v>107</v>
      </c>
      <c r="L147" t="s" s="2">
        <v>108</v>
      </c>
      <c r="M147" t="s" s="2">
        <v>109</v>
      </c>
      <c r="N147" t="s" s="2">
        <v>110</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114</v>
      </c>
      <c r="AG147" t="s" s="2">
        <v>81</v>
      </c>
      <c r="AH147" t="s" s="2">
        <v>82</v>
      </c>
      <c r="AI147" t="s" s="2">
        <v>76</v>
      </c>
      <c r="AJ147" t="s" s="2">
        <v>115</v>
      </c>
      <c r="AK147" t="s" s="2">
        <v>76</v>
      </c>
      <c r="AL147" t="s" s="2">
        <v>76</v>
      </c>
      <c r="AM147" t="s" s="2">
        <v>104</v>
      </c>
      <c r="AN147" t="s" s="2">
        <v>76</v>
      </c>
    </row>
    <row r="148" hidden="true">
      <c r="A148" t="s" s="2">
        <v>639</v>
      </c>
      <c r="B148" t="s" s="2">
        <v>567</v>
      </c>
      <c r="C148" s="2"/>
      <c r="D148" t="s" s="2">
        <v>477</v>
      </c>
      <c r="E148" s="2"/>
      <c r="F148" t="s" s="2">
        <v>81</v>
      </c>
      <c r="G148" t="s" s="2">
        <v>82</v>
      </c>
      <c r="H148" t="s" s="2">
        <v>76</v>
      </c>
      <c r="I148" t="s" s="2">
        <v>87</v>
      </c>
      <c r="J148" t="s" s="2">
        <v>87</v>
      </c>
      <c r="K148" t="s" s="2">
        <v>107</v>
      </c>
      <c r="L148" t="s" s="2">
        <v>478</v>
      </c>
      <c r="M148" t="s" s="2">
        <v>479</v>
      </c>
      <c r="N148" t="s" s="2">
        <v>110</v>
      </c>
      <c r="O148" t="s" s="2">
        <v>261</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480</v>
      </c>
      <c r="AG148" t="s" s="2">
        <v>81</v>
      </c>
      <c r="AH148" t="s" s="2">
        <v>82</v>
      </c>
      <c r="AI148" t="s" s="2">
        <v>76</v>
      </c>
      <c r="AJ148" t="s" s="2">
        <v>115</v>
      </c>
      <c r="AK148" t="s" s="2">
        <v>76</v>
      </c>
      <c r="AL148" t="s" s="2">
        <v>76</v>
      </c>
      <c r="AM148" t="s" s="2">
        <v>187</v>
      </c>
      <c r="AN148" t="s" s="2">
        <v>76</v>
      </c>
    </row>
    <row r="149" hidden="true">
      <c r="A149" t="s" s="2">
        <v>640</v>
      </c>
      <c r="B149" t="s" s="2">
        <v>568</v>
      </c>
      <c r="C149" s="2"/>
      <c r="D149" t="s" s="2">
        <v>76</v>
      </c>
      <c r="E149" s="2"/>
      <c r="F149" t="s" s="2">
        <v>77</v>
      </c>
      <c r="G149" t="s" s="2">
        <v>77</v>
      </c>
      <c r="H149" t="s" s="2">
        <v>87</v>
      </c>
      <c r="I149" t="s" s="2">
        <v>76</v>
      </c>
      <c r="J149" t="s" s="2">
        <v>76</v>
      </c>
      <c r="K149" t="s" s="2">
        <v>312</v>
      </c>
      <c r="L149" t="s" s="2">
        <v>569</v>
      </c>
      <c r="M149" t="s" s="2">
        <v>570</v>
      </c>
      <c r="N149" s="2"/>
      <c r="O149" s="2"/>
      <c r="P149" t="s" s="2">
        <v>76</v>
      </c>
      <c r="Q149" s="2"/>
      <c r="R149" t="s" s="2">
        <v>76</v>
      </c>
      <c r="S149" t="s" s="2">
        <v>76</v>
      </c>
      <c r="T149" t="s" s="2">
        <v>76</v>
      </c>
      <c r="U149" t="s" s="2">
        <v>76</v>
      </c>
      <c r="V149" t="s" s="2">
        <v>76</v>
      </c>
      <c r="W149" t="s" s="2">
        <v>76</v>
      </c>
      <c r="X149" t="s" s="2">
        <v>152</v>
      </c>
      <c r="Y149" t="s" s="2">
        <v>571</v>
      </c>
      <c r="Z149" t="s" s="2">
        <v>572</v>
      </c>
      <c r="AA149" t="s" s="2">
        <v>76</v>
      </c>
      <c r="AB149" t="s" s="2">
        <v>76</v>
      </c>
      <c r="AC149" t="s" s="2">
        <v>76</v>
      </c>
      <c r="AD149" t="s" s="2">
        <v>76</v>
      </c>
      <c r="AE149" t="s" s="2">
        <v>76</v>
      </c>
      <c r="AF149" t="s" s="2">
        <v>568</v>
      </c>
      <c r="AG149" t="s" s="2">
        <v>81</v>
      </c>
      <c r="AH149" t="s" s="2">
        <v>77</v>
      </c>
      <c r="AI149" t="s" s="2">
        <v>76</v>
      </c>
      <c r="AJ149" t="s" s="2">
        <v>98</v>
      </c>
      <c r="AK149" t="s" s="2">
        <v>76</v>
      </c>
      <c r="AL149" t="s" s="2">
        <v>76</v>
      </c>
      <c r="AM149" t="s" s="2">
        <v>287</v>
      </c>
      <c r="AN149" t="s" s="2">
        <v>76</v>
      </c>
    </row>
    <row r="150" hidden="true">
      <c r="A150" t="s" s="2">
        <v>641</v>
      </c>
      <c r="B150" t="s" s="2">
        <v>642</v>
      </c>
      <c r="C150" s="2"/>
      <c r="D150" t="s" s="2">
        <v>76</v>
      </c>
      <c r="E150" s="2"/>
      <c r="F150" t="s" s="2">
        <v>81</v>
      </c>
      <c r="G150" t="s" s="2">
        <v>77</v>
      </c>
      <c r="H150" t="s" s="2">
        <v>76</v>
      </c>
      <c r="I150" t="s" s="2">
        <v>76</v>
      </c>
      <c r="J150" t="s" s="2">
        <v>76</v>
      </c>
      <c r="K150" t="s" s="2">
        <v>88</v>
      </c>
      <c r="L150" t="s" s="2">
        <v>100</v>
      </c>
      <c r="M150" t="s" s="2">
        <v>101</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102</v>
      </c>
      <c r="AG150" t="s" s="2">
        <v>81</v>
      </c>
      <c r="AH150" t="s" s="2">
        <v>77</v>
      </c>
      <c r="AI150" t="s" s="2">
        <v>103</v>
      </c>
      <c r="AJ150" t="s" s="2">
        <v>76</v>
      </c>
      <c r="AK150" t="s" s="2">
        <v>76</v>
      </c>
      <c r="AL150" t="s" s="2">
        <v>76</v>
      </c>
      <c r="AM150" t="s" s="2">
        <v>104</v>
      </c>
      <c r="AN150" t="s" s="2">
        <v>76</v>
      </c>
    </row>
    <row r="151" hidden="true">
      <c r="A151" t="s" s="2">
        <v>643</v>
      </c>
      <c r="B151" t="s" s="2">
        <v>644</v>
      </c>
      <c r="C151" s="2"/>
      <c r="D151" t="s" s="2">
        <v>106</v>
      </c>
      <c r="E151" s="2"/>
      <c r="F151" t="s" s="2">
        <v>81</v>
      </c>
      <c r="G151" t="s" s="2">
        <v>82</v>
      </c>
      <c r="H151" t="s" s="2">
        <v>76</v>
      </c>
      <c r="I151" t="s" s="2">
        <v>76</v>
      </c>
      <c r="J151" t="s" s="2">
        <v>76</v>
      </c>
      <c r="K151" t="s" s="2">
        <v>107</v>
      </c>
      <c r="L151" t="s" s="2">
        <v>108</v>
      </c>
      <c r="M151" t="s" s="2">
        <v>109</v>
      </c>
      <c r="N151" t="s" s="2">
        <v>110</v>
      </c>
      <c r="O151" s="2"/>
      <c r="P151" t="s" s="2">
        <v>76</v>
      </c>
      <c r="Q151" s="2"/>
      <c r="R151" t="s" s="2">
        <v>76</v>
      </c>
      <c r="S151" t="s" s="2">
        <v>76</v>
      </c>
      <c r="T151" t="s" s="2">
        <v>76</v>
      </c>
      <c r="U151" t="s" s="2">
        <v>76</v>
      </c>
      <c r="V151" t="s" s="2">
        <v>76</v>
      </c>
      <c r="W151" t="s" s="2">
        <v>76</v>
      </c>
      <c r="X151" t="s" s="2">
        <v>76</v>
      </c>
      <c r="Y151" t="s" s="2">
        <v>76</v>
      </c>
      <c r="Z151" t="s" s="2">
        <v>76</v>
      </c>
      <c r="AA151" t="s" s="2">
        <v>76</v>
      </c>
      <c r="AB151" t="s" s="2">
        <v>111</v>
      </c>
      <c r="AC151" t="s" s="2">
        <v>112</v>
      </c>
      <c r="AD151" t="s" s="2">
        <v>76</v>
      </c>
      <c r="AE151" t="s" s="2">
        <v>113</v>
      </c>
      <c r="AF151" t="s" s="2">
        <v>114</v>
      </c>
      <c r="AG151" t="s" s="2">
        <v>81</v>
      </c>
      <c r="AH151" t="s" s="2">
        <v>82</v>
      </c>
      <c r="AI151" t="s" s="2">
        <v>76</v>
      </c>
      <c r="AJ151" t="s" s="2">
        <v>115</v>
      </c>
      <c r="AK151" t="s" s="2">
        <v>76</v>
      </c>
      <c r="AL151" t="s" s="2">
        <v>76</v>
      </c>
      <c r="AM151" t="s" s="2">
        <v>104</v>
      </c>
      <c r="AN151" t="s" s="2">
        <v>76</v>
      </c>
    </row>
    <row r="152" hidden="true">
      <c r="A152" t="s" s="2">
        <v>645</v>
      </c>
      <c r="B152" t="s" s="2">
        <v>646</v>
      </c>
      <c r="C152" s="2"/>
      <c r="D152" t="s" s="2">
        <v>76</v>
      </c>
      <c r="E152" s="2"/>
      <c r="F152" t="s" s="2">
        <v>81</v>
      </c>
      <c r="G152" t="s" s="2">
        <v>82</v>
      </c>
      <c r="H152" t="s" s="2">
        <v>76</v>
      </c>
      <c r="I152" t="s" s="2">
        <v>76</v>
      </c>
      <c r="J152" t="s" s="2">
        <v>87</v>
      </c>
      <c r="K152" t="s" s="2">
        <v>140</v>
      </c>
      <c r="L152" t="s" s="2">
        <v>489</v>
      </c>
      <c r="M152" t="s" s="2">
        <v>490</v>
      </c>
      <c r="N152" t="s" s="2">
        <v>491</v>
      </c>
      <c r="O152" t="s" s="2">
        <v>492</v>
      </c>
      <c r="P152" t="s" s="2">
        <v>76</v>
      </c>
      <c r="Q152" s="2"/>
      <c r="R152" t="s" s="2">
        <v>76</v>
      </c>
      <c r="S152" t="s" s="2">
        <v>647</v>
      </c>
      <c r="T152" t="s" s="2">
        <v>76</v>
      </c>
      <c r="U152" t="s" s="2">
        <v>76</v>
      </c>
      <c r="V152" t="s" s="2">
        <v>76</v>
      </c>
      <c r="W152" t="s" s="2">
        <v>76</v>
      </c>
      <c r="X152" t="s" s="2">
        <v>76</v>
      </c>
      <c r="Y152" t="s" s="2">
        <v>76</v>
      </c>
      <c r="Z152" t="s" s="2">
        <v>76</v>
      </c>
      <c r="AA152" t="s" s="2">
        <v>76</v>
      </c>
      <c r="AB152" t="s" s="2">
        <v>76</v>
      </c>
      <c r="AC152" t="s" s="2">
        <v>76</v>
      </c>
      <c r="AD152" t="s" s="2">
        <v>76</v>
      </c>
      <c r="AE152" t="s" s="2">
        <v>76</v>
      </c>
      <c r="AF152" t="s" s="2">
        <v>493</v>
      </c>
      <c r="AG152" t="s" s="2">
        <v>81</v>
      </c>
      <c r="AH152" t="s" s="2">
        <v>82</v>
      </c>
      <c r="AI152" t="s" s="2">
        <v>76</v>
      </c>
      <c r="AJ152" t="s" s="2">
        <v>98</v>
      </c>
      <c r="AK152" t="s" s="2">
        <v>76</v>
      </c>
      <c r="AL152" t="s" s="2">
        <v>76</v>
      </c>
      <c r="AM152" t="s" s="2">
        <v>494</v>
      </c>
      <c r="AN152" t="s" s="2">
        <v>76</v>
      </c>
    </row>
    <row r="153" hidden="true">
      <c r="A153" t="s" s="2">
        <v>648</v>
      </c>
      <c r="B153" t="s" s="2">
        <v>649</v>
      </c>
      <c r="C153" s="2"/>
      <c r="D153" t="s" s="2">
        <v>76</v>
      </c>
      <c r="E153" s="2"/>
      <c r="F153" t="s" s="2">
        <v>81</v>
      </c>
      <c r="G153" t="s" s="2">
        <v>77</v>
      </c>
      <c r="H153" t="s" s="2">
        <v>76</v>
      </c>
      <c r="I153" t="s" s="2">
        <v>76</v>
      </c>
      <c r="J153" t="s" s="2">
        <v>76</v>
      </c>
      <c r="K153" t="s" s="2">
        <v>88</v>
      </c>
      <c r="L153" t="s" s="2">
        <v>100</v>
      </c>
      <c r="M153" t="s" s="2">
        <v>101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102</v>
      </c>
      <c r="AG153" t="s" s="2">
        <v>81</v>
      </c>
      <c r="AH153" t="s" s="2">
        <v>77</v>
      </c>
      <c r="AI153" t="s" s="2">
        <v>103</v>
      </c>
      <c r="AJ153" t="s" s="2">
        <v>76</v>
      </c>
      <c r="AK153" t="s" s="2">
        <v>76</v>
      </c>
      <c r="AL153" t="s" s="2">
        <v>76</v>
      </c>
      <c r="AM153" t="s" s="2">
        <v>104</v>
      </c>
      <c r="AN153" t="s" s="2">
        <v>76</v>
      </c>
    </row>
    <row r="154" hidden="true">
      <c r="A154" t="s" s="2">
        <v>650</v>
      </c>
      <c r="B154" t="s" s="2">
        <v>651</v>
      </c>
      <c r="C154" s="2"/>
      <c r="D154" t="s" s="2">
        <v>106</v>
      </c>
      <c r="E154" s="2"/>
      <c r="F154" t="s" s="2">
        <v>81</v>
      </c>
      <c r="G154" t="s" s="2">
        <v>82</v>
      </c>
      <c r="H154" t="s" s="2">
        <v>76</v>
      </c>
      <c r="I154" t="s" s="2">
        <v>76</v>
      </c>
      <c r="J154" t="s" s="2">
        <v>76</v>
      </c>
      <c r="K154" t="s" s="2">
        <v>107</v>
      </c>
      <c r="L154" t="s" s="2">
        <v>108</v>
      </c>
      <c r="M154" t="s" s="2">
        <v>109</v>
      </c>
      <c r="N154" t="s" s="2">
        <v>110</v>
      </c>
      <c r="O154" s="2"/>
      <c r="P154" t="s" s="2">
        <v>76</v>
      </c>
      <c r="Q154" s="2"/>
      <c r="R154" t="s" s="2">
        <v>76</v>
      </c>
      <c r="S154" t="s" s="2">
        <v>76</v>
      </c>
      <c r="T154" t="s" s="2">
        <v>76</v>
      </c>
      <c r="U154" t="s" s="2">
        <v>76</v>
      </c>
      <c r="V154" t="s" s="2">
        <v>76</v>
      </c>
      <c r="W154" t="s" s="2">
        <v>76</v>
      </c>
      <c r="X154" t="s" s="2">
        <v>76</v>
      </c>
      <c r="Y154" t="s" s="2">
        <v>76</v>
      </c>
      <c r="Z154" t="s" s="2">
        <v>76</v>
      </c>
      <c r="AA154" t="s" s="2">
        <v>76</v>
      </c>
      <c r="AB154" t="s" s="2">
        <v>111</v>
      </c>
      <c r="AC154" t="s" s="2">
        <v>112</v>
      </c>
      <c r="AD154" t="s" s="2">
        <v>76</v>
      </c>
      <c r="AE154" t="s" s="2">
        <v>113</v>
      </c>
      <c r="AF154" t="s" s="2">
        <v>114</v>
      </c>
      <c r="AG154" t="s" s="2">
        <v>81</v>
      </c>
      <c r="AH154" t="s" s="2">
        <v>82</v>
      </c>
      <c r="AI154" t="s" s="2">
        <v>76</v>
      </c>
      <c r="AJ154" t="s" s="2">
        <v>115</v>
      </c>
      <c r="AK154" t="s" s="2">
        <v>76</v>
      </c>
      <c r="AL154" t="s" s="2">
        <v>76</v>
      </c>
      <c r="AM154" t="s" s="2">
        <v>104</v>
      </c>
      <c r="AN154" t="s" s="2">
        <v>76</v>
      </c>
    </row>
    <row r="155" hidden="true">
      <c r="A155" t="s" s="2">
        <v>652</v>
      </c>
      <c r="B155" t="s" s="2">
        <v>653</v>
      </c>
      <c r="C155" s="2"/>
      <c r="D155" t="s" s="2">
        <v>76</v>
      </c>
      <c r="E155" s="2"/>
      <c r="F155" t="s" s="2">
        <v>77</v>
      </c>
      <c r="G155" t="s" s="2">
        <v>77</v>
      </c>
      <c r="H155" t="s" s="2">
        <v>87</v>
      </c>
      <c r="I155" t="s" s="2">
        <v>76</v>
      </c>
      <c r="J155" t="s" s="2">
        <v>87</v>
      </c>
      <c r="K155" t="s" s="2">
        <v>128</v>
      </c>
      <c r="L155" t="s" s="2">
        <v>498</v>
      </c>
      <c r="M155" t="s" s="2">
        <v>499</v>
      </c>
      <c r="N155" t="s" s="2">
        <v>500</v>
      </c>
      <c r="O155" t="s" s="2">
        <v>501</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502</v>
      </c>
      <c r="AG155" t="s" s="2">
        <v>81</v>
      </c>
      <c r="AH155" t="s" s="2">
        <v>77</v>
      </c>
      <c r="AI155" t="s" s="2">
        <v>76</v>
      </c>
      <c r="AJ155" t="s" s="2">
        <v>98</v>
      </c>
      <c r="AK155" t="s" s="2">
        <v>76</v>
      </c>
      <c r="AL155" t="s" s="2">
        <v>76</v>
      </c>
      <c r="AM155" t="s" s="2">
        <v>503</v>
      </c>
      <c r="AN155" t="s" s="2">
        <v>76</v>
      </c>
    </row>
    <row r="156" hidden="true">
      <c r="A156" t="s" s="2">
        <v>654</v>
      </c>
      <c r="B156" t="s" s="2">
        <v>655</v>
      </c>
      <c r="C156" s="2"/>
      <c r="D156" t="s" s="2">
        <v>76</v>
      </c>
      <c r="E156" s="2"/>
      <c r="F156" t="s" s="2">
        <v>81</v>
      </c>
      <c r="G156" t="s" s="2">
        <v>77</v>
      </c>
      <c r="H156" t="s" s="2">
        <v>76</v>
      </c>
      <c r="I156" t="s" s="2">
        <v>76</v>
      </c>
      <c r="J156" t="s" s="2">
        <v>87</v>
      </c>
      <c r="K156" t="s" s="2">
        <v>200</v>
      </c>
      <c r="L156" t="s" s="2">
        <v>505</v>
      </c>
      <c r="M156" t="s" s="2">
        <v>506</v>
      </c>
      <c r="N156" t="s" s="2">
        <v>507</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508</v>
      </c>
      <c r="AG156" t="s" s="2">
        <v>81</v>
      </c>
      <c r="AH156" t="s" s="2">
        <v>77</v>
      </c>
      <c r="AI156" t="s" s="2">
        <v>76</v>
      </c>
      <c r="AJ156" t="s" s="2">
        <v>98</v>
      </c>
      <c r="AK156" t="s" s="2">
        <v>76</v>
      </c>
      <c r="AL156" t="s" s="2">
        <v>76</v>
      </c>
      <c r="AM156" t="s" s="2">
        <v>509</v>
      </c>
      <c r="AN156" t="s" s="2">
        <v>76</v>
      </c>
    </row>
    <row r="157" hidden="true">
      <c r="A157" t="s" s="2">
        <v>656</v>
      </c>
      <c r="B157" t="s" s="2">
        <v>657</v>
      </c>
      <c r="C157" s="2"/>
      <c r="D157" t="s" s="2">
        <v>76</v>
      </c>
      <c r="E157" s="2"/>
      <c r="F157" t="s" s="2">
        <v>77</v>
      </c>
      <c r="G157" t="s" s="2">
        <v>77</v>
      </c>
      <c r="H157" t="s" s="2">
        <v>87</v>
      </c>
      <c r="I157" t="s" s="2">
        <v>76</v>
      </c>
      <c r="J157" t="s" s="2">
        <v>87</v>
      </c>
      <c r="K157" t="s" s="2">
        <v>162</v>
      </c>
      <c r="L157" t="s" s="2">
        <v>511</v>
      </c>
      <c r="M157" t="s" s="2">
        <v>512</v>
      </c>
      <c r="N157" s="2"/>
      <c r="O157" t="s" s="2">
        <v>513</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514</v>
      </c>
      <c r="AG157" t="s" s="2">
        <v>81</v>
      </c>
      <c r="AH157" t="s" s="2">
        <v>77</v>
      </c>
      <c r="AI157" t="s" s="2">
        <v>515</v>
      </c>
      <c r="AJ157" t="s" s="2">
        <v>98</v>
      </c>
      <c r="AK157" t="s" s="2">
        <v>76</v>
      </c>
      <c r="AL157" t="s" s="2">
        <v>76</v>
      </c>
      <c r="AM157" t="s" s="2">
        <v>516</v>
      </c>
      <c r="AN157" t="s" s="2">
        <v>76</v>
      </c>
    </row>
    <row r="158" hidden="true">
      <c r="A158" t="s" s="2">
        <v>658</v>
      </c>
      <c r="B158" t="s" s="2">
        <v>659</v>
      </c>
      <c r="C158" s="2"/>
      <c r="D158" t="s" s="2">
        <v>76</v>
      </c>
      <c r="E158" s="2"/>
      <c r="F158" t="s" s="2">
        <v>81</v>
      </c>
      <c r="G158" t="s" s="2">
        <v>77</v>
      </c>
      <c r="H158" t="s" s="2">
        <v>76</v>
      </c>
      <c r="I158" t="s" s="2">
        <v>76</v>
      </c>
      <c r="J158" t="s" s="2">
        <v>87</v>
      </c>
      <c r="K158" t="s" s="2">
        <v>200</v>
      </c>
      <c r="L158" t="s" s="2">
        <v>518</v>
      </c>
      <c r="M158" t="s" s="2">
        <v>519</v>
      </c>
      <c r="N158" s="2"/>
      <c r="O158" t="s" s="2">
        <v>520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521</v>
      </c>
      <c r="AG158" t="s" s="2">
        <v>81</v>
      </c>
      <c r="AH158" t="s" s="2">
        <v>77</v>
      </c>
      <c r="AI158" t="s" s="2">
        <v>515</v>
      </c>
      <c r="AJ158" t="s" s="2">
        <v>98</v>
      </c>
      <c r="AK158" t="s" s="2">
        <v>76</v>
      </c>
      <c r="AL158" t="s" s="2">
        <v>76</v>
      </c>
      <c r="AM158" t="s" s="2">
        <v>522</v>
      </c>
      <c r="AN158" t="s" s="2">
        <v>76</v>
      </c>
    </row>
    <row r="159" hidden="true">
      <c r="A159" t="s" s="2">
        <v>660</v>
      </c>
      <c r="B159" t="s" s="2">
        <v>661</v>
      </c>
      <c r="C159" s="2"/>
      <c r="D159" t="s" s="2">
        <v>76</v>
      </c>
      <c r="E159" s="2"/>
      <c r="F159" t="s" s="2">
        <v>81</v>
      </c>
      <c r="G159" t="s" s="2">
        <v>77</v>
      </c>
      <c r="H159" t="s" s="2">
        <v>76</v>
      </c>
      <c r="I159" t="s" s="2">
        <v>76</v>
      </c>
      <c r="J159" t="s" s="2">
        <v>87</v>
      </c>
      <c r="K159" t="s" s="2">
        <v>328</v>
      </c>
      <c r="L159" t="s" s="2">
        <v>524</v>
      </c>
      <c r="M159" t="s" s="2">
        <v>525</v>
      </c>
      <c r="N159" t="s" s="2">
        <v>526</v>
      </c>
      <c r="O159" t="s" s="2">
        <v>527</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528</v>
      </c>
      <c r="AG159" t="s" s="2">
        <v>81</v>
      </c>
      <c r="AH159" t="s" s="2">
        <v>77</v>
      </c>
      <c r="AI159" t="s" s="2">
        <v>76</v>
      </c>
      <c r="AJ159" t="s" s="2">
        <v>98</v>
      </c>
      <c r="AK159" t="s" s="2">
        <v>76</v>
      </c>
      <c r="AL159" t="s" s="2">
        <v>76</v>
      </c>
      <c r="AM159" t="s" s="2">
        <v>529</v>
      </c>
      <c r="AN159" t="s" s="2">
        <v>76</v>
      </c>
    </row>
    <row r="160" hidden="true">
      <c r="A160" t="s" s="2">
        <v>662</v>
      </c>
      <c r="B160" t="s" s="2">
        <v>663</v>
      </c>
      <c r="C160" s="2"/>
      <c r="D160" t="s" s="2">
        <v>76</v>
      </c>
      <c r="E160" s="2"/>
      <c r="F160" t="s" s="2">
        <v>81</v>
      </c>
      <c r="G160" t="s" s="2">
        <v>77</v>
      </c>
      <c r="H160" t="s" s="2">
        <v>76</v>
      </c>
      <c r="I160" t="s" s="2">
        <v>76</v>
      </c>
      <c r="J160" t="s" s="2">
        <v>87</v>
      </c>
      <c r="K160" t="s" s="2">
        <v>200</v>
      </c>
      <c r="L160" t="s" s="2">
        <v>531</v>
      </c>
      <c r="M160" t="s" s="2">
        <v>532</v>
      </c>
      <c r="N160" t="s" s="2">
        <v>533</v>
      </c>
      <c r="O160" t="s" s="2">
        <v>534</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535</v>
      </c>
      <c r="AG160" t="s" s="2">
        <v>81</v>
      </c>
      <c r="AH160" t="s" s="2">
        <v>77</v>
      </c>
      <c r="AI160" t="s" s="2">
        <v>76</v>
      </c>
      <c r="AJ160" t="s" s="2">
        <v>98</v>
      </c>
      <c r="AK160" t="s" s="2">
        <v>76</v>
      </c>
      <c r="AL160" t="s" s="2">
        <v>76</v>
      </c>
      <c r="AM160" t="s" s="2">
        <v>536</v>
      </c>
      <c r="AN160" t="s" s="2">
        <v>76</v>
      </c>
    </row>
    <row r="161" hidden="true">
      <c r="A161" t="s" s="2">
        <v>664</v>
      </c>
      <c r="B161" t="s" s="2">
        <v>573</v>
      </c>
      <c r="C161" s="2"/>
      <c r="D161" t="s" s="2">
        <v>76</v>
      </c>
      <c r="E161" s="2"/>
      <c r="F161" t="s" s="2">
        <v>77</v>
      </c>
      <c r="G161" t="s" s="2">
        <v>77</v>
      </c>
      <c r="H161" t="s" s="2">
        <v>87</v>
      </c>
      <c r="I161" t="s" s="2">
        <v>76</v>
      </c>
      <c r="J161" t="s" s="2">
        <v>76</v>
      </c>
      <c r="K161" t="s" s="2">
        <v>574</v>
      </c>
      <c r="L161" t="s" s="2">
        <v>575</v>
      </c>
      <c r="M161" t="s" s="2">
        <v>576</v>
      </c>
      <c r="N161" t="s" s="2">
        <v>577</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573</v>
      </c>
      <c r="AG161" t="s" s="2">
        <v>81</v>
      </c>
      <c r="AH161" t="s" s="2">
        <v>77</v>
      </c>
      <c r="AI161" t="s" s="2">
        <v>76</v>
      </c>
      <c r="AJ161" t="s" s="2">
        <v>98</v>
      </c>
      <c r="AK161" t="s" s="2">
        <v>76</v>
      </c>
      <c r="AL161" t="s" s="2">
        <v>76</v>
      </c>
      <c r="AM161" t="s" s="2">
        <v>287</v>
      </c>
      <c r="AN161" t="s" s="2">
        <v>76</v>
      </c>
    </row>
    <row r="162" hidden="true">
      <c r="A162" t="s" s="2">
        <v>665</v>
      </c>
      <c r="B162" t="s" s="2">
        <v>578</v>
      </c>
      <c r="C162" s="2"/>
      <c r="D162" t="s" s="2">
        <v>76</v>
      </c>
      <c r="E162" s="2"/>
      <c r="F162" t="s" s="2">
        <v>81</v>
      </c>
      <c r="G162" t="s" s="2">
        <v>77</v>
      </c>
      <c r="H162" t="s" s="2">
        <v>76</v>
      </c>
      <c r="I162" t="s" s="2">
        <v>76</v>
      </c>
      <c r="J162" t="s" s="2">
        <v>76</v>
      </c>
      <c r="K162" t="s" s="2">
        <v>579</v>
      </c>
      <c r="L162" t="s" s="2">
        <v>580</v>
      </c>
      <c r="M162" t="s" s="2">
        <v>581</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578</v>
      </c>
      <c r="AG162" t="s" s="2">
        <v>81</v>
      </c>
      <c r="AH162" t="s" s="2">
        <v>77</v>
      </c>
      <c r="AI162" t="s" s="2">
        <v>76</v>
      </c>
      <c r="AJ162" t="s" s="2">
        <v>98</v>
      </c>
      <c r="AK162" t="s" s="2">
        <v>76</v>
      </c>
      <c r="AL162" t="s" s="2">
        <v>76</v>
      </c>
      <c r="AM162" t="s" s="2">
        <v>287</v>
      </c>
      <c r="AN162" t="s" s="2">
        <v>76</v>
      </c>
    </row>
    <row r="163" hidden="true">
      <c r="A163" t="s" s="2">
        <v>666</v>
      </c>
      <c r="B163" t="s" s="2">
        <v>466</v>
      </c>
      <c r="C163" t="s" s="2">
        <v>667</v>
      </c>
      <c r="D163" t="s" s="2">
        <v>76</v>
      </c>
      <c r="E163" s="2"/>
      <c r="F163" t="s" s="2">
        <v>81</v>
      </c>
      <c r="G163" t="s" s="2">
        <v>82</v>
      </c>
      <c r="H163" t="s" s="2">
        <v>76</v>
      </c>
      <c r="I163" t="s" s="2">
        <v>76</v>
      </c>
      <c r="J163" t="s" s="2">
        <v>76</v>
      </c>
      <c r="K163" t="s" s="2">
        <v>467</v>
      </c>
      <c r="L163" t="s" s="2">
        <v>468</v>
      </c>
      <c r="M163" t="s" s="2">
        <v>469</v>
      </c>
      <c r="N163" s="2"/>
      <c r="O163" t="s" s="2">
        <v>470</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466</v>
      </c>
      <c r="AG163" t="s" s="2">
        <v>81</v>
      </c>
      <c r="AH163" t="s" s="2">
        <v>82</v>
      </c>
      <c r="AI163" t="s" s="2">
        <v>473</v>
      </c>
      <c r="AJ163" t="s" s="2">
        <v>98</v>
      </c>
      <c r="AK163" t="s" s="2">
        <v>76</v>
      </c>
      <c r="AL163" t="s" s="2">
        <v>76</v>
      </c>
      <c r="AM163" t="s" s="2">
        <v>287</v>
      </c>
      <c r="AN163" t="s" s="2">
        <v>76</v>
      </c>
    </row>
    <row r="164" hidden="true">
      <c r="A164" t="s" s="2">
        <v>668</v>
      </c>
      <c r="B164" t="s" s="2">
        <v>474</v>
      </c>
      <c r="C164" s="2"/>
      <c r="D164" t="s" s="2">
        <v>76</v>
      </c>
      <c r="E164" s="2"/>
      <c r="F164" t="s" s="2">
        <v>77</v>
      </c>
      <c r="G164" t="s" s="2">
        <v>77</v>
      </c>
      <c r="H164" t="s" s="2">
        <v>87</v>
      </c>
      <c r="I164" t="s" s="2">
        <v>76</v>
      </c>
      <c r="J164" t="s" s="2">
        <v>76</v>
      </c>
      <c r="K164" t="s" s="2">
        <v>200</v>
      </c>
      <c r="L164" t="s" s="2">
        <v>100</v>
      </c>
      <c r="M164" t="s" s="2">
        <v>101</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102</v>
      </c>
      <c r="AG164" t="s" s="2">
        <v>81</v>
      </c>
      <c r="AH164" t="s" s="2">
        <v>77</v>
      </c>
      <c r="AI164" t="s" s="2">
        <v>103</v>
      </c>
      <c r="AJ164" t="s" s="2">
        <v>76</v>
      </c>
      <c r="AK164" t="s" s="2">
        <v>76</v>
      </c>
      <c r="AL164" t="s" s="2">
        <v>76</v>
      </c>
      <c r="AM164" t="s" s="2">
        <v>104</v>
      </c>
      <c r="AN164" t="s" s="2">
        <v>76</v>
      </c>
    </row>
    <row r="165" hidden="true">
      <c r="A165" t="s" s="2">
        <v>669</v>
      </c>
      <c r="B165" t="s" s="2">
        <v>475</v>
      </c>
      <c r="C165" s="2"/>
      <c r="D165" t="s" s="2">
        <v>106</v>
      </c>
      <c r="E165" s="2"/>
      <c r="F165" t="s" s="2">
        <v>81</v>
      </c>
      <c r="G165" t="s" s="2">
        <v>82</v>
      </c>
      <c r="H165" t="s" s="2">
        <v>76</v>
      </c>
      <c r="I165" t="s" s="2">
        <v>76</v>
      </c>
      <c r="J165" t="s" s="2">
        <v>76</v>
      </c>
      <c r="K165" t="s" s="2">
        <v>107</v>
      </c>
      <c r="L165" t="s" s="2">
        <v>108</v>
      </c>
      <c r="M165" t="s" s="2">
        <v>109</v>
      </c>
      <c r="N165" t="s" s="2">
        <v>110</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114</v>
      </c>
      <c r="AG165" t="s" s="2">
        <v>81</v>
      </c>
      <c r="AH165" t="s" s="2">
        <v>82</v>
      </c>
      <c r="AI165" t="s" s="2">
        <v>76</v>
      </c>
      <c r="AJ165" t="s" s="2">
        <v>115</v>
      </c>
      <c r="AK165" t="s" s="2">
        <v>76</v>
      </c>
      <c r="AL165" t="s" s="2">
        <v>76</v>
      </c>
      <c r="AM165" t="s" s="2">
        <v>104</v>
      </c>
      <c r="AN165" t="s" s="2">
        <v>76</v>
      </c>
    </row>
    <row r="166" hidden="true">
      <c r="A166" t="s" s="2">
        <v>670</v>
      </c>
      <c r="B166" t="s" s="2">
        <v>476</v>
      </c>
      <c r="C166" s="2"/>
      <c r="D166" t="s" s="2">
        <v>477</v>
      </c>
      <c r="E166" s="2"/>
      <c r="F166" t="s" s="2">
        <v>81</v>
      </c>
      <c r="G166" t="s" s="2">
        <v>82</v>
      </c>
      <c r="H166" t="s" s="2">
        <v>76</v>
      </c>
      <c r="I166" t="s" s="2">
        <v>87</v>
      </c>
      <c r="J166" t="s" s="2">
        <v>87</v>
      </c>
      <c r="K166" t="s" s="2">
        <v>107</v>
      </c>
      <c r="L166" t="s" s="2">
        <v>478</v>
      </c>
      <c r="M166" t="s" s="2">
        <v>479</v>
      </c>
      <c r="N166" t="s" s="2">
        <v>110</v>
      </c>
      <c r="O166" t="s" s="2">
        <v>261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480</v>
      </c>
      <c r="AG166" t="s" s="2">
        <v>81</v>
      </c>
      <c r="AH166" t="s" s="2">
        <v>82</v>
      </c>
      <c r="AI166" t="s" s="2">
        <v>76</v>
      </c>
      <c r="AJ166" t="s" s="2">
        <v>115</v>
      </c>
      <c r="AK166" t="s" s="2">
        <v>76</v>
      </c>
      <c r="AL166" t="s" s="2">
        <v>76</v>
      </c>
      <c r="AM166" t="s" s="2">
        <v>187</v>
      </c>
      <c r="AN166" t="s" s="2">
        <v>76</v>
      </c>
    </row>
    <row r="167" hidden="true">
      <c r="A167" t="s" s="2">
        <v>671</v>
      </c>
      <c r="B167" t="s" s="2">
        <v>481</v>
      </c>
      <c r="C167" s="2"/>
      <c r="D167" t="s" s="2">
        <v>76</v>
      </c>
      <c r="E167" s="2"/>
      <c r="F167" t="s" s="2">
        <v>77</v>
      </c>
      <c r="G167" t="s" s="2">
        <v>77</v>
      </c>
      <c r="H167" t="s" s="2">
        <v>87</v>
      </c>
      <c r="I167" t="s" s="2">
        <v>76</v>
      </c>
      <c r="J167" t="s" s="2">
        <v>76</v>
      </c>
      <c r="K167" t="s" s="2">
        <v>312</v>
      </c>
      <c r="L167" t="s" s="2">
        <v>482</v>
      </c>
      <c r="M167" t="s" s="2">
        <v>483</v>
      </c>
      <c r="N167" s="2"/>
      <c r="O167" s="2"/>
      <c r="P167" t="s" s="2">
        <v>76</v>
      </c>
      <c r="Q167" s="2"/>
      <c r="R167" t="s" s="2">
        <v>76</v>
      </c>
      <c r="S167" t="s" s="2">
        <v>672</v>
      </c>
      <c r="T167" t="s" s="2">
        <v>76</v>
      </c>
      <c r="U167" t="s" s="2">
        <v>76</v>
      </c>
      <c r="V167" t="s" s="2">
        <v>76</v>
      </c>
      <c r="W167" t="s" s="2">
        <v>76</v>
      </c>
      <c r="X167" t="s" s="2">
        <v>152</v>
      </c>
      <c r="Y167" t="s" s="2">
        <v>484</v>
      </c>
      <c r="Z167" t="s" s="2">
        <v>485</v>
      </c>
      <c r="AA167" t="s" s="2">
        <v>76</v>
      </c>
      <c r="AB167" t="s" s="2">
        <v>76</v>
      </c>
      <c r="AC167" t="s" s="2">
        <v>76</v>
      </c>
      <c r="AD167" t="s" s="2">
        <v>76</v>
      </c>
      <c r="AE167" t="s" s="2">
        <v>76</v>
      </c>
      <c r="AF167" t="s" s="2">
        <v>481</v>
      </c>
      <c r="AG167" t="s" s="2">
        <v>81</v>
      </c>
      <c r="AH167" t="s" s="2">
        <v>77</v>
      </c>
      <c r="AI167" t="s" s="2">
        <v>76</v>
      </c>
      <c r="AJ167" t="s" s="2">
        <v>98</v>
      </c>
      <c r="AK167" t="s" s="2">
        <v>76</v>
      </c>
      <c r="AL167" t="s" s="2">
        <v>76</v>
      </c>
      <c r="AM167" t="s" s="2">
        <v>287</v>
      </c>
      <c r="AN167" t="s" s="2">
        <v>76</v>
      </c>
    </row>
    <row r="168" hidden="true">
      <c r="A168" t="s" s="2">
        <v>673</v>
      </c>
      <c r="B168" t="s" s="2">
        <v>486</v>
      </c>
      <c r="C168" s="2"/>
      <c r="D168" t="s" s="2">
        <v>76</v>
      </c>
      <c r="E168" s="2"/>
      <c r="F168" t="s" s="2">
        <v>81</v>
      </c>
      <c r="G168" t="s" s="2">
        <v>77</v>
      </c>
      <c r="H168" t="s" s="2">
        <v>76</v>
      </c>
      <c r="I168" t="s" s="2">
        <v>76</v>
      </c>
      <c r="J168" t="s" s="2">
        <v>76</v>
      </c>
      <c r="K168" t="s" s="2">
        <v>88</v>
      </c>
      <c r="L168" t="s" s="2">
        <v>100</v>
      </c>
      <c r="M168" t="s" s="2">
        <v>101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102</v>
      </c>
      <c r="AG168" t="s" s="2">
        <v>81</v>
      </c>
      <c r="AH168" t="s" s="2">
        <v>77</v>
      </c>
      <c r="AI168" t="s" s="2">
        <v>103</v>
      </c>
      <c r="AJ168" t="s" s="2">
        <v>76</v>
      </c>
      <c r="AK168" t="s" s="2">
        <v>76</v>
      </c>
      <c r="AL168" t="s" s="2">
        <v>76</v>
      </c>
      <c r="AM168" t="s" s="2">
        <v>104</v>
      </c>
      <c r="AN168" t="s" s="2">
        <v>76</v>
      </c>
    </row>
    <row r="169" hidden="true">
      <c r="A169" t="s" s="2">
        <v>674</v>
      </c>
      <c r="B169" t="s" s="2">
        <v>487</v>
      </c>
      <c r="C169" s="2"/>
      <c r="D169" t="s" s="2">
        <v>106</v>
      </c>
      <c r="E169" s="2"/>
      <c r="F169" t="s" s="2">
        <v>81</v>
      </c>
      <c r="G169" t="s" s="2">
        <v>82</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111</v>
      </c>
      <c r="AC169" t="s" s="2">
        <v>112</v>
      </c>
      <c r="AD169" t="s" s="2">
        <v>76</v>
      </c>
      <c r="AE169" t="s" s="2">
        <v>113</v>
      </c>
      <c r="AF169" t="s" s="2">
        <v>114</v>
      </c>
      <c r="AG169" t="s" s="2">
        <v>81</v>
      </c>
      <c r="AH169" t="s" s="2">
        <v>82</v>
      </c>
      <c r="AI169" t="s" s="2">
        <v>76</v>
      </c>
      <c r="AJ169" t="s" s="2">
        <v>115</v>
      </c>
      <c r="AK169" t="s" s="2">
        <v>76</v>
      </c>
      <c r="AL169" t="s" s="2">
        <v>76</v>
      </c>
      <c r="AM169" t="s" s="2">
        <v>104</v>
      </c>
      <c r="AN169" t="s" s="2">
        <v>76</v>
      </c>
    </row>
    <row r="170" hidden="true">
      <c r="A170" t="s" s="2">
        <v>675</v>
      </c>
      <c r="B170" t="s" s="2">
        <v>488</v>
      </c>
      <c r="C170" s="2"/>
      <c r="D170" t="s" s="2">
        <v>76</v>
      </c>
      <c r="E170" s="2"/>
      <c r="F170" t="s" s="2">
        <v>77</v>
      </c>
      <c r="G170" t="s" s="2">
        <v>82</v>
      </c>
      <c r="H170" t="s" s="2">
        <v>76</v>
      </c>
      <c r="I170" t="s" s="2">
        <v>76</v>
      </c>
      <c r="J170" t="s" s="2">
        <v>87</v>
      </c>
      <c r="K170" t="s" s="2">
        <v>140</v>
      </c>
      <c r="L170" t="s" s="2">
        <v>489</v>
      </c>
      <c r="M170" t="s" s="2">
        <v>490</v>
      </c>
      <c r="N170" t="s" s="2">
        <v>491</v>
      </c>
      <c r="O170" t="s" s="2">
        <v>492</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493</v>
      </c>
      <c r="AG170" t="s" s="2">
        <v>81</v>
      </c>
      <c r="AH170" t="s" s="2">
        <v>82</v>
      </c>
      <c r="AI170" t="s" s="2">
        <v>76</v>
      </c>
      <c r="AJ170" t="s" s="2">
        <v>98</v>
      </c>
      <c r="AK170" t="s" s="2">
        <v>76</v>
      </c>
      <c r="AL170" t="s" s="2">
        <v>76</v>
      </c>
      <c r="AM170" t="s" s="2">
        <v>494</v>
      </c>
      <c r="AN170" t="s" s="2">
        <v>76</v>
      </c>
    </row>
    <row r="171" hidden="true">
      <c r="A171" t="s" s="2">
        <v>676</v>
      </c>
      <c r="B171" t="s" s="2">
        <v>495</v>
      </c>
      <c r="C171" s="2"/>
      <c r="D171" t="s" s="2">
        <v>76</v>
      </c>
      <c r="E171" s="2"/>
      <c r="F171" t="s" s="2">
        <v>81</v>
      </c>
      <c r="G171" t="s" s="2">
        <v>77</v>
      </c>
      <c r="H171" t="s" s="2">
        <v>76</v>
      </c>
      <c r="I171" t="s" s="2">
        <v>76</v>
      </c>
      <c r="J171" t="s" s="2">
        <v>76</v>
      </c>
      <c r="K171" t="s" s="2">
        <v>88</v>
      </c>
      <c r="L171" t="s" s="2">
        <v>100</v>
      </c>
      <c r="M171" t="s" s="2">
        <v>101</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102</v>
      </c>
      <c r="AG171" t="s" s="2">
        <v>81</v>
      </c>
      <c r="AH171" t="s" s="2">
        <v>77</v>
      </c>
      <c r="AI171" t="s" s="2">
        <v>103</v>
      </c>
      <c r="AJ171" t="s" s="2">
        <v>76</v>
      </c>
      <c r="AK171" t="s" s="2">
        <v>76</v>
      </c>
      <c r="AL171" t="s" s="2">
        <v>76</v>
      </c>
      <c r="AM171" t="s" s="2">
        <v>104</v>
      </c>
      <c r="AN171" t="s" s="2">
        <v>76</v>
      </c>
    </row>
    <row r="172" hidden="true">
      <c r="A172" t="s" s="2">
        <v>677</v>
      </c>
      <c r="B172" t="s" s="2">
        <v>496</v>
      </c>
      <c r="C172" s="2"/>
      <c r="D172" t="s" s="2">
        <v>106</v>
      </c>
      <c r="E172" s="2"/>
      <c r="F172" t="s" s="2">
        <v>81</v>
      </c>
      <c r="G172" t="s" s="2">
        <v>82</v>
      </c>
      <c r="H172" t="s" s="2">
        <v>76</v>
      </c>
      <c r="I172" t="s" s="2">
        <v>76</v>
      </c>
      <c r="J172" t="s" s="2">
        <v>76</v>
      </c>
      <c r="K172" t="s" s="2">
        <v>107</v>
      </c>
      <c r="L172" t="s" s="2">
        <v>108</v>
      </c>
      <c r="M172" t="s" s="2">
        <v>109</v>
      </c>
      <c r="N172" t="s" s="2">
        <v>110</v>
      </c>
      <c r="O172" s="2"/>
      <c r="P172" t="s" s="2">
        <v>76</v>
      </c>
      <c r="Q172" s="2"/>
      <c r="R172" t="s" s="2">
        <v>76</v>
      </c>
      <c r="S172" t="s" s="2">
        <v>76</v>
      </c>
      <c r="T172" t="s" s="2">
        <v>76</v>
      </c>
      <c r="U172" t="s" s="2">
        <v>76</v>
      </c>
      <c r="V172" t="s" s="2">
        <v>76</v>
      </c>
      <c r="W172" t="s" s="2">
        <v>76</v>
      </c>
      <c r="X172" t="s" s="2">
        <v>76</v>
      </c>
      <c r="Y172" t="s" s="2">
        <v>76</v>
      </c>
      <c r="Z172" t="s" s="2">
        <v>76</v>
      </c>
      <c r="AA172" t="s" s="2">
        <v>76</v>
      </c>
      <c r="AB172" t="s" s="2">
        <v>111</v>
      </c>
      <c r="AC172" t="s" s="2">
        <v>112</v>
      </c>
      <c r="AD172" t="s" s="2">
        <v>76</v>
      </c>
      <c r="AE172" t="s" s="2">
        <v>113</v>
      </c>
      <c r="AF172" t="s" s="2">
        <v>114</v>
      </c>
      <c r="AG172" t="s" s="2">
        <v>81</v>
      </c>
      <c r="AH172" t="s" s="2">
        <v>82</v>
      </c>
      <c r="AI172" t="s" s="2">
        <v>76</v>
      </c>
      <c r="AJ172" t="s" s="2">
        <v>115</v>
      </c>
      <c r="AK172" t="s" s="2">
        <v>76</v>
      </c>
      <c r="AL172" t="s" s="2">
        <v>76</v>
      </c>
      <c r="AM172" t="s" s="2">
        <v>104</v>
      </c>
      <c r="AN172" t="s" s="2">
        <v>76</v>
      </c>
    </row>
    <row r="173" hidden="true">
      <c r="A173" t="s" s="2">
        <v>678</v>
      </c>
      <c r="B173" t="s" s="2">
        <v>497</v>
      </c>
      <c r="C173" s="2"/>
      <c r="D173" t="s" s="2">
        <v>76</v>
      </c>
      <c r="E173" s="2"/>
      <c r="F173" t="s" s="2">
        <v>77</v>
      </c>
      <c r="G173" t="s" s="2">
        <v>77</v>
      </c>
      <c r="H173" t="s" s="2">
        <v>76</v>
      </c>
      <c r="I173" t="s" s="2">
        <v>76</v>
      </c>
      <c r="J173" t="s" s="2">
        <v>87</v>
      </c>
      <c r="K173" t="s" s="2">
        <v>128</v>
      </c>
      <c r="L173" t="s" s="2">
        <v>498</v>
      </c>
      <c r="M173" t="s" s="2">
        <v>499</v>
      </c>
      <c r="N173" t="s" s="2">
        <v>500</v>
      </c>
      <c r="O173" t="s" s="2">
        <v>501</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502</v>
      </c>
      <c r="AG173" t="s" s="2">
        <v>81</v>
      </c>
      <c r="AH173" t="s" s="2">
        <v>77</v>
      </c>
      <c r="AI173" t="s" s="2">
        <v>76</v>
      </c>
      <c r="AJ173" t="s" s="2">
        <v>98</v>
      </c>
      <c r="AK173" t="s" s="2">
        <v>76</v>
      </c>
      <c r="AL173" t="s" s="2">
        <v>76</v>
      </c>
      <c r="AM173" t="s" s="2">
        <v>503</v>
      </c>
      <c r="AN173" t="s" s="2">
        <v>76</v>
      </c>
    </row>
    <row r="174" hidden="true">
      <c r="A174" t="s" s="2">
        <v>679</v>
      </c>
      <c r="B174" t="s" s="2">
        <v>504</v>
      </c>
      <c r="C174" s="2"/>
      <c r="D174" t="s" s="2">
        <v>76</v>
      </c>
      <c r="E174" s="2"/>
      <c r="F174" t="s" s="2">
        <v>81</v>
      </c>
      <c r="G174" t="s" s="2">
        <v>77</v>
      </c>
      <c r="H174" t="s" s="2">
        <v>76</v>
      </c>
      <c r="I174" t="s" s="2">
        <v>76</v>
      </c>
      <c r="J174" t="s" s="2">
        <v>87</v>
      </c>
      <c r="K174" t="s" s="2">
        <v>200</v>
      </c>
      <c r="L174" t="s" s="2">
        <v>505</v>
      </c>
      <c r="M174" t="s" s="2">
        <v>506</v>
      </c>
      <c r="N174" t="s" s="2">
        <v>507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508</v>
      </c>
      <c r="AG174" t="s" s="2">
        <v>81</v>
      </c>
      <c r="AH174" t="s" s="2">
        <v>77</v>
      </c>
      <c r="AI174" t="s" s="2">
        <v>76</v>
      </c>
      <c r="AJ174" t="s" s="2">
        <v>98</v>
      </c>
      <c r="AK174" t="s" s="2">
        <v>76</v>
      </c>
      <c r="AL174" t="s" s="2">
        <v>76</v>
      </c>
      <c r="AM174" t="s" s="2">
        <v>509</v>
      </c>
      <c r="AN174" t="s" s="2">
        <v>76</v>
      </c>
    </row>
    <row r="175" hidden="true">
      <c r="A175" t="s" s="2">
        <v>680</v>
      </c>
      <c r="B175" t="s" s="2">
        <v>510</v>
      </c>
      <c r="C175" s="2"/>
      <c r="D175" t="s" s="2">
        <v>76</v>
      </c>
      <c r="E175" s="2"/>
      <c r="F175" t="s" s="2">
        <v>77</v>
      </c>
      <c r="G175" t="s" s="2">
        <v>77</v>
      </c>
      <c r="H175" t="s" s="2">
        <v>76</v>
      </c>
      <c r="I175" t="s" s="2">
        <v>76</v>
      </c>
      <c r="J175" t="s" s="2">
        <v>87</v>
      </c>
      <c r="K175" t="s" s="2">
        <v>162</v>
      </c>
      <c r="L175" t="s" s="2">
        <v>511</v>
      </c>
      <c r="M175" t="s" s="2">
        <v>512</v>
      </c>
      <c r="N175" s="2"/>
      <c r="O175" t="s" s="2">
        <v>513</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514</v>
      </c>
      <c r="AG175" t="s" s="2">
        <v>81</v>
      </c>
      <c r="AH175" t="s" s="2">
        <v>77</v>
      </c>
      <c r="AI175" t="s" s="2">
        <v>515</v>
      </c>
      <c r="AJ175" t="s" s="2">
        <v>98</v>
      </c>
      <c r="AK175" t="s" s="2">
        <v>76</v>
      </c>
      <c r="AL175" t="s" s="2">
        <v>76</v>
      </c>
      <c r="AM175" t="s" s="2">
        <v>516</v>
      </c>
      <c r="AN175" t="s" s="2">
        <v>76</v>
      </c>
    </row>
    <row r="176" hidden="true">
      <c r="A176" t="s" s="2">
        <v>681</v>
      </c>
      <c r="B176" t="s" s="2">
        <v>517</v>
      </c>
      <c r="C176" s="2"/>
      <c r="D176" t="s" s="2">
        <v>76</v>
      </c>
      <c r="E176" s="2"/>
      <c r="F176" t="s" s="2">
        <v>81</v>
      </c>
      <c r="G176" t="s" s="2">
        <v>77</v>
      </c>
      <c r="H176" t="s" s="2">
        <v>76</v>
      </c>
      <c r="I176" t="s" s="2">
        <v>76</v>
      </c>
      <c r="J176" t="s" s="2">
        <v>87</v>
      </c>
      <c r="K176" t="s" s="2">
        <v>200</v>
      </c>
      <c r="L176" t="s" s="2">
        <v>518</v>
      </c>
      <c r="M176" t="s" s="2">
        <v>519</v>
      </c>
      <c r="N176" s="2"/>
      <c r="O176" t="s" s="2">
        <v>520</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521</v>
      </c>
      <c r="AG176" t="s" s="2">
        <v>81</v>
      </c>
      <c r="AH176" t="s" s="2">
        <v>77</v>
      </c>
      <c r="AI176" t="s" s="2">
        <v>515</v>
      </c>
      <c r="AJ176" t="s" s="2">
        <v>98</v>
      </c>
      <c r="AK176" t="s" s="2">
        <v>76</v>
      </c>
      <c r="AL176" t="s" s="2">
        <v>76</v>
      </c>
      <c r="AM176" t="s" s="2">
        <v>522</v>
      </c>
      <c r="AN176" t="s" s="2">
        <v>76</v>
      </c>
    </row>
    <row r="177" hidden="true">
      <c r="A177" t="s" s="2">
        <v>682</v>
      </c>
      <c r="B177" t="s" s="2">
        <v>523</v>
      </c>
      <c r="C177" s="2"/>
      <c r="D177" t="s" s="2">
        <v>76</v>
      </c>
      <c r="E177" s="2"/>
      <c r="F177" t="s" s="2">
        <v>81</v>
      </c>
      <c r="G177" t="s" s="2">
        <v>77</v>
      </c>
      <c r="H177" t="s" s="2">
        <v>76</v>
      </c>
      <c r="I177" t="s" s="2">
        <v>76</v>
      </c>
      <c r="J177" t="s" s="2">
        <v>87</v>
      </c>
      <c r="K177" t="s" s="2">
        <v>328</v>
      </c>
      <c r="L177" t="s" s="2">
        <v>524</v>
      </c>
      <c r="M177" t="s" s="2">
        <v>525</v>
      </c>
      <c r="N177" t="s" s="2">
        <v>526</v>
      </c>
      <c r="O177" t="s" s="2">
        <v>527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528</v>
      </c>
      <c r="AG177" t="s" s="2">
        <v>81</v>
      </c>
      <c r="AH177" t="s" s="2">
        <v>77</v>
      </c>
      <c r="AI177" t="s" s="2">
        <v>76</v>
      </c>
      <c r="AJ177" t="s" s="2">
        <v>98</v>
      </c>
      <c r="AK177" t="s" s="2">
        <v>76</v>
      </c>
      <c r="AL177" t="s" s="2">
        <v>76</v>
      </c>
      <c r="AM177" t="s" s="2">
        <v>529</v>
      </c>
      <c r="AN177" t="s" s="2">
        <v>76</v>
      </c>
    </row>
    <row r="178" hidden="true">
      <c r="A178" t="s" s="2">
        <v>683</v>
      </c>
      <c r="B178" t="s" s="2">
        <v>530</v>
      </c>
      <c r="C178" s="2"/>
      <c r="D178" t="s" s="2">
        <v>76</v>
      </c>
      <c r="E178" s="2"/>
      <c r="F178" t="s" s="2">
        <v>81</v>
      </c>
      <c r="G178" t="s" s="2">
        <v>77</v>
      </c>
      <c r="H178" t="s" s="2">
        <v>76</v>
      </c>
      <c r="I178" t="s" s="2">
        <v>76</v>
      </c>
      <c r="J178" t="s" s="2">
        <v>87</v>
      </c>
      <c r="K178" t="s" s="2">
        <v>200</v>
      </c>
      <c r="L178" t="s" s="2">
        <v>531</v>
      </c>
      <c r="M178" t="s" s="2">
        <v>532</v>
      </c>
      <c r="N178" t="s" s="2">
        <v>533</v>
      </c>
      <c r="O178" t="s" s="2">
        <v>534</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535</v>
      </c>
      <c r="AG178" t="s" s="2">
        <v>81</v>
      </c>
      <c r="AH178" t="s" s="2">
        <v>77</v>
      </c>
      <c r="AI178" t="s" s="2">
        <v>76</v>
      </c>
      <c r="AJ178" t="s" s="2">
        <v>98</v>
      </c>
      <c r="AK178" t="s" s="2">
        <v>76</v>
      </c>
      <c r="AL178" t="s" s="2">
        <v>76</v>
      </c>
      <c r="AM178" t="s" s="2">
        <v>536</v>
      </c>
      <c r="AN178" t="s" s="2">
        <v>76</v>
      </c>
    </row>
    <row r="179" hidden="true">
      <c r="A179" t="s" s="2">
        <v>684</v>
      </c>
      <c r="B179" t="s" s="2">
        <v>537</v>
      </c>
      <c r="C179" s="2"/>
      <c r="D179" t="s" s="2">
        <v>76</v>
      </c>
      <c r="E179" s="2"/>
      <c r="F179" t="s" s="2">
        <v>77</v>
      </c>
      <c r="G179" t="s" s="2">
        <v>77</v>
      </c>
      <c r="H179" t="s" s="2">
        <v>76</v>
      </c>
      <c r="I179" t="s" s="2">
        <v>76</v>
      </c>
      <c r="J179" t="s" s="2">
        <v>76</v>
      </c>
      <c r="K179" t="s" s="2">
        <v>312</v>
      </c>
      <c r="L179" t="s" s="2">
        <v>538</v>
      </c>
      <c r="M179" t="s" s="2">
        <v>539</v>
      </c>
      <c r="N179" t="s" s="2">
        <v>540</v>
      </c>
      <c r="O179" s="2"/>
      <c r="P179" t="s" s="2">
        <v>76</v>
      </c>
      <c r="Q179" s="2"/>
      <c r="R179" t="s" s="2">
        <v>76</v>
      </c>
      <c r="S179" t="s" s="2">
        <v>76</v>
      </c>
      <c r="T179" t="s" s="2">
        <v>76</v>
      </c>
      <c r="U179" t="s" s="2">
        <v>76</v>
      </c>
      <c r="V179" t="s" s="2">
        <v>76</v>
      </c>
      <c r="W179" t="s" s="2">
        <v>76</v>
      </c>
      <c r="X179" t="s" s="2">
        <v>152</v>
      </c>
      <c r="Y179" t="s" s="2">
        <v>541</v>
      </c>
      <c r="Z179" t="s" s="2">
        <v>542</v>
      </c>
      <c r="AA179" t="s" s="2">
        <v>76</v>
      </c>
      <c r="AB179" t="s" s="2">
        <v>76</v>
      </c>
      <c r="AC179" t="s" s="2">
        <v>76</v>
      </c>
      <c r="AD179" t="s" s="2">
        <v>76</v>
      </c>
      <c r="AE179" t="s" s="2">
        <v>76</v>
      </c>
      <c r="AF179" t="s" s="2">
        <v>537</v>
      </c>
      <c r="AG179" t="s" s="2">
        <v>77</v>
      </c>
      <c r="AH179" t="s" s="2">
        <v>77</v>
      </c>
      <c r="AI179" t="s" s="2">
        <v>76</v>
      </c>
      <c r="AJ179" t="s" s="2">
        <v>98</v>
      </c>
      <c r="AK179" t="s" s="2">
        <v>76</v>
      </c>
      <c r="AL179" t="s" s="2">
        <v>76</v>
      </c>
      <c r="AM179" t="s" s="2">
        <v>287</v>
      </c>
      <c r="AN179" t="s" s="2">
        <v>76</v>
      </c>
    </row>
    <row r="180" hidden="true">
      <c r="A180" t="s" s="2">
        <v>685</v>
      </c>
      <c r="B180" t="s" s="2">
        <v>543</v>
      </c>
      <c r="C180" s="2"/>
      <c r="D180" t="s" s="2">
        <v>76</v>
      </c>
      <c r="E180" s="2"/>
      <c r="F180" t="s" s="2">
        <v>81</v>
      </c>
      <c r="G180" t="s" s="2">
        <v>77</v>
      </c>
      <c r="H180" t="s" s="2">
        <v>76</v>
      </c>
      <c r="I180" t="s" s="2">
        <v>76</v>
      </c>
      <c r="J180" t="s" s="2">
        <v>76</v>
      </c>
      <c r="K180" t="s" s="2">
        <v>312</v>
      </c>
      <c r="L180" t="s" s="2">
        <v>544</v>
      </c>
      <c r="M180" t="s" s="2">
        <v>545</v>
      </c>
      <c r="N180" s="2"/>
      <c r="O180" s="2"/>
      <c r="P180" t="s" s="2">
        <v>76</v>
      </c>
      <c r="Q180" s="2"/>
      <c r="R180" t="s" s="2">
        <v>76</v>
      </c>
      <c r="S180" t="s" s="2">
        <v>76</v>
      </c>
      <c r="T180" t="s" s="2">
        <v>76</v>
      </c>
      <c r="U180" t="s" s="2">
        <v>76</v>
      </c>
      <c r="V180" t="s" s="2">
        <v>76</v>
      </c>
      <c r="W180" t="s" s="2">
        <v>76</v>
      </c>
      <c r="X180" t="s" s="2">
        <v>546</v>
      </c>
      <c r="Y180" t="s" s="2">
        <v>547</v>
      </c>
      <c r="Z180" t="s" s="2">
        <v>548</v>
      </c>
      <c r="AA180" t="s" s="2">
        <v>76</v>
      </c>
      <c r="AB180" t="s" s="2">
        <v>76</v>
      </c>
      <c r="AC180" t="s" s="2">
        <v>76</v>
      </c>
      <c r="AD180" t="s" s="2">
        <v>76</v>
      </c>
      <c r="AE180" t="s" s="2">
        <v>76</v>
      </c>
      <c r="AF180" t="s" s="2">
        <v>543</v>
      </c>
      <c r="AG180" t="s" s="2">
        <v>81</v>
      </c>
      <c r="AH180" t="s" s="2">
        <v>77</v>
      </c>
      <c r="AI180" t="s" s="2">
        <v>76</v>
      </c>
      <c r="AJ180" t="s" s="2">
        <v>98</v>
      </c>
      <c r="AK180" t="s" s="2">
        <v>76</v>
      </c>
      <c r="AL180" t="s" s="2">
        <v>76</v>
      </c>
      <c r="AM180" t="s" s="2">
        <v>287</v>
      </c>
      <c r="AN180" t="s" s="2">
        <v>76</v>
      </c>
    </row>
    <row r="181" hidden="true">
      <c r="A181" t="s" s="2">
        <v>686</v>
      </c>
      <c r="B181" t="s" s="2">
        <v>549</v>
      </c>
      <c r="C181" s="2"/>
      <c r="D181" t="s" s="2">
        <v>76</v>
      </c>
      <c r="E181" s="2"/>
      <c r="F181" t="s" s="2">
        <v>81</v>
      </c>
      <c r="G181" t="s" s="2">
        <v>77</v>
      </c>
      <c r="H181" t="s" s="2">
        <v>76</v>
      </c>
      <c r="I181" t="s" s="2">
        <v>76</v>
      </c>
      <c r="J181" t="s" s="2">
        <v>76</v>
      </c>
      <c r="K181" t="s" s="2">
        <v>312</v>
      </c>
      <c r="L181" t="s" s="2">
        <v>550</v>
      </c>
      <c r="M181" t="s" s="2">
        <v>551</v>
      </c>
      <c r="N181" s="2"/>
      <c r="O181" s="2"/>
      <c r="P181" t="s" s="2">
        <v>76</v>
      </c>
      <c r="Q181" s="2"/>
      <c r="R181" t="s" s="2">
        <v>76</v>
      </c>
      <c r="S181" t="s" s="2">
        <v>76</v>
      </c>
      <c r="T181" t="s" s="2">
        <v>76</v>
      </c>
      <c r="U181" t="s" s="2">
        <v>76</v>
      </c>
      <c r="V181" t="s" s="2">
        <v>76</v>
      </c>
      <c r="W181" t="s" s="2">
        <v>76</v>
      </c>
      <c r="X181" t="s" s="2">
        <v>152</v>
      </c>
      <c r="Y181" t="s" s="2">
        <v>552</v>
      </c>
      <c r="Z181" t="s" s="2">
        <v>553</v>
      </c>
      <c r="AA181" t="s" s="2">
        <v>76</v>
      </c>
      <c r="AB181" t="s" s="2">
        <v>76</v>
      </c>
      <c r="AC181" t="s" s="2">
        <v>76</v>
      </c>
      <c r="AD181" t="s" s="2">
        <v>76</v>
      </c>
      <c r="AE181" t="s" s="2">
        <v>76</v>
      </c>
      <c r="AF181" t="s" s="2">
        <v>549</v>
      </c>
      <c r="AG181" t="s" s="2">
        <v>81</v>
      </c>
      <c r="AH181" t="s" s="2">
        <v>77</v>
      </c>
      <c r="AI181" t="s" s="2">
        <v>76</v>
      </c>
      <c r="AJ181" t="s" s="2">
        <v>98</v>
      </c>
      <c r="AK181" t="s" s="2">
        <v>76</v>
      </c>
      <c r="AL181" t="s" s="2">
        <v>76</v>
      </c>
      <c r="AM181" t="s" s="2">
        <v>287</v>
      </c>
      <c r="AN181" t="s" s="2">
        <v>76</v>
      </c>
    </row>
    <row r="182" hidden="true">
      <c r="A182" t="s" s="2">
        <v>687</v>
      </c>
      <c r="B182" t="s" s="2">
        <v>554</v>
      </c>
      <c r="C182" s="2"/>
      <c r="D182" t="s" s="2">
        <v>76</v>
      </c>
      <c r="E182" s="2"/>
      <c r="F182" t="s" s="2">
        <v>81</v>
      </c>
      <c r="G182" t="s" s="2">
        <v>82</v>
      </c>
      <c r="H182" t="s" s="2">
        <v>76</v>
      </c>
      <c r="I182" t="s" s="2">
        <v>76</v>
      </c>
      <c r="J182" t="s" s="2">
        <v>76</v>
      </c>
      <c r="K182" t="s" s="2">
        <v>312</v>
      </c>
      <c r="L182" t="s" s="2">
        <v>555</v>
      </c>
      <c r="M182" t="s" s="2">
        <v>556</v>
      </c>
      <c r="N182" s="2"/>
      <c r="O182" s="2"/>
      <c r="P182" t="s" s="2">
        <v>76</v>
      </c>
      <c r="Q182" s="2"/>
      <c r="R182" t="s" s="2">
        <v>76</v>
      </c>
      <c r="S182" t="s" s="2">
        <v>76</v>
      </c>
      <c r="T182" t="s" s="2">
        <v>76</v>
      </c>
      <c r="U182" t="s" s="2">
        <v>76</v>
      </c>
      <c r="V182" t="s" s="2">
        <v>76</v>
      </c>
      <c r="W182" t="s" s="2">
        <v>76</v>
      </c>
      <c r="X182" t="s" s="2">
        <v>152</v>
      </c>
      <c r="Y182" t="s" s="2">
        <v>557</v>
      </c>
      <c r="Z182" t="s" s="2">
        <v>558</v>
      </c>
      <c r="AA182" t="s" s="2">
        <v>76</v>
      </c>
      <c r="AB182" t="s" s="2">
        <v>76</v>
      </c>
      <c r="AC182" t="s" s="2">
        <v>76</v>
      </c>
      <c r="AD182" t="s" s="2">
        <v>76</v>
      </c>
      <c r="AE182" t="s" s="2">
        <v>76</v>
      </c>
      <c r="AF182" t="s" s="2">
        <v>554</v>
      </c>
      <c r="AG182" t="s" s="2">
        <v>81</v>
      </c>
      <c r="AH182" t="s" s="2">
        <v>82</v>
      </c>
      <c r="AI182" t="s" s="2">
        <v>76</v>
      </c>
      <c r="AJ182" t="s" s="2">
        <v>98</v>
      </c>
      <c r="AK182" t="s" s="2">
        <v>76</v>
      </c>
      <c r="AL182" t="s" s="2">
        <v>76</v>
      </c>
      <c r="AM182" t="s" s="2">
        <v>287</v>
      </c>
      <c r="AN182" t="s" s="2">
        <v>76</v>
      </c>
    </row>
    <row r="183" hidden="true">
      <c r="A183" t="s" s="2">
        <v>688</v>
      </c>
      <c r="B183" t="s" s="2">
        <v>559</v>
      </c>
      <c r="C183" s="2"/>
      <c r="D183" t="s" s="2">
        <v>76</v>
      </c>
      <c r="E183" s="2"/>
      <c r="F183" t="s" s="2">
        <v>81</v>
      </c>
      <c r="G183" t="s" s="2">
        <v>82</v>
      </c>
      <c r="H183" t="s" s="2">
        <v>76</v>
      </c>
      <c r="I183" t="s" s="2">
        <v>76</v>
      </c>
      <c r="J183" t="s" s="2">
        <v>76</v>
      </c>
      <c r="K183" t="s" s="2">
        <v>456</v>
      </c>
      <c r="L183" t="s" s="2">
        <v>560</v>
      </c>
      <c r="M183" t="s" s="2">
        <v>561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559</v>
      </c>
      <c r="AG183" t="s" s="2">
        <v>81</v>
      </c>
      <c r="AH183" t="s" s="2">
        <v>82</v>
      </c>
      <c r="AI183" t="s" s="2">
        <v>76</v>
      </c>
      <c r="AJ183" t="s" s="2">
        <v>98</v>
      </c>
      <c r="AK183" t="s" s="2">
        <v>76</v>
      </c>
      <c r="AL183" t="s" s="2">
        <v>76</v>
      </c>
      <c r="AM183" t="s" s="2">
        <v>287</v>
      </c>
      <c r="AN183" t="s" s="2">
        <v>76</v>
      </c>
    </row>
    <row r="184" hidden="true">
      <c r="A184" t="s" s="2">
        <v>689</v>
      </c>
      <c r="B184" t="s" s="2">
        <v>562</v>
      </c>
      <c r="C184" s="2"/>
      <c r="D184" t="s" s="2">
        <v>76</v>
      </c>
      <c r="E184" s="2"/>
      <c r="F184" t="s" s="2">
        <v>77</v>
      </c>
      <c r="G184" t="s" s="2">
        <v>82</v>
      </c>
      <c r="H184" t="s" s="2">
        <v>76</v>
      </c>
      <c r="I184" t="s" s="2">
        <v>76</v>
      </c>
      <c r="J184" t="s" s="2">
        <v>76</v>
      </c>
      <c r="K184" t="s" s="2">
        <v>467</v>
      </c>
      <c r="L184" t="s" s="2">
        <v>563</v>
      </c>
      <c r="M184" t="s" s="2">
        <v>564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562</v>
      </c>
      <c r="AG184" t="s" s="2">
        <v>81</v>
      </c>
      <c r="AH184" t="s" s="2">
        <v>82</v>
      </c>
      <c r="AI184" t="s" s="2">
        <v>76</v>
      </c>
      <c r="AJ184" t="s" s="2">
        <v>98</v>
      </c>
      <c r="AK184" t="s" s="2">
        <v>76</v>
      </c>
      <c r="AL184" t="s" s="2">
        <v>76</v>
      </c>
      <c r="AM184" t="s" s="2">
        <v>287</v>
      </c>
      <c r="AN184" t="s" s="2">
        <v>76</v>
      </c>
    </row>
    <row r="185" hidden="true">
      <c r="A185" t="s" s="2">
        <v>690</v>
      </c>
      <c r="B185" t="s" s="2">
        <v>565</v>
      </c>
      <c r="C185" s="2"/>
      <c r="D185" t="s" s="2">
        <v>76</v>
      </c>
      <c r="E185" s="2"/>
      <c r="F185" t="s" s="2">
        <v>81</v>
      </c>
      <c r="G185" t="s" s="2">
        <v>77</v>
      </c>
      <c r="H185" t="s" s="2">
        <v>76</v>
      </c>
      <c r="I185" t="s" s="2">
        <v>76</v>
      </c>
      <c r="J185" t="s" s="2">
        <v>76</v>
      </c>
      <c r="K185" t="s" s="2">
        <v>200</v>
      </c>
      <c r="L185" t="s" s="2">
        <v>100</v>
      </c>
      <c r="M185" t="s" s="2">
        <v>101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102</v>
      </c>
      <c r="AG185" t="s" s="2">
        <v>81</v>
      </c>
      <c r="AH185" t="s" s="2">
        <v>77</v>
      </c>
      <c r="AI185" t="s" s="2">
        <v>103</v>
      </c>
      <c r="AJ185" t="s" s="2">
        <v>76</v>
      </c>
      <c r="AK185" t="s" s="2">
        <v>76</v>
      </c>
      <c r="AL185" t="s" s="2">
        <v>76</v>
      </c>
      <c r="AM185" t="s" s="2">
        <v>104</v>
      </c>
      <c r="AN185" t="s" s="2">
        <v>76</v>
      </c>
    </row>
    <row r="186" hidden="true">
      <c r="A186" t="s" s="2">
        <v>691</v>
      </c>
      <c r="B186" t="s" s="2">
        <v>566</v>
      </c>
      <c r="C186" s="2"/>
      <c r="D186" t="s" s="2">
        <v>106</v>
      </c>
      <c r="E186" s="2"/>
      <c r="F186" t="s" s="2">
        <v>81</v>
      </c>
      <c r="G186" t="s" s="2">
        <v>82</v>
      </c>
      <c r="H186" t="s" s="2">
        <v>76</v>
      </c>
      <c r="I186" t="s" s="2">
        <v>76</v>
      </c>
      <c r="J186" t="s" s="2">
        <v>76</v>
      </c>
      <c r="K186" t="s" s="2">
        <v>107</v>
      </c>
      <c r="L186" t="s" s="2">
        <v>108</v>
      </c>
      <c r="M186" t="s" s="2">
        <v>109</v>
      </c>
      <c r="N186" t="s" s="2">
        <v>110</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114</v>
      </c>
      <c r="AG186" t="s" s="2">
        <v>81</v>
      </c>
      <c r="AH186" t="s" s="2">
        <v>82</v>
      </c>
      <c r="AI186" t="s" s="2">
        <v>76</v>
      </c>
      <c r="AJ186" t="s" s="2">
        <v>115</v>
      </c>
      <c r="AK186" t="s" s="2">
        <v>76</v>
      </c>
      <c r="AL186" t="s" s="2">
        <v>76</v>
      </c>
      <c r="AM186" t="s" s="2">
        <v>104</v>
      </c>
      <c r="AN186" t="s" s="2">
        <v>76</v>
      </c>
    </row>
    <row r="187" hidden="true">
      <c r="A187" t="s" s="2">
        <v>692</v>
      </c>
      <c r="B187" t="s" s="2">
        <v>567</v>
      </c>
      <c r="C187" s="2"/>
      <c r="D187" t="s" s="2">
        <v>477</v>
      </c>
      <c r="E187" s="2"/>
      <c r="F187" t="s" s="2">
        <v>81</v>
      </c>
      <c r="G187" t="s" s="2">
        <v>82</v>
      </c>
      <c r="H187" t="s" s="2">
        <v>76</v>
      </c>
      <c r="I187" t="s" s="2">
        <v>87</v>
      </c>
      <c r="J187" t="s" s="2">
        <v>87</v>
      </c>
      <c r="K187" t="s" s="2">
        <v>107</v>
      </c>
      <c r="L187" t="s" s="2">
        <v>478</v>
      </c>
      <c r="M187" t="s" s="2">
        <v>479</v>
      </c>
      <c r="N187" t="s" s="2">
        <v>110</v>
      </c>
      <c r="O187" t="s" s="2">
        <v>261</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480</v>
      </c>
      <c r="AG187" t="s" s="2">
        <v>81</v>
      </c>
      <c r="AH187" t="s" s="2">
        <v>82</v>
      </c>
      <c r="AI187" t="s" s="2">
        <v>76</v>
      </c>
      <c r="AJ187" t="s" s="2">
        <v>115</v>
      </c>
      <c r="AK187" t="s" s="2">
        <v>76</v>
      </c>
      <c r="AL187" t="s" s="2">
        <v>76</v>
      </c>
      <c r="AM187" t="s" s="2">
        <v>187</v>
      </c>
      <c r="AN187" t="s" s="2">
        <v>76</v>
      </c>
    </row>
    <row r="188" hidden="true">
      <c r="A188" t="s" s="2">
        <v>693</v>
      </c>
      <c r="B188" t="s" s="2">
        <v>568</v>
      </c>
      <c r="C188" s="2"/>
      <c r="D188" t="s" s="2">
        <v>76</v>
      </c>
      <c r="E188" s="2"/>
      <c r="F188" t="s" s="2">
        <v>77</v>
      </c>
      <c r="G188" t="s" s="2">
        <v>77</v>
      </c>
      <c r="H188" t="s" s="2">
        <v>87</v>
      </c>
      <c r="I188" t="s" s="2">
        <v>76</v>
      </c>
      <c r="J188" t="s" s="2">
        <v>76</v>
      </c>
      <c r="K188" t="s" s="2">
        <v>312</v>
      </c>
      <c r="L188" t="s" s="2">
        <v>569</v>
      </c>
      <c r="M188" t="s" s="2">
        <v>570</v>
      </c>
      <c r="N188" s="2"/>
      <c r="O188" s="2"/>
      <c r="P188" t="s" s="2">
        <v>76</v>
      </c>
      <c r="Q188" s="2"/>
      <c r="R188" t="s" s="2">
        <v>76</v>
      </c>
      <c r="S188" t="s" s="2">
        <v>76</v>
      </c>
      <c r="T188" t="s" s="2">
        <v>76</v>
      </c>
      <c r="U188" t="s" s="2">
        <v>76</v>
      </c>
      <c r="V188" t="s" s="2">
        <v>76</v>
      </c>
      <c r="W188" t="s" s="2">
        <v>76</v>
      </c>
      <c r="X188" t="s" s="2">
        <v>144</v>
      </c>
      <c r="Y188" s="2"/>
      <c r="Z188" t="s" s="2">
        <v>694</v>
      </c>
      <c r="AA188" t="s" s="2">
        <v>76</v>
      </c>
      <c r="AB188" t="s" s="2">
        <v>76</v>
      </c>
      <c r="AC188" t="s" s="2">
        <v>76</v>
      </c>
      <c r="AD188" t="s" s="2">
        <v>76</v>
      </c>
      <c r="AE188" t="s" s="2">
        <v>76</v>
      </c>
      <c r="AF188" t="s" s="2">
        <v>568</v>
      </c>
      <c r="AG188" t="s" s="2">
        <v>81</v>
      </c>
      <c r="AH188" t="s" s="2">
        <v>77</v>
      </c>
      <c r="AI188" t="s" s="2">
        <v>76</v>
      </c>
      <c r="AJ188" t="s" s="2">
        <v>98</v>
      </c>
      <c r="AK188" t="s" s="2">
        <v>76</v>
      </c>
      <c r="AL188" t="s" s="2">
        <v>76</v>
      </c>
      <c r="AM188" t="s" s="2">
        <v>287</v>
      </c>
      <c r="AN188" t="s" s="2">
        <v>76</v>
      </c>
    </row>
    <row r="189" hidden="true">
      <c r="A189" t="s" s="2">
        <v>695</v>
      </c>
      <c r="B189" t="s" s="2">
        <v>573</v>
      </c>
      <c r="C189" s="2"/>
      <c r="D189" t="s" s="2">
        <v>76</v>
      </c>
      <c r="E189" s="2"/>
      <c r="F189" t="s" s="2">
        <v>77</v>
      </c>
      <c r="G189" t="s" s="2">
        <v>77</v>
      </c>
      <c r="H189" t="s" s="2">
        <v>87</v>
      </c>
      <c r="I189" t="s" s="2">
        <v>76</v>
      </c>
      <c r="J189" t="s" s="2">
        <v>76</v>
      </c>
      <c r="K189" t="s" s="2">
        <v>574</v>
      </c>
      <c r="L189" t="s" s="2">
        <v>575</v>
      </c>
      <c r="M189" t="s" s="2">
        <v>576</v>
      </c>
      <c r="N189" t="s" s="2">
        <v>577</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573</v>
      </c>
      <c r="AG189" t="s" s="2">
        <v>81</v>
      </c>
      <c r="AH189" t="s" s="2">
        <v>77</v>
      </c>
      <c r="AI189" t="s" s="2">
        <v>76</v>
      </c>
      <c r="AJ189" t="s" s="2">
        <v>98</v>
      </c>
      <c r="AK189" t="s" s="2">
        <v>76</v>
      </c>
      <c r="AL189" t="s" s="2">
        <v>76</v>
      </c>
      <c r="AM189" t="s" s="2">
        <v>287</v>
      </c>
      <c r="AN189" t="s" s="2">
        <v>76</v>
      </c>
    </row>
    <row r="190" hidden="true">
      <c r="A190" t="s" s="2">
        <v>696</v>
      </c>
      <c r="B190" t="s" s="2">
        <v>578</v>
      </c>
      <c r="C190" s="2"/>
      <c r="D190" t="s" s="2">
        <v>76</v>
      </c>
      <c r="E190" s="2"/>
      <c r="F190" t="s" s="2">
        <v>81</v>
      </c>
      <c r="G190" t="s" s="2">
        <v>77</v>
      </c>
      <c r="H190" t="s" s="2">
        <v>76</v>
      </c>
      <c r="I190" t="s" s="2">
        <v>76</v>
      </c>
      <c r="J190" t="s" s="2">
        <v>76</v>
      </c>
      <c r="K190" t="s" s="2">
        <v>579</v>
      </c>
      <c r="L190" t="s" s="2">
        <v>580</v>
      </c>
      <c r="M190" t="s" s="2">
        <v>581</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578</v>
      </c>
      <c r="AG190" t="s" s="2">
        <v>81</v>
      </c>
      <c r="AH190" t="s" s="2">
        <v>77</v>
      </c>
      <c r="AI190" t="s" s="2">
        <v>76</v>
      </c>
      <c r="AJ190" t="s" s="2">
        <v>98</v>
      </c>
      <c r="AK190" t="s" s="2">
        <v>76</v>
      </c>
      <c r="AL190" t="s" s="2">
        <v>76</v>
      </c>
      <c r="AM190" t="s" s="2">
        <v>287</v>
      </c>
      <c r="AN190" t="s" s="2">
        <v>76</v>
      </c>
    </row>
    <row r="191" hidden="true">
      <c r="A191" t="s" s="2">
        <v>697</v>
      </c>
      <c r="B191" t="s" s="2">
        <v>466</v>
      </c>
      <c r="C191" t="s" s="2">
        <v>698</v>
      </c>
      <c r="D191" t="s" s="2">
        <v>76</v>
      </c>
      <c r="E191" s="2"/>
      <c r="F191" t="s" s="2">
        <v>81</v>
      </c>
      <c r="G191" t="s" s="2">
        <v>82</v>
      </c>
      <c r="H191" t="s" s="2">
        <v>76</v>
      </c>
      <c r="I191" t="s" s="2">
        <v>76</v>
      </c>
      <c r="J191" t="s" s="2">
        <v>76</v>
      </c>
      <c r="K191" t="s" s="2">
        <v>467</v>
      </c>
      <c r="L191" t="s" s="2">
        <v>468</v>
      </c>
      <c r="M191" t="s" s="2">
        <v>469</v>
      </c>
      <c r="N191" s="2"/>
      <c r="O191" t="s" s="2">
        <v>470</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466</v>
      </c>
      <c r="AG191" t="s" s="2">
        <v>81</v>
      </c>
      <c r="AH191" t="s" s="2">
        <v>82</v>
      </c>
      <c r="AI191" t="s" s="2">
        <v>473</v>
      </c>
      <c r="AJ191" t="s" s="2">
        <v>98</v>
      </c>
      <c r="AK191" t="s" s="2">
        <v>76</v>
      </c>
      <c r="AL191" t="s" s="2">
        <v>76</v>
      </c>
      <c r="AM191" t="s" s="2">
        <v>287</v>
      </c>
      <c r="AN191" t="s" s="2">
        <v>76</v>
      </c>
    </row>
    <row r="192" hidden="true">
      <c r="A192" t="s" s="2">
        <v>699</v>
      </c>
      <c r="B192" t="s" s="2">
        <v>474</v>
      </c>
      <c r="C192" s="2"/>
      <c r="D192" t="s" s="2">
        <v>76</v>
      </c>
      <c r="E192" s="2"/>
      <c r="F192" t="s" s="2">
        <v>77</v>
      </c>
      <c r="G192" t="s" s="2">
        <v>77</v>
      </c>
      <c r="H192" t="s" s="2">
        <v>87</v>
      </c>
      <c r="I192" t="s" s="2">
        <v>76</v>
      </c>
      <c r="J192" t="s" s="2">
        <v>76</v>
      </c>
      <c r="K192" t="s" s="2">
        <v>200</v>
      </c>
      <c r="L192" t="s" s="2">
        <v>100</v>
      </c>
      <c r="M192" t="s" s="2">
        <v>101</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102</v>
      </c>
      <c r="AG192" t="s" s="2">
        <v>81</v>
      </c>
      <c r="AH192" t="s" s="2">
        <v>77</v>
      </c>
      <c r="AI192" t="s" s="2">
        <v>103</v>
      </c>
      <c r="AJ192" t="s" s="2">
        <v>76</v>
      </c>
      <c r="AK192" t="s" s="2">
        <v>76</v>
      </c>
      <c r="AL192" t="s" s="2">
        <v>76</v>
      </c>
      <c r="AM192" t="s" s="2">
        <v>104</v>
      </c>
      <c r="AN192" t="s" s="2">
        <v>76</v>
      </c>
    </row>
    <row r="193" hidden="true">
      <c r="A193" t="s" s="2">
        <v>700</v>
      </c>
      <c r="B193" t="s" s="2">
        <v>475</v>
      </c>
      <c r="C193" s="2"/>
      <c r="D193" t="s" s="2">
        <v>106</v>
      </c>
      <c r="E193" s="2"/>
      <c r="F193" t="s" s="2">
        <v>81</v>
      </c>
      <c r="G193" t="s" s="2">
        <v>82</v>
      </c>
      <c r="H193" t="s" s="2">
        <v>76</v>
      </c>
      <c r="I193" t="s" s="2">
        <v>76</v>
      </c>
      <c r="J193" t="s" s="2">
        <v>76</v>
      </c>
      <c r="K193" t="s" s="2">
        <v>107</v>
      </c>
      <c r="L193" t="s" s="2">
        <v>108</v>
      </c>
      <c r="M193" t="s" s="2">
        <v>109</v>
      </c>
      <c r="N193" t="s" s="2">
        <v>110</v>
      </c>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114</v>
      </c>
      <c r="AG193" t="s" s="2">
        <v>81</v>
      </c>
      <c r="AH193" t="s" s="2">
        <v>82</v>
      </c>
      <c r="AI193" t="s" s="2">
        <v>76</v>
      </c>
      <c r="AJ193" t="s" s="2">
        <v>115</v>
      </c>
      <c r="AK193" t="s" s="2">
        <v>76</v>
      </c>
      <c r="AL193" t="s" s="2">
        <v>76</v>
      </c>
      <c r="AM193" t="s" s="2">
        <v>104</v>
      </c>
      <c r="AN193" t="s" s="2">
        <v>76</v>
      </c>
    </row>
    <row r="194" hidden="true">
      <c r="A194" t="s" s="2">
        <v>701</v>
      </c>
      <c r="B194" t="s" s="2">
        <v>476</v>
      </c>
      <c r="C194" s="2"/>
      <c r="D194" t="s" s="2">
        <v>477</v>
      </c>
      <c r="E194" s="2"/>
      <c r="F194" t="s" s="2">
        <v>81</v>
      </c>
      <c r="G194" t="s" s="2">
        <v>82</v>
      </c>
      <c r="H194" t="s" s="2">
        <v>76</v>
      </c>
      <c r="I194" t="s" s="2">
        <v>87</v>
      </c>
      <c r="J194" t="s" s="2">
        <v>87</v>
      </c>
      <c r="K194" t="s" s="2">
        <v>107</v>
      </c>
      <c r="L194" t="s" s="2">
        <v>478</v>
      </c>
      <c r="M194" t="s" s="2">
        <v>479</v>
      </c>
      <c r="N194" t="s" s="2">
        <v>110</v>
      </c>
      <c r="O194" t="s" s="2">
        <v>261</v>
      </c>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480</v>
      </c>
      <c r="AG194" t="s" s="2">
        <v>81</v>
      </c>
      <c r="AH194" t="s" s="2">
        <v>82</v>
      </c>
      <c r="AI194" t="s" s="2">
        <v>76</v>
      </c>
      <c r="AJ194" t="s" s="2">
        <v>115</v>
      </c>
      <c r="AK194" t="s" s="2">
        <v>76</v>
      </c>
      <c r="AL194" t="s" s="2">
        <v>76</v>
      </c>
      <c r="AM194" t="s" s="2">
        <v>187</v>
      </c>
      <c r="AN194" t="s" s="2">
        <v>76</v>
      </c>
    </row>
    <row r="195" hidden="true">
      <c r="A195" t="s" s="2">
        <v>702</v>
      </c>
      <c r="B195" t="s" s="2">
        <v>481</v>
      </c>
      <c r="C195" s="2"/>
      <c r="D195" t="s" s="2">
        <v>76</v>
      </c>
      <c r="E195" s="2"/>
      <c r="F195" t="s" s="2">
        <v>77</v>
      </c>
      <c r="G195" t="s" s="2">
        <v>77</v>
      </c>
      <c r="H195" t="s" s="2">
        <v>87</v>
      </c>
      <c r="I195" t="s" s="2">
        <v>76</v>
      </c>
      <c r="J195" t="s" s="2">
        <v>76</v>
      </c>
      <c r="K195" t="s" s="2">
        <v>312</v>
      </c>
      <c r="L195" t="s" s="2">
        <v>482</v>
      </c>
      <c r="M195" t="s" s="2">
        <v>483</v>
      </c>
      <c r="N195" s="2"/>
      <c r="O195" s="2"/>
      <c r="P195" t="s" s="2">
        <v>76</v>
      </c>
      <c r="Q195" s="2"/>
      <c r="R195" t="s" s="2">
        <v>76</v>
      </c>
      <c r="S195" t="s" s="2">
        <v>703</v>
      </c>
      <c r="T195" t="s" s="2">
        <v>76</v>
      </c>
      <c r="U195" t="s" s="2">
        <v>76</v>
      </c>
      <c r="V195" t="s" s="2">
        <v>76</v>
      </c>
      <c r="W195" t="s" s="2">
        <v>76</v>
      </c>
      <c r="X195" t="s" s="2">
        <v>152</v>
      </c>
      <c r="Y195" t="s" s="2">
        <v>484</v>
      </c>
      <c r="Z195" t="s" s="2">
        <v>485</v>
      </c>
      <c r="AA195" t="s" s="2">
        <v>76</v>
      </c>
      <c r="AB195" t="s" s="2">
        <v>76</v>
      </c>
      <c r="AC195" t="s" s="2">
        <v>76</v>
      </c>
      <c r="AD195" t="s" s="2">
        <v>76</v>
      </c>
      <c r="AE195" t="s" s="2">
        <v>76</v>
      </c>
      <c r="AF195" t="s" s="2">
        <v>481</v>
      </c>
      <c r="AG195" t="s" s="2">
        <v>81</v>
      </c>
      <c r="AH195" t="s" s="2">
        <v>77</v>
      </c>
      <c r="AI195" t="s" s="2">
        <v>76</v>
      </c>
      <c r="AJ195" t="s" s="2">
        <v>98</v>
      </c>
      <c r="AK195" t="s" s="2">
        <v>76</v>
      </c>
      <c r="AL195" t="s" s="2">
        <v>76</v>
      </c>
      <c r="AM195" t="s" s="2">
        <v>287</v>
      </c>
      <c r="AN195" t="s" s="2">
        <v>76</v>
      </c>
    </row>
    <row r="196" hidden="true">
      <c r="A196" t="s" s="2">
        <v>704</v>
      </c>
      <c r="B196" t="s" s="2">
        <v>486</v>
      </c>
      <c r="C196" s="2"/>
      <c r="D196" t="s" s="2">
        <v>76</v>
      </c>
      <c r="E196" s="2"/>
      <c r="F196" t="s" s="2">
        <v>81</v>
      </c>
      <c r="G196" t="s" s="2">
        <v>77</v>
      </c>
      <c r="H196" t="s" s="2">
        <v>76</v>
      </c>
      <c r="I196" t="s" s="2">
        <v>76</v>
      </c>
      <c r="J196" t="s" s="2">
        <v>76</v>
      </c>
      <c r="K196" t="s" s="2">
        <v>88</v>
      </c>
      <c r="L196" t="s" s="2">
        <v>100</v>
      </c>
      <c r="M196" t="s" s="2">
        <v>101</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102</v>
      </c>
      <c r="AG196" t="s" s="2">
        <v>81</v>
      </c>
      <c r="AH196" t="s" s="2">
        <v>77</v>
      </c>
      <c r="AI196" t="s" s="2">
        <v>103</v>
      </c>
      <c r="AJ196" t="s" s="2">
        <v>76</v>
      </c>
      <c r="AK196" t="s" s="2">
        <v>76</v>
      </c>
      <c r="AL196" t="s" s="2">
        <v>76</v>
      </c>
      <c r="AM196" t="s" s="2">
        <v>104</v>
      </c>
      <c r="AN196" t="s" s="2">
        <v>76</v>
      </c>
    </row>
    <row r="197" hidden="true">
      <c r="A197" t="s" s="2">
        <v>705</v>
      </c>
      <c r="B197" t="s" s="2">
        <v>487</v>
      </c>
      <c r="C197" s="2"/>
      <c r="D197" t="s" s="2">
        <v>106</v>
      </c>
      <c r="E197" s="2"/>
      <c r="F197" t="s" s="2">
        <v>81</v>
      </c>
      <c r="G197" t="s" s="2">
        <v>82</v>
      </c>
      <c r="H197" t="s" s="2">
        <v>76</v>
      </c>
      <c r="I197" t="s" s="2">
        <v>76</v>
      </c>
      <c r="J197" t="s" s="2">
        <v>76</v>
      </c>
      <c r="K197" t="s" s="2">
        <v>107</v>
      </c>
      <c r="L197" t="s" s="2">
        <v>108</v>
      </c>
      <c r="M197" t="s" s="2">
        <v>109</v>
      </c>
      <c r="N197" t="s" s="2">
        <v>110</v>
      </c>
      <c r="O197" s="2"/>
      <c r="P197" t="s" s="2">
        <v>76</v>
      </c>
      <c r="Q197" s="2"/>
      <c r="R197" t="s" s="2">
        <v>76</v>
      </c>
      <c r="S197" t="s" s="2">
        <v>76</v>
      </c>
      <c r="T197" t="s" s="2">
        <v>76</v>
      </c>
      <c r="U197" t="s" s="2">
        <v>76</v>
      </c>
      <c r="V197" t="s" s="2">
        <v>76</v>
      </c>
      <c r="W197" t="s" s="2">
        <v>76</v>
      </c>
      <c r="X197" t="s" s="2">
        <v>76</v>
      </c>
      <c r="Y197" t="s" s="2">
        <v>76</v>
      </c>
      <c r="Z197" t="s" s="2">
        <v>76</v>
      </c>
      <c r="AA197" t="s" s="2">
        <v>76</v>
      </c>
      <c r="AB197" t="s" s="2">
        <v>111</v>
      </c>
      <c r="AC197" t="s" s="2">
        <v>112</v>
      </c>
      <c r="AD197" t="s" s="2">
        <v>76</v>
      </c>
      <c r="AE197" t="s" s="2">
        <v>113</v>
      </c>
      <c r="AF197" t="s" s="2">
        <v>114</v>
      </c>
      <c r="AG197" t="s" s="2">
        <v>81</v>
      </c>
      <c r="AH197" t="s" s="2">
        <v>82</v>
      </c>
      <c r="AI197" t="s" s="2">
        <v>76</v>
      </c>
      <c r="AJ197" t="s" s="2">
        <v>115</v>
      </c>
      <c r="AK197" t="s" s="2">
        <v>76</v>
      </c>
      <c r="AL197" t="s" s="2">
        <v>76</v>
      </c>
      <c r="AM197" t="s" s="2">
        <v>104</v>
      </c>
      <c r="AN197" t="s" s="2">
        <v>76</v>
      </c>
    </row>
    <row r="198" hidden="true">
      <c r="A198" t="s" s="2">
        <v>706</v>
      </c>
      <c r="B198" t="s" s="2">
        <v>488</v>
      </c>
      <c r="C198" s="2"/>
      <c r="D198" t="s" s="2">
        <v>76</v>
      </c>
      <c r="E198" s="2"/>
      <c r="F198" t="s" s="2">
        <v>77</v>
      </c>
      <c r="G198" t="s" s="2">
        <v>82</v>
      </c>
      <c r="H198" t="s" s="2">
        <v>76</v>
      </c>
      <c r="I198" t="s" s="2">
        <v>76</v>
      </c>
      <c r="J198" t="s" s="2">
        <v>87</v>
      </c>
      <c r="K198" t="s" s="2">
        <v>140</v>
      </c>
      <c r="L198" t="s" s="2">
        <v>489</v>
      </c>
      <c r="M198" t="s" s="2">
        <v>490</v>
      </c>
      <c r="N198" t="s" s="2">
        <v>491</v>
      </c>
      <c r="O198" t="s" s="2">
        <v>492</v>
      </c>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493</v>
      </c>
      <c r="AG198" t="s" s="2">
        <v>81</v>
      </c>
      <c r="AH198" t="s" s="2">
        <v>82</v>
      </c>
      <c r="AI198" t="s" s="2">
        <v>76</v>
      </c>
      <c r="AJ198" t="s" s="2">
        <v>98</v>
      </c>
      <c r="AK198" t="s" s="2">
        <v>76</v>
      </c>
      <c r="AL198" t="s" s="2">
        <v>76</v>
      </c>
      <c r="AM198" t="s" s="2">
        <v>494</v>
      </c>
      <c r="AN198" t="s" s="2">
        <v>76</v>
      </c>
    </row>
    <row r="199" hidden="true">
      <c r="A199" t="s" s="2">
        <v>707</v>
      </c>
      <c r="B199" t="s" s="2">
        <v>495</v>
      </c>
      <c r="C199" s="2"/>
      <c r="D199" t="s" s="2">
        <v>76</v>
      </c>
      <c r="E199" s="2"/>
      <c r="F199" t="s" s="2">
        <v>81</v>
      </c>
      <c r="G199" t="s" s="2">
        <v>77</v>
      </c>
      <c r="H199" t="s" s="2">
        <v>76</v>
      </c>
      <c r="I199" t="s" s="2">
        <v>76</v>
      </c>
      <c r="J199" t="s" s="2">
        <v>76</v>
      </c>
      <c r="K199" t="s" s="2">
        <v>88</v>
      </c>
      <c r="L199" t="s" s="2">
        <v>100</v>
      </c>
      <c r="M199" t="s" s="2">
        <v>101</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102</v>
      </c>
      <c r="AG199" t="s" s="2">
        <v>81</v>
      </c>
      <c r="AH199" t="s" s="2">
        <v>77</v>
      </c>
      <c r="AI199" t="s" s="2">
        <v>103</v>
      </c>
      <c r="AJ199" t="s" s="2">
        <v>76</v>
      </c>
      <c r="AK199" t="s" s="2">
        <v>76</v>
      </c>
      <c r="AL199" t="s" s="2">
        <v>76</v>
      </c>
      <c r="AM199" t="s" s="2">
        <v>104</v>
      </c>
      <c r="AN199" t="s" s="2">
        <v>76</v>
      </c>
    </row>
    <row r="200" hidden="true">
      <c r="A200" t="s" s="2">
        <v>708</v>
      </c>
      <c r="B200" t="s" s="2">
        <v>496</v>
      </c>
      <c r="C200" s="2"/>
      <c r="D200" t="s" s="2">
        <v>106</v>
      </c>
      <c r="E200" s="2"/>
      <c r="F200" t="s" s="2">
        <v>81</v>
      </c>
      <c r="G200" t="s" s="2">
        <v>82</v>
      </c>
      <c r="H200" t="s" s="2">
        <v>76</v>
      </c>
      <c r="I200" t="s" s="2">
        <v>76</v>
      </c>
      <c r="J200" t="s" s="2">
        <v>76</v>
      </c>
      <c r="K200" t="s" s="2">
        <v>107</v>
      </c>
      <c r="L200" t="s" s="2">
        <v>108</v>
      </c>
      <c r="M200" t="s" s="2">
        <v>109</v>
      </c>
      <c r="N200" t="s" s="2">
        <v>110</v>
      </c>
      <c r="O200" s="2"/>
      <c r="P200" t="s" s="2">
        <v>76</v>
      </c>
      <c r="Q200" s="2"/>
      <c r="R200" t="s" s="2">
        <v>76</v>
      </c>
      <c r="S200" t="s" s="2">
        <v>76</v>
      </c>
      <c r="T200" t="s" s="2">
        <v>76</v>
      </c>
      <c r="U200" t="s" s="2">
        <v>76</v>
      </c>
      <c r="V200" t="s" s="2">
        <v>76</v>
      </c>
      <c r="W200" t="s" s="2">
        <v>76</v>
      </c>
      <c r="X200" t="s" s="2">
        <v>76</v>
      </c>
      <c r="Y200" t="s" s="2">
        <v>76</v>
      </c>
      <c r="Z200" t="s" s="2">
        <v>76</v>
      </c>
      <c r="AA200" t="s" s="2">
        <v>76</v>
      </c>
      <c r="AB200" t="s" s="2">
        <v>111</v>
      </c>
      <c r="AC200" t="s" s="2">
        <v>112</v>
      </c>
      <c r="AD200" t="s" s="2">
        <v>76</v>
      </c>
      <c r="AE200" t="s" s="2">
        <v>113</v>
      </c>
      <c r="AF200" t="s" s="2">
        <v>114</v>
      </c>
      <c r="AG200" t="s" s="2">
        <v>81</v>
      </c>
      <c r="AH200" t="s" s="2">
        <v>82</v>
      </c>
      <c r="AI200" t="s" s="2">
        <v>76</v>
      </c>
      <c r="AJ200" t="s" s="2">
        <v>115</v>
      </c>
      <c r="AK200" t="s" s="2">
        <v>76</v>
      </c>
      <c r="AL200" t="s" s="2">
        <v>76</v>
      </c>
      <c r="AM200" t="s" s="2">
        <v>104</v>
      </c>
      <c r="AN200" t="s" s="2">
        <v>76</v>
      </c>
    </row>
    <row r="201" hidden="true">
      <c r="A201" t="s" s="2">
        <v>709</v>
      </c>
      <c r="B201" t="s" s="2">
        <v>497</v>
      </c>
      <c r="C201" s="2"/>
      <c r="D201" t="s" s="2">
        <v>76</v>
      </c>
      <c r="E201" s="2"/>
      <c r="F201" t="s" s="2">
        <v>77</v>
      </c>
      <c r="G201" t="s" s="2">
        <v>77</v>
      </c>
      <c r="H201" t="s" s="2">
        <v>76</v>
      </c>
      <c r="I201" t="s" s="2">
        <v>76</v>
      </c>
      <c r="J201" t="s" s="2">
        <v>87</v>
      </c>
      <c r="K201" t="s" s="2">
        <v>128</v>
      </c>
      <c r="L201" t="s" s="2">
        <v>498</v>
      </c>
      <c r="M201" t="s" s="2">
        <v>499</v>
      </c>
      <c r="N201" t="s" s="2">
        <v>500</v>
      </c>
      <c r="O201" t="s" s="2">
        <v>501</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502</v>
      </c>
      <c r="AG201" t="s" s="2">
        <v>81</v>
      </c>
      <c r="AH201" t="s" s="2">
        <v>77</v>
      </c>
      <c r="AI201" t="s" s="2">
        <v>76</v>
      </c>
      <c r="AJ201" t="s" s="2">
        <v>98</v>
      </c>
      <c r="AK201" t="s" s="2">
        <v>76</v>
      </c>
      <c r="AL201" t="s" s="2">
        <v>76</v>
      </c>
      <c r="AM201" t="s" s="2">
        <v>503</v>
      </c>
      <c r="AN201" t="s" s="2">
        <v>76</v>
      </c>
    </row>
    <row r="202" hidden="true">
      <c r="A202" t="s" s="2">
        <v>710</v>
      </c>
      <c r="B202" t="s" s="2">
        <v>504</v>
      </c>
      <c r="C202" s="2"/>
      <c r="D202" t="s" s="2">
        <v>76</v>
      </c>
      <c r="E202" s="2"/>
      <c r="F202" t="s" s="2">
        <v>81</v>
      </c>
      <c r="G202" t="s" s="2">
        <v>77</v>
      </c>
      <c r="H202" t="s" s="2">
        <v>76</v>
      </c>
      <c r="I202" t="s" s="2">
        <v>76</v>
      </c>
      <c r="J202" t="s" s="2">
        <v>87</v>
      </c>
      <c r="K202" t="s" s="2">
        <v>200</v>
      </c>
      <c r="L202" t="s" s="2">
        <v>505</v>
      </c>
      <c r="M202" t="s" s="2">
        <v>506</v>
      </c>
      <c r="N202" t="s" s="2">
        <v>507</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508</v>
      </c>
      <c r="AG202" t="s" s="2">
        <v>81</v>
      </c>
      <c r="AH202" t="s" s="2">
        <v>77</v>
      </c>
      <c r="AI202" t="s" s="2">
        <v>76</v>
      </c>
      <c r="AJ202" t="s" s="2">
        <v>98</v>
      </c>
      <c r="AK202" t="s" s="2">
        <v>76</v>
      </c>
      <c r="AL202" t="s" s="2">
        <v>76</v>
      </c>
      <c r="AM202" t="s" s="2">
        <v>509</v>
      </c>
      <c r="AN202" t="s" s="2">
        <v>76</v>
      </c>
    </row>
    <row r="203" hidden="true">
      <c r="A203" t="s" s="2">
        <v>711</v>
      </c>
      <c r="B203" t="s" s="2">
        <v>510</v>
      </c>
      <c r="C203" s="2"/>
      <c r="D203" t="s" s="2">
        <v>76</v>
      </c>
      <c r="E203" s="2"/>
      <c r="F203" t="s" s="2">
        <v>77</v>
      </c>
      <c r="G203" t="s" s="2">
        <v>77</v>
      </c>
      <c r="H203" t="s" s="2">
        <v>76</v>
      </c>
      <c r="I203" t="s" s="2">
        <v>76</v>
      </c>
      <c r="J203" t="s" s="2">
        <v>87</v>
      </c>
      <c r="K203" t="s" s="2">
        <v>162</v>
      </c>
      <c r="L203" t="s" s="2">
        <v>511</v>
      </c>
      <c r="M203" t="s" s="2">
        <v>512</v>
      </c>
      <c r="N203" s="2"/>
      <c r="O203" t="s" s="2">
        <v>513</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514</v>
      </c>
      <c r="AG203" t="s" s="2">
        <v>81</v>
      </c>
      <c r="AH203" t="s" s="2">
        <v>77</v>
      </c>
      <c r="AI203" t="s" s="2">
        <v>515</v>
      </c>
      <c r="AJ203" t="s" s="2">
        <v>98</v>
      </c>
      <c r="AK203" t="s" s="2">
        <v>76</v>
      </c>
      <c r="AL203" t="s" s="2">
        <v>76</v>
      </c>
      <c r="AM203" t="s" s="2">
        <v>516</v>
      </c>
      <c r="AN203" t="s" s="2">
        <v>76</v>
      </c>
    </row>
    <row r="204" hidden="true">
      <c r="A204" t="s" s="2">
        <v>712</v>
      </c>
      <c r="B204" t="s" s="2">
        <v>517</v>
      </c>
      <c r="C204" s="2"/>
      <c r="D204" t="s" s="2">
        <v>76</v>
      </c>
      <c r="E204" s="2"/>
      <c r="F204" t="s" s="2">
        <v>81</v>
      </c>
      <c r="G204" t="s" s="2">
        <v>77</v>
      </c>
      <c r="H204" t="s" s="2">
        <v>76</v>
      </c>
      <c r="I204" t="s" s="2">
        <v>76</v>
      </c>
      <c r="J204" t="s" s="2">
        <v>87</v>
      </c>
      <c r="K204" t="s" s="2">
        <v>200</v>
      </c>
      <c r="L204" t="s" s="2">
        <v>518</v>
      </c>
      <c r="M204" t="s" s="2">
        <v>519</v>
      </c>
      <c r="N204" s="2"/>
      <c r="O204" t="s" s="2">
        <v>520</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521</v>
      </c>
      <c r="AG204" t="s" s="2">
        <v>81</v>
      </c>
      <c r="AH204" t="s" s="2">
        <v>77</v>
      </c>
      <c r="AI204" t="s" s="2">
        <v>515</v>
      </c>
      <c r="AJ204" t="s" s="2">
        <v>98</v>
      </c>
      <c r="AK204" t="s" s="2">
        <v>76</v>
      </c>
      <c r="AL204" t="s" s="2">
        <v>76</v>
      </c>
      <c r="AM204" t="s" s="2">
        <v>522</v>
      </c>
      <c r="AN204" t="s" s="2">
        <v>76</v>
      </c>
    </row>
    <row r="205" hidden="true">
      <c r="A205" t="s" s="2">
        <v>713</v>
      </c>
      <c r="B205" t="s" s="2">
        <v>523</v>
      </c>
      <c r="C205" s="2"/>
      <c r="D205" t="s" s="2">
        <v>76</v>
      </c>
      <c r="E205" s="2"/>
      <c r="F205" t="s" s="2">
        <v>81</v>
      </c>
      <c r="G205" t="s" s="2">
        <v>77</v>
      </c>
      <c r="H205" t="s" s="2">
        <v>76</v>
      </c>
      <c r="I205" t="s" s="2">
        <v>76</v>
      </c>
      <c r="J205" t="s" s="2">
        <v>87</v>
      </c>
      <c r="K205" t="s" s="2">
        <v>328</v>
      </c>
      <c r="L205" t="s" s="2">
        <v>524</v>
      </c>
      <c r="M205" t="s" s="2">
        <v>525</v>
      </c>
      <c r="N205" t="s" s="2">
        <v>526</v>
      </c>
      <c r="O205" t="s" s="2">
        <v>527</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528</v>
      </c>
      <c r="AG205" t="s" s="2">
        <v>81</v>
      </c>
      <c r="AH205" t="s" s="2">
        <v>77</v>
      </c>
      <c r="AI205" t="s" s="2">
        <v>76</v>
      </c>
      <c r="AJ205" t="s" s="2">
        <v>98</v>
      </c>
      <c r="AK205" t="s" s="2">
        <v>76</v>
      </c>
      <c r="AL205" t="s" s="2">
        <v>76</v>
      </c>
      <c r="AM205" t="s" s="2">
        <v>529</v>
      </c>
      <c r="AN205" t="s" s="2">
        <v>76</v>
      </c>
    </row>
    <row r="206" hidden="true">
      <c r="A206" t="s" s="2">
        <v>714</v>
      </c>
      <c r="B206" t="s" s="2">
        <v>530</v>
      </c>
      <c r="C206" s="2"/>
      <c r="D206" t="s" s="2">
        <v>76</v>
      </c>
      <c r="E206" s="2"/>
      <c r="F206" t="s" s="2">
        <v>81</v>
      </c>
      <c r="G206" t="s" s="2">
        <v>77</v>
      </c>
      <c r="H206" t="s" s="2">
        <v>76</v>
      </c>
      <c r="I206" t="s" s="2">
        <v>76</v>
      </c>
      <c r="J206" t="s" s="2">
        <v>87</v>
      </c>
      <c r="K206" t="s" s="2">
        <v>200</v>
      </c>
      <c r="L206" t="s" s="2">
        <v>531</v>
      </c>
      <c r="M206" t="s" s="2">
        <v>532</v>
      </c>
      <c r="N206" t="s" s="2">
        <v>533</v>
      </c>
      <c r="O206" t="s" s="2">
        <v>534</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535</v>
      </c>
      <c r="AG206" t="s" s="2">
        <v>81</v>
      </c>
      <c r="AH206" t="s" s="2">
        <v>77</v>
      </c>
      <c r="AI206" t="s" s="2">
        <v>76</v>
      </c>
      <c r="AJ206" t="s" s="2">
        <v>98</v>
      </c>
      <c r="AK206" t="s" s="2">
        <v>76</v>
      </c>
      <c r="AL206" t="s" s="2">
        <v>76</v>
      </c>
      <c r="AM206" t="s" s="2">
        <v>536</v>
      </c>
      <c r="AN206" t="s" s="2">
        <v>76</v>
      </c>
    </row>
    <row r="207" hidden="true">
      <c r="A207" t="s" s="2">
        <v>715</v>
      </c>
      <c r="B207" t="s" s="2">
        <v>537</v>
      </c>
      <c r="C207" s="2"/>
      <c r="D207" t="s" s="2">
        <v>76</v>
      </c>
      <c r="E207" s="2"/>
      <c r="F207" t="s" s="2">
        <v>77</v>
      </c>
      <c r="G207" t="s" s="2">
        <v>77</v>
      </c>
      <c r="H207" t="s" s="2">
        <v>76</v>
      </c>
      <c r="I207" t="s" s="2">
        <v>76</v>
      </c>
      <c r="J207" t="s" s="2">
        <v>76</v>
      </c>
      <c r="K207" t="s" s="2">
        <v>312</v>
      </c>
      <c r="L207" t="s" s="2">
        <v>538</v>
      </c>
      <c r="M207" t="s" s="2">
        <v>539</v>
      </c>
      <c r="N207" t="s" s="2">
        <v>540</v>
      </c>
      <c r="O207" s="2"/>
      <c r="P207" t="s" s="2">
        <v>76</v>
      </c>
      <c r="Q207" s="2"/>
      <c r="R207" t="s" s="2">
        <v>76</v>
      </c>
      <c r="S207" t="s" s="2">
        <v>76</v>
      </c>
      <c r="T207" t="s" s="2">
        <v>76</v>
      </c>
      <c r="U207" t="s" s="2">
        <v>76</v>
      </c>
      <c r="V207" t="s" s="2">
        <v>76</v>
      </c>
      <c r="W207" t="s" s="2">
        <v>76</v>
      </c>
      <c r="X207" t="s" s="2">
        <v>152</v>
      </c>
      <c r="Y207" t="s" s="2">
        <v>541</v>
      </c>
      <c r="Z207" t="s" s="2">
        <v>542</v>
      </c>
      <c r="AA207" t="s" s="2">
        <v>76</v>
      </c>
      <c r="AB207" t="s" s="2">
        <v>76</v>
      </c>
      <c r="AC207" t="s" s="2">
        <v>76</v>
      </c>
      <c r="AD207" t="s" s="2">
        <v>76</v>
      </c>
      <c r="AE207" t="s" s="2">
        <v>76</v>
      </c>
      <c r="AF207" t="s" s="2">
        <v>537</v>
      </c>
      <c r="AG207" t="s" s="2">
        <v>77</v>
      </c>
      <c r="AH207" t="s" s="2">
        <v>77</v>
      </c>
      <c r="AI207" t="s" s="2">
        <v>76</v>
      </c>
      <c r="AJ207" t="s" s="2">
        <v>98</v>
      </c>
      <c r="AK207" t="s" s="2">
        <v>76</v>
      </c>
      <c r="AL207" t="s" s="2">
        <v>76</v>
      </c>
      <c r="AM207" t="s" s="2">
        <v>287</v>
      </c>
      <c r="AN207" t="s" s="2">
        <v>76</v>
      </c>
    </row>
    <row r="208" hidden="true">
      <c r="A208" t="s" s="2">
        <v>716</v>
      </c>
      <c r="B208" t="s" s="2">
        <v>543</v>
      </c>
      <c r="C208" s="2"/>
      <c r="D208" t="s" s="2">
        <v>76</v>
      </c>
      <c r="E208" s="2"/>
      <c r="F208" t="s" s="2">
        <v>81</v>
      </c>
      <c r="G208" t="s" s="2">
        <v>77</v>
      </c>
      <c r="H208" t="s" s="2">
        <v>76</v>
      </c>
      <c r="I208" t="s" s="2">
        <v>76</v>
      </c>
      <c r="J208" t="s" s="2">
        <v>76</v>
      </c>
      <c r="K208" t="s" s="2">
        <v>312</v>
      </c>
      <c r="L208" t="s" s="2">
        <v>544</v>
      </c>
      <c r="M208" t="s" s="2">
        <v>545</v>
      </c>
      <c r="N208" s="2"/>
      <c r="O208" s="2"/>
      <c r="P208" t="s" s="2">
        <v>76</v>
      </c>
      <c r="Q208" s="2"/>
      <c r="R208" t="s" s="2">
        <v>76</v>
      </c>
      <c r="S208" t="s" s="2">
        <v>76</v>
      </c>
      <c r="T208" t="s" s="2">
        <v>76</v>
      </c>
      <c r="U208" t="s" s="2">
        <v>76</v>
      </c>
      <c r="V208" t="s" s="2">
        <v>76</v>
      </c>
      <c r="W208" t="s" s="2">
        <v>76</v>
      </c>
      <c r="X208" t="s" s="2">
        <v>546</v>
      </c>
      <c r="Y208" t="s" s="2">
        <v>547</v>
      </c>
      <c r="Z208" t="s" s="2">
        <v>548</v>
      </c>
      <c r="AA208" t="s" s="2">
        <v>76</v>
      </c>
      <c r="AB208" t="s" s="2">
        <v>76</v>
      </c>
      <c r="AC208" t="s" s="2">
        <v>76</v>
      </c>
      <c r="AD208" t="s" s="2">
        <v>76</v>
      </c>
      <c r="AE208" t="s" s="2">
        <v>76</v>
      </c>
      <c r="AF208" t="s" s="2">
        <v>543</v>
      </c>
      <c r="AG208" t="s" s="2">
        <v>81</v>
      </c>
      <c r="AH208" t="s" s="2">
        <v>77</v>
      </c>
      <c r="AI208" t="s" s="2">
        <v>76</v>
      </c>
      <c r="AJ208" t="s" s="2">
        <v>98</v>
      </c>
      <c r="AK208" t="s" s="2">
        <v>76</v>
      </c>
      <c r="AL208" t="s" s="2">
        <v>76</v>
      </c>
      <c r="AM208" t="s" s="2">
        <v>287</v>
      </c>
      <c r="AN208" t="s" s="2">
        <v>76</v>
      </c>
    </row>
    <row r="209" hidden="true">
      <c r="A209" t="s" s="2">
        <v>717</v>
      </c>
      <c r="B209" t="s" s="2">
        <v>549</v>
      </c>
      <c r="C209" s="2"/>
      <c r="D209" t="s" s="2">
        <v>76</v>
      </c>
      <c r="E209" s="2"/>
      <c r="F209" t="s" s="2">
        <v>81</v>
      </c>
      <c r="G209" t="s" s="2">
        <v>77</v>
      </c>
      <c r="H209" t="s" s="2">
        <v>76</v>
      </c>
      <c r="I209" t="s" s="2">
        <v>76</v>
      </c>
      <c r="J209" t="s" s="2">
        <v>76</v>
      </c>
      <c r="K209" t="s" s="2">
        <v>312</v>
      </c>
      <c r="L209" t="s" s="2">
        <v>550</v>
      </c>
      <c r="M209" t="s" s="2">
        <v>551</v>
      </c>
      <c r="N209" s="2"/>
      <c r="O209" s="2"/>
      <c r="P209" t="s" s="2">
        <v>76</v>
      </c>
      <c r="Q209" s="2"/>
      <c r="R209" t="s" s="2">
        <v>76</v>
      </c>
      <c r="S209" t="s" s="2">
        <v>76</v>
      </c>
      <c r="T209" t="s" s="2">
        <v>76</v>
      </c>
      <c r="U209" t="s" s="2">
        <v>76</v>
      </c>
      <c r="V209" t="s" s="2">
        <v>76</v>
      </c>
      <c r="W209" t="s" s="2">
        <v>76</v>
      </c>
      <c r="X209" t="s" s="2">
        <v>152</v>
      </c>
      <c r="Y209" t="s" s="2">
        <v>552</v>
      </c>
      <c r="Z209" t="s" s="2">
        <v>553</v>
      </c>
      <c r="AA209" t="s" s="2">
        <v>76</v>
      </c>
      <c r="AB209" t="s" s="2">
        <v>76</v>
      </c>
      <c r="AC209" t="s" s="2">
        <v>76</v>
      </c>
      <c r="AD209" t="s" s="2">
        <v>76</v>
      </c>
      <c r="AE209" t="s" s="2">
        <v>76</v>
      </c>
      <c r="AF209" t="s" s="2">
        <v>549</v>
      </c>
      <c r="AG209" t="s" s="2">
        <v>81</v>
      </c>
      <c r="AH209" t="s" s="2">
        <v>77</v>
      </c>
      <c r="AI209" t="s" s="2">
        <v>76</v>
      </c>
      <c r="AJ209" t="s" s="2">
        <v>98</v>
      </c>
      <c r="AK209" t="s" s="2">
        <v>76</v>
      </c>
      <c r="AL209" t="s" s="2">
        <v>76</v>
      </c>
      <c r="AM209" t="s" s="2">
        <v>287</v>
      </c>
      <c r="AN209" t="s" s="2">
        <v>76</v>
      </c>
    </row>
    <row r="210" hidden="true">
      <c r="A210" t="s" s="2">
        <v>718</v>
      </c>
      <c r="B210" t="s" s="2">
        <v>554</v>
      </c>
      <c r="C210" s="2"/>
      <c r="D210" t="s" s="2">
        <v>76</v>
      </c>
      <c r="E210" s="2"/>
      <c r="F210" t="s" s="2">
        <v>81</v>
      </c>
      <c r="G210" t="s" s="2">
        <v>82</v>
      </c>
      <c r="H210" t="s" s="2">
        <v>76</v>
      </c>
      <c r="I210" t="s" s="2">
        <v>76</v>
      </c>
      <c r="J210" t="s" s="2">
        <v>76</v>
      </c>
      <c r="K210" t="s" s="2">
        <v>312</v>
      </c>
      <c r="L210" t="s" s="2">
        <v>555</v>
      </c>
      <c r="M210" t="s" s="2">
        <v>556</v>
      </c>
      <c r="N210" s="2"/>
      <c r="O210" s="2"/>
      <c r="P210" t="s" s="2">
        <v>76</v>
      </c>
      <c r="Q210" s="2"/>
      <c r="R210" t="s" s="2">
        <v>76</v>
      </c>
      <c r="S210" t="s" s="2">
        <v>76</v>
      </c>
      <c r="T210" t="s" s="2">
        <v>76</v>
      </c>
      <c r="U210" t="s" s="2">
        <v>76</v>
      </c>
      <c r="V210" t="s" s="2">
        <v>76</v>
      </c>
      <c r="W210" t="s" s="2">
        <v>76</v>
      </c>
      <c r="X210" t="s" s="2">
        <v>152</v>
      </c>
      <c r="Y210" t="s" s="2">
        <v>557</v>
      </c>
      <c r="Z210" t="s" s="2">
        <v>558</v>
      </c>
      <c r="AA210" t="s" s="2">
        <v>76</v>
      </c>
      <c r="AB210" t="s" s="2">
        <v>76</v>
      </c>
      <c r="AC210" t="s" s="2">
        <v>76</v>
      </c>
      <c r="AD210" t="s" s="2">
        <v>76</v>
      </c>
      <c r="AE210" t="s" s="2">
        <v>76</v>
      </c>
      <c r="AF210" t="s" s="2">
        <v>554</v>
      </c>
      <c r="AG210" t="s" s="2">
        <v>81</v>
      </c>
      <c r="AH210" t="s" s="2">
        <v>82</v>
      </c>
      <c r="AI210" t="s" s="2">
        <v>76</v>
      </c>
      <c r="AJ210" t="s" s="2">
        <v>98</v>
      </c>
      <c r="AK210" t="s" s="2">
        <v>76</v>
      </c>
      <c r="AL210" t="s" s="2">
        <v>76</v>
      </c>
      <c r="AM210" t="s" s="2">
        <v>287</v>
      </c>
      <c r="AN210" t="s" s="2">
        <v>76</v>
      </c>
    </row>
    <row r="211" hidden="true">
      <c r="A211" t="s" s="2">
        <v>719</v>
      </c>
      <c r="B211" t="s" s="2">
        <v>559</v>
      </c>
      <c r="C211" s="2"/>
      <c r="D211" t="s" s="2">
        <v>76</v>
      </c>
      <c r="E211" s="2"/>
      <c r="F211" t="s" s="2">
        <v>81</v>
      </c>
      <c r="G211" t="s" s="2">
        <v>82</v>
      </c>
      <c r="H211" t="s" s="2">
        <v>76</v>
      </c>
      <c r="I211" t="s" s="2">
        <v>76</v>
      </c>
      <c r="J211" t="s" s="2">
        <v>76</v>
      </c>
      <c r="K211" t="s" s="2">
        <v>456</v>
      </c>
      <c r="L211" t="s" s="2">
        <v>560</v>
      </c>
      <c r="M211" t="s" s="2">
        <v>561</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559</v>
      </c>
      <c r="AG211" t="s" s="2">
        <v>81</v>
      </c>
      <c r="AH211" t="s" s="2">
        <v>82</v>
      </c>
      <c r="AI211" t="s" s="2">
        <v>76</v>
      </c>
      <c r="AJ211" t="s" s="2">
        <v>98</v>
      </c>
      <c r="AK211" t="s" s="2">
        <v>76</v>
      </c>
      <c r="AL211" t="s" s="2">
        <v>76</v>
      </c>
      <c r="AM211" t="s" s="2">
        <v>287</v>
      </c>
      <c r="AN211" t="s" s="2">
        <v>76</v>
      </c>
    </row>
    <row r="212" hidden="true">
      <c r="A212" t="s" s="2">
        <v>720</v>
      </c>
      <c r="B212" t="s" s="2">
        <v>562</v>
      </c>
      <c r="C212" s="2"/>
      <c r="D212" t="s" s="2">
        <v>76</v>
      </c>
      <c r="E212" s="2"/>
      <c r="F212" t="s" s="2">
        <v>77</v>
      </c>
      <c r="G212" t="s" s="2">
        <v>82</v>
      </c>
      <c r="H212" t="s" s="2">
        <v>76</v>
      </c>
      <c r="I212" t="s" s="2">
        <v>76</v>
      </c>
      <c r="J212" t="s" s="2">
        <v>76</v>
      </c>
      <c r="K212" t="s" s="2">
        <v>467</v>
      </c>
      <c r="L212" t="s" s="2">
        <v>563</v>
      </c>
      <c r="M212" t="s" s="2">
        <v>564</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562</v>
      </c>
      <c r="AG212" t="s" s="2">
        <v>81</v>
      </c>
      <c r="AH212" t="s" s="2">
        <v>82</v>
      </c>
      <c r="AI212" t="s" s="2">
        <v>76</v>
      </c>
      <c r="AJ212" t="s" s="2">
        <v>98</v>
      </c>
      <c r="AK212" t="s" s="2">
        <v>76</v>
      </c>
      <c r="AL212" t="s" s="2">
        <v>76</v>
      </c>
      <c r="AM212" t="s" s="2">
        <v>287</v>
      </c>
      <c r="AN212" t="s" s="2">
        <v>76</v>
      </c>
    </row>
    <row r="213" hidden="true">
      <c r="A213" t="s" s="2">
        <v>721</v>
      </c>
      <c r="B213" t="s" s="2">
        <v>565</v>
      </c>
      <c r="C213" s="2"/>
      <c r="D213" t="s" s="2">
        <v>76</v>
      </c>
      <c r="E213" s="2"/>
      <c r="F213" t="s" s="2">
        <v>81</v>
      </c>
      <c r="G213" t="s" s="2">
        <v>77</v>
      </c>
      <c r="H213" t="s" s="2">
        <v>76</v>
      </c>
      <c r="I213" t="s" s="2">
        <v>76</v>
      </c>
      <c r="J213" t="s" s="2">
        <v>76</v>
      </c>
      <c r="K213" t="s" s="2">
        <v>200</v>
      </c>
      <c r="L213" t="s" s="2">
        <v>100</v>
      </c>
      <c r="M213" t="s" s="2">
        <v>101</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102</v>
      </c>
      <c r="AG213" t="s" s="2">
        <v>81</v>
      </c>
      <c r="AH213" t="s" s="2">
        <v>77</v>
      </c>
      <c r="AI213" t="s" s="2">
        <v>103</v>
      </c>
      <c r="AJ213" t="s" s="2">
        <v>76</v>
      </c>
      <c r="AK213" t="s" s="2">
        <v>76</v>
      </c>
      <c r="AL213" t="s" s="2">
        <v>76</v>
      </c>
      <c r="AM213" t="s" s="2">
        <v>104</v>
      </c>
      <c r="AN213" t="s" s="2">
        <v>76</v>
      </c>
    </row>
    <row r="214" hidden="true">
      <c r="A214" t="s" s="2">
        <v>722</v>
      </c>
      <c r="B214" t="s" s="2">
        <v>566</v>
      </c>
      <c r="C214" s="2"/>
      <c r="D214" t="s" s="2">
        <v>106</v>
      </c>
      <c r="E214" s="2"/>
      <c r="F214" t="s" s="2">
        <v>81</v>
      </c>
      <c r="G214" t="s" s="2">
        <v>82</v>
      </c>
      <c r="H214" t="s" s="2">
        <v>76</v>
      </c>
      <c r="I214" t="s" s="2">
        <v>76</v>
      </c>
      <c r="J214" t="s" s="2">
        <v>76</v>
      </c>
      <c r="K214" t="s" s="2">
        <v>107</v>
      </c>
      <c r="L214" t="s" s="2">
        <v>108</v>
      </c>
      <c r="M214" t="s" s="2">
        <v>109</v>
      </c>
      <c r="N214" t="s" s="2">
        <v>110</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114</v>
      </c>
      <c r="AG214" t="s" s="2">
        <v>81</v>
      </c>
      <c r="AH214" t="s" s="2">
        <v>82</v>
      </c>
      <c r="AI214" t="s" s="2">
        <v>76</v>
      </c>
      <c r="AJ214" t="s" s="2">
        <v>115</v>
      </c>
      <c r="AK214" t="s" s="2">
        <v>76</v>
      </c>
      <c r="AL214" t="s" s="2">
        <v>76</v>
      </c>
      <c r="AM214" t="s" s="2">
        <v>104</v>
      </c>
      <c r="AN214" t="s" s="2">
        <v>76</v>
      </c>
    </row>
    <row r="215" hidden="true">
      <c r="A215" t="s" s="2">
        <v>723</v>
      </c>
      <c r="B215" t="s" s="2">
        <v>567</v>
      </c>
      <c r="C215" s="2"/>
      <c r="D215" t="s" s="2">
        <v>477</v>
      </c>
      <c r="E215" s="2"/>
      <c r="F215" t="s" s="2">
        <v>81</v>
      </c>
      <c r="G215" t="s" s="2">
        <v>82</v>
      </c>
      <c r="H215" t="s" s="2">
        <v>76</v>
      </c>
      <c r="I215" t="s" s="2">
        <v>87</v>
      </c>
      <c r="J215" t="s" s="2">
        <v>87</v>
      </c>
      <c r="K215" t="s" s="2">
        <v>107</v>
      </c>
      <c r="L215" t="s" s="2">
        <v>478</v>
      </c>
      <c r="M215" t="s" s="2">
        <v>479</v>
      </c>
      <c r="N215" t="s" s="2">
        <v>110</v>
      </c>
      <c r="O215" t="s" s="2">
        <v>261</v>
      </c>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480</v>
      </c>
      <c r="AG215" t="s" s="2">
        <v>81</v>
      </c>
      <c r="AH215" t="s" s="2">
        <v>82</v>
      </c>
      <c r="AI215" t="s" s="2">
        <v>76</v>
      </c>
      <c r="AJ215" t="s" s="2">
        <v>115</v>
      </c>
      <c r="AK215" t="s" s="2">
        <v>76</v>
      </c>
      <c r="AL215" t="s" s="2">
        <v>76</v>
      </c>
      <c r="AM215" t="s" s="2">
        <v>187</v>
      </c>
      <c r="AN215" t="s" s="2">
        <v>76</v>
      </c>
    </row>
    <row r="216" hidden="true">
      <c r="A216" t="s" s="2">
        <v>724</v>
      </c>
      <c r="B216" t="s" s="2">
        <v>568</v>
      </c>
      <c r="C216" s="2"/>
      <c r="D216" t="s" s="2">
        <v>76</v>
      </c>
      <c r="E216" s="2"/>
      <c r="F216" t="s" s="2">
        <v>77</v>
      </c>
      <c r="G216" t="s" s="2">
        <v>77</v>
      </c>
      <c r="H216" t="s" s="2">
        <v>87</v>
      </c>
      <c r="I216" t="s" s="2">
        <v>76</v>
      </c>
      <c r="J216" t="s" s="2">
        <v>76</v>
      </c>
      <c r="K216" t="s" s="2">
        <v>312</v>
      </c>
      <c r="L216" t="s" s="2">
        <v>569</v>
      </c>
      <c r="M216" t="s" s="2">
        <v>570</v>
      </c>
      <c r="N216" s="2"/>
      <c r="O216" s="2"/>
      <c r="P216" t="s" s="2">
        <v>76</v>
      </c>
      <c r="Q216" s="2"/>
      <c r="R216" t="s" s="2">
        <v>76</v>
      </c>
      <c r="S216" t="s" s="2">
        <v>76</v>
      </c>
      <c r="T216" t="s" s="2">
        <v>76</v>
      </c>
      <c r="U216" t="s" s="2">
        <v>76</v>
      </c>
      <c r="V216" t="s" s="2">
        <v>76</v>
      </c>
      <c r="W216" t="s" s="2">
        <v>76</v>
      </c>
      <c r="X216" t="s" s="2">
        <v>152</v>
      </c>
      <c r="Y216" t="s" s="2">
        <v>571</v>
      </c>
      <c r="Z216" t="s" s="2">
        <v>572</v>
      </c>
      <c r="AA216" t="s" s="2">
        <v>76</v>
      </c>
      <c r="AB216" t="s" s="2">
        <v>76</v>
      </c>
      <c r="AC216" t="s" s="2">
        <v>76</v>
      </c>
      <c r="AD216" t="s" s="2">
        <v>76</v>
      </c>
      <c r="AE216" t="s" s="2">
        <v>76</v>
      </c>
      <c r="AF216" t="s" s="2">
        <v>568</v>
      </c>
      <c r="AG216" t="s" s="2">
        <v>81</v>
      </c>
      <c r="AH216" t="s" s="2">
        <v>77</v>
      </c>
      <c r="AI216" t="s" s="2">
        <v>76</v>
      </c>
      <c r="AJ216" t="s" s="2">
        <v>98</v>
      </c>
      <c r="AK216" t="s" s="2">
        <v>76</v>
      </c>
      <c r="AL216" t="s" s="2">
        <v>76</v>
      </c>
      <c r="AM216" t="s" s="2">
        <v>287</v>
      </c>
      <c r="AN216" t="s" s="2">
        <v>76</v>
      </c>
    </row>
    <row r="217" hidden="true">
      <c r="A217" t="s" s="2">
        <v>725</v>
      </c>
      <c r="B217" t="s" s="2">
        <v>573</v>
      </c>
      <c r="C217" s="2"/>
      <c r="D217" t="s" s="2">
        <v>76</v>
      </c>
      <c r="E217" s="2"/>
      <c r="F217" t="s" s="2">
        <v>77</v>
      </c>
      <c r="G217" t="s" s="2">
        <v>77</v>
      </c>
      <c r="H217" t="s" s="2">
        <v>87</v>
      </c>
      <c r="I217" t="s" s="2">
        <v>76</v>
      </c>
      <c r="J217" t="s" s="2">
        <v>76</v>
      </c>
      <c r="K217" t="s" s="2">
        <v>574</v>
      </c>
      <c r="L217" t="s" s="2">
        <v>575</v>
      </c>
      <c r="M217" t="s" s="2">
        <v>576</v>
      </c>
      <c r="N217" t="s" s="2">
        <v>577</v>
      </c>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573</v>
      </c>
      <c r="AG217" t="s" s="2">
        <v>81</v>
      </c>
      <c r="AH217" t="s" s="2">
        <v>77</v>
      </c>
      <c r="AI217" t="s" s="2">
        <v>76</v>
      </c>
      <c r="AJ217" t="s" s="2">
        <v>98</v>
      </c>
      <c r="AK217" t="s" s="2">
        <v>76</v>
      </c>
      <c r="AL217" t="s" s="2">
        <v>76</v>
      </c>
      <c r="AM217" t="s" s="2">
        <v>287</v>
      </c>
      <c r="AN217" t="s" s="2">
        <v>76</v>
      </c>
    </row>
    <row r="218" hidden="true">
      <c r="A218" t="s" s="2">
        <v>726</v>
      </c>
      <c r="B218" t="s" s="2">
        <v>578</v>
      </c>
      <c r="C218" s="2"/>
      <c r="D218" t="s" s="2">
        <v>76</v>
      </c>
      <c r="E218" s="2"/>
      <c r="F218" t="s" s="2">
        <v>81</v>
      </c>
      <c r="G218" t="s" s="2">
        <v>77</v>
      </c>
      <c r="H218" t="s" s="2">
        <v>76</v>
      </c>
      <c r="I218" t="s" s="2">
        <v>76</v>
      </c>
      <c r="J218" t="s" s="2">
        <v>76</v>
      </c>
      <c r="K218" t="s" s="2">
        <v>579</v>
      </c>
      <c r="L218" t="s" s="2">
        <v>580</v>
      </c>
      <c r="M218" t="s" s="2">
        <v>581</v>
      </c>
      <c r="N218" s="2"/>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578</v>
      </c>
      <c r="AG218" t="s" s="2">
        <v>81</v>
      </c>
      <c r="AH218" t="s" s="2">
        <v>77</v>
      </c>
      <c r="AI218" t="s" s="2">
        <v>76</v>
      </c>
      <c r="AJ218" t="s" s="2">
        <v>98</v>
      </c>
      <c r="AK218" t="s" s="2">
        <v>76</v>
      </c>
      <c r="AL218" t="s" s="2">
        <v>76</v>
      </c>
      <c r="AM218" t="s" s="2">
        <v>287</v>
      </c>
      <c r="AN218" t="s" s="2">
        <v>76</v>
      </c>
    </row>
    <row r="219" hidden="true">
      <c r="A219" t="s" s="2">
        <v>727</v>
      </c>
      <c r="B219" t="s" s="2">
        <v>727</v>
      </c>
      <c r="C219" s="2"/>
      <c r="D219" t="s" s="2">
        <v>76</v>
      </c>
      <c r="E219" s="2"/>
      <c r="F219" t="s" s="2">
        <v>81</v>
      </c>
      <c r="G219" t="s" s="2">
        <v>82</v>
      </c>
      <c r="H219" t="s" s="2">
        <v>76</v>
      </c>
      <c r="I219" t="s" s="2">
        <v>76</v>
      </c>
      <c r="J219" t="s" s="2">
        <v>76</v>
      </c>
      <c r="K219" t="s" s="2">
        <v>467</v>
      </c>
      <c r="L219" t="s" s="2">
        <v>728</v>
      </c>
      <c r="M219" t="s" s="2">
        <v>729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727</v>
      </c>
      <c r="AG219" t="s" s="2">
        <v>81</v>
      </c>
      <c r="AH219" t="s" s="2">
        <v>82</v>
      </c>
      <c r="AI219" t="s" s="2">
        <v>76</v>
      </c>
      <c r="AJ219" t="s" s="2">
        <v>98</v>
      </c>
      <c r="AK219" t="s" s="2">
        <v>76</v>
      </c>
      <c r="AL219" t="s" s="2">
        <v>76</v>
      </c>
      <c r="AM219" t="s" s="2">
        <v>730</v>
      </c>
      <c r="AN219" t="s" s="2">
        <v>76</v>
      </c>
    </row>
    <row r="220" hidden="true">
      <c r="A220" t="s" s="2">
        <v>731</v>
      </c>
      <c r="B220" t="s" s="2">
        <v>731</v>
      </c>
      <c r="C220" s="2"/>
      <c r="D220" t="s" s="2">
        <v>76</v>
      </c>
      <c r="E220" s="2"/>
      <c r="F220" t="s" s="2">
        <v>81</v>
      </c>
      <c r="G220" t="s" s="2">
        <v>77</v>
      </c>
      <c r="H220" t="s" s="2">
        <v>76</v>
      </c>
      <c r="I220" t="s" s="2">
        <v>76</v>
      </c>
      <c r="J220" t="s" s="2">
        <v>76</v>
      </c>
      <c r="K220" t="s" s="2">
        <v>200</v>
      </c>
      <c r="L220" t="s" s="2">
        <v>100</v>
      </c>
      <c r="M220" t="s" s="2">
        <v>101</v>
      </c>
      <c r="N220" s="2"/>
      <c r="O220" s="2"/>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102</v>
      </c>
      <c r="AG220" t="s" s="2">
        <v>81</v>
      </c>
      <c r="AH220" t="s" s="2">
        <v>77</v>
      </c>
      <c r="AI220" t="s" s="2">
        <v>103</v>
      </c>
      <c r="AJ220" t="s" s="2">
        <v>76</v>
      </c>
      <c r="AK220" t="s" s="2">
        <v>76</v>
      </c>
      <c r="AL220" t="s" s="2">
        <v>76</v>
      </c>
      <c r="AM220" t="s" s="2">
        <v>104</v>
      </c>
      <c r="AN220" t="s" s="2">
        <v>76</v>
      </c>
    </row>
    <row r="221" hidden="true">
      <c r="A221" t="s" s="2">
        <v>732</v>
      </c>
      <c r="B221" t="s" s="2">
        <v>732</v>
      </c>
      <c r="C221" s="2"/>
      <c r="D221" t="s" s="2">
        <v>106</v>
      </c>
      <c r="E221" s="2"/>
      <c r="F221" t="s" s="2">
        <v>81</v>
      </c>
      <c r="G221" t="s" s="2">
        <v>82</v>
      </c>
      <c r="H221" t="s" s="2">
        <v>76</v>
      </c>
      <c r="I221" t="s" s="2">
        <v>76</v>
      </c>
      <c r="J221" t="s" s="2">
        <v>76</v>
      </c>
      <c r="K221" t="s" s="2">
        <v>107</v>
      </c>
      <c r="L221" t="s" s="2">
        <v>108</v>
      </c>
      <c r="M221" t="s" s="2">
        <v>109</v>
      </c>
      <c r="N221" t="s" s="2">
        <v>110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114</v>
      </c>
      <c r="AG221" t="s" s="2">
        <v>81</v>
      </c>
      <c r="AH221" t="s" s="2">
        <v>82</v>
      </c>
      <c r="AI221" t="s" s="2">
        <v>76</v>
      </c>
      <c r="AJ221" t="s" s="2">
        <v>115</v>
      </c>
      <c r="AK221" t="s" s="2">
        <v>76</v>
      </c>
      <c r="AL221" t="s" s="2">
        <v>76</v>
      </c>
      <c r="AM221" t="s" s="2">
        <v>104</v>
      </c>
      <c r="AN221" t="s" s="2">
        <v>76</v>
      </c>
    </row>
    <row r="222" hidden="true">
      <c r="A222" t="s" s="2">
        <v>733</v>
      </c>
      <c r="B222" t="s" s="2">
        <v>733</v>
      </c>
      <c r="C222" s="2"/>
      <c r="D222" t="s" s="2">
        <v>477</v>
      </c>
      <c r="E222" s="2"/>
      <c r="F222" t="s" s="2">
        <v>81</v>
      </c>
      <c r="G222" t="s" s="2">
        <v>82</v>
      </c>
      <c r="H222" t="s" s="2">
        <v>76</v>
      </c>
      <c r="I222" t="s" s="2">
        <v>87</v>
      </c>
      <c r="J222" t="s" s="2">
        <v>87</v>
      </c>
      <c r="K222" t="s" s="2">
        <v>107</v>
      </c>
      <c r="L222" t="s" s="2">
        <v>478</v>
      </c>
      <c r="M222" t="s" s="2">
        <v>479</v>
      </c>
      <c r="N222" t="s" s="2">
        <v>110</v>
      </c>
      <c r="O222" t="s" s="2">
        <v>261</v>
      </c>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480</v>
      </c>
      <c r="AG222" t="s" s="2">
        <v>81</v>
      </c>
      <c r="AH222" t="s" s="2">
        <v>82</v>
      </c>
      <c r="AI222" t="s" s="2">
        <v>76</v>
      </c>
      <c r="AJ222" t="s" s="2">
        <v>115</v>
      </c>
      <c r="AK222" t="s" s="2">
        <v>76</v>
      </c>
      <c r="AL222" t="s" s="2">
        <v>76</v>
      </c>
      <c r="AM222" t="s" s="2">
        <v>187</v>
      </c>
      <c r="AN222" t="s" s="2">
        <v>76</v>
      </c>
    </row>
    <row r="223" hidden="true">
      <c r="A223" t="s" s="2">
        <v>734</v>
      </c>
      <c r="B223" t="s" s="2">
        <v>734</v>
      </c>
      <c r="C223" s="2"/>
      <c r="D223" t="s" s="2">
        <v>76</v>
      </c>
      <c r="E223" s="2"/>
      <c r="F223" t="s" s="2">
        <v>81</v>
      </c>
      <c r="G223" t="s" s="2">
        <v>77</v>
      </c>
      <c r="H223" t="s" s="2">
        <v>76</v>
      </c>
      <c r="I223" t="s" s="2">
        <v>76</v>
      </c>
      <c r="J223" t="s" s="2">
        <v>76</v>
      </c>
      <c r="K223" t="s" s="2">
        <v>200</v>
      </c>
      <c r="L223" t="s" s="2">
        <v>735</v>
      </c>
      <c r="M223" t="s" s="2">
        <v>736</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734</v>
      </c>
      <c r="AG223" t="s" s="2">
        <v>81</v>
      </c>
      <c r="AH223" t="s" s="2">
        <v>77</v>
      </c>
      <c r="AI223" t="s" s="2">
        <v>76</v>
      </c>
      <c r="AJ223" t="s" s="2">
        <v>98</v>
      </c>
      <c r="AK223" t="s" s="2">
        <v>76</v>
      </c>
      <c r="AL223" t="s" s="2">
        <v>76</v>
      </c>
      <c r="AM223" t="s" s="2">
        <v>287</v>
      </c>
      <c r="AN223" t="s" s="2">
        <v>76</v>
      </c>
    </row>
    <row r="224" hidden="true">
      <c r="A224" t="s" s="2">
        <v>737</v>
      </c>
      <c r="B224" t="s" s="2">
        <v>737</v>
      </c>
      <c r="C224" s="2"/>
      <c r="D224" t="s" s="2">
        <v>76</v>
      </c>
      <c r="E224" s="2"/>
      <c r="F224" t="s" s="2">
        <v>81</v>
      </c>
      <c r="G224" t="s" s="2">
        <v>77</v>
      </c>
      <c r="H224" t="s" s="2">
        <v>76</v>
      </c>
      <c r="I224" t="s" s="2">
        <v>76</v>
      </c>
      <c r="J224" t="s" s="2">
        <v>76</v>
      </c>
      <c r="K224" t="s" s="2">
        <v>368</v>
      </c>
      <c r="L224" t="s" s="2">
        <v>738</v>
      </c>
      <c r="M224" t="s" s="2">
        <v>739</v>
      </c>
      <c r="N224" s="2"/>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737</v>
      </c>
      <c r="AG224" t="s" s="2">
        <v>81</v>
      </c>
      <c r="AH224" t="s" s="2">
        <v>77</v>
      </c>
      <c r="AI224" t="s" s="2">
        <v>76</v>
      </c>
      <c r="AJ224" t="s" s="2">
        <v>98</v>
      </c>
      <c r="AK224" t="s" s="2">
        <v>76</v>
      </c>
      <c r="AL224" t="s" s="2">
        <v>76</v>
      </c>
      <c r="AM224" t="s" s="2">
        <v>287</v>
      </c>
      <c r="AN224" t="s" s="2">
        <v>76</v>
      </c>
    </row>
    <row r="225" hidden="true">
      <c r="A225" t="s" s="2">
        <v>740</v>
      </c>
      <c r="B225" t="s" s="2">
        <v>740</v>
      </c>
      <c r="C225" s="2"/>
      <c r="D225" t="s" s="2">
        <v>76</v>
      </c>
      <c r="E225" s="2"/>
      <c r="F225" t="s" s="2">
        <v>77</v>
      </c>
      <c r="G225" t="s" s="2">
        <v>82</v>
      </c>
      <c r="H225" t="s" s="2">
        <v>76</v>
      </c>
      <c r="I225" t="s" s="2">
        <v>76</v>
      </c>
      <c r="J225" t="s" s="2">
        <v>76</v>
      </c>
      <c r="K225" t="s" s="2">
        <v>467</v>
      </c>
      <c r="L225" t="s" s="2">
        <v>741</v>
      </c>
      <c r="M225" t="s" s="2">
        <v>742</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740</v>
      </c>
      <c r="AG225" t="s" s="2">
        <v>77</v>
      </c>
      <c r="AH225" t="s" s="2">
        <v>82</v>
      </c>
      <c r="AI225" t="s" s="2">
        <v>76</v>
      </c>
      <c r="AJ225" t="s" s="2">
        <v>98</v>
      </c>
      <c r="AK225" t="s" s="2">
        <v>76</v>
      </c>
      <c r="AL225" t="s" s="2">
        <v>76</v>
      </c>
      <c r="AM225" t="s" s="2">
        <v>287</v>
      </c>
      <c r="AN225" t="s" s="2">
        <v>76</v>
      </c>
    </row>
    <row r="226" hidden="true">
      <c r="A226" t="s" s="2">
        <v>743</v>
      </c>
      <c r="B226" t="s" s="2">
        <v>743</v>
      </c>
      <c r="C226" s="2"/>
      <c r="D226" t="s" s="2">
        <v>76</v>
      </c>
      <c r="E226" s="2"/>
      <c r="F226" t="s" s="2">
        <v>81</v>
      </c>
      <c r="G226" t="s" s="2">
        <v>77</v>
      </c>
      <c r="H226" t="s" s="2">
        <v>76</v>
      </c>
      <c r="I226" t="s" s="2">
        <v>76</v>
      </c>
      <c r="J226" t="s" s="2">
        <v>76</v>
      </c>
      <c r="K226" t="s" s="2">
        <v>200</v>
      </c>
      <c r="L226" t="s" s="2">
        <v>100</v>
      </c>
      <c r="M226" t="s" s="2">
        <v>101</v>
      </c>
      <c r="N226" s="2"/>
      <c r="O226" s="2"/>
      <c r="P226" t="s" s="2">
        <v>76</v>
      </c>
      <c r="Q226" s="2"/>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102</v>
      </c>
      <c r="AG226" t="s" s="2">
        <v>81</v>
      </c>
      <c r="AH226" t="s" s="2">
        <v>77</v>
      </c>
      <c r="AI226" t="s" s="2">
        <v>103</v>
      </c>
      <c r="AJ226" t="s" s="2">
        <v>76</v>
      </c>
      <c r="AK226" t="s" s="2">
        <v>76</v>
      </c>
      <c r="AL226" t="s" s="2">
        <v>76</v>
      </c>
      <c r="AM226" t="s" s="2">
        <v>104</v>
      </c>
      <c r="AN226" t="s" s="2">
        <v>76</v>
      </c>
    </row>
    <row r="227" hidden="true">
      <c r="A227" t="s" s="2">
        <v>744</v>
      </c>
      <c r="B227" t="s" s="2">
        <v>744</v>
      </c>
      <c r="C227" s="2"/>
      <c r="D227" t="s" s="2">
        <v>106</v>
      </c>
      <c r="E227" s="2"/>
      <c r="F227" t="s" s="2">
        <v>81</v>
      </c>
      <c r="G227" t="s" s="2">
        <v>82</v>
      </c>
      <c r="H227" t="s" s="2">
        <v>76</v>
      </c>
      <c r="I227" t="s" s="2">
        <v>76</v>
      </c>
      <c r="J227" t="s" s="2">
        <v>76</v>
      </c>
      <c r="K227" t="s" s="2">
        <v>107</v>
      </c>
      <c r="L227" t="s" s="2">
        <v>108</v>
      </c>
      <c r="M227" t="s" s="2">
        <v>109</v>
      </c>
      <c r="N227" t="s" s="2">
        <v>110</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114</v>
      </c>
      <c r="AG227" t="s" s="2">
        <v>81</v>
      </c>
      <c r="AH227" t="s" s="2">
        <v>82</v>
      </c>
      <c r="AI227" t="s" s="2">
        <v>76</v>
      </c>
      <c r="AJ227" t="s" s="2">
        <v>115</v>
      </c>
      <c r="AK227" t="s" s="2">
        <v>76</v>
      </c>
      <c r="AL227" t="s" s="2">
        <v>76</v>
      </c>
      <c r="AM227" t="s" s="2">
        <v>104</v>
      </c>
      <c r="AN227" t="s" s="2">
        <v>76</v>
      </c>
    </row>
    <row r="228" hidden="true">
      <c r="A228" t="s" s="2">
        <v>745</v>
      </c>
      <c r="B228" t="s" s="2">
        <v>745</v>
      </c>
      <c r="C228" s="2"/>
      <c r="D228" t="s" s="2">
        <v>477</v>
      </c>
      <c r="E228" s="2"/>
      <c r="F228" t="s" s="2">
        <v>81</v>
      </c>
      <c r="G228" t="s" s="2">
        <v>82</v>
      </c>
      <c r="H228" t="s" s="2">
        <v>76</v>
      </c>
      <c r="I228" t="s" s="2">
        <v>87</v>
      </c>
      <c r="J228" t="s" s="2">
        <v>87</v>
      </c>
      <c r="K228" t="s" s="2">
        <v>107</v>
      </c>
      <c r="L228" t="s" s="2">
        <v>478</v>
      </c>
      <c r="M228" t="s" s="2">
        <v>479</v>
      </c>
      <c r="N228" t="s" s="2">
        <v>110</v>
      </c>
      <c r="O228" t="s" s="2">
        <v>261</v>
      </c>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480</v>
      </c>
      <c r="AG228" t="s" s="2">
        <v>81</v>
      </c>
      <c r="AH228" t="s" s="2">
        <v>82</v>
      </c>
      <c r="AI228" t="s" s="2">
        <v>76</v>
      </c>
      <c r="AJ228" t="s" s="2">
        <v>115</v>
      </c>
      <c r="AK228" t="s" s="2">
        <v>76</v>
      </c>
      <c r="AL228" t="s" s="2">
        <v>76</v>
      </c>
      <c r="AM228" t="s" s="2">
        <v>187</v>
      </c>
      <c r="AN228" t="s" s="2">
        <v>76</v>
      </c>
    </row>
    <row r="229" hidden="true">
      <c r="A229" t="s" s="2">
        <v>746</v>
      </c>
      <c r="B229" t="s" s="2">
        <v>746</v>
      </c>
      <c r="C229" s="2"/>
      <c r="D229" t="s" s="2">
        <v>76</v>
      </c>
      <c r="E229" s="2"/>
      <c r="F229" t="s" s="2">
        <v>81</v>
      </c>
      <c r="G229" t="s" s="2">
        <v>77</v>
      </c>
      <c r="H229" t="s" s="2">
        <v>76</v>
      </c>
      <c r="I229" t="s" s="2">
        <v>76</v>
      </c>
      <c r="J229" t="s" s="2">
        <v>76</v>
      </c>
      <c r="K229" t="s" s="2">
        <v>162</v>
      </c>
      <c r="L229" t="s" s="2">
        <v>747</v>
      </c>
      <c r="M229" t="s" s="2">
        <v>748</v>
      </c>
      <c r="N229" s="2"/>
      <c r="O229" s="2"/>
      <c r="P229" t="s" s="2">
        <v>76</v>
      </c>
      <c r="Q229" s="2"/>
      <c r="R229" t="s" s="2">
        <v>76</v>
      </c>
      <c r="S229" t="s" s="2">
        <v>76</v>
      </c>
      <c r="T229" t="s" s="2">
        <v>76</v>
      </c>
      <c r="U229" t="s" s="2">
        <v>76</v>
      </c>
      <c r="V229" t="s" s="2">
        <v>76</v>
      </c>
      <c r="W229" t="s" s="2">
        <v>76</v>
      </c>
      <c r="X229" t="s" s="2">
        <v>166</v>
      </c>
      <c r="Y229" t="s" s="2">
        <v>749</v>
      </c>
      <c r="Z229" t="s" s="2">
        <v>750</v>
      </c>
      <c r="AA229" t="s" s="2">
        <v>76</v>
      </c>
      <c r="AB229" t="s" s="2">
        <v>76</v>
      </c>
      <c r="AC229" t="s" s="2">
        <v>76</v>
      </c>
      <c r="AD229" t="s" s="2">
        <v>76</v>
      </c>
      <c r="AE229" t="s" s="2">
        <v>76</v>
      </c>
      <c r="AF229" t="s" s="2">
        <v>746</v>
      </c>
      <c r="AG229" t="s" s="2">
        <v>81</v>
      </c>
      <c r="AH229" t="s" s="2">
        <v>77</v>
      </c>
      <c r="AI229" t="s" s="2">
        <v>76</v>
      </c>
      <c r="AJ229" t="s" s="2">
        <v>98</v>
      </c>
      <c r="AK229" t="s" s="2">
        <v>76</v>
      </c>
      <c r="AL229" t="s" s="2">
        <v>76</v>
      </c>
      <c r="AM229" t="s" s="2">
        <v>751</v>
      </c>
      <c r="AN229" t="s" s="2">
        <v>76</v>
      </c>
    </row>
    <row r="230" hidden="true">
      <c r="A230" t="s" s="2">
        <v>752</v>
      </c>
      <c r="B230" t="s" s="2">
        <v>752</v>
      </c>
      <c r="C230" s="2"/>
      <c r="D230" t="s" s="2">
        <v>76</v>
      </c>
      <c r="E230" s="2"/>
      <c r="F230" t="s" s="2">
        <v>81</v>
      </c>
      <c r="G230" t="s" s="2">
        <v>77</v>
      </c>
      <c r="H230" t="s" s="2">
        <v>76</v>
      </c>
      <c r="I230" t="s" s="2">
        <v>76</v>
      </c>
      <c r="J230" t="s" s="2">
        <v>76</v>
      </c>
      <c r="K230" t="s" s="2">
        <v>753</v>
      </c>
      <c r="L230" t="s" s="2">
        <v>754</v>
      </c>
      <c r="M230" t="s" s="2">
        <v>748</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752</v>
      </c>
      <c r="AG230" t="s" s="2">
        <v>81</v>
      </c>
      <c r="AH230" t="s" s="2">
        <v>77</v>
      </c>
      <c r="AI230" t="s" s="2">
        <v>76</v>
      </c>
      <c r="AJ230" t="s" s="2">
        <v>98</v>
      </c>
      <c r="AK230" t="s" s="2">
        <v>76</v>
      </c>
      <c r="AL230" t="s" s="2">
        <v>76</v>
      </c>
      <c r="AM230" t="s" s="2">
        <v>751</v>
      </c>
      <c r="AN230" t="s" s="2">
        <v>76</v>
      </c>
    </row>
    <row r="231" hidden="true">
      <c r="A231" t="s" s="2">
        <v>755</v>
      </c>
      <c r="B231" t="s" s="2">
        <v>755</v>
      </c>
      <c r="C231" s="2"/>
      <c r="D231" t="s" s="2">
        <v>76</v>
      </c>
      <c r="E231" s="2"/>
      <c r="F231" t="s" s="2">
        <v>81</v>
      </c>
      <c r="G231" t="s" s="2">
        <v>77</v>
      </c>
      <c r="H231" t="s" s="2">
        <v>76</v>
      </c>
      <c r="I231" t="s" s="2">
        <v>76</v>
      </c>
      <c r="J231" t="s" s="2">
        <v>76</v>
      </c>
      <c r="K231" t="s" s="2">
        <v>756</v>
      </c>
      <c r="L231" t="s" s="2">
        <v>754</v>
      </c>
      <c r="M231" t="s" s="2">
        <v>748</v>
      </c>
      <c r="N231" t="s" s="2">
        <v>757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755</v>
      </c>
      <c r="AG231" t="s" s="2">
        <v>81</v>
      </c>
      <c r="AH231" t="s" s="2">
        <v>77</v>
      </c>
      <c r="AI231" t="s" s="2">
        <v>76</v>
      </c>
      <c r="AJ231" t="s" s="2">
        <v>98</v>
      </c>
      <c r="AK231" t="s" s="2">
        <v>76</v>
      </c>
      <c r="AL231" t="s" s="2">
        <v>76</v>
      </c>
      <c r="AM231" t="s" s="2">
        <v>751</v>
      </c>
      <c r="AN231" t="s" s="2">
        <v>76</v>
      </c>
    </row>
    <row r="232" hidden="true">
      <c r="A232" t="s" s="2">
        <v>758</v>
      </c>
      <c r="B232" t="s" s="2">
        <v>758</v>
      </c>
      <c r="C232" s="2"/>
      <c r="D232" t="s" s="2">
        <v>76</v>
      </c>
      <c r="E232" s="2"/>
      <c r="F232" t="s" s="2">
        <v>81</v>
      </c>
      <c r="G232" t="s" s="2">
        <v>77</v>
      </c>
      <c r="H232" t="s" s="2">
        <v>76</v>
      </c>
      <c r="I232" t="s" s="2">
        <v>76</v>
      </c>
      <c r="J232" t="s" s="2">
        <v>76</v>
      </c>
      <c r="K232" t="s" s="2">
        <v>312</v>
      </c>
      <c r="L232" t="s" s="2">
        <v>759</v>
      </c>
      <c r="M232" t="s" s="2">
        <v>760</v>
      </c>
      <c r="N232" s="2"/>
      <c r="O232" s="2"/>
      <c r="P232" t="s" s="2">
        <v>76</v>
      </c>
      <c r="Q232" s="2"/>
      <c r="R232" t="s" s="2">
        <v>76</v>
      </c>
      <c r="S232" t="s" s="2">
        <v>76</v>
      </c>
      <c r="T232" t="s" s="2">
        <v>76</v>
      </c>
      <c r="U232" t="s" s="2">
        <v>76</v>
      </c>
      <c r="V232" t="s" s="2">
        <v>76</v>
      </c>
      <c r="W232" t="s" s="2">
        <v>76</v>
      </c>
      <c r="X232" t="s" s="2">
        <v>152</v>
      </c>
      <c r="Y232" s="2"/>
      <c r="Z232" t="s" s="2">
        <v>761</v>
      </c>
      <c r="AA232" t="s" s="2">
        <v>76</v>
      </c>
      <c r="AB232" t="s" s="2">
        <v>76</v>
      </c>
      <c r="AC232" t="s" s="2">
        <v>76</v>
      </c>
      <c r="AD232" t="s" s="2">
        <v>76</v>
      </c>
      <c r="AE232" t="s" s="2">
        <v>76</v>
      </c>
      <c r="AF232" t="s" s="2">
        <v>758</v>
      </c>
      <c r="AG232" t="s" s="2">
        <v>81</v>
      </c>
      <c r="AH232" t="s" s="2">
        <v>77</v>
      </c>
      <c r="AI232" t="s" s="2">
        <v>76</v>
      </c>
      <c r="AJ232" t="s" s="2">
        <v>98</v>
      </c>
      <c r="AK232" t="s" s="2">
        <v>76</v>
      </c>
      <c r="AL232" t="s" s="2">
        <v>76</v>
      </c>
      <c r="AM232" t="s" s="2">
        <v>287</v>
      </c>
      <c r="AN232" t="s" s="2">
        <v>76</v>
      </c>
    </row>
    <row r="233" hidden="true">
      <c r="A233" t="s" s="2">
        <v>762</v>
      </c>
      <c r="B233" t="s" s="2">
        <v>762</v>
      </c>
      <c r="C233" s="2"/>
      <c r="D233" t="s" s="2">
        <v>76</v>
      </c>
      <c r="E233" s="2"/>
      <c r="F233" t="s" s="2">
        <v>77</v>
      </c>
      <c r="G233" t="s" s="2">
        <v>82</v>
      </c>
      <c r="H233" t="s" s="2">
        <v>87</v>
      </c>
      <c r="I233" t="s" s="2">
        <v>76</v>
      </c>
      <c r="J233" t="s" s="2">
        <v>76</v>
      </c>
      <c r="K233" t="s" s="2">
        <v>467</v>
      </c>
      <c r="L233" t="s" s="2">
        <v>763</v>
      </c>
      <c r="M233" t="s" s="2">
        <v>764</v>
      </c>
      <c r="N233" t="s" s="2">
        <v>765</v>
      </c>
      <c r="O233" s="2"/>
      <c r="P233" t="s" s="2">
        <v>76</v>
      </c>
      <c r="Q233" s="2"/>
      <c r="R233" t="s" s="2">
        <v>76</v>
      </c>
      <c r="S233" t="s" s="2">
        <v>76</v>
      </c>
      <c r="T233" t="s" s="2">
        <v>76</v>
      </c>
      <c r="U233" t="s" s="2">
        <v>76</v>
      </c>
      <c r="V233" t="s" s="2">
        <v>76</v>
      </c>
      <c r="W233" t="s" s="2">
        <v>76</v>
      </c>
      <c r="X233" t="s" s="2">
        <v>76</v>
      </c>
      <c r="Y233" t="s" s="2">
        <v>76</v>
      </c>
      <c r="Z233" t="s" s="2">
        <v>76</v>
      </c>
      <c r="AA233" t="s" s="2">
        <v>76</v>
      </c>
      <c r="AB233" t="s" s="2">
        <v>766</v>
      </c>
      <c r="AC233" s="2"/>
      <c r="AD233" t="s" s="2">
        <v>76</v>
      </c>
      <c r="AE233" t="s" s="2">
        <v>472</v>
      </c>
      <c r="AF233" t="s" s="2">
        <v>762</v>
      </c>
      <c r="AG233" t="s" s="2">
        <v>81</v>
      </c>
      <c r="AH233" t="s" s="2">
        <v>82</v>
      </c>
      <c r="AI233" t="s" s="2">
        <v>767</v>
      </c>
      <c r="AJ233" t="s" s="2">
        <v>98</v>
      </c>
      <c r="AK233" t="s" s="2">
        <v>768</v>
      </c>
      <c r="AL233" t="s" s="2">
        <v>76</v>
      </c>
      <c r="AM233" t="s" s="2">
        <v>769</v>
      </c>
      <c r="AN233" t="s" s="2">
        <v>76</v>
      </c>
    </row>
    <row r="234" hidden="true">
      <c r="A234" t="s" s="2">
        <v>770</v>
      </c>
      <c r="B234" t="s" s="2">
        <v>770</v>
      </c>
      <c r="C234" s="2"/>
      <c r="D234" t="s" s="2">
        <v>76</v>
      </c>
      <c r="E234" s="2"/>
      <c r="F234" t="s" s="2">
        <v>81</v>
      </c>
      <c r="G234" t="s" s="2">
        <v>77</v>
      </c>
      <c r="H234" t="s" s="2">
        <v>76</v>
      </c>
      <c r="I234" t="s" s="2">
        <v>76</v>
      </c>
      <c r="J234" t="s" s="2">
        <v>76</v>
      </c>
      <c r="K234" t="s" s="2">
        <v>200</v>
      </c>
      <c r="L234" t="s" s="2">
        <v>100</v>
      </c>
      <c r="M234" t="s" s="2">
        <v>101</v>
      </c>
      <c r="N234" s="2"/>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102</v>
      </c>
      <c r="AG234" t="s" s="2">
        <v>81</v>
      </c>
      <c r="AH234" t="s" s="2">
        <v>77</v>
      </c>
      <c r="AI234" t="s" s="2">
        <v>103</v>
      </c>
      <c r="AJ234" t="s" s="2">
        <v>76</v>
      </c>
      <c r="AK234" t="s" s="2">
        <v>76</v>
      </c>
      <c r="AL234" t="s" s="2">
        <v>76</v>
      </c>
      <c r="AM234" t="s" s="2">
        <v>104</v>
      </c>
      <c r="AN234" t="s" s="2">
        <v>76</v>
      </c>
    </row>
    <row r="235" hidden="true">
      <c r="A235" t="s" s="2">
        <v>771</v>
      </c>
      <c r="B235" t="s" s="2">
        <v>771</v>
      </c>
      <c r="C235" s="2"/>
      <c r="D235" t="s" s="2">
        <v>76</v>
      </c>
      <c r="E235" s="2"/>
      <c r="F235" t="s" s="2">
        <v>81</v>
      </c>
      <c r="G235" t="s" s="2">
        <v>82</v>
      </c>
      <c r="H235" t="s" s="2">
        <v>76</v>
      </c>
      <c r="I235" t="s" s="2">
        <v>76</v>
      </c>
      <c r="J235" t="s" s="2">
        <v>76</v>
      </c>
      <c r="K235" t="s" s="2">
        <v>107</v>
      </c>
      <c r="L235" t="s" s="2">
        <v>190</v>
      </c>
      <c r="M235" t="s" s="2">
        <v>191</v>
      </c>
      <c r="N235" s="2"/>
      <c r="O235" s="2"/>
      <c r="P235" t="s" s="2">
        <v>76</v>
      </c>
      <c r="Q235" s="2"/>
      <c r="R235" t="s" s="2">
        <v>76</v>
      </c>
      <c r="S235" t="s" s="2">
        <v>76</v>
      </c>
      <c r="T235" t="s" s="2">
        <v>76</v>
      </c>
      <c r="U235" t="s" s="2">
        <v>76</v>
      </c>
      <c r="V235" t="s" s="2">
        <v>76</v>
      </c>
      <c r="W235" t="s" s="2">
        <v>76</v>
      </c>
      <c r="X235" t="s" s="2">
        <v>76</v>
      </c>
      <c r="Y235" t="s" s="2">
        <v>76</v>
      </c>
      <c r="Z235" t="s" s="2">
        <v>76</v>
      </c>
      <c r="AA235" t="s" s="2">
        <v>76</v>
      </c>
      <c r="AB235" t="s" s="2">
        <v>111</v>
      </c>
      <c r="AC235" s="2"/>
      <c r="AD235" t="s" s="2">
        <v>76</v>
      </c>
      <c r="AE235" t="s" s="2">
        <v>113</v>
      </c>
      <c r="AF235" t="s" s="2">
        <v>114</v>
      </c>
      <c r="AG235" t="s" s="2">
        <v>81</v>
      </c>
      <c r="AH235" t="s" s="2">
        <v>82</v>
      </c>
      <c r="AI235" t="s" s="2">
        <v>76</v>
      </c>
      <c r="AJ235" t="s" s="2">
        <v>115</v>
      </c>
      <c r="AK235" t="s" s="2">
        <v>76</v>
      </c>
      <c r="AL235" t="s" s="2">
        <v>76</v>
      </c>
      <c r="AM235" t="s" s="2">
        <v>76</v>
      </c>
      <c r="AN235" t="s" s="2">
        <v>76</v>
      </c>
    </row>
    <row r="236" hidden="true">
      <c r="A236" t="s" s="2">
        <v>772</v>
      </c>
      <c r="B236" t="s" s="2">
        <v>771</v>
      </c>
      <c r="C236" t="s" s="2">
        <v>773</v>
      </c>
      <c r="D236" t="s" s="2">
        <v>76</v>
      </c>
      <c r="E236" s="2"/>
      <c r="F236" t="s" s="2">
        <v>81</v>
      </c>
      <c r="G236" t="s" s="2">
        <v>77</v>
      </c>
      <c r="H236" t="s" s="2">
        <v>87</v>
      </c>
      <c r="I236" t="s" s="2">
        <v>76</v>
      </c>
      <c r="J236" t="s" s="2">
        <v>76</v>
      </c>
      <c r="K236" t="s" s="2">
        <v>774</v>
      </c>
      <c r="L236" t="s" s="2">
        <v>775</v>
      </c>
      <c r="M236" t="s" s="2">
        <v>776</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114</v>
      </c>
      <c r="AG236" t="s" s="2">
        <v>81</v>
      </c>
      <c r="AH236" t="s" s="2">
        <v>82</v>
      </c>
      <c r="AI236" t="s" s="2">
        <v>76</v>
      </c>
      <c r="AJ236" t="s" s="2">
        <v>115</v>
      </c>
      <c r="AK236" t="s" s="2">
        <v>76</v>
      </c>
      <c r="AL236" t="s" s="2">
        <v>76</v>
      </c>
      <c r="AM236" t="s" s="2">
        <v>76</v>
      </c>
      <c r="AN236" t="s" s="2">
        <v>76</v>
      </c>
    </row>
    <row r="237" hidden="true">
      <c r="A237" t="s" s="2">
        <v>777</v>
      </c>
      <c r="B237" t="s" s="2">
        <v>771</v>
      </c>
      <c r="C237" t="s" s="2">
        <v>778</v>
      </c>
      <c r="D237" t="s" s="2">
        <v>76</v>
      </c>
      <c r="E237" s="2"/>
      <c r="F237" t="s" s="2">
        <v>81</v>
      </c>
      <c r="G237" t="s" s="2">
        <v>77</v>
      </c>
      <c r="H237" t="s" s="2">
        <v>87</v>
      </c>
      <c r="I237" t="s" s="2">
        <v>76</v>
      </c>
      <c r="J237" t="s" s="2">
        <v>76</v>
      </c>
      <c r="K237" t="s" s="2">
        <v>779</v>
      </c>
      <c r="L237" t="s" s="2">
        <v>780</v>
      </c>
      <c r="M237" t="s" s="2">
        <v>781</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114</v>
      </c>
      <c r="AG237" t="s" s="2">
        <v>81</v>
      </c>
      <c r="AH237" t="s" s="2">
        <v>82</v>
      </c>
      <c r="AI237" t="s" s="2">
        <v>103</v>
      </c>
      <c r="AJ237" t="s" s="2">
        <v>115</v>
      </c>
      <c r="AK237" t="s" s="2">
        <v>76</v>
      </c>
      <c r="AL237" t="s" s="2">
        <v>76</v>
      </c>
      <c r="AM237" t="s" s="2">
        <v>76</v>
      </c>
      <c r="AN237" t="s" s="2">
        <v>76</v>
      </c>
    </row>
    <row r="238" hidden="true">
      <c r="A238" t="s" s="2">
        <v>782</v>
      </c>
      <c r="B238" t="s" s="2">
        <v>771</v>
      </c>
      <c r="C238" t="s" s="2">
        <v>783</v>
      </c>
      <c r="D238" t="s" s="2">
        <v>76</v>
      </c>
      <c r="E238" s="2"/>
      <c r="F238" t="s" s="2">
        <v>81</v>
      </c>
      <c r="G238" t="s" s="2">
        <v>77</v>
      </c>
      <c r="H238" t="s" s="2">
        <v>87</v>
      </c>
      <c r="I238" t="s" s="2">
        <v>76</v>
      </c>
      <c r="J238" t="s" s="2">
        <v>76</v>
      </c>
      <c r="K238" t="s" s="2">
        <v>784</v>
      </c>
      <c r="L238" t="s" s="2">
        <v>785</v>
      </c>
      <c r="M238" t="s" s="2">
        <v>786</v>
      </c>
      <c r="N238" s="2"/>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114</v>
      </c>
      <c r="AG238" t="s" s="2">
        <v>81</v>
      </c>
      <c r="AH238" t="s" s="2">
        <v>82</v>
      </c>
      <c r="AI238" t="s" s="2">
        <v>76</v>
      </c>
      <c r="AJ238" t="s" s="2">
        <v>115</v>
      </c>
      <c r="AK238" t="s" s="2">
        <v>76</v>
      </c>
      <c r="AL238" t="s" s="2">
        <v>76</v>
      </c>
      <c r="AM238" t="s" s="2">
        <v>76</v>
      </c>
      <c r="AN238" t="s" s="2">
        <v>76</v>
      </c>
    </row>
    <row r="239" hidden="true">
      <c r="A239" t="s" s="2">
        <v>787</v>
      </c>
      <c r="B239" t="s" s="2">
        <v>787</v>
      </c>
      <c r="C239" s="2"/>
      <c r="D239" t="s" s="2">
        <v>477</v>
      </c>
      <c r="E239" s="2"/>
      <c r="F239" t="s" s="2">
        <v>81</v>
      </c>
      <c r="G239" t="s" s="2">
        <v>82</v>
      </c>
      <c r="H239" t="s" s="2">
        <v>76</v>
      </c>
      <c r="I239" t="s" s="2">
        <v>87</v>
      </c>
      <c r="J239" t="s" s="2">
        <v>87</v>
      </c>
      <c r="K239" t="s" s="2">
        <v>107</v>
      </c>
      <c r="L239" t="s" s="2">
        <v>478</v>
      </c>
      <c r="M239" t="s" s="2">
        <v>479</v>
      </c>
      <c r="N239" t="s" s="2">
        <v>110</v>
      </c>
      <c r="O239" t="s" s="2">
        <v>261</v>
      </c>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480</v>
      </c>
      <c r="AG239" t="s" s="2">
        <v>81</v>
      </c>
      <c r="AH239" t="s" s="2">
        <v>82</v>
      </c>
      <c r="AI239" t="s" s="2">
        <v>76</v>
      </c>
      <c r="AJ239" t="s" s="2">
        <v>115</v>
      </c>
      <c r="AK239" t="s" s="2">
        <v>76</v>
      </c>
      <c r="AL239" t="s" s="2">
        <v>76</v>
      </c>
      <c r="AM239" t="s" s="2">
        <v>187</v>
      </c>
      <c r="AN239" t="s" s="2">
        <v>76</v>
      </c>
    </row>
    <row r="240" hidden="true">
      <c r="A240" t="s" s="2">
        <v>788</v>
      </c>
      <c r="B240" t="s" s="2">
        <v>788</v>
      </c>
      <c r="C240" s="2"/>
      <c r="D240" t="s" s="2">
        <v>76</v>
      </c>
      <c r="E240" s="2"/>
      <c r="F240" t="s" s="2">
        <v>81</v>
      </c>
      <c r="G240" t="s" s="2">
        <v>77</v>
      </c>
      <c r="H240" t="s" s="2">
        <v>76</v>
      </c>
      <c r="I240" t="s" s="2">
        <v>76</v>
      </c>
      <c r="J240" t="s" s="2">
        <v>76</v>
      </c>
      <c r="K240" t="s" s="2">
        <v>200</v>
      </c>
      <c r="L240" t="s" s="2">
        <v>789</v>
      </c>
      <c r="M240" t="s" s="2">
        <v>790</v>
      </c>
      <c r="N240" s="2"/>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788</v>
      </c>
      <c r="AG240" t="s" s="2">
        <v>81</v>
      </c>
      <c r="AH240" t="s" s="2">
        <v>77</v>
      </c>
      <c r="AI240" t="s" s="2">
        <v>76</v>
      </c>
      <c r="AJ240" t="s" s="2">
        <v>98</v>
      </c>
      <c r="AK240" t="s" s="2">
        <v>76</v>
      </c>
      <c r="AL240" t="s" s="2">
        <v>76</v>
      </c>
      <c r="AM240" t="s" s="2">
        <v>287</v>
      </c>
      <c r="AN240" t="s" s="2">
        <v>76</v>
      </c>
    </row>
    <row r="241" hidden="true">
      <c r="A241" t="s" s="2">
        <v>791</v>
      </c>
      <c r="B241" t="s" s="2">
        <v>791</v>
      </c>
      <c r="C241" s="2"/>
      <c r="D241" t="s" s="2">
        <v>76</v>
      </c>
      <c r="E241" s="2"/>
      <c r="F241" t="s" s="2">
        <v>81</v>
      </c>
      <c r="G241" t="s" s="2">
        <v>77</v>
      </c>
      <c r="H241" t="s" s="2">
        <v>87</v>
      </c>
      <c r="I241" t="s" s="2">
        <v>76</v>
      </c>
      <c r="J241" t="s" s="2">
        <v>76</v>
      </c>
      <c r="K241" t="s" s="2">
        <v>200</v>
      </c>
      <c r="L241" t="s" s="2">
        <v>792</v>
      </c>
      <c r="M241" t="s" s="2">
        <v>793</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791</v>
      </c>
      <c r="AG241" t="s" s="2">
        <v>81</v>
      </c>
      <c r="AH241" t="s" s="2">
        <v>77</v>
      </c>
      <c r="AI241" t="s" s="2">
        <v>76</v>
      </c>
      <c r="AJ241" t="s" s="2">
        <v>98</v>
      </c>
      <c r="AK241" t="s" s="2">
        <v>76</v>
      </c>
      <c r="AL241" t="s" s="2">
        <v>76</v>
      </c>
      <c r="AM241" t="s" s="2">
        <v>287</v>
      </c>
      <c r="AN241" t="s" s="2">
        <v>76</v>
      </c>
    </row>
    <row r="242" hidden="true">
      <c r="A242" t="s" s="2">
        <v>794</v>
      </c>
      <c r="B242" t="s" s="2">
        <v>794</v>
      </c>
      <c r="C242" s="2"/>
      <c r="D242" t="s" s="2">
        <v>76</v>
      </c>
      <c r="E242" s="2"/>
      <c r="F242" t="s" s="2">
        <v>81</v>
      </c>
      <c r="G242" t="s" s="2">
        <v>77</v>
      </c>
      <c r="H242" t="s" s="2">
        <v>87</v>
      </c>
      <c r="I242" t="s" s="2">
        <v>76</v>
      </c>
      <c r="J242" t="s" s="2">
        <v>76</v>
      </c>
      <c r="K242" t="s" s="2">
        <v>200</v>
      </c>
      <c r="L242" t="s" s="2">
        <v>735</v>
      </c>
      <c r="M242" t="s" s="2">
        <v>795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794</v>
      </c>
      <c r="AG242" t="s" s="2">
        <v>81</v>
      </c>
      <c r="AH242" t="s" s="2">
        <v>77</v>
      </c>
      <c r="AI242" t="s" s="2">
        <v>76</v>
      </c>
      <c r="AJ242" t="s" s="2">
        <v>98</v>
      </c>
      <c r="AK242" t="s" s="2">
        <v>306</v>
      </c>
      <c r="AL242" t="s" s="2">
        <v>76</v>
      </c>
      <c r="AM242" t="s" s="2">
        <v>307</v>
      </c>
      <c r="AN242" t="s" s="2">
        <v>76</v>
      </c>
    </row>
    <row r="243" hidden="true">
      <c r="A243" t="s" s="2">
        <v>796</v>
      </c>
      <c r="B243" t="s" s="2">
        <v>796</v>
      </c>
      <c r="C243" s="2"/>
      <c r="D243" t="s" s="2">
        <v>76</v>
      </c>
      <c r="E243" s="2"/>
      <c r="F243" t="s" s="2">
        <v>81</v>
      </c>
      <c r="G243" t="s" s="2">
        <v>77</v>
      </c>
      <c r="H243" t="s" s="2">
        <v>87</v>
      </c>
      <c r="I243" t="s" s="2">
        <v>76</v>
      </c>
      <c r="J243" t="s" s="2">
        <v>76</v>
      </c>
      <c r="K243" t="s" s="2">
        <v>368</v>
      </c>
      <c r="L243" t="s" s="2">
        <v>797</v>
      </c>
      <c r="M243" t="s" s="2">
        <v>798</v>
      </c>
      <c r="N243" s="2"/>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796</v>
      </c>
      <c r="AG243" t="s" s="2">
        <v>81</v>
      </c>
      <c r="AH243" t="s" s="2">
        <v>77</v>
      </c>
      <c r="AI243" t="s" s="2">
        <v>76</v>
      </c>
      <c r="AJ243" t="s" s="2">
        <v>98</v>
      </c>
      <c r="AK243" t="s" s="2">
        <v>372</v>
      </c>
      <c r="AL243" t="s" s="2">
        <v>76</v>
      </c>
      <c r="AM243" t="s" s="2">
        <v>373</v>
      </c>
      <c r="AN243" t="s" s="2">
        <v>76</v>
      </c>
    </row>
    <row r="244" hidden="true">
      <c r="A244" t="s" s="2">
        <v>799</v>
      </c>
      <c r="B244" t="s" s="2">
        <v>799</v>
      </c>
      <c r="C244" s="2"/>
      <c r="D244" t="s" s="2">
        <v>76</v>
      </c>
      <c r="E244" s="2"/>
      <c r="F244" t="s" s="2">
        <v>81</v>
      </c>
      <c r="G244" t="s" s="2">
        <v>77</v>
      </c>
      <c r="H244" t="s" s="2">
        <v>76</v>
      </c>
      <c r="I244" t="s" s="2">
        <v>76</v>
      </c>
      <c r="J244" t="s" s="2">
        <v>76</v>
      </c>
      <c r="K244" t="s" s="2">
        <v>368</v>
      </c>
      <c r="L244" t="s" s="2">
        <v>800</v>
      </c>
      <c r="M244" t="s" s="2">
        <v>801</v>
      </c>
      <c r="N244" s="2"/>
      <c r="O244" s="2"/>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799</v>
      </c>
      <c r="AG244" t="s" s="2">
        <v>81</v>
      </c>
      <c r="AH244" t="s" s="2">
        <v>77</v>
      </c>
      <c r="AI244" t="s" s="2">
        <v>76</v>
      </c>
      <c r="AJ244" t="s" s="2">
        <v>98</v>
      </c>
      <c r="AK244" t="s" s="2">
        <v>372</v>
      </c>
      <c r="AL244" t="s" s="2">
        <v>76</v>
      </c>
      <c r="AM244" t="s" s="2">
        <v>373</v>
      </c>
      <c r="AN244" t="s" s="2">
        <v>76</v>
      </c>
    </row>
    <row r="245" hidden="true">
      <c r="A245" t="s" s="2">
        <v>802</v>
      </c>
      <c r="B245" t="s" s="2">
        <v>802</v>
      </c>
      <c r="C245" s="2"/>
      <c r="D245" t="s" s="2">
        <v>76</v>
      </c>
      <c r="E245" s="2"/>
      <c r="F245" t="s" s="2">
        <v>81</v>
      </c>
      <c r="G245" t="s" s="2">
        <v>77</v>
      </c>
      <c r="H245" t="s" s="2">
        <v>76</v>
      </c>
      <c r="I245" t="s" s="2">
        <v>76</v>
      </c>
      <c r="J245" t="s" s="2">
        <v>76</v>
      </c>
      <c r="K245" t="s" s="2">
        <v>162</v>
      </c>
      <c r="L245" t="s" s="2">
        <v>803</v>
      </c>
      <c r="M245" t="s" s="2">
        <v>804</v>
      </c>
      <c r="N245" s="2"/>
      <c r="O245" s="2"/>
      <c r="P245" t="s" s="2">
        <v>76</v>
      </c>
      <c r="Q245" s="2"/>
      <c r="R245" t="s" s="2">
        <v>76</v>
      </c>
      <c r="S245" t="s" s="2">
        <v>76</v>
      </c>
      <c r="T245" t="s" s="2">
        <v>76</v>
      </c>
      <c r="U245" t="s" s="2">
        <v>76</v>
      </c>
      <c r="V245" t="s" s="2">
        <v>76</v>
      </c>
      <c r="W245" t="s" s="2">
        <v>76</v>
      </c>
      <c r="X245" t="s" s="2">
        <v>166</v>
      </c>
      <c r="Y245" t="s" s="2">
        <v>805</v>
      </c>
      <c r="Z245" t="s" s="2">
        <v>806</v>
      </c>
      <c r="AA245" t="s" s="2">
        <v>76</v>
      </c>
      <c r="AB245" t="s" s="2">
        <v>76</v>
      </c>
      <c r="AC245" t="s" s="2">
        <v>76</v>
      </c>
      <c r="AD245" t="s" s="2">
        <v>76</v>
      </c>
      <c r="AE245" t="s" s="2">
        <v>76</v>
      </c>
      <c r="AF245" t="s" s="2">
        <v>802</v>
      </c>
      <c r="AG245" t="s" s="2">
        <v>81</v>
      </c>
      <c r="AH245" t="s" s="2">
        <v>77</v>
      </c>
      <c r="AI245" t="s" s="2">
        <v>76</v>
      </c>
      <c r="AJ245" t="s" s="2">
        <v>98</v>
      </c>
      <c r="AK245" t="s" s="2">
        <v>76</v>
      </c>
      <c r="AL245" t="s" s="2">
        <v>76</v>
      </c>
      <c r="AM245" t="s" s="2">
        <v>807</v>
      </c>
      <c r="AN245" t="s" s="2">
        <v>76</v>
      </c>
    </row>
    <row r="246" hidden="true">
      <c r="A246" t="s" s="2">
        <v>808</v>
      </c>
      <c r="B246" t="s" s="2">
        <v>808</v>
      </c>
      <c r="C246" s="2"/>
      <c r="D246" t="s" s="2">
        <v>76</v>
      </c>
      <c r="E246" s="2"/>
      <c r="F246" t="s" s="2">
        <v>77</v>
      </c>
      <c r="G246" t="s" s="2">
        <v>77</v>
      </c>
      <c r="H246" t="s" s="2">
        <v>87</v>
      </c>
      <c r="I246" t="s" s="2">
        <v>76</v>
      </c>
      <c r="J246" t="s" s="2">
        <v>76</v>
      </c>
      <c r="K246" t="s" s="2">
        <v>312</v>
      </c>
      <c r="L246" t="s" s="2">
        <v>809</v>
      </c>
      <c r="M246" t="s" s="2">
        <v>810</v>
      </c>
      <c r="N246" s="2"/>
      <c r="O246" s="2"/>
      <c r="P246" t="s" s="2">
        <v>76</v>
      </c>
      <c r="Q246" s="2"/>
      <c r="R246" t="s" s="2">
        <v>76</v>
      </c>
      <c r="S246" t="s" s="2">
        <v>76</v>
      </c>
      <c r="T246" t="s" s="2">
        <v>76</v>
      </c>
      <c r="U246" t="s" s="2">
        <v>76</v>
      </c>
      <c r="V246" t="s" s="2">
        <v>76</v>
      </c>
      <c r="W246" t="s" s="2">
        <v>76</v>
      </c>
      <c r="X246" t="s" s="2">
        <v>152</v>
      </c>
      <c r="Y246" t="s" s="2">
        <v>811</v>
      </c>
      <c r="Z246" t="s" s="2">
        <v>812</v>
      </c>
      <c r="AA246" t="s" s="2">
        <v>76</v>
      </c>
      <c r="AB246" t="s" s="2">
        <v>76</v>
      </c>
      <c r="AC246" t="s" s="2">
        <v>76</v>
      </c>
      <c r="AD246" t="s" s="2">
        <v>76</v>
      </c>
      <c r="AE246" t="s" s="2">
        <v>76</v>
      </c>
      <c r="AF246" t="s" s="2">
        <v>808</v>
      </c>
      <c r="AG246" t="s" s="2">
        <v>81</v>
      </c>
      <c r="AH246" t="s" s="2">
        <v>77</v>
      </c>
      <c r="AI246" t="s" s="2">
        <v>76</v>
      </c>
      <c r="AJ246" t="s" s="2">
        <v>98</v>
      </c>
      <c r="AK246" t="s" s="2">
        <v>76</v>
      </c>
      <c r="AL246" t="s" s="2">
        <v>76</v>
      </c>
      <c r="AM246" t="s" s="2">
        <v>813</v>
      </c>
      <c r="AN246" t="s" s="2">
        <v>76</v>
      </c>
    </row>
    <row r="247" hidden="true">
      <c r="A247" t="s" s="2">
        <v>814</v>
      </c>
      <c r="B247" t="s" s="2">
        <v>814</v>
      </c>
      <c r="C247" s="2"/>
      <c r="D247" t="s" s="2">
        <v>76</v>
      </c>
      <c r="E247" s="2"/>
      <c r="F247" t="s" s="2">
        <v>81</v>
      </c>
      <c r="G247" t="s" s="2">
        <v>77</v>
      </c>
      <c r="H247" t="s" s="2">
        <v>76</v>
      </c>
      <c r="I247" t="s" s="2">
        <v>76</v>
      </c>
      <c r="J247" t="s" s="2">
        <v>76</v>
      </c>
      <c r="K247" t="s" s="2">
        <v>88</v>
      </c>
      <c r="L247" t="s" s="2">
        <v>100</v>
      </c>
      <c r="M247" t="s" s="2">
        <v>101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102</v>
      </c>
      <c r="AG247" t="s" s="2">
        <v>81</v>
      </c>
      <c r="AH247" t="s" s="2">
        <v>77</v>
      </c>
      <c r="AI247" t="s" s="2">
        <v>103</v>
      </c>
      <c r="AJ247" t="s" s="2">
        <v>76</v>
      </c>
      <c r="AK247" t="s" s="2">
        <v>76</v>
      </c>
      <c r="AL247" t="s" s="2">
        <v>76</v>
      </c>
      <c r="AM247" t="s" s="2">
        <v>104</v>
      </c>
      <c r="AN247" t="s" s="2">
        <v>76</v>
      </c>
    </row>
    <row r="248" hidden="true">
      <c r="A248" t="s" s="2">
        <v>815</v>
      </c>
      <c r="B248" t="s" s="2">
        <v>815</v>
      </c>
      <c r="C248" s="2"/>
      <c r="D248" t="s" s="2">
        <v>106</v>
      </c>
      <c r="E248" s="2"/>
      <c r="F248" t="s" s="2">
        <v>81</v>
      </c>
      <c r="G248" t="s" s="2">
        <v>82</v>
      </c>
      <c r="H248" t="s" s="2">
        <v>76</v>
      </c>
      <c r="I248" t="s" s="2">
        <v>76</v>
      </c>
      <c r="J248" t="s" s="2">
        <v>76</v>
      </c>
      <c r="K248" t="s" s="2">
        <v>107</v>
      </c>
      <c r="L248" t="s" s="2">
        <v>108</v>
      </c>
      <c r="M248" t="s" s="2">
        <v>109</v>
      </c>
      <c r="N248" t="s" s="2">
        <v>110</v>
      </c>
      <c r="O248" s="2"/>
      <c r="P248" t="s" s="2">
        <v>76</v>
      </c>
      <c r="Q248" s="2"/>
      <c r="R248" t="s" s="2">
        <v>76</v>
      </c>
      <c r="S248" t="s" s="2">
        <v>76</v>
      </c>
      <c r="T248" t="s" s="2">
        <v>76</v>
      </c>
      <c r="U248" t="s" s="2">
        <v>76</v>
      </c>
      <c r="V248" t="s" s="2">
        <v>76</v>
      </c>
      <c r="W248" t="s" s="2">
        <v>76</v>
      </c>
      <c r="X248" t="s" s="2">
        <v>76</v>
      </c>
      <c r="Y248" t="s" s="2">
        <v>76</v>
      </c>
      <c r="Z248" t="s" s="2">
        <v>76</v>
      </c>
      <c r="AA248" t="s" s="2">
        <v>76</v>
      </c>
      <c r="AB248" t="s" s="2">
        <v>111</v>
      </c>
      <c r="AC248" t="s" s="2">
        <v>112</v>
      </c>
      <c r="AD248" t="s" s="2">
        <v>76</v>
      </c>
      <c r="AE248" t="s" s="2">
        <v>113</v>
      </c>
      <c r="AF248" t="s" s="2">
        <v>114</v>
      </c>
      <c r="AG248" t="s" s="2">
        <v>81</v>
      </c>
      <c r="AH248" t="s" s="2">
        <v>82</v>
      </c>
      <c r="AI248" t="s" s="2">
        <v>76</v>
      </c>
      <c r="AJ248" t="s" s="2">
        <v>115</v>
      </c>
      <c r="AK248" t="s" s="2">
        <v>76</v>
      </c>
      <c r="AL248" t="s" s="2">
        <v>76</v>
      </c>
      <c r="AM248" t="s" s="2">
        <v>104</v>
      </c>
      <c r="AN248" t="s" s="2">
        <v>76</v>
      </c>
    </row>
    <row r="249" hidden="true">
      <c r="A249" t="s" s="2">
        <v>816</v>
      </c>
      <c r="B249" t="s" s="2">
        <v>816</v>
      </c>
      <c r="C249" s="2"/>
      <c r="D249" t="s" s="2">
        <v>76</v>
      </c>
      <c r="E249" s="2"/>
      <c r="F249" t="s" s="2">
        <v>77</v>
      </c>
      <c r="G249" t="s" s="2">
        <v>82</v>
      </c>
      <c r="H249" t="s" s="2">
        <v>76</v>
      </c>
      <c r="I249" t="s" s="2">
        <v>76</v>
      </c>
      <c r="J249" t="s" s="2">
        <v>87</v>
      </c>
      <c r="K249" t="s" s="2">
        <v>140</v>
      </c>
      <c r="L249" t="s" s="2">
        <v>489</v>
      </c>
      <c r="M249" t="s" s="2">
        <v>490</v>
      </c>
      <c r="N249" t="s" s="2">
        <v>491</v>
      </c>
      <c r="O249" t="s" s="2">
        <v>492</v>
      </c>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493</v>
      </c>
      <c r="AG249" t="s" s="2">
        <v>81</v>
      </c>
      <c r="AH249" t="s" s="2">
        <v>82</v>
      </c>
      <c r="AI249" t="s" s="2">
        <v>76</v>
      </c>
      <c r="AJ249" t="s" s="2">
        <v>98</v>
      </c>
      <c r="AK249" t="s" s="2">
        <v>76</v>
      </c>
      <c r="AL249" t="s" s="2">
        <v>76</v>
      </c>
      <c r="AM249" t="s" s="2">
        <v>494</v>
      </c>
      <c r="AN249" t="s" s="2">
        <v>76</v>
      </c>
    </row>
    <row r="250" hidden="true">
      <c r="A250" t="s" s="2">
        <v>817</v>
      </c>
      <c r="B250" t="s" s="2">
        <v>817</v>
      </c>
      <c r="C250" s="2"/>
      <c r="D250" t="s" s="2">
        <v>76</v>
      </c>
      <c r="E250" s="2"/>
      <c r="F250" t="s" s="2">
        <v>81</v>
      </c>
      <c r="G250" t="s" s="2">
        <v>77</v>
      </c>
      <c r="H250" t="s" s="2">
        <v>76</v>
      </c>
      <c r="I250" t="s" s="2">
        <v>76</v>
      </c>
      <c r="J250" t="s" s="2">
        <v>76</v>
      </c>
      <c r="K250" t="s" s="2">
        <v>88</v>
      </c>
      <c r="L250" t="s" s="2">
        <v>100</v>
      </c>
      <c r="M250" t="s" s="2">
        <v>101</v>
      </c>
      <c r="N250" s="2"/>
      <c r="O250" s="2"/>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102</v>
      </c>
      <c r="AG250" t="s" s="2">
        <v>81</v>
      </c>
      <c r="AH250" t="s" s="2">
        <v>77</v>
      </c>
      <c r="AI250" t="s" s="2">
        <v>103</v>
      </c>
      <c r="AJ250" t="s" s="2">
        <v>76</v>
      </c>
      <c r="AK250" t="s" s="2">
        <v>76</v>
      </c>
      <c r="AL250" t="s" s="2">
        <v>76</v>
      </c>
      <c r="AM250" t="s" s="2">
        <v>104</v>
      </c>
      <c r="AN250" t="s" s="2">
        <v>76</v>
      </c>
    </row>
    <row r="251" hidden="true">
      <c r="A251" t="s" s="2">
        <v>818</v>
      </c>
      <c r="B251" t="s" s="2">
        <v>818</v>
      </c>
      <c r="C251" s="2"/>
      <c r="D251" t="s" s="2">
        <v>106</v>
      </c>
      <c r="E251" s="2"/>
      <c r="F251" t="s" s="2">
        <v>81</v>
      </c>
      <c r="G251" t="s" s="2">
        <v>82</v>
      </c>
      <c r="H251" t="s" s="2">
        <v>76</v>
      </c>
      <c r="I251" t="s" s="2">
        <v>76</v>
      </c>
      <c r="J251" t="s" s="2">
        <v>76</v>
      </c>
      <c r="K251" t="s" s="2">
        <v>107</v>
      </c>
      <c r="L251" t="s" s="2">
        <v>108</v>
      </c>
      <c r="M251" t="s" s="2">
        <v>109</v>
      </c>
      <c r="N251" t="s" s="2">
        <v>110</v>
      </c>
      <c r="O251" s="2"/>
      <c r="P251" t="s" s="2">
        <v>76</v>
      </c>
      <c r="Q251" s="2"/>
      <c r="R251" t="s" s="2">
        <v>76</v>
      </c>
      <c r="S251" t="s" s="2">
        <v>76</v>
      </c>
      <c r="T251" t="s" s="2">
        <v>76</v>
      </c>
      <c r="U251" t="s" s="2">
        <v>76</v>
      </c>
      <c r="V251" t="s" s="2">
        <v>76</v>
      </c>
      <c r="W251" t="s" s="2">
        <v>76</v>
      </c>
      <c r="X251" t="s" s="2">
        <v>76</v>
      </c>
      <c r="Y251" t="s" s="2">
        <v>76</v>
      </c>
      <c r="Z251" t="s" s="2">
        <v>76</v>
      </c>
      <c r="AA251" t="s" s="2">
        <v>76</v>
      </c>
      <c r="AB251" t="s" s="2">
        <v>111</v>
      </c>
      <c r="AC251" t="s" s="2">
        <v>112</v>
      </c>
      <c r="AD251" t="s" s="2">
        <v>76</v>
      </c>
      <c r="AE251" t="s" s="2">
        <v>113</v>
      </c>
      <c r="AF251" t="s" s="2">
        <v>114</v>
      </c>
      <c r="AG251" t="s" s="2">
        <v>81</v>
      </c>
      <c r="AH251" t="s" s="2">
        <v>82</v>
      </c>
      <c r="AI251" t="s" s="2">
        <v>76</v>
      </c>
      <c r="AJ251" t="s" s="2">
        <v>115</v>
      </c>
      <c r="AK251" t="s" s="2">
        <v>76</v>
      </c>
      <c r="AL251" t="s" s="2">
        <v>76</v>
      </c>
      <c r="AM251" t="s" s="2">
        <v>104</v>
      </c>
      <c r="AN251" t="s" s="2">
        <v>76</v>
      </c>
    </row>
    <row r="252" hidden="true">
      <c r="A252" t="s" s="2">
        <v>819</v>
      </c>
      <c r="B252" t="s" s="2">
        <v>819</v>
      </c>
      <c r="C252" s="2"/>
      <c r="D252" t="s" s="2">
        <v>76</v>
      </c>
      <c r="E252" s="2"/>
      <c r="F252" t="s" s="2">
        <v>77</v>
      </c>
      <c r="G252" t="s" s="2">
        <v>77</v>
      </c>
      <c r="H252" t="s" s="2">
        <v>76</v>
      </c>
      <c r="I252" t="s" s="2">
        <v>76</v>
      </c>
      <c r="J252" t="s" s="2">
        <v>87</v>
      </c>
      <c r="K252" t="s" s="2">
        <v>128</v>
      </c>
      <c r="L252" t="s" s="2">
        <v>498</v>
      </c>
      <c r="M252" t="s" s="2">
        <v>499</v>
      </c>
      <c r="N252" t="s" s="2">
        <v>500</v>
      </c>
      <c r="O252" t="s" s="2">
        <v>501</v>
      </c>
      <c r="P252" t="s" s="2">
        <v>76</v>
      </c>
      <c r="Q252" s="2"/>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502</v>
      </c>
      <c r="AG252" t="s" s="2">
        <v>81</v>
      </c>
      <c r="AH252" t="s" s="2">
        <v>77</v>
      </c>
      <c r="AI252" t="s" s="2">
        <v>76</v>
      </c>
      <c r="AJ252" t="s" s="2">
        <v>98</v>
      </c>
      <c r="AK252" t="s" s="2">
        <v>76</v>
      </c>
      <c r="AL252" t="s" s="2">
        <v>76</v>
      </c>
      <c r="AM252" t="s" s="2">
        <v>503</v>
      </c>
      <c r="AN252" t="s" s="2">
        <v>76</v>
      </c>
    </row>
    <row r="253" hidden="true">
      <c r="A253" t="s" s="2">
        <v>820</v>
      </c>
      <c r="B253" t="s" s="2">
        <v>820</v>
      </c>
      <c r="C253" s="2"/>
      <c r="D253" t="s" s="2">
        <v>76</v>
      </c>
      <c r="E253" s="2"/>
      <c r="F253" t="s" s="2">
        <v>81</v>
      </c>
      <c r="G253" t="s" s="2">
        <v>77</v>
      </c>
      <c r="H253" t="s" s="2">
        <v>76</v>
      </c>
      <c r="I253" t="s" s="2">
        <v>76</v>
      </c>
      <c r="J253" t="s" s="2">
        <v>87</v>
      </c>
      <c r="K253" t="s" s="2">
        <v>200</v>
      </c>
      <c r="L253" t="s" s="2">
        <v>505</v>
      </c>
      <c r="M253" t="s" s="2">
        <v>506</v>
      </c>
      <c r="N253" t="s" s="2">
        <v>507</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508</v>
      </c>
      <c r="AG253" t="s" s="2">
        <v>81</v>
      </c>
      <c r="AH253" t="s" s="2">
        <v>77</v>
      </c>
      <c r="AI253" t="s" s="2">
        <v>76</v>
      </c>
      <c r="AJ253" t="s" s="2">
        <v>98</v>
      </c>
      <c r="AK253" t="s" s="2">
        <v>76</v>
      </c>
      <c r="AL253" t="s" s="2">
        <v>76</v>
      </c>
      <c r="AM253" t="s" s="2">
        <v>509</v>
      </c>
      <c r="AN253" t="s" s="2">
        <v>76</v>
      </c>
    </row>
    <row r="254" hidden="true">
      <c r="A254" t="s" s="2">
        <v>821</v>
      </c>
      <c r="B254" t="s" s="2">
        <v>821</v>
      </c>
      <c r="C254" s="2"/>
      <c r="D254" t="s" s="2">
        <v>76</v>
      </c>
      <c r="E254" s="2"/>
      <c r="F254" t="s" s="2">
        <v>77</v>
      </c>
      <c r="G254" t="s" s="2">
        <v>77</v>
      </c>
      <c r="H254" t="s" s="2">
        <v>76</v>
      </c>
      <c r="I254" t="s" s="2">
        <v>76</v>
      </c>
      <c r="J254" t="s" s="2">
        <v>87</v>
      </c>
      <c r="K254" t="s" s="2">
        <v>162</v>
      </c>
      <c r="L254" t="s" s="2">
        <v>511</v>
      </c>
      <c r="M254" t="s" s="2">
        <v>512</v>
      </c>
      <c r="N254" s="2"/>
      <c r="O254" t="s" s="2">
        <v>513</v>
      </c>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514</v>
      </c>
      <c r="AG254" t="s" s="2">
        <v>81</v>
      </c>
      <c r="AH254" t="s" s="2">
        <v>77</v>
      </c>
      <c r="AI254" t="s" s="2">
        <v>515</v>
      </c>
      <c r="AJ254" t="s" s="2">
        <v>98</v>
      </c>
      <c r="AK254" t="s" s="2">
        <v>76</v>
      </c>
      <c r="AL254" t="s" s="2">
        <v>76</v>
      </c>
      <c r="AM254" t="s" s="2">
        <v>516</v>
      </c>
      <c r="AN254" t="s" s="2">
        <v>76</v>
      </c>
    </row>
    <row r="255" hidden="true">
      <c r="A255" t="s" s="2">
        <v>822</v>
      </c>
      <c r="B255" t="s" s="2">
        <v>822</v>
      </c>
      <c r="C255" s="2"/>
      <c r="D255" t="s" s="2">
        <v>76</v>
      </c>
      <c r="E255" s="2"/>
      <c r="F255" t="s" s="2">
        <v>81</v>
      </c>
      <c r="G255" t="s" s="2">
        <v>77</v>
      </c>
      <c r="H255" t="s" s="2">
        <v>76</v>
      </c>
      <c r="I255" t="s" s="2">
        <v>76</v>
      </c>
      <c r="J255" t="s" s="2">
        <v>87</v>
      </c>
      <c r="K255" t="s" s="2">
        <v>200</v>
      </c>
      <c r="L255" t="s" s="2">
        <v>518</v>
      </c>
      <c r="M255" t="s" s="2">
        <v>519</v>
      </c>
      <c r="N255" s="2"/>
      <c r="O255" t="s" s="2">
        <v>520</v>
      </c>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521</v>
      </c>
      <c r="AG255" t="s" s="2">
        <v>81</v>
      </c>
      <c r="AH255" t="s" s="2">
        <v>77</v>
      </c>
      <c r="AI255" t="s" s="2">
        <v>515</v>
      </c>
      <c r="AJ255" t="s" s="2">
        <v>98</v>
      </c>
      <c r="AK255" t="s" s="2">
        <v>76</v>
      </c>
      <c r="AL255" t="s" s="2">
        <v>76</v>
      </c>
      <c r="AM255" t="s" s="2">
        <v>522</v>
      </c>
      <c r="AN255" t="s" s="2">
        <v>76</v>
      </c>
    </row>
    <row r="256" hidden="true">
      <c r="A256" t="s" s="2">
        <v>823</v>
      </c>
      <c r="B256" t="s" s="2">
        <v>823</v>
      </c>
      <c r="C256" s="2"/>
      <c r="D256" t="s" s="2">
        <v>76</v>
      </c>
      <c r="E256" s="2"/>
      <c r="F256" t="s" s="2">
        <v>81</v>
      </c>
      <c r="G256" t="s" s="2">
        <v>77</v>
      </c>
      <c r="H256" t="s" s="2">
        <v>76</v>
      </c>
      <c r="I256" t="s" s="2">
        <v>76</v>
      </c>
      <c r="J256" t="s" s="2">
        <v>87</v>
      </c>
      <c r="K256" t="s" s="2">
        <v>328</v>
      </c>
      <c r="L256" t="s" s="2">
        <v>524</v>
      </c>
      <c r="M256" t="s" s="2">
        <v>525</v>
      </c>
      <c r="N256" t="s" s="2">
        <v>526</v>
      </c>
      <c r="O256" t="s" s="2">
        <v>527</v>
      </c>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528</v>
      </c>
      <c r="AG256" t="s" s="2">
        <v>81</v>
      </c>
      <c r="AH256" t="s" s="2">
        <v>77</v>
      </c>
      <c r="AI256" t="s" s="2">
        <v>76</v>
      </c>
      <c r="AJ256" t="s" s="2">
        <v>98</v>
      </c>
      <c r="AK256" t="s" s="2">
        <v>76</v>
      </c>
      <c r="AL256" t="s" s="2">
        <v>76</v>
      </c>
      <c r="AM256" t="s" s="2">
        <v>529</v>
      </c>
      <c r="AN256" t="s" s="2">
        <v>76</v>
      </c>
    </row>
    <row r="257" hidden="true">
      <c r="A257" t="s" s="2">
        <v>824</v>
      </c>
      <c r="B257" t="s" s="2">
        <v>824</v>
      </c>
      <c r="C257" s="2"/>
      <c r="D257" t="s" s="2">
        <v>76</v>
      </c>
      <c r="E257" s="2"/>
      <c r="F257" t="s" s="2">
        <v>81</v>
      </c>
      <c r="G257" t="s" s="2">
        <v>77</v>
      </c>
      <c r="H257" t="s" s="2">
        <v>76</v>
      </c>
      <c r="I257" t="s" s="2">
        <v>76</v>
      </c>
      <c r="J257" t="s" s="2">
        <v>87</v>
      </c>
      <c r="K257" t="s" s="2">
        <v>200</v>
      </c>
      <c r="L257" t="s" s="2">
        <v>531</v>
      </c>
      <c r="M257" t="s" s="2">
        <v>532</v>
      </c>
      <c r="N257" t="s" s="2">
        <v>533</v>
      </c>
      <c r="O257" t="s" s="2">
        <v>534</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535</v>
      </c>
      <c r="AG257" t="s" s="2">
        <v>81</v>
      </c>
      <c r="AH257" t="s" s="2">
        <v>77</v>
      </c>
      <c r="AI257" t="s" s="2">
        <v>76</v>
      </c>
      <c r="AJ257" t="s" s="2">
        <v>98</v>
      </c>
      <c r="AK257" t="s" s="2">
        <v>76</v>
      </c>
      <c r="AL257" t="s" s="2">
        <v>76</v>
      </c>
      <c r="AM257" t="s" s="2">
        <v>536</v>
      </c>
      <c r="AN257" t="s" s="2">
        <v>76</v>
      </c>
    </row>
    <row r="258" hidden="true">
      <c r="A258" t="s" s="2">
        <v>825</v>
      </c>
      <c r="B258" t="s" s="2">
        <v>825</v>
      </c>
      <c r="C258" s="2"/>
      <c r="D258" t="s" s="2">
        <v>76</v>
      </c>
      <c r="E258" s="2"/>
      <c r="F258" t="s" s="2">
        <v>81</v>
      </c>
      <c r="G258" t="s" s="2">
        <v>82</v>
      </c>
      <c r="H258" t="s" s="2">
        <v>87</v>
      </c>
      <c r="I258" t="s" s="2">
        <v>76</v>
      </c>
      <c r="J258" t="s" s="2">
        <v>76</v>
      </c>
      <c r="K258" t="s" s="2">
        <v>312</v>
      </c>
      <c r="L258" t="s" s="2">
        <v>826</v>
      </c>
      <c r="M258" t="s" s="2">
        <v>827</v>
      </c>
      <c r="N258" t="s" s="2">
        <v>828</v>
      </c>
      <c r="O258" s="2"/>
      <c r="P258" t="s" s="2">
        <v>76</v>
      </c>
      <c r="Q258" s="2"/>
      <c r="R258" t="s" s="2">
        <v>76</v>
      </c>
      <c r="S258" t="s" s="2">
        <v>76</v>
      </c>
      <c r="T258" t="s" s="2">
        <v>76</v>
      </c>
      <c r="U258" t="s" s="2">
        <v>76</v>
      </c>
      <c r="V258" t="s" s="2">
        <v>76</v>
      </c>
      <c r="W258" t="s" s="2">
        <v>76</v>
      </c>
      <c r="X258" t="s" s="2">
        <v>152</v>
      </c>
      <c r="Y258" t="s" s="2">
        <v>829</v>
      </c>
      <c r="Z258" t="s" s="2">
        <v>830</v>
      </c>
      <c r="AA258" t="s" s="2">
        <v>76</v>
      </c>
      <c r="AB258" t="s" s="2">
        <v>76</v>
      </c>
      <c r="AC258" t="s" s="2">
        <v>76</v>
      </c>
      <c r="AD258" t="s" s="2">
        <v>76</v>
      </c>
      <c r="AE258" t="s" s="2">
        <v>76</v>
      </c>
      <c r="AF258" t="s" s="2">
        <v>825</v>
      </c>
      <c r="AG258" t="s" s="2">
        <v>81</v>
      </c>
      <c r="AH258" t="s" s="2">
        <v>82</v>
      </c>
      <c r="AI258" t="s" s="2">
        <v>76</v>
      </c>
      <c r="AJ258" t="s" s="2">
        <v>98</v>
      </c>
      <c r="AK258" t="s" s="2">
        <v>76</v>
      </c>
      <c r="AL258" t="s" s="2">
        <v>76</v>
      </c>
      <c r="AM258" t="s" s="2">
        <v>831</v>
      </c>
      <c r="AN258" t="s" s="2">
        <v>76</v>
      </c>
    </row>
    <row r="259" hidden="true">
      <c r="A259" t="s" s="2">
        <v>832</v>
      </c>
      <c r="B259" t="s" s="2">
        <v>832</v>
      </c>
      <c r="C259" s="2"/>
      <c r="D259" t="s" s="2">
        <v>76</v>
      </c>
      <c r="E259" s="2"/>
      <c r="F259" t="s" s="2">
        <v>81</v>
      </c>
      <c r="G259" t="s" s="2">
        <v>82</v>
      </c>
      <c r="H259" t="s" s="2">
        <v>87</v>
      </c>
      <c r="I259" t="s" s="2">
        <v>76</v>
      </c>
      <c r="J259" t="s" s="2">
        <v>76</v>
      </c>
      <c r="K259" t="s" s="2">
        <v>456</v>
      </c>
      <c r="L259" t="s" s="2">
        <v>833</v>
      </c>
      <c r="M259" t="s" s="2">
        <v>834</v>
      </c>
      <c r="N259" s="2"/>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832</v>
      </c>
      <c r="AG259" t="s" s="2">
        <v>81</v>
      </c>
      <c r="AH259" t="s" s="2">
        <v>82</v>
      </c>
      <c r="AI259" t="s" s="2">
        <v>76</v>
      </c>
      <c r="AJ259" t="s" s="2">
        <v>98</v>
      </c>
      <c r="AK259" t="s" s="2">
        <v>76</v>
      </c>
      <c r="AL259" t="s" s="2">
        <v>76</v>
      </c>
      <c r="AM259" t="s" s="2">
        <v>287</v>
      </c>
      <c r="AN259" t="s" s="2">
        <v>76</v>
      </c>
    </row>
    <row r="260" hidden="true">
      <c r="A260" t="s" s="2">
        <v>835</v>
      </c>
      <c r="B260" t="s" s="2">
        <v>835</v>
      </c>
      <c r="C260" s="2"/>
      <c r="D260" t="s" s="2">
        <v>76</v>
      </c>
      <c r="E260" s="2"/>
      <c r="F260" t="s" s="2">
        <v>81</v>
      </c>
      <c r="G260" t="s" s="2">
        <v>82</v>
      </c>
      <c r="H260" t="s" s="2">
        <v>76</v>
      </c>
      <c r="I260" t="s" s="2">
        <v>76</v>
      </c>
      <c r="J260" t="s" s="2">
        <v>76</v>
      </c>
      <c r="K260" t="s" s="2">
        <v>88</v>
      </c>
      <c r="L260" t="s" s="2">
        <v>836</v>
      </c>
      <c r="M260" t="s" s="2">
        <v>837</v>
      </c>
      <c r="N260" s="2"/>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835</v>
      </c>
      <c r="AG260" t="s" s="2">
        <v>81</v>
      </c>
      <c r="AH260" t="s" s="2">
        <v>82</v>
      </c>
      <c r="AI260" t="s" s="2">
        <v>473</v>
      </c>
      <c r="AJ260" t="s" s="2">
        <v>98</v>
      </c>
      <c r="AK260" t="s" s="2">
        <v>76</v>
      </c>
      <c r="AL260" t="s" s="2">
        <v>76</v>
      </c>
      <c r="AM260" t="s" s="2">
        <v>287</v>
      </c>
      <c r="AN260" t="s" s="2">
        <v>76</v>
      </c>
    </row>
    <row r="261" hidden="true">
      <c r="A261" t="s" s="2">
        <v>838</v>
      </c>
      <c r="B261" t="s" s="2">
        <v>838</v>
      </c>
      <c r="C261" s="2"/>
      <c r="D261" t="s" s="2">
        <v>76</v>
      </c>
      <c r="E261" s="2"/>
      <c r="F261" t="s" s="2">
        <v>81</v>
      </c>
      <c r="G261" t="s" s="2">
        <v>77</v>
      </c>
      <c r="H261" t="s" s="2">
        <v>76</v>
      </c>
      <c r="I261" t="s" s="2">
        <v>76</v>
      </c>
      <c r="J261" t="s" s="2">
        <v>76</v>
      </c>
      <c r="K261" t="s" s="2">
        <v>839</v>
      </c>
      <c r="L261" t="s" s="2">
        <v>840</v>
      </c>
      <c r="M261" t="s" s="2">
        <v>841</v>
      </c>
      <c r="N261" t="s" s="2">
        <v>842</v>
      </c>
      <c r="O261" t="s" s="2">
        <v>843</v>
      </c>
      <c r="P261" t="s" s="2">
        <v>76</v>
      </c>
      <c r="Q261" t="s" s="2">
        <v>341</v>
      </c>
      <c r="R261" t="s" s="2">
        <v>76</v>
      </c>
      <c r="S261" t="s" s="2">
        <v>76</v>
      </c>
      <c r="T261" t="s" s="2">
        <v>76</v>
      </c>
      <c r="U261" t="s" s="2">
        <v>76</v>
      </c>
      <c r="V261" t="s" s="2">
        <v>76</v>
      </c>
      <c r="W261" t="s" s="2">
        <v>76</v>
      </c>
      <c r="X261" t="s" s="2">
        <v>144</v>
      </c>
      <c r="Y261" t="s" s="2">
        <v>844</v>
      </c>
      <c r="Z261" t="s" s="2">
        <v>845</v>
      </c>
      <c r="AA261" t="s" s="2">
        <v>76</v>
      </c>
      <c r="AB261" t="s" s="2">
        <v>76</v>
      </c>
      <c r="AC261" t="s" s="2">
        <v>76</v>
      </c>
      <c r="AD261" t="s" s="2">
        <v>76</v>
      </c>
      <c r="AE261" t="s" s="2">
        <v>76</v>
      </c>
      <c r="AF261" t="s" s="2">
        <v>838</v>
      </c>
      <c r="AG261" t="s" s="2">
        <v>81</v>
      </c>
      <c r="AH261" t="s" s="2">
        <v>77</v>
      </c>
      <c r="AI261" t="s" s="2">
        <v>76</v>
      </c>
      <c r="AJ261" t="s" s="2">
        <v>98</v>
      </c>
      <c r="AK261" t="s" s="2">
        <v>342</v>
      </c>
      <c r="AL261" t="s" s="2">
        <v>76</v>
      </c>
      <c r="AM261" t="s" s="2">
        <v>287</v>
      </c>
      <c r="AN261" t="s" s="2">
        <v>76</v>
      </c>
    </row>
    <row r="262" hidden="true">
      <c r="A262" t="s" s="2">
        <v>846</v>
      </c>
      <c r="B262" t="s" s="2">
        <v>846</v>
      </c>
      <c r="C262" s="2"/>
      <c r="D262" t="s" s="2">
        <v>76</v>
      </c>
      <c r="E262" s="2"/>
      <c r="F262" t="s" s="2">
        <v>81</v>
      </c>
      <c r="G262" t="s" s="2">
        <v>82</v>
      </c>
      <c r="H262" t="s" s="2">
        <v>87</v>
      </c>
      <c r="I262" t="s" s="2">
        <v>76</v>
      </c>
      <c r="J262" t="s" s="2">
        <v>76</v>
      </c>
      <c r="K262" t="s" s="2">
        <v>847</v>
      </c>
      <c r="L262" t="s" s="2">
        <v>848</v>
      </c>
      <c r="M262" t="s" s="2">
        <v>849</v>
      </c>
      <c r="N262" s="2"/>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846</v>
      </c>
      <c r="AG262" t="s" s="2">
        <v>81</v>
      </c>
      <c r="AH262" t="s" s="2">
        <v>82</v>
      </c>
      <c r="AI262" t="s" s="2">
        <v>76</v>
      </c>
      <c r="AJ262" t="s" s="2">
        <v>98</v>
      </c>
      <c r="AK262" t="s" s="2">
        <v>76</v>
      </c>
      <c r="AL262" t="s" s="2">
        <v>76</v>
      </c>
      <c r="AM262" t="s" s="2">
        <v>287</v>
      </c>
      <c r="AN262" t="s" s="2">
        <v>76</v>
      </c>
    </row>
    <row r="263" hidden="true">
      <c r="A263" t="s" s="2">
        <v>850</v>
      </c>
      <c r="B263" t="s" s="2">
        <v>850</v>
      </c>
      <c r="C263" s="2"/>
      <c r="D263" t="s" s="2">
        <v>76</v>
      </c>
      <c r="E263" s="2"/>
      <c r="F263" t="s" s="2">
        <v>81</v>
      </c>
      <c r="G263" t="s" s="2">
        <v>82</v>
      </c>
      <c r="H263" t="s" s="2">
        <v>87</v>
      </c>
      <c r="I263" t="s" s="2">
        <v>76</v>
      </c>
      <c r="J263" t="s" s="2">
        <v>76</v>
      </c>
      <c r="K263" t="s" s="2">
        <v>467</v>
      </c>
      <c r="L263" t="s" s="2">
        <v>851</v>
      </c>
      <c r="M263" t="s" s="2">
        <v>852</v>
      </c>
      <c r="N263" t="s" s="2">
        <v>853</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850</v>
      </c>
      <c r="AG263" t="s" s="2">
        <v>81</v>
      </c>
      <c r="AH263" t="s" s="2">
        <v>82</v>
      </c>
      <c r="AI263" t="s" s="2">
        <v>76</v>
      </c>
      <c r="AJ263" t="s" s="2">
        <v>98</v>
      </c>
      <c r="AK263" t="s" s="2">
        <v>76</v>
      </c>
      <c r="AL263" t="s" s="2">
        <v>76</v>
      </c>
      <c r="AM263" t="s" s="2">
        <v>287</v>
      </c>
      <c r="AN263" t="s" s="2">
        <v>76</v>
      </c>
    </row>
    <row r="264" hidden="true">
      <c r="A264" t="s" s="2">
        <v>854</v>
      </c>
      <c r="B264" t="s" s="2">
        <v>854</v>
      </c>
      <c r="C264" s="2"/>
      <c r="D264" t="s" s="2">
        <v>76</v>
      </c>
      <c r="E264" s="2"/>
      <c r="F264" t="s" s="2">
        <v>81</v>
      </c>
      <c r="G264" t="s" s="2">
        <v>77</v>
      </c>
      <c r="H264" t="s" s="2">
        <v>76</v>
      </c>
      <c r="I264" t="s" s="2">
        <v>76</v>
      </c>
      <c r="J264" t="s" s="2">
        <v>76</v>
      </c>
      <c r="K264" t="s" s="2">
        <v>200</v>
      </c>
      <c r="L264" t="s" s="2">
        <v>100</v>
      </c>
      <c r="M264" t="s" s="2">
        <v>101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102</v>
      </c>
      <c r="AG264" t="s" s="2">
        <v>81</v>
      </c>
      <c r="AH264" t="s" s="2">
        <v>77</v>
      </c>
      <c r="AI264" t="s" s="2">
        <v>103</v>
      </c>
      <c r="AJ264" t="s" s="2">
        <v>76</v>
      </c>
      <c r="AK264" t="s" s="2">
        <v>76</v>
      </c>
      <c r="AL264" t="s" s="2">
        <v>76</v>
      </c>
      <c r="AM264" t="s" s="2">
        <v>104</v>
      </c>
      <c r="AN264" t="s" s="2">
        <v>76</v>
      </c>
    </row>
    <row r="265" hidden="true">
      <c r="A265" t="s" s="2">
        <v>855</v>
      </c>
      <c r="B265" t="s" s="2">
        <v>855</v>
      </c>
      <c r="C265" s="2"/>
      <c r="D265" t="s" s="2">
        <v>106</v>
      </c>
      <c r="E265" s="2"/>
      <c r="F265" t="s" s="2">
        <v>81</v>
      </c>
      <c r="G265" t="s" s="2">
        <v>82</v>
      </c>
      <c r="H265" t="s" s="2">
        <v>76</v>
      </c>
      <c r="I265" t="s" s="2">
        <v>76</v>
      </c>
      <c r="J265" t="s" s="2">
        <v>76</v>
      </c>
      <c r="K265" t="s" s="2">
        <v>107</v>
      </c>
      <c r="L265" t="s" s="2">
        <v>108</v>
      </c>
      <c r="M265" t="s" s="2">
        <v>109</v>
      </c>
      <c r="N265" t="s" s="2">
        <v>110</v>
      </c>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114</v>
      </c>
      <c r="AG265" t="s" s="2">
        <v>81</v>
      </c>
      <c r="AH265" t="s" s="2">
        <v>82</v>
      </c>
      <c r="AI265" t="s" s="2">
        <v>76</v>
      </c>
      <c r="AJ265" t="s" s="2">
        <v>115</v>
      </c>
      <c r="AK265" t="s" s="2">
        <v>76</v>
      </c>
      <c r="AL265" t="s" s="2">
        <v>76</v>
      </c>
      <c r="AM265" t="s" s="2">
        <v>104</v>
      </c>
      <c r="AN265" t="s" s="2">
        <v>76</v>
      </c>
    </row>
    <row r="266" hidden="true">
      <c r="A266" t="s" s="2">
        <v>856</v>
      </c>
      <c r="B266" t="s" s="2">
        <v>856</v>
      </c>
      <c r="C266" s="2"/>
      <c r="D266" t="s" s="2">
        <v>477</v>
      </c>
      <c r="E266" s="2"/>
      <c r="F266" t="s" s="2">
        <v>81</v>
      </c>
      <c r="G266" t="s" s="2">
        <v>82</v>
      </c>
      <c r="H266" t="s" s="2">
        <v>76</v>
      </c>
      <c r="I266" t="s" s="2">
        <v>87</v>
      </c>
      <c r="J266" t="s" s="2">
        <v>87</v>
      </c>
      <c r="K266" t="s" s="2">
        <v>107</v>
      </c>
      <c r="L266" t="s" s="2">
        <v>478</v>
      </c>
      <c r="M266" t="s" s="2">
        <v>479</v>
      </c>
      <c r="N266" t="s" s="2">
        <v>110</v>
      </c>
      <c r="O266" t="s" s="2">
        <v>261</v>
      </c>
      <c r="P266" t="s" s="2">
        <v>76</v>
      </c>
      <c r="Q266" s="2"/>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480</v>
      </c>
      <c r="AG266" t="s" s="2">
        <v>81</v>
      </c>
      <c r="AH266" t="s" s="2">
        <v>82</v>
      </c>
      <c r="AI266" t="s" s="2">
        <v>76</v>
      </c>
      <c r="AJ266" t="s" s="2">
        <v>115</v>
      </c>
      <c r="AK266" t="s" s="2">
        <v>76</v>
      </c>
      <c r="AL266" t="s" s="2">
        <v>76</v>
      </c>
      <c r="AM266" t="s" s="2">
        <v>187</v>
      </c>
      <c r="AN266" t="s" s="2">
        <v>76</v>
      </c>
    </row>
    <row r="267" hidden="true">
      <c r="A267" t="s" s="2">
        <v>857</v>
      </c>
      <c r="B267" t="s" s="2">
        <v>857</v>
      </c>
      <c r="C267" s="2"/>
      <c r="D267" t="s" s="2">
        <v>76</v>
      </c>
      <c r="E267" s="2"/>
      <c r="F267" t="s" s="2">
        <v>77</v>
      </c>
      <c r="G267" t="s" s="2">
        <v>77</v>
      </c>
      <c r="H267" t="s" s="2">
        <v>76</v>
      </c>
      <c r="I267" t="s" s="2">
        <v>76</v>
      </c>
      <c r="J267" t="s" s="2">
        <v>76</v>
      </c>
      <c r="K267" t="s" s="2">
        <v>162</v>
      </c>
      <c r="L267" t="s" s="2">
        <v>858</v>
      </c>
      <c r="M267" t="s" s="2">
        <v>859</v>
      </c>
      <c r="N267" t="s" s="2">
        <v>860</v>
      </c>
      <c r="O267" s="2"/>
      <c r="P267" t="s" s="2">
        <v>76</v>
      </c>
      <c r="Q267" s="2"/>
      <c r="R267" t="s" s="2">
        <v>76</v>
      </c>
      <c r="S267" t="s" s="2">
        <v>76</v>
      </c>
      <c r="T267" t="s" s="2">
        <v>76</v>
      </c>
      <c r="U267" t="s" s="2">
        <v>76</v>
      </c>
      <c r="V267" t="s" s="2">
        <v>76</v>
      </c>
      <c r="W267" t="s" s="2">
        <v>76</v>
      </c>
      <c r="X267" t="s" s="2">
        <v>166</v>
      </c>
      <c r="Y267" t="s" s="2">
        <v>861</v>
      </c>
      <c r="Z267" t="s" s="2">
        <v>862</v>
      </c>
      <c r="AA267" t="s" s="2">
        <v>76</v>
      </c>
      <c r="AB267" t="s" s="2">
        <v>76</v>
      </c>
      <c r="AC267" t="s" s="2">
        <v>76</v>
      </c>
      <c r="AD267" t="s" s="2">
        <v>76</v>
      </c>
      <c r="AE267" t="s" s="2">
        <v>76</v>
      </c>
      <c r="AF267" t="s" s="2">
        <v>857</v>
      </c>
      <c r="AG267" t="s" s="2">
        <v>77</v>
      </c>
      <c r="AH267" t="s" s="2">
        <v>77</v>
      </c>
      <c r="AI267" t="s" s="2">
        <v>76</v>
      </c>
      <c r="AJ267" t="s" s="2">
        <v>98</v>
      </c>
      <c r="AK267" t="s" s="2">
        <v>76</v>
      </c>
      <c r="AL267" t="s" s="2">
        <v>76</v>
      </c>
      <c r="AM267" t="s" s="2">
        <v>287</v>
      </c>
      <c r="AN267" t="s" s="2">
        <v>76</v>
      </c>
    </row>
    <row r="268" hidden="true">
      <c r="A268" t="s" s="2">
        <v>863</v>
      </c>
      <c r="B268" t="s" s="2">
        <v>863</v>
      </c>
      <c r="C268" s="2"/>
      <c r="D268" t="s" s="2">
        <v>76</v>
      </c>
      <c r="E268" s="2"/>
      <c r="F268" t="s" s="2">
        <v>81</v>
      </c>
      <c r="G268" t="s" s="2">
        <v>77</v>
      </c>
      <c r="H268" t="s" s="2">
        <v>76</v>
      </c>
      <c r="I268" t="s" s="2">
        <v>76</v>
      </c>
      <c r="J268" t="s" s="2">
        <v>76</v>
      </c>
      <c r="K268" t="s" s="2">
        <v>864</v>
      </c>
      <c r="L268" t="s" s="2">
        <v>865</v>
      </c>
      <c r="M268" t="s" s="2">
        <v>866</v>
      </c>
      <c r="N268" t="s" s="2">
        <v>867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863</v>
      </c>
      <c r="AG268" t="s" s="2">
        <v>81</v>
      </c>
      <c r="AH268" t="s" s="2">
        <v>77</v>
      </c>
      <c r="AI268" t="s" s="2">
        <v>76</v>
      </c>
      <c r="AJ268" t="s" s="2">
        <v>98</v>
      </c>
      <c r="AK268" t="s" s="2">
        <v>76</v>
      </c>
      <c r="AL268" t="s" s="2">
        <v>76</v>
      </c>
      <c r="AM268" t="s" s="2">
        <v>287</v>
      </c>
      <c r="AN268" t="s" s="2">
        <v>76</v>
      </c>
    </row>
    <row r="269" hidden="true">
      <c r="A269" t="s" s="2">
        <v>868</v>
      </c>
      <c r="B269" t="s" s="2">
        <v>868</v>
      </c>
      <c r="C269" s="2"/>
      <c r="D269" t="s" s="2">
        <v>76</v>
      </c>
      <c r="E269" s="2"/>
      <c r="F269" t="s" s="2">
        <v>81</v>
      </c>
      <c r="G269" t="s" s="2">
        <v>82</v>
      </c>
      <c r="H269" t="s" s="2">
        <v>76</v>
      </c>
      <c r="I269" t="s" s="2">
        <v>76</v>
      </c>
      <c r="J269" t="s" s="2">
        <v>76</v>
      </c>
      <c r="K269" t="s" s="2">
        <v>467</v>
      </c>
      <c r="L269" t="s" s="2">
        <v>869</v>
      </c>
      <c r="M269" t="s" s="2">
        <v>870</v>
      </c>
      <c r="N269" t="s" s="2">
        <v>871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868</v>
      </c>
      <c r="AG269" t="s" s="2">
        <v>81</v>
      </c>
      <c r="AH269" t="s" s="2">
        <v>82</v>
      </c>
      <c r="AI269" t="s" s="2">
        <v>76</v>
      </c>
      <c r="AJ269" t="s" s="2">
        <v>872</v>
      </c>
      <c r="AK269" t="s" s="2">
        <v>76</v>
      </c>
      <c r="AL269" t="s" s="2">
        <v>76</v>
      </c>
      <c r="AM269" t="s" s="2">
        <v>287</v>
      </c>
      <c r="AN269" t="s" s="2">
        <v>76</v>
      </c>
    </row>
    <row r="270" hidden="true">
      <c r="A270" t="s" s="2">
        <v>873</v>
      </c>
      <c r="B270" t="s" s="2">
        <v>873</v>
      </c>
      <c r="C270" s="2"/>
      <c r="D270" t="s" s="2">
        <v>76</v>
      </c>
      <c r="E270" s="2"/>
      <c r="F270" t="s" s="2">
        <v>81</v>
      </c>
      <c r="G270" t="s" s="2">
        <v>77</v>
      </c>
      <c r="H270" t="s" s="2">
        <v>76</v>
      </c>
      <c r="I270" t="s" s="2">
        <v>76</v>
      </c>
      <c r="J270" t="s" s="2">
        <v>76</v>
      </c>
      <c r="K270" t="s" s="2">
        <v>200</v>
      </c>
      <c r="L270" t="s" s="2">
        <v>100</v>
      </c>
      <c r="M270" t="s" s="2">
        <v>101</v>
      </c>
      <c r="N270" s="2"/>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102</v>
      </c>
      <c r="AG270" t="s" s="2">
        <v>81</v>
      </c>
      <c r="AH270" t="s" s="2">
        <v>77</v>
      </c>
      <c r="AI270" t="s" s="2">
        <v>103</v>
      </c>
      <c r="AJ270" t="s" s="2">
        <v>76</v>
      </c>
      <c r="AK270" t="s" s="2">
        <v>76</v>
      </c>
      <c r="AL270" t="s" s="2">
        <v>76</v>
      </c>
      <c r="AM270" t="s" s="2">
        <v>104</v>
      </c>
      <c r="AN270" t="s" s="2">
        <v>76</v>
      </c>
    </row>
    <row r="271" hidden="true">
      <c r="A271" t="s" s="2">
        <v>874</v>
      </c>
      <c r="B271" t="s" s="2">
        <v>874</v>
      </c>
      <c r="C271" s="2"/>
      <c r="D271" t="s" s="2">
        <v>106</v>
      </c>
      <c r="E271" s="2"/>
      <c r="F271" t="s" s="2">
        <v>81</v>
      </c>
      <c r="G271" t="s" s="2">
        <v>82</v>
      </c>
      <c r="H271" t="s" s="2">
        <v>76</v>
      </c>
      <c r="I271" t="s" s="2">
        <v>76</v>
      </c>
      <c r="J271" t="s" s="2">
        <v>76</v>
      </c>
      <c r="K271" t="s" s="2">
        <v>107</v>
      </c>
      <c r="L271" t="s" s="2">
        <v>108</v>
      </c>
      <c r="M271" t="s" s="2">
        <v>109</v>
      </c>
      <c r="N271" t="s" s="2">
        <v>110</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114</v>
      </c>
      <c r="AG271" t="s" s="2">
        <v>81</v>
      </c>
      <c r="AH271" t="s" s="2">
        <v>82</v>
      </c>
      <c r="AI271" t="s" s="2">
        <v>76</v>
      </c>
      <c r="AJ271" t="s" s="2">
        <v>115</v>
      </c>
      <c r="AK271" t="s" s="2">
        <v>76</v>
      </c>
      <c r="AL271" t="s" s="2">
        <v>76</v>
      </c>
      <c r="AM271" t="s" s="2">
        <v>104</v>
      </c>
      <c r="AN271" t="s" s="2">
        <v>76</v>
      </c>
    </row>
    <row r="272" hidden="true">
      <c r="A272" t="s" s="2">
        <v>875</v>
      </c>
      <c r="B272" t="s" s="2">
        <v>875</v>
      </c>
      <c r="C272" s="2"/>
      <c r="D272" t="s" s="2">
        <v>477</v>
      </c>
      <c r="E272" s="2"/>
      <c r="F272" t="s" s="2">
        <v>81</v>
      </c>
      <c r="G272" t="s" s="2">
        <v>82</v>
      </c>
      <c r="H272" t="s" s="2">
        <v>76</v>
      </c>
      <c r="I272" t="s" s="2">
        <v>87</v>
      </c>
      <c r="J272" t="s" s="2">
        <v>87</v>
      </c>
      <c r="K272" t="s" s="2">
        <v>107</v>
      </c>
      <c r="L272" t="s" s="2">
        <v>478</v>
      </c>
      <c r="M272" t="s" s="2">
        <v>479</v>
      </c>
      <c r="N272" t="s" s="2">
        <v>110</v>
      </c>
      <c r="O272" t="s" s="2">
        <v>261</v>
      </c>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480</v>
      </c>
      <c r="AG272" t="s" s="2">
        <v>81</v>
      </c>
      <c r="AH272" t="s" s="2">
        <v>82</v>
      </c>
      <c r="AI272" t="s" s="2">
        <v>76</v>
      </c>
      <c r="AJ272" t="s" s="2">
        <v>115</v>
      </c>
      <c r="AK272" t="s" s="2">
        <v>76</v>
      </c>
      <c r="AL272" t="s" s="2">
        <v>76</v>
      </c>
      <c r="AM272" t="s" s="2">
        <v>187</v>
      </c>
      <c r="AN272" t="s" s="2">
        <v>76</v>
      </c>
    </row>
    <row r="273" hidden="true">
      <c r="A273" t="s" s="2">
        <v>876</v>
      </c>
      <c r="B273" t="s" s="2">
        <v>876</v>
      </c>
      <c r="C273" s="2"/>
      <c r="D273" t="s" s="2">
        <v>76</v>
      </c>
      <c r="E273" s="2"/>
      <c r="F273" t="s" s="2">
        <v>81</v>
      </c>
      <c r="G273" t="s" s="2">
        <v>77</v>
      </c>
      <c r="H273" t="s" s="2">
        <v>76</v>
      </c>
      <c r="I273" t="s" s="2">
        <v>76</v>
      </c>
      <c r="J273" t="s" s="2">
        <v>76</v>
      </c>
      <c r="K273" t="s" s="2">
        <v>200</v>
      </c>
      <c r="L273" t="s" s="2">
        <v>735</v>
      </c>
      <c r="M273" t="s" s="2">
        <v>877</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876</v>
      </c>
      <c r="AG273" t="s" s="2">
        <v>81</v>
      </c>
      <c r="AH273" t="s" s="2">
        <v>77</v>
      </c>
      <c r="AI273" t="s" s="2">
        <v>76</v>
      </c>
      <c r="AJ273" t="s" s="2">
        <v>98</v>
      </c>
      <c r="AK273" t="s" s="2">
        <v>76</v>
      </c>
      <c r="AL273" t="s" s="2">
        <v>76</v>
      </c>
      <c r="AM273" t="s" s="2">
        <v>287</v>
      </c>
      <c r="AN273" t="s" s="2">
        <v>76</v>
      </c>
    </row>
    <row r="274" hidden="true">
      <c r="A274" t="s" s="2">
        <v>878</v>
      </c>
      <c r="B274" t="s" s="2">
        <v>878</v>
      </c>
      <c r="C274" s="2"/>
      <c r="D274" t="s" s="2">
        <v>76</v>
      </c>
      <c r="E274" s="2"/>
      <c r="F274" t="s" s="2">
        <v>81</v>
      </c>
      <c r="G274" t="s" s="2">
        <v>77</v>
      </c>
      <c r="H274" t="s" s="2">
        <v>76</v>
      </c>
      <c r="I274" t="s" s="2">
        <v>76</v>
      </c>
      <c r="J274" t="s" s="2">
        <v>76</v>
      </c>
      <c r="K274" t="s" s="2">
        <v>879</v>
      </c>
      <c r="L274" t="s" s="2">
        <v>880</v>
      </c>
      <c r="M274" t="s" s="2">
        <v>881</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878</v>
      </c>
      <c r="AG274" t="s" s="2">
        <v>81</v>
      </c>
      <c r="AH274" t="s" s="2">
        <v>77</v>
      </c>
      <c r="AI274" t="s" s="2">
        <v>882</v>
      </c>
      <c r="AJ274" t="s" s="2">
        <v>98</v>
      </c>
      <c r="AK274" t="s" s="2">
        <v>76</v>
      </c>
      <c r="AL274" t="s" s="2">
        <v>76</v>
      </c>
      <c r="AM274" t="s" s="2">
        <v>287</v>
      </c>
      <c r="AN274" t="s" s="2">
        <v>76</v>
      </c>
    </row>
    <row r="275" hidden="true">
      <c r="A275" t="s" s="2">
        <v>883</v>
      </c>
      <c r="B275" t="s" s="2">
        <v>883</v>
      </c>
      <c r="C275" s="2"/>
      <c r="D275" t="s" s="2">
        <v>76</v>
      </c>
      <c r="E275" s="2"/>
      <c r="F275" t="s" s="2">
        <v>81</v>
      </c>
      <c r="G275" t="s" s="2">
        <v>77</v>
      </c>
      <c r="H275" t="s" s="2">
        <v>76</v>
      </c>
      <c r="I275" t="s" s="2">
        <v>76</v>
      </c>
      <c r="J275" t="s" s="2">
        <v>76</v>
      </c>
      <c r="K275" t="s" s="2">
        <v>88</v>
      </c>
      <c r="L275" t="s" s="2">
        <v>880</v>
      </c>
      <c r="M275" t="s" s="2">
        <v>884</v>
      </c>
      <c r="N275" t="s" s="2">
        <v>885</v>
      </c>
      <c r="O275" s="2"/>
      <c r="P275" t="s" s="2">
        <v>76</v>
      </c>
      <c r="Q275" s="2"/>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883</v>
      </c>
      <c r="AG275" t="s" s="2">
        <v>81</v>
      </c>
      <c r="AH275" t="s" s="2">
        <v>77</v>
      </c>
      <c r="AI275" t="s" s="2">
        <v>882</v>
      </c>
      <c r="AJ275" t="s" s="2">
        <v>98</v>
      </c>
      <c r="AK275" t="s" s="2">
        <v>76</v>
      </c>
      <c r="AL275" t="s" s="2">
        <v>76</v>
      </c>
      <c r="AM275" t="s" s="2">
        <v>287</v>
      </c>
      <c r="AN275" t="s" s="2">
        <v>76</v>
      </c>
    </row>
    <row r="276" hidden="true">
      <c r="A276" t="s" s="2">
        <v>886</v>
      </c>
      <c r="B276" t="s" s="2">
        <v>886</v>
      </c>
      <c r="C276" s="2"/>
      <c r="D276" t="s" s="2">
        <v>76</v>
      </c>
      <c r="E276" s="2"/>
      <c r="F276" t="s" s="2">
        <v>81</v>
      </c>
      <c r="G276" t="s" s="2">
        <v>82</v>
      </c>
      <c r="H276" t="s" s="2">
        <v>76</v>
      </c>
      <c r="I276" t="s" s="2">
        <v>76</v>
      </c>
      <c r="J276" t="s" s="2">
        <v>76</v>
      </c>
      <c r="K276" t="s" s="2">
        <v>467</v>
      </c>
      <c r="L276" t="s" s="2">
        <v>887</v>
      </c>
      <c r="M276" t="s" s="2">
        <v>888</v>
      </c>
      <c r="N276" t="s" s="2">
        <v>889</v>
      </c>
      <c r="O276" s="2"/>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886</v>
      </c>
      <c r="AG276" t="s" s="2">
        <v>81</v>
      </c>
      <c r="AH276" t="s" s="2">
        <v>82</v>
      </c>
      <c r="AI276" t="s" s="2">
        <v>76</v>
      </c>
      <c r="AJ276" t="s" s="2">
        <v>890</v>
      </c>
      <c r="AK276" t="s" s="2">
        <v>76</v>
      </c>
      <c r="AL276" t="s" s="2">
        <v>76</v>
      </c>
      <c r="AM276" t="s" s="2">
        <v>287</v>
      </c>
      <c r="AN276" t="s" s="2">
        <v>76</v>
      </c>
    </row>
    <row r="277" hidden="true">
      <c r="A277" t="s" s="2">
        <v>891</v>
      </c>
      <c r="B277" t="s" s="2">
        <v>891</v>
      </c>
      <c r="C277" s="2"/>
      <c r="D277" t="s" s="2">
        <v>76</v>
      </c>
      <c r="E277" s="2"/>
      <c r="F277" t="s" s="2">
        <v>81</v>
      </c>
      <c r="G277" t="s" s="2">
        <v>77</v>
      </c>
      <c r="H277" t="s" s="2">
        <v>76</v>
      </c>
      <c r="I277" t="s" s="2">
        <v>76</v>
      </c>
      <c r="J277" t="s" s="2">
        <v>76</v>
      </c>
      <c r="K277" t="s" s="2">
        <v>200</v>
      </c>
      <c r="L277" t="s" s="2">
        <v>100</v>
      </c>
      <c r="M277" t="s" s="2">
        <v>101</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102</v>
      </c>
      <c r="AG277" t="s" s="2">
        <v>81</v>
      </c>
      <c r="AH277" t="s" s="2">
        <v>77</v>
      </c>
      <c r="AI277" t="s" s="2">
        <v>103</v>
      </c>
      <c r="AJ277" t="s" s="2">
        <v>76</v>
      </c>
      <c r="AK277" t="s" s="2">
        <v>76</v>
      </c>
      <c r="AL277" t="s" s="2">
        <v>76</v>
      </c>
      <c r="AM277" t="s" s="2">
        <v>104</v>
      </c>
      <c r="AN277" t="s" s="2">
        <v>76</v>
      </c>
    </row>
    <row r="278" hidden="true">
      <c r="A278" t="s" s="2">
        <v>892</v>
      </c>
      <c r="B278" t="s" s="2">
        <v>892</v>
      </c>
      <c r="C278" s="2"/>
      <c r="D278" t="s" s="2">
        <v>106</v>
      </c>
      <c r="E278" s="2"/>
      <c r="F278" t="s" s="2">
        <v>81</v>
      </c>
      <c r="G278" t="s" s="2">
        <v>82</v>
      </c>
      <c r="H278" t="s" s="2">
        <v>76</v>
      </c>
      <c r="I278" t="s" s="2">
        <v>76</v>
      </c>
      <c r="J278" t="s" s="2">
        <v>76</v>
      </c>
      <c r="K278" t="s" s="2">
        <v>107</v>
      </c>
      <c r="L278" t="s" s="2">
        <v>108</v>
      </c>
      <c r="M278" t="s" s="2">
        <v>109</v>
      </c>
      <c r="N278" t="s" s="2">
        <v>110</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114</v>
      </c>
      <c r="AG278" t="s" s="2">
        <v>81</v>
      </c>
      <c r="AH278" t="s" s="2">
        <v>82</v>
      </c>
      <c r="AI278" t="s" s="2">
        <v>76</v>
      </c>
      <c r="AJ278" t="s" s="2">
        <v>115</v>
      </c>
      <c r="AK278" t="s" s="2">
        <v>76</v>
      </c>
      <c r="AL278" t="s" s="2">
        <v>76</v>
      </c>
      <c r="AM278" t="s" s="2">
        <v>104</v>
      </c>
      <c r="AN278" t="s" s="2">
        <v>76</v>
      </c>
    </row>
    <row r="279" hidden="true">
      <c r="A279" t="s" s="2">
        <v>893</v>
      </c>
      <c r="B279" t="s" s="2">
        <v>893</v>
      </c>
      <c r="C279" s="2"/>
      <c r="D279" t="s" s="2">
        <v>477</v>
      </c>
      <c r="E279" s="2"/>
      <c r="F279" t="s" s="2">
        <v>81</v>
      </c>
      <c r="G279" t="s" s="2">
        <v>82</v>
      </c>
      <c r="H279" t="s" s="2">
        <v>76</v>
      </c>
      <c r="I279" t="s" s="2">
        <v>87</v>
      </c>
      <c r="J279" t="s" s="2">
        <v>87</v>
      </c>
      <c r="K279" t="s" s="2">
        <v>107</v>
      </c>
      <c r="L279" t="s" s="2">
        <v>478</v>
      </c>
      <c r="M279" t="s" s="2">
        <v>479</v>
      </c>
      <c r="N279" t="s" s="2">
        <v>110</v>
      </c>
      <c r="O279" t="s" s="2">
        <v>261</v>
      </c>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480</v>
      </c>
      <c r="AG279" t="s" s="2">
        <v>81</v>
      </c>
      <c r="AH279" t="s" s="2">
        <v>82</v>
      </c>
      <c r="AI279" t="s" s="2">
        <v>76</v>
      </c>
      <c r="AJ279" t="s" s="2">
        <v>115</v>
      </c>
      <c r="AK279" t="s" s="2">
        <v>76</v>
      </c>
      <c r="AL279" t="s" s="2">
        <v>76</v>
      </c>
      <c r="AM279" t="s" s="2">
        <v>187</v>
      </c>
      <c r="AN279" t="s" s="2">
        <v>76</v>
      </c>
    </row>
    <row r="280" hidden="true">
      <c r="A280" t="s" s="2">
        <v>894</v>
      </c>
      <c r="B280" t="s" s="2">
        <v>894</v>
      </c>
      <c r="C280" s="2"/>
      <c r="D280" t="s" s="2">
        <v>76</v>
      </c>
      <c r="E280" s="2"/>
      <c r="F280" t="s" s="2">
        <v>81</v>
      </c>
      <c r="G280" t="s" s="2">
        <v>77</v>
      </c>
      <c r="H280" t="s" s="2">
        <v>76</v>
      </c>
      <c r="I280" t="s" s="2">
        <v>76</v>
      </c>
      <c r="J280" t="s" s="2">
        <v>76</v>
      </c>
      <c r="K280" t="s" s="2">
        <v>200</v>
      </c>
      <c r="L280" t="s" s="2">
        <v>735</v>
      </c>
      <c r="M280" t="s" s="2">
        <v>877</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894</v>
      </c>
      <c r="AG280" t="s" s="2">
        <v>81</v>
      </c>
      <c r="AH280" t="s" s="2">
        <v>77</v>
      </c>
      <c r="AI280" t="s" s="2">
        <v>76</v>
      </c>
      <c r="AJ280" t="s" s="2">
        <v>98</v>
      </c>
      <c r="AK280" t="s" s="2">
        <v>76</v>
      </c>
      <c r="AL280" t="s" s="2">
        <v>76</v>
      </c>
      <c r="AM280" t="s" s="2">
        <v>287</v>
      </c>
      <c r="AN280" t="s" s="2">
        <v>76</v>
      </c>
    </row>
    <row r="281" hidden="true">
      <c r="A281" t="s" s="2">
        <v>895</v>
      </c>
      <c r="B281" t="s" s="2">
        <v>895</v>
      </c>
      <c r="C281" s="2"/>
      <c r="D281" t="s" s="2">
        <v>76</v>
      </c>
      <c r="E281" s="2"/>
      <c r="F281" t="s" s="2">
        <v>81</v>
      </c>
      <c r="G281" t="s" s="2">
        <v>77</v>
      </c>
      <c r="H281" t="s" s="2">
        <v>76</v>
      </c>
      <c r="I281" t="s" s="2">
        <v>76</v>
      </c>
      <c r="J281" t="s" s="2">
        <v>76</v>
      </c>
      <c r="K281" t="s" s="2">
        <v>879</v>
      </c>
      <c r="L281" t="s" s="2">
        <v>880</v>
      </c>
      <c r="M281" t="s" s="2">
        <v>896</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895</v>
      </c>
      <c r="AG281" t="s" s="2">
        <v>81</v>
      </c>
      <c r="AH281" t="s" s="2">
        <v>77</v>
      </c>
      <c r="AI281" t="s" s="2">
        <v>897</v>
      </c>
      <c r="AJ281" t="s" s="2">
        <v>98</v>
      </c>
      <c r="AK281" t="s" s="2">
        <v>76</v>
      </c>
      <c r="AL281" t="s" s="2">
        <v>76</v>
      </c>
      <c r="AM281" t="s" s="2">
        <v>287</v>
      </c>
      <c r="AN281" t="s" s="2">
        <v>76</v>
      </c>
    </row>
    <row r="282" hidden="true">
      <c r="A282" t="s" s="2">
        <v>898</v>
      </c>
      <c r="B282" t="s" s="2">
        <v>898</v>
      </c>
      <c r="C282" s="2"/>
      <c r="D282" t="s" s="2">
        <v>76</v>
      </c>
      <c r="E282" s="2"/>
      <c r="F282" t="s" s="2">
        <v>81</v>
      </c>
      <c r="G282" t="s" s="2">
        <v>77</v>
      </c>
      <c r="H282" t="s" s="2">
        <v>76</v>
      </c>
      <c r="I282" t="s" s="2">
        <v>76</v>
      </c>
      <c r="J282" t="s" s="2">
        <v>76</v>
      </c>
      <c r="K282" t="s" s="2">
        <v>200</v>
      </c>
      <c r="L282" t="s" s="2">
        <v>880</v>
      </c>
      <c r="M282" t="s" s="2">
        <v>899</v>
      </c>
      <c r="N282" t="s" s="2">
        <v>900</v>
      </c>
      <c r="O282" s="2"/>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898</v>
      </c>
      <c r="AG282" t="s" s="2">
        <v>81</v>
      </c>
      <c r="AH282" t="s" s="2">
        <v>77</v>
      </c>
      <c r="AI282" t="s" s="2">
        <v>897</v>
      </c>
      <c r="AJ282" t="s" s="2">
        <v>98</v>
      </c>
      <c r="AK282" t="s" s="2">
        <v>76</v>
      </c>
      <c r="AL282" t="s" s="2">
        <v>76</v>
      </c>
      <c r="AM282" t="s" s="2">
        <v>287</v>
      </c>
      <c r="AN282" t="s" s="2">
        <v>76</v>
      </c>
    </row>
    <row r="283" hidden="true">
      <c r="A283" t="s" s="2">
        <v>901</v>
      </c>
      <c r="B283" t="s" s="2">
        <v>901</v>
      </c>
      <c r="C283" s="2"/>
      <c r="D283" t="s" s="2">
        <v>76</v>
      </c>
      <c r="E283" s="2"/>
      <c r="F283" t="s" s="2">
        <v>81</v>
      </c>
      <c r="G283" t="s" s="2">
        <v>82</v>
      </c>
      <c r="H283" t="s" s="2">
        <v>76</v>
      </c>
      <c r="I283" t="s" s="2">
        <v>76</v>
      </c>
      <c r="J283" t="s" s="2">
        <v>76</v>
      </c>
      <c r="K283" t="s" s="2">
        <v>467</v>
      </c>
      <c r="L283" t="s" s="2">
        <v>902</v>
      </c>
      <c r="M283" t="s" s="2">
        <v>903</v>
      </c>
      <c r="N283" t="s" s="2">
        <v>904</v>
      </c>
      <c r="O283" s="2"/>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901</v>
      </c>
      <c r="AG283" t="s" s="2">
        <v>81</v>
      </c>
      <c r="AH283" t="s" s="2">
        <v>82</v>
      </c>
      <c r="AI283" t="s" s="2">
        <v>905</v>
      </c>
      <c r="AJ283" t="s" s="2">
        <v>98</v>
      </c>
      <c r="AK283" t="s" s="2">
        <v>76</v>
      </c>
      <c r="AL283" t="s" s="2">
        <v>76</v>
      </c>
      <c r="AM283" t="s" s="2">
        <v>287</v>
      </c>
      <c r="AN283" t="s" s="2">
        <v>76</v>
      </c>
    </row>
    <row r="284" hidden="true">
      <c r="A284" t="s" s="2">
        <v>906</v>
      </c>
      <c r="B284" t="s" s="2">
        <v>906</v>
      </c>
      <c r="C284" s="2"/>
      <c r="D284" t="s" s="2">
        <v>76</v>
      </c>
      <c r="E284" s="2"/>
      <c r="F284" t="s" s="2">
        <v>81</v>
      </c>
      <c r="G284" t="s" s="2">
        <v>77</v>
      </c>
      <c r="H284" t="s" s="2">
        <v>76</v>
      </c>
      <c r="I284" t="s" s="2">
        <v>76</v>
      </c>
      <c r="J284" t="s" s="2">
        <v>76</v>
      </c>
      <c r="K284" t="s" s="2">
        <v>200</v>
      </c>
      <c r="L284" t="s" s="2">
        <v>100</v>
      </c>
      <c r="M284" t="s" s="2">
        <v>101</v>
      </c>
      <c r="N284" s="2"/>
      <c r="O284" s="2"/>
      <c r="P284" t="s" s="2">
        <v>76</v>
      </c>
      <c r="Q284" s="2"/>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102</v>
      </c>
      <c r="AG284" t="s" s="2">
        <v>81</v>
      </c>
      <c r="AH284" t="s" s="2">
        <v>77</v>
      </c>
      <c r="AI284" t="s" s="2">
        <v>103</v>
      </c>
      <c r="AJ284" t="s" s="2">
        <v>76</v>
      </c>
      <c r="AK284" t="s" s="2">
        <v>76</v>
      </c>
      <c r="AL284" t="s" s="2">
        <v>76</v>
      </c>
      <c r="AM284" t="s" s="2">
        <v>104</v>
      </c>
      <c r="AN284" t="s" s="2">
        <v>76</v>
      </c>
    </row>
    <row r="285" hidden="true">
      <c r="A285" t="s" s="2">
        <v>907</v>
      </c>
      <c r="B285" t="s" s="2">
        <v>907</v>
      </c>
      <c r="C285" s="2"/>
      <c r="D285" t="s" s="2">
        <v>106</v>
      </c>
      <c r="E285" s="2"/>
      <c r="F285" t="s" s="2">
        <v>81</v>
      </c>
      <c r="G285" t="s" s="2">
        <v>82</v>
      </c>
      <c r="H285" t="s" s="2">
        <v>76</v>
      </c>
      <c r="I285" t="s" s="2">
        <v>76</v>
      </c>
      <c r="J285" t="s" s="2">
        <v>76</v>
      </c>
      <c r="K285" t="s" s="2">
        <v>107</v>
      </c>
      <c r="L285" t="s" s="2">
        <v>108</v>
      </c>
      <c r="M285" t="s" s="2">
        <v>109</v>
      </c>
      <c r="N285" t="s" s="2">
        <v>110</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114</v>
      </c>
      <c r="AG285" t="s" s="2">
        <v>81</v>
      </c>
      <c r="AH285" t="s" s="2">
        <v>82</v>
      </c>
      <c r="AI285" t="s" s="2">
        <v>76</v>
      </c>
      <c r="AJ285" t="s" s="2">
        <v>115</v>
      </c>
      <c r="AK285" t="s" s="2">
        <v>76</v>
      </c>
      <c r="AL285" t="s" s="2">
        <v>76</v>
      </c>
      <c r="AM285" t="s" s="2">
        <v>104</v>
      </c>
      <c r="AN285" t="s" s="2">
        <v>76</v>
      </c>
    </row>
    <row r="286" hidden="true">
      <c r="A286" t="s" s="2">
        <v>908</v>
      </c>
      <c r="B286" t="s" s="2">
        <v>908</v>
      </c>
      <c r="C286" s="2"/>
      <c r="D286" t="s" s="2">
        <v>477</v>
      </c>
      <c r="E286" s="2"/>
      <c r="F286" t="s" s="2">
        <v>81</v>
      </c>
      <c r="G286" t="s" s="2">
        <v>82</v>
      </c>
      <c r="H286" t="s" s="2">
        <v>76</v>
      </c>
      <c r="I286" t="s" s="2">
        <v>87</v>
      </c>
      <c r="J286" t="s" s="2">
        <v>87</v>
      </c>
      <c r="K286" t="s" s="2">
        <v>107</v>
      </c>
      <c r="L286" t="s" s="2">
        <v>478</v>
      </c>
      <c r="M286" t="s" s="2">
        <v>479</v>
      </c>
      <c r="N286" t="s" s="2">
        <v>110</v>
      </c>
      <c r="O286" t="s" s="2">
        <v>261</v>
      </c>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480</v>
      </c>
      <c r="AG286" t="s" s="2">
        <v>81</v>
      </c>
      <c r="AH286" t="s" s="2">
        <v>82</v>
      </c>
      <c r="AI286" t="s" s="2">
        <v>76</v>
      </c>
      <c r="AJ286" t="s" s="2">
        <v>115</v>
      </c>
      <c r="AK286" t="s" s="2">
        <v>76</v>
      </c>
      <c r="AL286" t="s" s="2">
        <v>76</v>
      </c>
      <c r="AM286" t="s" s="2">
        <v>187</v>
      </c>
      <c r="AN286" t="s" s="2">
        <v>76</v>
      </c>
    </row>
    <row r="287" hidden="true">
      <c r="A287" t="s" s="2">
        <v>909</v>
      </c>
      <c r="B287" t="s" s="2">
        <v>909</v>
      </c>
      <c r="C287" s="2"/>
      <c r="D287" t="s" s="2">
        <v>76</v>
      </c>
      <c r="E287" s="2"/>
      <c r="F287" t="s" s="2">
        <v>77</v>
      </c>
      <c r="G287" t="s" s="2">
        <v>77</v>
      </c>
      <c r="H287" t="s" s="2">
        <v>76</v>
      </c>
      <c r="I287" t="s" s="2">
        <v>76</v>
      </c>
      <c r="J287" t="s" s="2">
        <v>76</v>
      </c>
      <c r="K287" t="s" s="2">
        <v>88</v>
      </c>
      <c r="L287" t="s" s="2">
        <v>910</v>
      </c>
      <c r="M287" t="s" s="2">
        <v>911</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909</v>
      </c>
      <c r="AG287" t="s" s="2">
        <v>77</v>
      </c>
      <c r="AH287" t="s" s="2">
        <v>77</v>
      </c>
      <c r="AI287" t="s" s="2">
        <v>905</v>
      </c>
      <c r="AJ287" t="s" s="2">
        <v>98</v>
      </c>
      <c r="AK287" t="s" s="2">
        <v>76</v>
      </c>
      <c r="AL287" t="s" s="2">
        <v>76</v>
      </c>
      <c r="AM287" t="s" s="2">
        <v>287</v>
      </c>
      <c r="AN287" t="s" s="2">
        <v>76</v>
      </c>
    </row>
    <row r="288" hidden="true">
      <c r="A288" t="s" s="2">
        <v>912</v>
      </c>
      <c r="B288" t="s" s="2">
        <v>912</v>
      </c>
      <c r="C288" s="2"/>
      <c r="D288" t="s" s="2">
        <v>76</v>
      </c>
      <c r="E288" s="2"/>
      <c r="F288" t="s" s="2">
        <v>77</v>
      </c>
      <c r="G288" t="s" s="2">
        <v>77</v>
      </c>
      <c r="H288" t="s" s="2">
        <v>76</v>
      </c>
      <c r="I288" t="s" s="2">
        <v>76</v>
      </c>
      <c r="J288" t="s" s="2">
        <v>76</v>
      </c>
      <c r="K288" t="s" s="2">
        <v>162</v>
      </c>
      <c r="L288" t="s" s="2">
        <v>913</v>
      </c>
      <c r="M288" t="s" s="2">
        <v>914</v>
      </c>
      <c r="N288" s="2"/>
      <c r="O288" s="2"/>
      <c r="P288" t="s" s="2">
        <v>76</v>
      </c>
      <c r="Q288" s="2"/>
      <c r="R288" t="s" s="2">
        <v>76</v>
      </c>
      <c r="S288" t="s" s="2">
        <v>76</v>
      </c>
      <c r="T288" t="s" s="2">
        <v>76</v>
      </c>
      <c r="U288" t="s" s="2">
        <v>76</v>
      </c>
      <c r="V288" t="s" s="2">
        <v>76</v>
      </c>
      <c r="W288" t="s" s="2">
        <v>76</v>
      </c>
      <c r="X288" t="s" s="2">
        <v>166</v>
      </c>
      <c r="Y288" t="s" s="2">
        <v>915</v>
      </c>
      <c r="Z288" t="s" s="2">
        <v>916</v>
      </c>
      <c r="AA288" t="s" s="2">
        <v>76</v>
      </c>
      <c r="AB288" t="s" s="2">
        <v>76</v>
      </c>
      <c r="AC288" t="s" s="2">
        <v>76</v>
      </c>
      <c r="AD288" t="s" s="2">
        <v>76</v>
      </c>
      <c r="AE288" t="s" s="2">
        <v>76</v>
      </c>
      <c r="AF288" t="s" s="2">
        <v>912</v>
      </c>
      <c r="AG288" t="s" s="2">
        <v>77</v>
      </c>
      <c r="AH288" t="s" s="2">
        <v>77</v>
      </c>
      <c r="AI288" t="s" s="2">
        <v>76</v>
      </c>
      <c r="AJ288" t="s" s="2">
        <v>98</v>
      </c>
      <c r="AK288" t="s" s="2">
        <v>76</v>
      </c>
      <c r="AL288" t="s" s="2">
        <v>76</v>
      </c>
      <c r="AM288" t="s" s="2">
        <v>287</v>
      </c>
      <c r="AN288" t="s" s="2">
        <v>76</v>
      </c>
    </row>
    <row r="289" hidden="true">
      <c r="A289" t="s" s="2">
        <v>917</v>
      </c>
      <c r="B289" t="s" s="2">
        <v>917</v>
      </c>
      <c r="C289" s="2"/>
      <c r="D289" t="s" s="2">
        <v>76</v>
      </c>
      <c r="E289" s="2"/>
      <c r="F289" t="s" s="2">
        <v>81</v>
      </c>
      <c r="G289" t="s" s="2">
        <v>77</v>
      </c>
      <c r="H289" t="s" s="2">
        <v>76</v>
      </c>
      <c r="I289" t="s" s="2">
        <v>76</v>
      </c>
      <c r="J289" t="s" s="2">
        <v>76</v>
      </c>
      <c r="K289" t="s" s="2">
        <v>162</v>
      </c>
      <c r="L289" t="s" s="2">
        <v>913</v>
      </c>
      <c r="M289" t="s" s="2">
        <v>918</v>
      </c>
      <c r="N289" s="2"/>
      <c r="O289" s="2"/>
      <c r="P289" t="s" s="2">
        <v>76</v>
      </c>
      <c r="Q289" s="2"/>
      <c r="R289" t="s" s="2">
        <v>76</v>
      </c>
      <c r="S289" t="s" s="2">
        <v>76</v>
      </c>
      <c r="T289" t="s" s="2">
        <v>76</v>
      </c>
      <c r="U289" t="s" s="2">
        <v>76</v>
      </c>
      <c r="V289" t="s" s="2">
        <v>76</v>
      </c>
      <c r="W289" t="s" s="2">
        <v>76</v>
      </c>
      <c r="X289" t="s" s="2">
        <v>166</v>
      </c>
      <c r="Y289" t="s" s="2">
        <v>915</v>
      </c>
      <c r="Z289" t="s" s="2">
        <v>916</v>
      </c>
      <c r="AA289" t="s" s="2">
        <v>76</v>
      </c>
      <c r="AB289" t="s" s="2">
        <v>76</v>
      </c>
      <c r="AC289" t="s" s="2">
        <v>76</v>
      </c>
      <c r="AD289" t="s" s="2">
        <v>76</v>
      </c>
      <c r="AE289" t="s" s="2">
        <v>76</v>
      </c>
      <c r="AF289" t="s" s="2">
        <v>917</v>
      </c>
      <c r="AG289" t="s" s="2">
        <v>81</v>
      </c>
      <c r="AH289" t="s" s="2">
        <v>77</v>
      </c>
      <c r="AI289" t="s" s="2">
        <v>76</v>
      </c>
      <c r="AJ289" t="s" s="2">
        <v>98</v>
      </c>
      <c r="AK289" t="s" s="2">
        <v>76</v>
      </c>
      <c r="AL289" t="s" s="2">
        <v>76</v>
      </c>
      <c r="AM289" t="s" s="2">
        <v>287</v>
      </c>
      <c r="AN289" t="s" s="2">
        <v>76</v>
      </c>
    </row>
    <row r="290" hidden="true">
      <c r="A290" t="s" s="2">
        <v>919</v>
      </c>
      <c r="B290" t="s" s="2">
        <v>919</v>
      </c>
      <c r="C290" s="2"/>
      <c r="D290" t="s" s="2">
        <v>76</v>
      </c>
      <c r="E290" s="2"/>
      <c r="F290" t="s" s="2">
        <v>81</v>
      </c>
      <c r="G290" t="s" s="2">
        <v>77</v>
      </c>
      <c r="H290" t="s" s="2">
        <v>76</v>
      </c>
      <c r="I290" t="s" s="2">
        <v>76</v>
      </c>
      <c r="J290" t="s" s="2">
        <v>76</v>
      </c>
      <c r="K290" t="s" s="2">
        <v>920</v>
      </c>
      <c r="L290" t="s" s="2">
        <v>921</v>
      </c>
      <c r="M290" t="s" s="2">
        <v>922</v>
      </c>
      <c r="N290" s="2"/>
      <c r="O290" s="2"/>
      <c r="P290" t="s" s="2">
        <v>76</v>
      </c>
      <c r="Q290" s="2"/>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919</v>
      </c>
      <c r="AG290" t="s" s="2">
        <v>81</v>
      </c>
      <c r="AH290" t="s" s="2">
        <v>77</v>
      </c>
      <c r="AI290" t="s" s="2">
        <v>76</v>
      </c>
      <c r="AJ290" t="s" s="2">
        <v>98</v>
      </c>
      <c r="AK290" t="s" s="2">
        <v>76</v>
      </c>
      <c r="AL290" t="s" s="2">
        <v>76</v>
      </c>
      <c r="AM290" t="s" s="2">
        <v>287</v>
      </c>
      <c r="AN290" t="s" s="2">
        <v>76</v>
      </c>
    </row>
    <row r="291" hidden="true">
      <c r="A291" t="s" s="2">
        <v>923</v>
      </c>
      <c r="B291" t="s" s="2">
        <v>923</v>
      </c>
      <c r="C291" s="2"/>
      <c r="D291" t="s" s="2">
        <v>76</v>
      </c>
      <c r="E291" s="2"/>
      <c r="F291" t="s" s="2">
        <v>81</v>
      </c>
      <c r="G291" t="s" s="2">
        <v>77</v>
      </c>
      <c r="H291" t="s" s="2">
        <v>87</v>
      </c>
      <c r="I291" t="s" s="2">
        <v>76</v>
      </c>
      <c r="J291" t="s" s="2">
        <v>76</v>
      </c>
      <c r="K291" t="s" s="2">
        <v>924</v>
      </c>
      <c r="L291" t="s" s="2">
        <v>925</v>
      </c>
      <c r="M291" t="s" s="2">
        <v>926</v>
      </c>
      <c r="N291" t="s" s="2">
        <v>927</v>
      </c>
      <c r="O291" t="s" s="2">
        <v>928</v>
      </c>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923</v>
      </c>
      <c r="AG291" t="s" s="2">
        <v>81</v>
      </c>
      <c r="AH291" t="s" s="2">
        <v>77</v>
      </c>
      <c r="AI291" t="s" s="2">
        <v>76</v>
      </c>
      <c r="AJ291" t="s" s="2">
        <v>98</v>
      </c>
      <c r="AK291" t="s" s="2">
        <v>76</v>
      </c>
      <c r="AL291" t="s" s="2">
        <v>76</v>
      </c>
      <c r="AM291" t="s" s="2">
        <v>929</v>
      </c>
      <c r="AN291" t="s" s="2">
        <v>76</v>
      </c>
    </row>
    <row r="292" hidden="true">
      <c r="A292" t="s" s="2">
        <v>930</v>
      </c>
      <c r="B292" t="s" s="2">
        <v>930</v>
      </c>
      <c r="C292" s="2"/>
      <c r="D292" t="s" s="2">
        <v>76</v>
      </c>
      <c r="E292" s="2"/>
      <c r="F292" t="s" s="2">
        <v>81</v>
      </c>
      <c r="G292" t="s" s="2">
        <v>77</v>
      </c>
      <c r="H292" t="s" s="2">
        <v>76</v>
      </c>
      <c r="I292" t="s" s="2">
        <v>76</v>
      </c>
      <c r="J292" t="s" s="2">
        <v>76</v>
      </c>
      <c r="K292" t="s" s="2">
        <v>88</v>
      </c>
      <c r="L292" t="s" s="2">
        <v>100</v>
      </c>
      <c r="M292" t="s" s="2">
        <v>101</v>
      </c>
      <c r="N292" s="2"/>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102</v>
      </c>
      <c r="AG292" t="s" s="2">
        <v>81</v>
      </c>
      <c r="AH292" t="s" s="2">
        <v>77</v>
      </c>
      <c r="AI292" t="s" s="2">
        <v>103</v>
      </c>
      <c r="AJ292" t="s" s="2">
        <v>76</v>
      </c>
      <c r="AK292" t="s" s="2">
        <v>76</v>
      </c>
      <c r="AL292" t="s" s="2">
        <v>76</v>
      </c>
      <c r="AM292" t="s" s="2">
        <v>104</v>
      </c>
      <c r="AN292" t="s" s="2">
        <v>76</v>
      </c>
    </row>
    <row r="293" hidden="true">
      <c r="A293" t="s" s="2">
        <v>931</v>
      </c>
      <c r="B293" t="s" s="2">
        <v>931</v>
      </c>
      <c r="C293" s="2"/>
      <c r="D293" t="s" s="2">
        <v>106</v>
      </c>
      <c r="E293" s="2"/>
      <c r="F293" t="s" s="2">
        <v>81</v>
      </c>
      <c r="G293" t="s" s="2">
        <v>82</v>
      </c>
      <c r="H293" t="s" s="2">
        <v>76</v>
      </c>
      <c r="I293" t="s" s="2">
        <v>76</v>
      </c>
      <c r="J293" t="s" s="2">
        <v>76</v>
      </c>
      <c r="K293" t="s" s="2">
        <v>107</v>
      </c>
      <c r="L293" t="s" s="2">
        <v>108</v>
      </c>
      <c r="M293" t="s" s="2">
        <v>109</v>
      </c>
      <c r="N293" t="s" s="2">
        <v>110</v>
      </c>
      <c r="O293" s="2"/>
      <c r="P293" t="s" s="2">
        <v>76</v>
      </c>
      <c r="Q293" s="2"/>
      <c r="R293" t="s" s="2">
        <v>76</v>
      </c>
      <c r="S293" t="s" s="2">
        <v>76</v>
      </c>
      <c r="T293" t="s" s="2">
        <v>76</v>
      </c>
      <c r="U293" t="s" s="2">
        <v>76</v>
      </c>
      <c r="V293" t="s" s="2">
        <v>76</v>
      </c>
      <c r="W293" t="s" s="2">
        <v>76</v>
      </c>
      <c r="X293" t="s" s="2">
        <v>76</v>
      </c>
      <c r="Y293" t="s" s="2">
        <v>76</v>
      </c>
      <c r="Z293" t="s" s="2">
        <v>76</v>
      </c>
      <c r="AA293" t="s" s="2">
        <v>76</v>
      </c>
      <c r="AB293" t="s" s="2">
        <v>111</v>
      </c>
      <c r="AC293" t="s" s="2">
        <v>112</v>
      </c>
      <c r="AD293" t="s" s="2">
        <v>76</v>
      </c>
      <c r="AE293" t="s" s="2">
        <v>113</v>
      </c>
      <c r="AF293" t="s" s="2">
        <v>114</v>
      </c>
      <c r="AG293" t="s" s="2">
        <v>81</v>
      </c>
      <c r="AH293" t="s" s="2">
        <v>82</v>
      </c>
      <c r="AI293" t="s" s="2">
        <v>76</v>
      </c>
      <c r="AJ293" t="s" s="2">
        <v>115</v>
      </c>
      <c r="AK293" t="s" s="2">
        <v>76</v>
      </c>
      <c r="AL293" t="s" s="2">
        <v>76</v>
      </c>
      <c r="AM293" t="s" s="2">
        <v>104</v>
      </c>
      <c r="AN293" t="s" s="2">
        <v>76</v>
      </c>
    </row>
    <row r="294" hidden="true">
      <c r="A294" t="s" s="2">
        <v>932</v>
      </c>
      <c r="B294" t="s" s="2">
        <v>931</v>
      </c>
      <c r="C294" t="s" s="2">
        <v>933</v>
      </c>
      <c r="D294" t="s" s="2">
        <v>76</v>
      </c>
      <c r="E294" s="2"/>
      <c r="F294" t="s" s="2">
        <v>81</v>
      </c>
      <c r="G294" t="s" s="2">
        <v>82</v>
      </c>
      <c r="H294" t="s" s="2">
        <v>76</v>
      </c>
      <c r="I294" t="s" s="2">
        <v>76</v>
      </c>
      <c r="J294" t="s" s="2">
        <v>76</v>
      </c>
      <c r="K294" t="s" s="2">
        <v>934</v>
      </c>
      <c r="L294" t="s" s="2">
        <v>935</v>
      </c>
      <c r="M294" t="s" s="2">
        <v>936</v>
      </c>
      <c r="N294" s="2"/>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114</v>
      </c>
      <c r="AG294" t="s" s="2">
        <v>81</v>
      </c>
      <c r="AH294" t="s" s="2">
        <v>82</v>
      </c>
      <c r="AI294" t="s" s="2">
        <v>76</v>
      </c>
      <c r="AJ294" t="s" s="2">
        <v>115</v>
      </c>
      <c r="AK294" t="s" s="2">
        <v>76</v>
      </c>
      <c r="AL294" t="s" s="2">
        <v>76</v>
      </c>
      <c r="AM294" t="s" s="2">
        <v>76</v>
      </c>
      <c r="AN294" t="s" s="2">
        <v>76</v>
      </c>
    </row>
    <row r="295" hidden="true">
      <c r="A295" t="s" s="2">
        <v>937</v>
      </c>
      <c r="B295" t="s" s="2">
        <v>937</v>
      </c>
      <c r="C295" s="2"/>
      <c r="D295" t="s" s="2">
        <v>477</v>
      </c>
      <c r="E295" s="2"/>
      <c r="F295" t="s" s="2">
        <v>81</v>
      </c>
      <c r="G295" t="s" s="2">
        <v>82</v>
      </c>
      <c r="H295" t="s" s="2">
        <v>76</v>
      </c>
      <c r="I295" t="s" s="2">
        <v>87</v>
      </c>
      <c r="J295" t="s" s="2">
        <v>87</v>
      </c>
      <c r="K295" t="s" s="2">
        <v>107</v>
      </c>
      <c r="L295" t="s" s="2">
        <v>478</v>
      </c>
      <c r="M295" t="s" s="2">
        <v>479</v>
      </c>
      <c r="N295" t="s" s="2">
        <v>110</v>
      </c>
      <c r="O295" t="s" s="2">
        <v>261</v>
      </c>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938</v>
      </c>
      <c r="AG295" t="s" s="2">
        <v>81</v>
      </c>
      <c r="AH295" t="s" s="2">
        <v>82</v>
      </c>
      <c r="AI295" t="s" s="2">
        <v>76</v>
      </c>
      <c r="AJ295" t="s" s="2">
        <v>115</v>
      </c>
      <c r="AK295" t="s" s="2">
        <v>76</v>
      </c>
      <c r="AL295" t="s" s="2">
        <v>76</v>
      </c>
      <c r="AM295" t="s" s="2">
        <v>187</v>
      </c>
      <c r="AN295" t="s" s="2">
        <v>76</v>
      </c>
    </row>
    <row r="296" hidden="true">
      <c r="A296" t="s" s="2">
        <v>939</v>
      </c>
      <c r="B296" t="s" s="2">
        <v>939</v>
      </c>
      <c r="C296" s="2"/>
      <c r="D296" t="s" s="2">
        <v>76</v>
      </c>
      <c r="E296" s="2"/>
      <c r="F296" t="s" s="2">
        <v>81</v>
      </c>
      <c r="G296" t="s" s="2">
        <v>82</v>
      </c>
      <c r="H296" t="s" s="2">
        <v>76</v>
      </c>
      <c r="I296" t="s" s="2">
        <v>76</v>
      </c>
      <c r="J296" t="s" s="2">
        <v>87</v>
      </c>
      <c r="K296" t="s" s="2">
        <v>345</v>
      </c>
      <c r="L296" t="s" s="2">
        <v>940</v>
      </c>
      <c r="M296" t="s" s="2">
        <v>941</v>
      </c>
      <c r="N296" s="2"/>
      <c r="O296" t="s" s="2">
        <v>942</v>
      </c>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943</v>
      </c>
      <c r="AG296" t="s" s="2">
        <v>81</v>
      </c>
      <c r="AH296" t="s" s="2">
        <v>82</v>
      </c>
      <c r="AI296" t="s" s="2">
        <v>76</v>
      </c>
      <c r="AJ296" t="s" s="2">
        <v>98</v>
      </c>
      <c r="AK296" t="s" s="2">
        <v>76</v>
      </c>
      <c r="AL296" t="s" s="2">
        <v>76</v>
      </c>
      <c r="AM296" t="s" s="2">
        <v>944</v>
      </c>
      <c r="AN296" t="s" s="2">
        <v>76</v>
      </c>
    </row>
    <row r="297" hidden="true">
      <c r="A297" t="s" s="2">
        <v>945</v>
      </c>
      <c r="B297" t="s" s="2">
        <v>945</v>
      </c>
      <c r="C297" s="2"/>
      <c r="D297" t="s" s="2">
        <v>76</v>
      </c>
      <c r="E297" s="2"/>
      <c r="F297" t="s" s="2">
        <v>81</v>
      </c>
      <c r="G297" t="s" s="2">
        <v>77</v>
      </c>
      <c r="H297" t="s" s="2">
        <v>76</v>
      </c>
      <c r="I297" t="s" s="2">
        <v>76</v>
      </c>
      <c r="J297" t="s" s="2">
        <v>87</v>
      </c>
      <c r="K297" t="s" s="2">
        <v>946</v>
      </c>
      <c r="L297" t="s" s="2">
        <v>947</v>
      </c>
      <c r="M297" t="s" s="2">
        <v>948</v>
      </c>
      <c r="N297" s="2"/>
      <c r="O297" t="s" s="2">
        <v>949</v>
      </c>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950</v>
      </c>
      <c r="AG297" t="s" s="2">
        <v>81</v>
      </c>
      <c r="AH297" t="s" s="2">
        <v>77</v>
      </c>
      <c r="AI297" t="s" s="2">
        <v>76</v>
      </c>
      <c r="AJ297" t="s" s="2">
        <v>951</v>
      </c>
      <c r="AK297" t="s" s="2">
        <v>76</v>
      </c>
      <c r="AL297" t="s" s="2">
        <v>76</v>
      </c>
      <c r="AM297" t="s" s="2">
        <v>952</v>
      </c>
      <c r="AN297" t="s" s="2">
        <v>76</v>
      </c>
    </row>
    <row r="298" hidden="true">
      <c r="A298" t="s" s="2">
        <v>953</v>
      </c>
      <c r="B298" t="s" s="2">
        <v>953</v>
      </c>
      <c r="C298" s="2"/>
      <c r="D298" t="s" s="2">
        <v>76</v>
      </c>
      <c r="E298" s="2"/>
      <c r="F298" t="s" s="2">
        <v>81</v>
      </c>
      <c r="G298" t="s" s="2">
        <v>77</v>
      </c>
      <c r="H298" t="s" s="2">
        <v>76</v>
      </c>
      <c r="I298" t="s" s="2">
        <v>76</v>
      </c>
      <c r="J298" t="s" s="2">
        <v>76</v>
      </c>
      <c r="K298" t="s" s="2">
        <v>200</v>
      </c>
      <c r="L298" t="s" s="2">
        <v>100</v>
      </c>
      <c r="M298" t="s" s="2">
        <v>101</v>
      </c>
      <c r="N298" s="2"/>
      <c r="O298" s="2"/>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102</v>
      </c>
      <c r="AG298" t="s" s="2">
        <v>81</v>
      </c>
      <c r="AH298" t="s" s="2">
        <v>77</v>
      </c>
      <c r="AI298" t="s" s="2">
        <v>103</v>
      </c>
      <c r="AJ298" t="s" s="2">
        <v>76</v>
      </c>
      <c r="AK298" t="s" s="2">
        <v>76</v>
      </c>
      <c r="AL298" t="s" s="2">
        <v>76</v>
      </c>
      <c r="AM298" t="s" s="2">
        <v>104</v>
      </c>
      <c r="AN298" t="s" s="2">
        <v>76</v>
      </c>
    </row>
    <row r="299" hidden="true">
      <c r="A299" t="s" s="2">
        <v>954</v>
      </c>
      <c r="B299" t="s" s="2">
        <v>954</v>
      </c>
      <c r="C299" s="2"/>
      <c r="D299" t="s" s="2">
        <v>106</v>
      </c>
      <c r="E299" s="2"/>
      <c r="F299" t="s" s="2">
        <v>81</v>
      </c>
      <c r="G299" t="s" s="2">
        <v>82</v>
      </c>
      <c r="H299" t="s" s="2">
        <v>76</v>
      </c>
      <c r="I299" t="s" s="2">
        <v>76</v>
      </c>
      <c r="J299" t="s" s="2">
        <v>76</v>
      </c>
      <c r="K299" t="s" s="2">
        <v>107</v>
      </c>
      <c r="L299" t="s" s="2">
        <v>108</v>
      </c>
      <c r="M299" t="s" s="2">
        <v>109</v>
      </c>
      <c r="N299" t="s" s="2">
        <v>110</v>
      </c>
      <c r="O299" s="2"/>
      <c r="P299" t="s" s="2">
        <v>76</v>
      </c>
      <c r="Q299" s="2"/>
      <c r="R299" t="s" s="2">
        <v>76</v>
      </c>
      <c r="S299" t="s" s="2">
        <v>76</v>
      </c>
      <c r="T299" t="s" s="2">
        <v>76</v>
      </c>
      <c r="U299" t="s" s="2">
        <v>76</v>
      </c>
      <c r="V299" t="s" s="2">
        <v>76</v>
      </c>
      <c r="W299" t="s" s="2">
        <v>76</v>
      </c>
      <c r="X299" t="s" s="2">
        <v>76</v>
      </c>
      <c r="Y299" t="s" s="2">
        <v>76</v>
      </c>
      <c r="Z299" t="s" s="2">
        <v>76</v>
      </c>
      <c r="AA299" t="s" s="2">
        <v>76</v>
      </c>
      <c r="AB299" t="s" s="2">
        <v>111</v>
      </c>
      <c r="AC299" t="s" s="2">
        <v>112</v>
      </c>
      <c r="AD299" t="s" s="2">
        <v>76</v>
      </c>
      <c r="AE299" t="s" s="2">
        <v>113</v>
      </c>
      <c r="AF299" t="s" s="2">
        <v>114</v>
      </c>
      <c r="AG299" t="s" s="2">
        <v>81</v>
      </c>
      <c r="AH299" t="s" s="2">
        <v>82</v>
      </c>
      <c r="AI299" t="s" s="2">
        <v>76</v>
      </c>
      <c r="AJ299" t="s" s="2">
        <v>115</v>
      </c>
      <c r="AK299" t="s" s="2">
        <v>76</v>
      </c>
      <c r="AL299" t="s" s="2">
        <v>76</v>
      </c>
      <c r="AM299" t="s" s="2">
        <v>104</v>
      </c>
      <c r="AN299" t="s" s="2">
        <v>76</v>
      </c>
    </row>
    <row r="300" hidden="true">
      <c r="A300" t="s" s="2">
        <v>955</v>
      </c>
      <c r="B300" t="s" s="2">
        <v>955</v>
      </c>
      <c r="C300" s="2"/>
      <c r="D300" t="s" s="2">
        <v>76</v>
      </c>
      <c r="E300" s="2"/>
      <c r="F300" t="s" s="2">
        <v>81</v>
      </c>
      <c r="G300" t="s" s="2">
        <v>77</v>
      </c>
      <c r="H300" t="s" s="2">
        <v>76</v>
      </c>
      <c r="I300" t="s" s="2">
        <v>76</v>
      </c>
      <c r="J300" t="s" s="2">
        <v>87</v>
      </c>
      <c r="K300" t="s" s="2">
        <v>956</v>
      </c>
      <c r="L300" t="s" s="2">
        <v>957</v>
      </c>
      <c r="M300" t="s" s="2">
        <v>958</v>
      </c>
      <c r="N300" s="2"/>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959</v>
      </c>
      <c r="AG300" t="s" s="2">
        <v>81</v>
      </c>
      <c r="AH300" t="s" s="2">
        <v>77</v>
      </c>
      <c r="AI300" t="s" s="2">
        <v>76</v>
      </c>
      <c r="AJ300" t="s" s="2">
        <v>98</v>
      </c>
      <c r="AK300" t="s" s="2">
        <v>76</v>
      </c>
      <c r="AL300" t="s" s="2">
        <v>76</v>
      </c>
      <c r="AM300" t="s" s="2">
        <v>960</v>
      </c>
      <c r="AN300" t="s" s="2">
        <v>76</v>
      </c>
    </row>
    <row r="301" hidden="true">
      <c r="A301" t="s" s="2">
        <v>961</v>
      </c>
      <c r="B301" t="s" s="2">
        <v>961</v>
      </c>
      <c r="C301" s="2"/>
      <c r="D301" t="s" s="2">
        <v>76</v>
      </c>
      <c r="E301" s="2"/>
      <c r="F301" t="s" s="2">
        <v>81</v>
      </c>
      <c r="G301" t="s" s="2">
        <v>77</v>
      </c>
      <c r="H301" t="s" s="2">
        <v>76</v>
      </c>
      <c r="I301" t="s" s="2">
        <v>76</v>
      </c>
      <c r="J301" t="s" s="2">
        <v>87</v>
      </c>
      <c r="K301" t="s" s="2">
        <v>962</v>
      </c>
      <c r="L301" t="s" s="2">
        <v>963</v>
      </c>
      <c r="M301" t="s" s="2">
        <v>964</v>
      </c>
      <c r="N301" t="s" s="2">
        <v>965</v>
      </c>
      <c r="O301" t="s" s="2">
        <v>966</v>
      </c>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967</v>
      </c>
      <c r="AG301" t="s" s="2">
        <v>81</v>
      </c>
      <c r="AH301" t="s" s="2">
        <v>77</v>
      </c>
      <c r="AI301" t="s" s="2">
        <v>968</v>
      </c>
      <c r="AJ301" t="s" s="2">
        <v>98</v>
      </c>
      <c r="AK301" t="s" s="2">
        <v>76</v>
      </c>
      <c r="AL301" t="s" s="2">
        <v>76</v>
      </c>
      <c r="AM301" t="s" s="2">
        <v>969</v>
      </c>
      <c r="AN301" t="s" s="2">
        <v>76</v>
      </c>
    </row>
    <row r="302" hidden="true">
      <c r="A302" t="s" s="2">
        <v>970</v>
      </c>
      <c r="B302" t="s" s="2">
        <v>970</v>
      </c>
      <c r="C302" s="2"/>
      <c r="D302" t="s" s="2">
        <v>76</v>
      </c>
      <c r="E302" s="2"/>
      <c r="F302" t="s" s="2">
        <v>81</v>
      </c>
      <c r="G302" t="s" s="2">
        <v>77</v>
      </c>
      <c r="H302" t="s" s="2">
        <v>76</v>
      </c>
      <c r="I302" t="s" s="2">
        <v>76</v>
      </c>
      <c r="J302" t="s" s="2">
        <v>87</v>
      </c>
      <c r="K302" t="s" s="2">
        <v>962</v>
      </c>
      <c r="L302" t="s" s="2">
        <v>971</v>
      </c>
      <c r="M302" t="s" s="2">
        <v>972</v>
      </c>
      <c r="N302" s="2"/>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973</v>
      </c>
      <c r="AG302" t="s" s="2">
        <v>81</v>
      </c>
      <c r="AH302" t="s" s="2">
        <v>77</v>
      </c>
      <c r="AI302" t="s" s="2">
        <v>968</v>
      </c>
      <c r="AJ302" t="s" s="2">
        <v>98</v>
      </c>
      <c r="AK302" t="s" s="2">
        <v>76</v>
      </c>
      <c r="AL302" t="s" s="2">
        <v>76</v>
      </c>
      <c r="AM302" t="s" s="2">
        <v>969</v>
      </c>
      <c r="AN302" t="s" s="2">
        <v>76</v>
      </c>
    </row>
    <row r="303" hidden="true">
      <c r="A303" t="s" s="2">
        <v>974</v>
      </c>
      <c r="B303" t="s" s="2">
        <v>974</v>
      </c>
      <c r="C303" s="2"/>
      <c r="D303" t="s" s="2">
        <v>76</v>
      </c>
      <c r="E303" s="2"/>
      <c r="F303" t="s" s="2">
        <v>81</v>
      </c>
      <c r="G303" t="s" s="2">
        <v>77</v>
      </c>
      <c r="H303" t="s" s="2">
        <v>76</v>
      </c>
      <c r="I303" t="s" s="2">
        <v>76</v>
      </c>
      <c r="J303" t="s" s="2">
        <v>87</v>
      </c>
      <c r="K303" t="s" s="2">
        <v>975</v>
      </c>
      <c r="L303" t="s" s="2">
        <v>976</v>
      </c>
      <c r="M303" t="s" s="2">
        <v>977</v>
      </c>
      <c r="N303" t="s" s="2">
        <v>978</v>
      </c>
      <c r="O303" t="s" s="2">
        <v>979</v>
      </c>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980</v>
      </c>
      <c r="AG303" t="s" s="2">
        <v>81</v>
      </c>
      <c r="AH303" t="s" s="2">
        <v>77</v>
      </c>
      <c r="AI303" t="s" s="2">
        <v>981</v>
      </c>
      <c r="AJ303" t="s" s="2">
        <v>98</v>
      </c>
      <c r="AK303" t="s" s="2">
        <v>76</v>
      </c>
      <c r="AL303" t="s" s="2">
        <v>76</v>
      </c>
      <c r="AM303" t="s" s="2">
        <v>982</v>
      </c>
      <c r="AN303" t="s" s="2">
        <v>76</v>
      </c>
    </row>
    <row r="304" hidden="true">
      <c r="A304" t="s" s="2">
        <v>983</v>
      </c>
      <c r="B304" t="s" s="2">
        <v>983</v>
      </c>
      <c r="C304" s="2"/>
      <c r="D304" t="s" s="2">
        <v>76</v>
      </c>
      <c r="E304" s="2"/>
      <c r="F304" t="s" s="2">
        <v>81</v>
      </c>
      <c r="G304" t="s" s="2">
        <v>77</v>
      </c>
      <c r="H304" t="s" s="2">
        <v>76</v>
      </c>
      <c r="I304" t="s" s="2">
        <v>76</v>
      </c>
      <c r="J304" t="s" s="2">
        <v>87</v>
      </c>
      <c r="K304" t="s" s="2">
        <v>975</v>
      </c>
      <c r="L304" t="s" s="2">
        <v>984</v>
      </c>
      <c r="M304" t="s" s="2">
        <v>985</v>
      </c>
      <c r="N304" t="s" s="2">
        <v>978</v>
      </c>
      <c r="O304" t="s" s="2">
        <v>979</v>
      </c>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986</v>
      </c>
      <c r="AG304" t="s" s="2">
        <v>81</v>
      </c>
      <c r="AH304" t="s" s="2">
        <v>77</v>
      </c>
      <c r="AI304" t="s" s="2">
        <v>987</v>
      </c>
      <c r="AJ304" t="s" s="2">
        <v>98</v>
      </c>
      <c r="AK304" t="s" s="2">
        <v>76</v>
      </c>
      <c r="AL304" t="s" s="2">
        <v>76</v>
      </c>
      <c r="AM304" t="s" s="2">
        <v>982</v>
      </c>
      <c r="AN304" t="s" s="2">
        <v>76</v>
      </c>
    </row>
    <row r="305" hidden="true">
      <c r="A305" t="s" s="2">
        <v>988</v>
      </c>
      <c r="B305" t="s" s="2">
        <v>988</v>
      </c>
      <c r="C305" s="2"/>
      <c r="D305" t="s" s="2">
        <v>76</v>
      </c>
      <c r="E305" s="2"/>
      <c r="F305" t="s" s="2">
        <v>81</v>
      </c>
      <c r="G305" t="s" s="2">
        <v>77</v>
      </c>
      <c r="H305" t="s" s="2">
        <v>76</v>
      </c>
      <c r="I305" t="s" s="2">
        <v>76</v>
      </c>
      <c r="J305" t="s" s="2">
        <v>87</v>
      </c>
      <c r="K305" t="s" s="2">
        <v>162</v>
      </c>
      <c r="L305" t="s" s="2">
        <v>989</v>
      </c>
      <c r="M305" t="s" s="2">
        <v>990</v>
      </c>
      <c r="N305" s="2"/>
      <c r="O305" s="2"/>
      <c r="P305" t="s" s="2">
        <v>76</v>
      </c>
      <c r="Q305" s="2"/>
      <c r="R305" t="s" s="2">
        <v>76</v>
      </c>
      <c r="S305" t="s" s="2">
        <v>76</v>
      </c>
      <c r="T305" t="s" s="2">
        <v>76</v>
      </c>
      <c r="U305" t="s" s="2">
        <v>76</v>
      </c>
      <c r="V305" t="s" s="2">
        <v>76</v>
      </c>
      <c r="W305" t="s" s="2">
        <v>76</v>
      </c>
      <c r="X305" t="s" s="2">
        <v>166</v>
      </c>
      <c r="Y305" t="s" s="2">
        <v>991</v>
      </c>
      <c r="Z305" t="s" s="2">
        <v>992</v>
      </c>
      <c r="AA305" t="s" s="2">
        <v>76</v>
      </c>
      <c r="AB305" t="s" s="2">
        <v>76</v>
      </c>
      <c r="AC305" t="s" s="2">
        <v>76</v>
      </c>
      <c r="AD305" t="s" s="2">
        <v>76</v>
      </c>
      <c r="AE305" t="s" s="2">
        <v>76</v>
      </c>
      <c r="AF305" t="s" s="2">
        <v>993</v>
      </c>
      <c r="AG305" t="s" s="2">
        <v>81</v>
      </c>
      <c r="AH305" t="s" s="2">
        <v>77</v>
      </c>
      <c r="AI305" t="s" s="2">
        <v>994</v>
      </c>
      <c r="AJ305" t="s" s="2">
        <v>98</v>
      </c>
      <c r="AK305" t="s" s="2">
        <v>76</v>
      </c>
      <c r="AL305" t="s" s="2">
        <v>76</v>
      </c>
      <c r="AM305" t="s" s="2">
        <v>995</v>
      </c>
      <c r="AN305" t="s" s="2">
        <v>76</v>
      </c>
    </row>
    <row r="306" hidden="true">
      <c r="A306" t="s" s="2">
        <v>996</v>
      </c>
      <c r="B306" t="s" s="2">
        <v>996</v>
      </c>
      <c r="C306" s="2"/>
      <c r="D306" t="s" s="2">
        <v>76</v>
      </c>
      <c r="E306" s="2"/>
      <c r="F306" t="s" s="2">
        <v>81</v>
      </c>
      <c r="G306" t="s" s="2">
        <v>77</v>
      </c>
      <c r="H306" t="s" s="2">
        <v>76</v>
      </c>
      <c r="I306" t="s" s="2">
        <v>76</v>
      </c>
      <c r="J306" t="s" s="2">
        <v>87</v>
      </c>
      <c r="K306" t="s" s="2">
        <v>962</v>
      </c>
      <c r="L306" t="s" s="2">
        <v>997</v>
      </c>
      <c r="M306" t="s" s="2">
        <v>998</v>
      </c>
      <c r="N306" s="2"/>
      <c r="O306" s="2"/>
      <c r="P306" t="s" s="2">
        <v>76</v>
      </c>
      <c r="Q306" t="s" s="2">
        <v>999</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1000</v>
      </c>
      <c r="AG306" t="s" s="2">
        <v>81</v>
      </c>
      <c r="AH306" t="s" s="2">
        <v>77</v>
      </c>
      <c r="AI306" t="s" s="2">
        <v>76</v>
      </c>
      <c r="AJ306" t="s" s="2">
        <v>98</v>
      </c>
      <c r="AK306" t="s" s="2">
        <v>76</v>
      </c>
      <c r="AL306" t="s" s="2">
        <v>76</v>
      </c>
      <c r="AM306" t="s" s="2">
        <v>982</v>
      </c>
      <c r="AN306" t="s" s="2">
        <v>76</v>
      </c>
    </row>
    <row r="307" hidden="true">
      <c r="A307" t="s" s="2">
        <v>1001</v>
      </c>
      <c r="B307" t="s" s="2">
        <v>1001</v>
      </c>
      <c r="C307" s="2"/>
      <c r="D307" t="s" s="2">
        <v>76</v>
      </c>
      <c r="E307" s="2"/>
      <c r="F307" t="s" s="2">
        <v>81</v>
      </c>
      <c r="G307" t="s" s="2">
        <v>77</v>
      </c>
      <c r="H307" t="s" s="2">
        <v>76</v>
      </c>
      <c r="I307" t="s" s="2">
        <v>76</v>
      </c>
      <c r="J307" t="s" s="2">
        <v>87</v>
      </c>
      <c r="K307" t="s" s="2">
        <v>962</v>
      </c>
      <c r="L307" t="s" s="2">
        <v>1002</v>
      </c>
      <c r="M307" t="s" s="2">
        <v>1003</v>
      </c>
      <c r="N307" s="2"/>
      <c r="O307" s="2"/>
      <c r="P307" t="s" s="2">
        <v>76</v>
      </c>
      <c r="Q307" s="2"/>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1004</v>
      </c>
      <c r="AG307" t="s" s="2">
        <v>81</v>
      </c>
      <c r="AH307" t="s" s="2">
        <v>77</v>
      </c>
      <c r="AI307" t="s" s="2">
        <v>76</v>
      </c>
      <c r="AJ307" t="s" s="2">
        <v>98</v>
      </c>
      <c r="AK307" t="s" s="2">
        <v>76</v>
      </c>
      <c r="AL307" t="s" s="2">
        <v>76</v>
      </c>
      <c r="AM307" t="s" s="2">
        <v>982</v>
      </c>
      <c r="AN307" t="s" s="2">
        <v>76</v>
      </c>
    </row>
    <row r="308" hidden="true">
      <c r="A308" t="s" s="2">
        <v>1005</v>
      </c>
      <c r="B308" t="s" s="2">
        <v>1005</v>
      </c>
      <c r="C308" s="2"/>
      <c r="D308" t="s" s="2">
        <v>76</v>
      </c>
      <c r="E308" s="2"/>
      <c r="F308" t="s" s="2">
        <v>81</v>
      </c>
      <c r="G308" t="s" s="2">
        <v>77</v>
      </c>
      <c r="H308" t="s" s="2">
        <v>76</v>
      </c>
      <c r="I308" t="s" s="2">
        <v>76</v>
      </c>
      <c r="J308" t="s" s="2">
        <v>87</v>
      </c>
      <c r="K308" t="s" s="2">
        <v>975</v>
      </c>
      <c r="L308" t="s" s="2">
        <v>1006</v>
      </c>
      <c r="M308" t="s" s="2">
        <v>1007</v>
      </c>
      <c r="N308" s="2"/>
      <c r="O308" s="2"/>
      <c r="P308" t="s" s="2">
        <v>76</v>
      </c>
      <c r="Q308" s="2"/>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1008</v>
      </c>
      <c r="AG308" t="s" s="2">
        <v>81</v>
      </c>
      <c r="AH308" t="s" s="2">
        <v>77</v>
      </c>
      <c r="AI308" t="s" s="2">
        <v>1009</v>
      </c>
      <c r="AJ308" t="s" s="2">
        <v>98</v>
      </c>
      <c r="AK308" t="s" s="2">
        <v>76</v>
      </c>
      <c r="AL308" t="s" s="2">
        <v>76</v>
      </c>
      <c r="AM308" t="s" s="2">
        <v>982</v>
      </c>
      <c r="AN308" t="s" s="2">
        <v>76</v>
      </c>
    </row>
    <row r="309" hidden="true">
      <c r="A309" t="s" s="2">
        <v>1010</v>
      </c>
      <c r="B309" t="s" s="2">
        <v>1010</v>
      </c>
      <c r="C309" s="2"/>
      <c r="D309" t="s" s="2">
        <v>76</v>
      </c>
      <c r="E309" s="2"/>
      <c r="F309" t="s" s="2">
        <v>81</v>
      </c>
      <c r="G309" t="s" s="2">
        <v>77</v>
      </c>
      <c r="H309" t="s" s="2">
        <v>76</v>
      </c>
      <c r="I309" t="s" s="2">
        <v>76</v>
      </c>
      <c r="J309" t="s" s="2">
        <v>87</v>
      </c>
      <c r="K309" t="s" s="2">
        <v>975</v>
      </c>
      <c r="L309" t="s" s="2">
        <v>1011</v>
      </c>
      <c r="M309" t="s" s="2">
        <v>1012</v>
      </c>
      <c r="N309" s="2"/>
      <c r="O309" s="2"/>
      <c r="P309" t="s" s="2">
        <v>76</v>
      </c>
      <c r="Q309" s="2"/>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1013</v>
      </c>
      <c r="AG309" t="s" s="2">
        <v>81</v>
      </c>
      <c r="AH309" t="s" s="2">
        <v>77</v>
      </c>
      <c r="AI309" t="s" s="2">
        <v>1014</v>
      </c>
      <c r="AJ309" t="s" s="2">
        <v>98</v>
      </c>
      <c r="AK309" t="s" s="2">
        <v>76</v>
      </c>
      <c r="AL309" t="s" s="2">
        <v>76</v>
      </c>
      <c r="AM309" t="s" s="2">
        <v>982</v>
      </c>
      <c r="AN309" t="s" s="2">
        <v>76</v>
      </c>
    </row>
    <row r="310" hidden="true">
      <c r="A310" t="s" s="2">
        <v>1015</v>
      </c>
      <c r="B310" t="s" s="2">
        <v>1015</v>
      </c>
      <c r="C310" s="2"/>
      <c r="D310" t="s" s="2">
        <v>76</v>
      </c>
      <c r="E310" s="2"/>
      <c r="F310" t="s" s="2">
        <v>81</v>
      </c>
      <c r="G310" t="s" s="2">
        <v>77</v>
      </c>
      <c r="H310" t="s" s="2">
        <v>76</v>
      </c>
      <c r="I310" t="s" s="2">
        <v>76</v>
      </c>
      <c r="J310" t="s" s="2">
        <v>87</v>
      </c>
      <c r="K310" t="s" s="2">
        <v>162</v>
      </c>
      <c r="L310" t="s" s="2">
        <v>989</v>
      </c>
      <c r="M310" t="s" s="2">
        <v>1016</v>
      </c>
      <c r="N310" s="2"/>
      <c r="O310" s="2"/>
      <c r="P310" t="s" s="2">
        <v>76</v>
      </c>
      <c r="Q310" s="2"/>
      <c r="R310" t="s" s="2">
        <v>76</v>
      </c>
      <c r="S310" t="s" s="2">
        <v>76</v>
      </c>
      <c r="T310" t="s" s="2">
        <v>76</v>
      </c>
      <c r="U310" t="s" s="2">
        <v>76</v>
      </c>
      <c r="V310" t="s" s="2">
        <v>76</v>
      </c>
      <c r="W310" t="s" s="2">
        <v>76</v>
      </c>
      <c r="X310" t="s" s="2">
        <v>166</v>
      </c>
      <c r="Y310" t="s" s="2">
        <v>991</v>
      </c>
      <c r="Z310" t="s" s="2">
        <v>992</v>
      </c>
      <c r="AA310" t="s" s="2">
        <v>76</v>
      </c>
      <c r="AB310" t="s" s="2">
        <v>76</v>
      </c>
      <c r="AC310" t="s" s="2">
        <v>76</v>
      </c>
      <c r="AD310" t="s" s="2">
        <v>76</v>
      </c>
      <c r="AE310" t="s" s="2">
        <v>76</v>
      </c>
      <c r="AF310" t="s" s="2">
        <v>1017</v>
      </c>
      <c r="AG310" t="s" s="2">
        <v>81</v>
      </c>
      <c r="AH310" t="s" s="2">
        <v>77</v>
      </c>
      <c r="AI310" t="s" s="2">
        <v>1018</v>
      </c>
      <c r="AJ310" t="s" s="2">
        <v>98</v>
      </c>
      <c r="AK310" t="s" s="2">
        <v>76</v>
      </c>
      <c r="AL310" t="s" s="2">
        <v>76</v>
      </c>
      <c r="AM310" t="s" s="2">
        <v>995</v>
      </c>
      <c r="AN310" t="s" s="2">
        <v>76</v>
      </c>
    </row>
    <row r="311" hidden="true">
      <c r="A311" t="s" s="2">
        <v>1019</v>
      </c>
      <c r="B311" t="s" s="2">
        <v>1019</v>
      </c>
      <c r="C311" s="2"/>
      <c r="D311" t="s" s="2">
        <v>76</v>
      </c>
      <c r="E311" s="2"/>
      <c r="F311" t="s" s="2">
        <v>81</v>
      </c>
      <c r="G311" t="s" s="2">
        <v>82</v>
      </c>
      <c r="H311" t="s" s="2">
        <v>76</v>
      </c>
      <c r="I311" t="s" s="2">
        <v>76</v>
      </c>
      <c r="J311" t="s" s="2">
        <v>87</v>
      </c>
      <c r="K311" t="s" s="2">
        <v>162</v>
      </c>
      <c r="L311" t="s" s="2">
        <v>1020</v>
      </c>
      <c r="M311" t="s" s="2">
        <v>1021</v>
      </c>
      <c r="N311" t="s" s="2">
        <v>1022</v>
      </c>
      <c r="O311" s="2"/>
      <c r="P311" t="s" s="2">
        <v>76</v>
      </c>
      <c r="Q311" s="2"/>
      <c r="R311" t="s" s="2">
        <v>76</v>
      </c>
      <c r="S311" t="s" s="2">
        <v>76</v>
      </c>
      <c r="T311" t="s" s="2">
        <v>76</v>
      </c>
      <c r="U311" t="s" s="2">
        <v>76</v>
      </c>
      <c r="V311" t="s" s="2">
        <v>76</v>
      </c>
      <c r="W311" t="s" s="2">
        <v>76</v>
      </c>
      <c r="X311" t="s" s="2">
        <v>166</v>
      </c>
      <c r="Y311" s="2"/>
      <c r="Z311" t="s" s="2">
        <v>1023</v>
      </c>
      <c r="AA311" t="s" s="2">
        <v>76</v>
      </c>
      <c r="AB311" t="s" s="2">
        <v>76</v>
      </c>
      <c r="AC311" t="s" s="2">
        <v>76</v>
      </c>
      <c r="AD311" t="s" s="2">
        <v>76</v>
      </c>
      <c r="AE311" t="s" s="2">
        <v>76</v>
      </c>
      <c r="AF311" t="s" s="2">
        <v>1024</v>
      </c>
      <c r="AG311" t="s" s="2">
        <v>81</v>
      </c>
      <c r="AH311" t="s" s="2">
        <v>82</v>
      </c>
      <c r="AI311" t="s" s="2">
        <v>76</v>
      </c>
      <c r="AJ311" t="s" s="2">
        <v>98</v>
      </c>
      <c r="AK311" t="s" s="2">
        <v>76</v>
      </c>
      <c r="AL311" t="s" s="2">
        <v>76</v>
      </c>
      <c r="AM311" t="s" s="2">
        <v>104</v>
      </c>
      <c r="AN311" t="s" s="2">
        <v>76</v>
      </c>
    </row>
    <row r="312" hidden="true">
      <c r="A312" t="s" s="2">
        <v>1025</v>
      </c>
      <c r="B312" t="s" s="2">
        <v>1025</v>
      </c>
      <c r="C312" s="2"/>
      <c r="D312" t="s" s="2">
        <v>76</v>
      </c>
      <c r="E312" s="2"/>
      <c r="F312" t="s" s="2">
        <v>81</v>
      </c>
      <c r="G312" t="s" s="2">
        <v>82</v>
      </c>
      <c r="H312" t="s" s="2">
        <v>76</v>
      </c>
      <c r="I312" t="s" s="2">
        <v>76</v>
      </c>
      <c r="J312" t="s" s="2">
        <v>87</v>
      </c>
      <c r="K312" t="s" s="2">
        <v>1026</v>
      </c>
      <c r="L312" t="s" s="2">
        <v>1027</v>
      </c>
      <c r="M312" t="s" s="2">
        <v>1028</v>
      </c>
      <c r="N312" t="s" s="2">
        <v>1029</v>
      </c>
      <c r="O312" s="2"/>
      <c r="P312" t="s" s="2">
        <v>76</v>
      </c>
      <c r="Q312" s="2"/>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1030</v>
      </c>
      <c r="AG312" t="s" s="2">
        <v>81</v>
      </c>
      <c r="AH312" t="s" s="2">
        <v>82</v>
      </c>
      <c r="AI312" t="s" s="2">
        <v>1031</v>
      </c>
      <c r="AJ312" t="s" s="2">
        <v>98</v>
      </c>
      <c r="AK312" t="s" s="2">
        <v>76</v>
      </c>
      <c r="AL312" t="s" s="2">
        <v>76</v>
      </c>
      <c r="AM312" t="s" s="2">
        <v>104</v>
      </c>
      <c r="AN312" t="s" s="2">
        <v>76</v>
      </c>
    </row>
    <row r="313" hidden="true">
      <c r="A313" t="s" s="2">
        <v>1032</v>
      </c>
      <c r="B313" t="s" s="2">
        <v>1032</v>
      </c>
      <c r="C313" s="2"/>
      <c r="D313" t="s" s="2">
        <v>76</v>
      </c>
      <c r="E313" s="2"/>
      <c r="F313" t="s" s="2">
        <v>81</v>
      </c>
      <c r="G313" t="s" s="2">
        <v>82</v>
      </c>
      <c r="H313" t="s" s="2">
        <v>76</v>
      </c>
      <c r="I313" t="s" s="2">
        <v>76</v>
      </c>
      <c r="J313" t="s" s="2">
        <v>87</v>
      </c>
      <c r="K313" t="s" s="2">
        <v>162</v>
      </c>
      <c r="L313" t="s" s="2">
        <v>1033</v>
      </c>
      <c r="M313" t="s" s="2">
        <v>1034</v>
      </c>
      <c r="N313" t="s" s="2">
        <v>1035</v>
      </c>
      <c r="O313" t="s" s="2">
        <v>1036</v>
      </c>
      <c r="P313" t="s" s="2">
        <v>76</v>
      </c>
      <c r="Q313" s="2"/>
      <c r="R313" t="s" s="2">
        <v>76</v>
      </c>
      <c r="S313" t="s" s="2">
        <v>76</v>
      </c>
      <c r="T313" t="s" s="2">
        <v>76</v>
      </c>
      <c r="U313" t="s" s="2">
        <v>76</v>
      </c>
      <c r="V313" t="s" s="2">
        <v>76</v>
      </c>
      <c r="W313" t="s" s="2">
        <v>76</v>
      </c>
      <c r="X313" t="s" s="2">
        <v>166</v>
      </c>
      <c r="Y313" t="s" s="2">
        <v>1037</v>
      </c>
      <c r="Z313" t="s" s="2">
        <v>1038</v>
      </c>
      <c r="AA313" t="s" s="2">
        <v>76</v>
      </c>
      <c r="AB313" t="s" s="2">
        <v>76</v>
      </c>
      <c r="AC313" t="s" s="2">
        <v>76</v>
      </c>
      <c r="AD313" t="s" s="2">
        <v>76</v>
      </c>
      <c r="AE313" t="s" s="2">
        <v>76</v>
      </c>
      <c r="AF313" t="s" s="2">
        <v>1039</v>
      </c>
      <c r="AG313" t="s" s="2">
        <v>81</v>
      </c>
      <c r="AH313" t="s" s="2">
        <v>82</v>
      </c>
      <c r="AI313" t="s" s="2">
        <v>1040</v>
      </c>
      <c r="AJ313" t="s" s="2">
        <v>98</v>
      </c>
      <c r="AK313" t="s" s="2">
        <v>76</v>
      </c>
      <c r="AL313" t="s" s="2">
        <v>76</v>
      </c>
      <c r="AM313" t="s" s="2">
        <v>1041</v>
      </c>
      <c r="AN313" t="s" s="2">
        <v>76</v>
      </c>
    </row>
    <row r="314" hidden="true">
      <c r="A314" t="s" s="2">
        <v>1042</v>
      </c>
      <c r="B314" t="s" s="2">
        <v>1042</v>
      </c>
      <c r="C314" s="2"/>
      <c r="D314" t="s" s="2">
        <v>76</v>
      </c>
      <c r="E314" s="2"/>
      <c r="F314" t="s" s="2">
        <v>81</v>
      </c>
      <c r="G314" t="s" s="2">
        <v>77</v>
      </c>
      <c r="H314" t="s" s="2">
        <v>76</v>
      </c>
      <c r="I314" t="s" s="2">
        <v>76</v>
      </c>
      <c r="J314" t="s" s="2">
        <v>87</v>
      </c>
      <c r="K314" t="s" s="2">
        <v>1043</v>
      </c>
      <c r="L314" t="s" s="2">
        <v>1044</v>
      </c>
      <c r="M314" t="s" s="2">
        <v>1045</v>
      </c>
      <c r="N314" s="2"/>
      <c r="O314" s="2"/>
      <c r="P314" t="s" s="2">
        <v>76</v>
      </c>
      <c r="Q314" s="2"/>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1046</v>
      </c>
      <c r="AG314" t="s" s="2">
        <v>81</v>
      </c>
      <c r="AH314" t="s" s="2">
        <v>77</v>
      </c>
      <c r="AI314" t="s" s="2">
        <v>1047</v>
      </c>
      <c r="AJ314" t="s" s="2">
        <v>98</v>
      </c>
      <c r="AK314" t="s" s="2">
        <v>76</v>
      </c>
      <c r="AL314" t="s" s="2">
        <v>76</v>
      </c>
      <c r="AM314" t="s" s="2">
        <v>1048</v>
      </c>
      <c r="AN314" t="s" s="2">
        <v>76</v>
      </c>
    </row>
    <row r="315" hidden="true">
      <c r="A315" t="s" s="2">
        <v>1049</v>
      </c>
      <c r="B315" t="s" s="2">
        <v>1049</v>
      </c>
      <c r="C315" s="2"/>
      <c r="D315" t="s" s="2">
        <v>76</v>
      </c>
      <c r="E315" s="2"/>
      <c r="F315" t="s" s="2">
        <v>81</v>
      </c>
      <c r="G315" t="s" s="2">
        <v>77</v>
      </c>
      <c r="H315" t="s" s="2">
        <v>76</v>
      </c>
      <c r="I315" t="s" s="2">
        <v>76</v>
      </c>
      <c r="J315" t="s" s="2">
        <v>87</v>
      </c>
      <c r="K315" t="s" s="2">
        <v>312</v>
      </c>
      <c r="L315" t="s" s="2">
        <v>1050</v>
      </c>
      <c r="M315" t="s" s="2">
        <v>1051</v>
      </c>
      <c r="N315" t="s" s="2">
        <v>1052</v>
      </c>
      <c r="O315" s="2"/>
      <c r="P315" t="s" s="2">
        <v>76</v>
      </c>
      <c r="Q315" s="2"/>
      <c r="R315" t="s" s="2">
        <v>76</v>
      </c>
      <c r="S315" t="s" s="2">
        <v>76</v>
      </c>
      <c r="T315" t="s" s="2">
        <v>76</v>
      </c>
      <c r="U315" t="s" s="2">
        <v>76</v>
      </c>
      <c r="V315" t="s" s="2">
        <v>76</v>
      </c>
      <c r="W315" t="s" s="2">
        <v>76</v>
      </c>
      <c r="X315" t="s" s="2">
        <v>546</v>
      </c>
      <c r="Y315" t="s" s="2">
        <v>1053</v>
      </c>
      <c r="Z315" t="s" s="2">
        <v>1054</v>
      </c>
      <c r="AA315" t="s" s="2">
        <v>76</v>
      </c>
      <c r="AB315" t="s" s="2">
        <v>76</v>
      </c>
      <c r="AC315" t="s" s="2">
        <v>76</v>
      </c>
      <c r="AD315" t="s" s="2">
        <v>76</v>
      </c>
      <c r="AE315" t="s" s="2">
        <v>76</v>
      </c>
      <c r="AF315" t="s" s="2">
        <v>1055</v>
      </c>
      <c r="AG315" t="s" s="2">
        <v>81</v>
      </c>
      <c r="AH315" t="s" s="2">
        <v>77</v>
      </c>
      <c r="AI315" t="s" s="2">
        <v>76</v>
      </c>
      <c r="AJ315" t="s" s="2">
        <v>98</v>
      </c>
      <c r="AK315" t="s" s="2">
        <v>76</v>
      </c>
      <c r="AL315" t="s" s="2">
        <v>76</v>
      </c>
      <c r="AM315" t="s" s="2">
        <v>1056</v>
      </c>
      <c r="AN315" t="s" s="2">
        <v>76</v>
      </c>
    </row>
    <row r="316" hidden="true">
      <c r="A316" t="s" s="2">
        <v>1057</v>
      </c>
      <c r="B316" t="s" s="2">
        <v>1057</v>
      </c>
      <c r="C316" s="2"/>
      <c r="D316" t="s" s="2">
        <v>1058</v>
      </c>
      <c r="E316" s="2"/>
      <c r="F316" t="s" s="2">
        <v>81</v>
      </c>
      <c r="G316" t="s" s="2">
        <v>77</v>
      </c>
      <c r="H316" t="s" s="2">
        <v>76</v>
      </c>
      <c r="I316" t="s" s="2">
        <v>76</v>
      </c>
      <c r="J316" t="s" s="2">
        <v>76</v>
      </c>
      <c r="K316" t="s" s="2">
        <v>1059</v>
      </c>
      <c r="L316" t="s" s="2">
        <v>1060</v>
      </c>
      <c r="M316" t="s" s="2">
        <v>1061</v>
      </c>
      <c r="N316" t="s" s="2">
        <v>1062</v>
      </c>
      <c r="O316" t="s" s="2">
        <v>1063</v>
      </c>
      <c r="P316" t="s" s="2">
        <v>76</v>
      </c>
      <c r="Q316" s="2"/>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1057</v>
      </c>
      <c r="AG316" t="s" s="2">
        <v>81</v>
      </c>
      <c r="AH316" t="s" s="2">
        <v>77</v>
      </c>
      <c r="AI316" t="s" s="2">
        <v>76</v>
      </c>
      <c r="AJ316" t="s" s="2">
        <v>98</v>
      </c>
      <c r="AK316" t="s" s="2">
        <v>76</v>
      </c>
      <c r="AL316" t="s" s="2">
        <v>76</v>
      </c>
      <c r="AM316" t="s" s="2">
        <v>1064</v>
      </c>
      <c r="AN316" t="s" s="2">
        <v>76</v>
      </c>
    </row>
    <row r="317" hidden="true">
      <c r="A317" t="s" s="2">
        <v>1065</v>
      </c>
      <c r="B317" t="s" s="2">
        <v>1065</v>
      </c>
      <c r="C317" s="2"/>
      <c r="D317" t="s" s="2">
        <v>76</v>
      </c>
      <c r="E317" s="2"/>
      <c r="F317" t="s" s="2">
        <v>81</v>
      </c>
      <c r="G317" t="s" s="2">
        <v>82</v>
      </c>
      <c r="H317" t="s" s="2">
        <v>87</v>
      </c>
      <c r="I317" t="s" s="2">
        <v>76</v>
      </c>
      <c r="J317" t="s" s="2">
        <v>76</v>
      </c>
      <c r="K317" t="s" s="2">
        <v>467</v>
      </c>
      <c r="L317" t="s" s="2">
        <v>1066</v>
      </c>
      <c r="M317" t="s" s="2">
        <v>1067</v>
      </c>
      <c r="N317" s="2"/>
      <c r="O317" s="2"/>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1065</v>
      </c>
      <c r="AG317" t="s" s="2">
        <v>81</v>
      </c>
      <c r="AH317" t="s" s="2">
        <v>82</v>
      </c>
      <c r="AI317" t="s" s="2">
        <v>76</v>
      </c>
      <c r="AJ317" t="s" s="2">
        <v>98</v>
      </c>
      <c r="AK317" t="s" s="2">
        <v>76</v>
      </c>
      <c r="AL317" t="s" s="2">
        <v>76</v>
      </c>
      <c r="AM317" t="s" s="2">
        <v>730</v>
      </c>
      <c r="AN317" t="s" s="2">
        <v>76</v>
      </c>
    </row>
    <row r="318" hidden="true">
      <c r="A318" t="s" s="2">
        <v>1068</v>
      </c>
      <c r="B318" t="s" s="2">
        <v>1068</v>
      </c>
      <c r="C318" s="2"/>
      <c r="D318" t="s" s="2">
        <v>76</v>
      </c>
      <c r="E318" s="2"/>
      <c r="F318" t="s" s="2">
        <v>81</v>
      </c>
      <c r="G318" t="s" s="2">
        <v>77</v>
      </c>
      <c r="H318" t="s" s="2">
        <v>76</v>
      </c>
      <c r="I318" t="s" s="2">
        <v>76</v>
      </c>
      <c r="J318" t="s" s="2">
        <v>76</v>
      </c>
      <c r="K318" t="s" s="2">
        <v>200</v>
      </c>
      <c r="L318" t="s" s="2">
        <v>100</v>
      </c>
      <c r="M318" t="s" s="2">
        <v>101</v>
      </c>
      <c r="N318" s="2"/>
      <c r="O318" s="2"/>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102</v>
      </c>
      <c r="AG318" t="s" s="2">
        <v>81</v>
      </c>
      <c r="AH318" t="s" s="2">
        <v>77</v>
      </c>
      <c r="AI318" t="s" s="2">
        <v>103</v>
      </c>
      <c r="AJ318" t="s" s="2">
        <v>76</v>
      </c>
      <c r="AK318" t="s" s="2">
        <v>76</v>
      </c>
      <c r="AL318" t="s" s="2">
        <v>76</v>
      </c>
      <c r="AM318" t="s" s="2">
        <v>104</v>
      </c>
      <c r="AN318" t="s" s="2">
        <v>76</v>
      </c>
    </row>
    <row r="319" hidden="true">
      <c r="A319" t="s" s="2">
        <v>1069</v>
      </c>
      <c r="B319" t="s" s="2">
        <v>1069</v>
      </c>
      <c r="C319" s="2"/>
      <c r="D319" t="s" s="2">
        <v>106</v>
      </c>
      <c r="E319" s="2"/>
      <c r="F319" t="s" s="2">
        <v>81</v>
      </c>
      <c r="G319" t="s" s="2">
        <v>82</v>
      </c>
      <c r="H319" t="s" s="2">
        <v>76</v>
      </c>
      <c r="I319" t="s" s="2">
        <v>76</v>
      </c>
      <c r="J319" t="s" s="2">
        <v>76</v>
      </c>
      <c r="K319" t="s" s="2">
        <v>107</v>
      </c>
      <c r="L319" t="s" s="2">
        <v>108</v>
      </c>
      <c r="M319" t="s" s="2">
        <v>109</v>
      </c>
      <c r="N319" t="s" s="2">
        <v>110</v>
      </c>
      <c r="O319" s="2"/>
      <c r="P319" t="s" s="2">
        <v>76</v>
      </c>
      <c r="Q319" s="2"/>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114</v>
      </c>
      <c r="AG319" t="s" s="2">
        <v>81</v>
      </c>
      <c r="AH319" t="s" s="2">
        <v>82</v>
      </c>
      <c r="AI319" t="s" s="2">
        <v>76</v>
      </c>
      <c r="AJ319" t="s" s="2">
        <v>115</v>
      </c>
      <c r="AK319" t="s" s="2">
        <v>76</v>
      </c>
      <c r="AL319" t="s" s="2">
        <v>76</v>
      </c>
      <c r="AM319" t="s" s="2">
        <v>104</v>
      </c>
      <c r="AN319" t="s" s="2">
        <v>76</v>
      </c>
    </row>
    <row r="320" hidden="true">
      <c r="A320" t="s" s="2">
        <v>1070</v>
      </c>
      <c r="B320" t="s" s="2">
        <v>1070</v>
      </c>
      <c r="C320" s="2"/>
      <c r="D320" t="s" s="2">
        <v>477</v>
      </c>
      <c r="E320" s="2"/>
      <c r="F320" t="s" s="2">
        <v>81</v>
      </c>
      <c r="G320" t="s" s="2">
        <v>82</v>
      </c>
      <c r="H320" t="s" s="2">
        <v>76</v>
      </c>
      <c r="I320" t="s" s="2">
        <v>87</v>
      </c>
      <c r="J320" t="s" s="2">
        <v>87</v>
      </c>
      <c r="K320" t="s" s="2">
        <v>107</v>
      </c>
      <c r="L320" t="s" s="2">
        <v>478</v>
      </c>
      <c r="M320" t="s" s="2">
        <v>479</v>
      </c>
      <c r="N320" t="s" s="2">
        <v>110</v>
      </c>
      <c r="O320" t="s" s="2">
        <v>261</v>
      </c>
      <c r="P320" t="s" s="2">
        <v>76</v>
      </c>
      <c r="Q320" s="2"/>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480</v>
      </c>
      <c r="AG320" t="s" s="2">
        <v>81</v>
      </c>
      <c r="AH320" t="s" s="2">
        <v>82</v>
      </c>
      <c r="AI320" t="s" s="2">
        <v>76</v>
      </c>
      <c r="AJ320" t="s" s="2">
        <v>115</v>
      </c>
      <c r="AK320" t="s" s="2">
        <v>76</v>
      </c>
      <c r="AL320" t="s" s="2">
        <v>76</v>
      </c>
      <c r="AM320" t="s" s="2">
        <v>187</v>
      </c>
      <c r="AN320" t="s" s="2">
        <v>76</v>
      </c>
    </row>
    <row r="321" hidden="true">
      <c r="A321" t="s" s="2">
        <v>1071</v>
      </c>
      <c r="B321" t="s" s="2">
        <v>1071</v>
      </c>
      <c r="C321" s="2"/>
      <c r="D321" t="s" s="2">
        <v>76</v>
      </c>
      <c r="E321" s="2"/>
      <c r="F321" t="s" s="2">
        <v>81</v>
      </c>
      <c r="G321" t="s" s="2">
        <v>77</v>
      </c>
      <c r="H321" t="s" s="2">
        <v>76</v>
      </c>
      <c r="I321" t="s" s="2">
        <v>76</v>
      </c>
      <c r="J321" t="s" s="2">
        <v>76</v>
      </c>
      <c r="K321" t="s" s="2">
        <v>200</v>
      </c>
      <c r="L321" t="s" s="2">
        <v>1072</v>
      </c>
      <c r="M321" t="s" s="2">
        <v>1073</v>
      </c>
      <c r="N321" s="2"/>
      <c r="O321" s="2"/>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1071</v>
      </c>
      <c r="AG321" t="s" s="2">
        <v>81</v>
      </c>
      <c r="AH321" t="s" s="2">
        <v>77</v>
      </c>
      <c r="AI321" t="s" s="2">
        <v>76</v>
      </c>
      <c r="AJ321" t="s" s="2">
        <v>98</v>
      </c>
      <c r="AK321" t="s" s="2">
        <v>76</v>
      </c>
      <c r="AL321" t="s" s="2">
        <v>76</v>
      </c>
      <c r="AM321" t="s" s="2">
        <v>287</v>
      </c>
      <c r="AN321" t="s" s="2">
        <v>76</v>
      </c>
    </row>
    <row r="322" hidden="true">
      <c r="A322" t="s" s="2">
        <v>1074</v>
      </c>
      <c r="B322" t="s" s="2">
        <v>1074</v>
      </c>
      <c r="C322" s="2"/>
      <c r="D322" t="s" s="2">
        <v>76</v>
      </c>
      <c r="E322" s="2"/>
      <c r="F322" t="s" s="2">
        <v>81</v>
      </c>
      <c r="G322" t="s" s="2">
        <v>77</v>
      </c>
      <c r="H322" t="s" s="2">
        <v>76</v>
      </c>
      <c r="I322" t="s" s="2">
        <v>76</v>
      </c>
      <c r="J322" t="s" s="2">
        <v>76</v>
      </c>
      <c r="K322" t="s" s="2">
        <v>162</v>
      </c>
      <c r="L322" t="s" s="2">
        <v>747</v>
      </c>
      <c r="M322" t="s" s="2">
        <v>748</v>
      </c>
      <c r="N322" s="2"/>
      <c r="O322" s="2"/>
      <c r="P322" t="s" s="2">
        <v>76</v>
      </c>
      <c r="Q322" s="2"/>
      <c r="R322" t="s" s="2">
        <v>76</v>
      </c>
      <c r="S322" t="s" s="2">
        <v>76</v>
      </c>
      <c r="T322" t="s" s="2">
        <v>76</v>
      </c>
      <c r="U322" t="s" s="2">
        <v>76</v>
      </c>
      <c r="V322" t="s" s="2">
        <v>76</v>
      </c>
      <c r="W322" t="s" s="2">
        <v>76</v>
      </c>
      <c r="X322" t="s" s="2">
        <v>166</v>
      </c>
      <c r="Y322" t="s" s="2">
        <v>749</v>
      </c>
      <c r="Z322" t="s" s="2">
        <v>750</v>
      </c>
      <c r="AA322" t="s" s="2">
        <v>76</v>
      </c>
      <c r="AB322" t="s" s="2">
        <v>76</v>
      </c>
      <c r="AC322" t="s" s="2">
        <v>76</v>
      </c>
      <c r="AD322" t="s" s="2">
        <v>76</v>
      </c>
      <c r="AE322" t="s" s="2">
        <v>76</v>
      </c>
      <c r="AF322" t="s" s="2">
        <v>1074</v>
      </c>
      <c r="AG322" t="s" s="2">
        <v>81</v>
      </c>
      <c r="AH322" t="s" s="2">
        <v>77</v>
      </c>
      <c r="AI322" t="s" s="2">
        <v>76</v>
      </c>
      <c r="AJ322" t="s" s="2">
        <v>98</v>
      </c>
      <c r="AK322" t="s" s="2">
        <v>76</v>
      </c>
      <c r="AL322" t="s" s="2">
        <v>76</v>
      </c>
      <c r="AM322" t="s" s="2">
        <v>751</v>
      </c>
      <c r="AN322" t="s" s="2">
        <v>76</v>
      </c>
    </row>
    <row r="323" hidden="true">
      <c r="A323" t="s" s="2">
        <v>1075</v>
      </c>
      <c r="B323" t="s" s="2">
        <v>1075</v>
      </c>
      <c r="C323" s="2"/>
      <c r="D323" t="s" s="2">
        <v>76</v>
      </c>
      <c r="E323" s="2"/>
      <c r="F323" t="s" s="2">
        <v>81</v>
      </c>
      <c r="G323" t="s" s="2">
        <v>77</v>
      </c>
      <c r="H323" t="s" s="2">
        <v>76</v>
      </c>
      <c r="I323" t="s" s="2">
        <v>76</v>
      </c>
      <c r="J323" t="s" s="2">
        <v>76</v>
      </c>
      <c r="K323" t="s" s="2">
        <v>753</v>
      </c>
      <c r="L323" t="s" s="2">
        <v>754</v>
      </c>
      <c r="M323" t="s" s="2">
        <v>748</v>
      </c>
      <c r="N323" s="2"/>
      <c r="O323" s="2"/>
      <c r="P323" t="s" s="2">
        <v>76</v>
      </c>
      <c r="Q323" s="2"/>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1075</v>
      </c>
      <c r="AG323" t="s" s="2">
        <v>81</v>
      </c>
      <c r="AH323" t="s" s="2">
        <v>77</v>
      </c>
      <c r="AI323" t="s" s="2">
        <v>76</v>
      </c>
      <c r="AJ323" t="s" s="2">
        <v>98</v>
      </c>
      <c r="AK323" t="s" s="2">
        <v>76</v>
      </c>
      <c r="AL323" t="s" s="2">
        <v>76</v>
      </c>
      <c r="AM323" t="s" s="2">
        <v>751</v>
      </c>
      <c r="AN323" t="s" s="2">
        <v>76</v>
      </c>
    </row>
    <row r="324" hidden="true">
      <c r="A324" t="s" s="2">
        <v>1076</v>
      </c>
      <c r="B324" t="s" s="2">
        <v>1076</v>
      </c>
      <c r="C324" s="2"/>
      <c r="D324" t="s" s="2">
        <v>76</v>
      </c>
      <c r="E324" s="2"/>
      <c r="F324" t="s" s="2">
        <v>81</v>
      </c>
      <c r="G324" t="s" s="2">
        <v>77</v>
      </c>
      <c r="H324" t="s" s="2">
        <v>76</v>
      </c>
      <c r="I324" t="s" s="2">
        <v>76</v>
      </c>
      <c r="J324" t="s" s="2">
        <v>76</v>
      </c>
      <c r="K324" t="s" s="2">
        <v>756</v>
      </c>
      <c r="L324" t="s" s="2">
        <v>754</v>
      </c>
      <c r="M324" t="s" s="2">
        <v>748</v>
      </c>
      <c r="N324" t="s" s="2">
        <v>757</v>
      </c>
      <c r="O324" s="2"/>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1076</v>
      </c>
      <c r="AG324" t="s" s="2">
        <v>81</v>
      </c>
      <c r="AH324" t="s" s="2">
        <v>77</v>
      </c>
      <c r="AI324" t="s" s="2">
        <v>76</v>
      </c>
      <c r="AJ324" t="s" s="2">
        <v>98</v>
      </c>
      <c r="AK324" t="s" s="2">
        <v>76</v>
      </c>
      <c r="AL324" t="s" s="2">
        <v>76</v>
      </c>
      <c r="AM324" t="s" s="2">
        <v>751</v>
      </c>
      <c r="AN324" t="s" s="2">
        <v>76</v>
      </c>
    </row>
    <row r="325" hidden="true">
      <c r="A325" t="s" s="2">
        <v>1077</v>
      </c>
      <c r="B325" t="s" s="2">
        <v>1077</v>
      </c>
      <c r="C325" s="2"/>
      <c r="D325" t="s" s="2">
        <v>76</v>
      </c>
      <c r="E325" s="2"/>
      <c r="F325" t="s" s="2">
        <v>81</v>
      </c>
      <c r="G325" t="s" s="2">
        <v>77</v>
      </c>
      <c r="H325" t="s" s="2">
        <v>87</v>
      </c>
      <c r="I325" t="s" s="2">
        <v>76</v>
      </c>
      <c r="J325" t="s" s="2">
        <v>76</v>
      </c>
      <c r="K325" t="s" s="2">
        <v>312</v>
      </c>
      <c r="L325" t="s" s="2">
        <v>759</v>
      </c>
      <c r="M325" t="s" s="2">
        <v>760</v>
      </c>
      <c r="N325" s="2"/>
      <c r="O325" s="2"/>
      <c r="P325" t="s" s="2">
        <v>76</v>
      </c>
      <c r="Q325" s="2"/>
      <c r="R325" t="s" s="2">
        <v>76</v>
      </c>
      <c r="S325" t="s" s="2">
        <v>76</v>
      </c>
      <c r="T325" t="s" s="2">
        <v>76</v>
      </c>
      <c r="U325" t="s" s="2">
        <v>76</v>
      </c>
      <c r="V325" t="s" s="2">
        <v>76</v>
      </c>
      <c r="W325" t="s" s="2">
        <v>76</v>
      </c>
      <c r="X325" t="s" s="2">
        <v>546</v>
      </c>
      <c r="Y325" t="s" s="2">
        <v>1078</v>
      </c>
      <c r="Z325" t="s" s="2">
        <v>1079</v>
      </c>
      <c r="AA325" t="s" s="2">
        <v>76</v>
      </c>
      <c r="AB325" t="s" s="2">
        <v>76</v>
      </c>
      <c r="AC325" t="s" s="2">
        <v>76</v>
      </c>
      <c r="AD325" t="s" s="2">
        <v>76</v>
      </c>
      <c r="AE325" t="s" s="2">
        <v>76</v>
      </c>
      <c r="AF325" t="s" s="2">
        <v>1077</v>
      </c>
      <c r="AG325" t="s" s="2">
        <v>81</v>
      </c>
      <c r="AH325" t="s" s="2">
        <v>77</v>
      </c>
      <c r="AI325" t="s" s="2">
        <v>76</v>
      </c>
      <c r="AJ325" t="s" s="2">
        <v>98</v>
      </c>
      <c r="AK325" t="s" s="2">
        <v>76</v>
      </c>
      <c r="AL325" t="s" s="2">
        <v>76</v>
      </c>
      <c r="AM325" t="s" s="2">
        <v>1080</v>
      </c>
      <c r="AN325" t="s" s="2">
        <v>76</v>
      </c>
    </row>
    <row r="326" hidden="true">
      <c r="A326" t="s" s="2">
        <v>1081</v>
      </c>
      <c r="B326" t="s" s="2">
        <v>1081</v>
      </c>
      <c r="C326" s="2"/>
      <c r="D326" t="s" s="2">
        <v>76</v>
      </c>
      <c r="E326" s="2"/>
      <c r="F326" t="s" s="2">
        <v>81</v>
      </c>
      <c r="G326" t="s" s="2">
        <v>77</v>
      </c>
      <c r="H326" t="s" s="2">
        <v>76</v>
      </c>
      <c r="I326" t="s" s="2">
        <v>76</v>
      </c>
      <c r="J326" t="s" s="2">
        <v>76</v>
      </c>
      <c r="K326" t="s" s="2">
        <v>312</v>
      </c>
      <c r="L326" t="s" s="2">
        <v>1082</v>
      </c>
      <c r="M326" t="s" s="2">
        <v>1083</v>
      </c>
      <c r="N326" s="2"/>
      <c r="O326" s="2"/>
      <c r="P326" t="s" s="2">
        <v>76</v>
      </c>
      <c r="Q326" s="2"/>
      <c r="R326" t="s" s="2">
        <v>76</v>
      </c>
      <c r="S326" t="s" s="2">
        <v>76</v>
      </c>
      <c r="T326" t="s" s="2">
        <v>76</v>
      </c>
      <c r="U326" t="s" s="2">
        <v>76</v>
      </c>
      <c r="V326" t="s" s="2">
        <v>76</v>
      </c>
      <c r="W326" t="s" s="2">
        <v>76</v>
      </c>
      <c r="X326" t="s" s="2">
        <v>152</v>
      </c>
      <c r="Y326" s="2"/>
      <c r="Z326" t="s" s="2">
        <v>1084</v>
      </c>
      <c r="AA326" t="s" s="2">
        <v>76</v>
      </c>
      <c r="AB326" t="s" s="2">
        <v>76</v>
      </c>
      <c r="AC326" t="s" s="2">
        <v>76</v>
      </c>
      <c r="AD326" t="s" s="2">
        <v>76</v>
      </c>
      <c r="AE326" t="s" s="2">
        <v>76</v>
      </c>
      <c r="AF326" t="s" s="2">
        <v>1081</v>
      </c>
      <c r="AG326" t="s" s="2">
        <v>81</v>
      </c>
      <c r="AH326" t="s" s="2">
        <v>77</v>
      </c>
      <c r="AI326" t="s" s="2">
        <v>76</v>
      </c>
      <c r="AJ326" t="s" s="2">
        <v>98</v>
      </c>
      <c r="AK326" t="s" s="2">
        <v>76</v>
      </c>
      <c r="AL326" t="s" s="2">
        <v>76</v>
      </c>
      <c r="AM326" t="s" s="2">
        <v>1080</v>
      </c>
      <c r="AN326" t="s" s="2">
        <v>76</v>
      </c>
    </row>
    <row r="327" hidden="true">
      <c r="A327" t="s" s="2">
        <v>1085</v>
      </c>
      <c r="B327" t="s" s="2">
        <v>1085</v>
      </c>
      <c r="C327" s="2"/>
      <c r="D327" t="s" s="2">
        <v>76</v>
      </c>
      <c r="E327" s="2"/>
      <c r="F327" t="s" s="2">
        <v>81</v>
      </c>
      <c r="G327" t="s" s="2">
        <v>77</v>
      </c>
      <c r="H327" t="s" s="2">
        <v>87</v>
      </c>
      <c r="I327" t="s" s="2">
        <v>76</v>
      </c>
      <c r="J327" t="s" s="2">
        <v>76</v>
      </c>
      <c r="K327" t="s" s="2">
        <v>312</v>
      </c>
      <c r="L327" t="s" s="2">
        <v>1086</v>
      </c>
      <c r="M327" t="s" s="2">
        <v>1087</v>
      </c>
      <c r="N327" s="2"/>
      <c r="O327" s="2"/>
      <c r="P327" t="s" s="2">
        <v>76</v>
      </c>
      <c r="Q327" s="2"/>
      <c r="R327" t="s" s="2">
        <v>76</v>
      </c>
      <c r="S327" t="s" s="2">
        <v>76</v>
      </c>
      <c r="T327" t="s" s="2">
        <v>76</v>
      </c>
      <c r="U327" t="s" s="2">
        <v>76</v>
      </c>
      <c r="V327" t="s" s="2">
        <v>76</v>
      </c>
      <c r="W327" t="s" s="2">
        <v>76</v>
      </c>
      <c r="X327" t="s" s="2">
        <v>144</v>
      </c>
      <c r="Y327" t="s" s="2">
        <v>1088</v>
      </c>
      <c r="Z327" t="s" s="2">
        <v>1089</v>
      </c>
      <c r="AA327" t="s" s="2">
        <v>76</v>
      </c>
      <c r="AB327" t="s" s="2">
        <v>76</v>
      </c>
      <c r="AC327" t="s" s="2">
        <v>76</v>
      </c>
      <c r="AD327" t="s" s="2">
        <v>76</v>
      </c>
      <c r="AE327" t="s" s="2">
        <v>76</v>
      </c>
      <c r="AF327" t="s" s="2">
        <v>1085</v>
      </c>
      <c r="AG327" t="s" s="2">
        <v>81</v>
      </c>
      <c r="AH327" t="s" s="2">
        <v>77</v>
      </c>
      <c r="AI327" t="s" s="2">
        <v>76</v>
      </c>
      <c r="AJ327" t="s" s="2">
        <v>98</v>
      </c>
      <c r="AK327" t="s" s="2">
        <v>76</v>
      </c>
      <c r="AL327" t="s" s="2">
        <v>76</v>
      </c>
      <c r="AM327" t="s" s="2">
        <v>1090</v>
      </c>
      <c r="AN327" t="s" s="2">
        <v>76</v>
      </c>
    </row>
    <row r="328" hidden="true">
      <c r="A328" t="s" s="2">
        <v>1091</v>
      </c>
      <c r="B328" t="s" s="2">
        <v>1091</v>
      </c>
      <c r="C328" s="2"/>
      <c r="D328" t="s" s="2">
        <v>76</v>
      </c>
      <c r="E328" s="2"/>
      <c r="F328" t="s" s="2">
        <v>81</v>
      </c>
      <c r="G328" t="s" s="2">
        <v>77</v>
      </c>
      <c r="H328" t="s" s="2">
        <v>76</v>
      </c>
      <c r="I328" t="s" s="2">
        <v>76</v>
      </c>
      <c r="J328" t="s" s="2">
        <v>76</v>
      </c>
      <c r="K328" t="s" s="2">
        <v>162</v>
      </c>
      <c r="L328" t="s" s="2">
        <v>1092</v>
      </c>
      <c r="M328" t="s" s="2">
        <v>1093</v>
      </c>
      <c r="N328" s="2"/>
      <c r="O328" s="2"/>
      <c r="P328" t="s" s="2">
        <v>76</v>
      </c>
      <c r="Q328" t="s" s="2">
        <v>1094</v>
      </c>
      <c r="R328" t="s" s="2">
        <v>76</v>
      </c>
      <c r="S328" t="s" s="2">
        <v>76</v>
      </c>
      <c r="T328" t="s" s="2">
        <v>76</v>
      </c>
      <c r="U328" t="s" s="2">
        <v>76</v>
      </c>
      <c r="V328" t="s" s="2">
        <v>76</v>
      </c>
      <c r="W328" t="s" s="2">
        <v>76</v>
      </c>
      <c r="X328" t="s" s="2">
        <v>166</v>
      </c>
      <c r="Y328" t="s" s="2">
        <v>1095</v>
      </c>
      <c r="Z328" t="s" s="2">
        <v>1096</v>
      </c>
      <c r="AA328" t="s" s="2">
        <v>76</v>
      </c>
      <c r="AB328" t="s" s="2">
        <v>76</v>
      </c>
      <c r="AC328" t="s" s="2">
        <v>76</v>
      </c>
      <c r="AD328" t="s" s="2">
        <v>76</v>
      </c>
      <c r="AE328" t="s" s="2">
        <v>76</v>
      </c>
      <c r="AF328" t="s" s="2">
        <v>1091</v>
      </c>
      <c r="AG328" t="s" s="2">
        <v>81</v>
      </c>
      <c r="AH328" t="s" s="2">
        <v>77</v>
      </c>
      <c r="AI328" t="s" s="2">
        <v>76</v>
      </c>
      <c r="AJ328" t="s" s="2">
        <v>98</v>
      </c>
      <c r="AK328" t="s" s="2">
        <v>76</v>
      </c>
      <c r="AL328" t="s" s="2">
        <v>76</v>
      </c>
      <c r="AM328" t="s" s="2">
        <v>187</v>
      </c>
      <c r="AN328" t="s" s="2">
        <v>76</v>
      </c>
    </row>
    <row r="329" hidden="true">
      <c r="A329" t="s" s="2">
        <v>1097</v>
      </c>
      <c r="B329" t="s" s="2">
        <v>1097</v>
      </c>
      <c r="C329" s="2"/>
      <c r="D329" t="s" s="2">
        <v>76</v>
      </c>
      <c r="E329" s="2"/>
      <c r="F329" t="s" s="2">
        <v>81</v>
      </c>
      <c r="G329" t="s" s="2">
        <v>77</v>
      </c>
      <c r="H329" t="s" s="2">
        <v>76</v>
      </c>
      <c r="I329" t="s" s="2">
        <v>76</v>
      </c>
      <c r="J329" t="s" s="2">
        <v>76</v>
      </c>
      <c r="K329" t="s" s="2">
        <v>162</v>
      </c>
      <c r="L329" t="s" s="2">
        <v>1098</v>
      </c>
      <c r="M329" t="s" s="2">
        <v>1099</v>
      </c>
      <c r="N329" s="2"/>
      <c r="O329" s="2"/>
      <c r="P329" t="s" s="2">
        <v>76</v>
      </c>
      <c r="Q329" t="s" s="2">
        <v>1100</v>
      </c>
      <c r="R329" t="s" s="2">
        <v>76</v>
      </c>
      <c r="S329" t="s" s="2">
        <v>76</v>
      </c>
      <c r="T329" t="s" s="2">
        <v>76</v>
      </c>
      <c r="U329" t="s" s="2">
        <v>76</v>
      </c>
      <c r="V329" t="s" s="2">
        <v>76</v>
      </c>
      <c r="W329" t="s" s="2">
        <v>76</v>
      </c>
      <c r="X329" t="s" s="2">
        <v>166</v>
      </c>
      <c r="Y329" t="s" s="2">
        <v>1101</v>
      </c>
      <c r="Z329" t="s" s="2">
        <v>1102</v>
      </c>
      <c r="AA329" t="s" s="2">
        <v>76</v>
      </c>
      <c r="AB329" t="s" s="2">
        <v>76</v>
      </c>
      <c r="AC329" t="s" s="2">
        <v>76</v>
      </c>
      <c r="AD329" t="s" s="2">
        <v>76</v>
      </c>
      <c r="AE329" t="s" s="2">
        <v>76</v>
      </c>
      <c r="AF329" t="s" s="2">
        <v>1097</v>
      </c>
      <c r="AG329" t="s" s="2">
        <v>81</v>
      </c>
      <c r="AH329" t="s" s="2">
        <v>77</v>
      </c>
      <c r="AI329" t="s" s="2">
        <v>76</v>
      </c>
      <c r="AJ329" t="s" s="2">
        <v>98</v>
      </c>
      <c r="AK329" t="s" s="2">
        <v>76</v>
      </c>
      <c r="AL329" t="s" s="2">
        <v>76</v>
      </c>
      <c r="AM329" t="s" s="2">
        <v>187</v>
      </c>
      <c r="AN329" t="s" s="2">
        <v>76</v>
      </c>
    </row>
    <row r="330" hidden="true">
      <c r="A330" t="s" s="2">
        <v>1103</v>
      </c>
      <c r="B330" t="s" s="2">
        <v>1103</v>
      </c>
      <c r="C330" s="2"/>
      <c r="D330" t="s" s="2">
        <v>76</v>
      </c>
      <c r="E330" s="2"/>
      <c r="F330" t="s" s="2">
        <v>81</v>
      </c>
      <c r="G330" t="s" s="2">
        <v>77</v>
      </c>
      <c r="H330" t="s" s="2">
        <v>76</v>
      </c>
      <c r="I330" t="s" s="2">
        <v>76</v>
      </c>
      <c r="J330" t="s" s="2">
        <v>76</v>
      </c>
      <c r="K330" t="s" s="2">
        <v>162</v>
      </c>
      <c r="L330" t="s" s="2">
        <v>1104</v>
      </c>
      <c r="M330" t="s" s="2">
        <v>1105</v>
      </c>
      <c r="N330" s="2"/>
      <c r="O330" s="2"/>
      <c r="P330" t="s" s="2">
        <v>76</v>
      </c>
      <c r="Q330" t="s" s="2">
        <v>1106</v>
      </c>
      <c r="R330" t="s" s="2">
        <v>76</v>
      </c>
      <c r="S330" t="s" s="2">
        <v>76</v>
      </c>
      <c r="T330" t="s" s="2">
        <v>76</v>
      </c>
      <c r="U330" t="s" s="2">
        <v>76</v>
      </c>
      <c r="V330" t="s" s="2">
        <v>76</v>
      </c>
      <c r="W330" t="s" s="2">
        <v>76</v>
      </c>
      <c r="X330" t="s" s="2">
        <v>166</v>
      </c>
      <c r="Y330" t="s" s="2">
        <v>1107</v>
      </c>
      <c r="Z330" t="s" s="2">
        <v>1108</v>
      </c>
      <c r="AA330" t="s" s="2">
        <v>76</v>
      </c>
      <c r="AB330" t="s" s="2">
        <v>76</v>
      </c>
      <c r="AC330" t="s" s="2">
        <v>76</v>
      </c>
      <c r="AD330" t="s" s="2">
        <v>76</v>
      </c>
      <c r="AE330" t="s" s="2">
        <v>76</v>
      </c>
      <c r="AF330" t="s" s="2">
        <v>1103</v>
      </c>
      <c r="AG330" t="s" s="2">
        <v>81</v>
      </c>
      <c r="AH330" t="s" s="2">
        <v>77</v>
      </c>
      <c r="AI330" t="s" s="2">
        <v>76</v>
      </c>
      <c r="AJ330" t="s" s="2">
        <v>98</v>
      </c>
      <c r="AK330" t="s" s="2">
        <v>76</v>
      </c>
      <c r="AL330" t="s" s="2">
        <v>76</v>
      </c>
      <c r="AM330" t="s" s="2">
        <v>187</v>
      </c>
      <c r="AN330" t="s" s="2">
        <v>76</v>
      </c>
    </row>
    <row r="331" hidden="true">
      <c r="A331" t="s" s="2">
        <v>1109</v>
      </c>
      <c r="B331" t="s" s="2">
        <v>1109</v>
      </c>
      <c r="C331" s="2"/>
      <c r="D331" t="s" s="2">
        <v>76</v>
      </c>
      <c r="E331" s="2"/>
      <c r="F331" t="s" s="2">
        <v>81</v>
      </c>
      <c r="G331" t="s" s="2">
        <v>77</v>
      </c>
      <c r="H331" t="s" s="2">
        <v>76</v>
      </c>
      <c r="I331" t="s" s="2">
        <v>76</v>
      </c>
      <c r="J331" t="s" s="2">
        <v>76</v>
      </c>
      <c r="K331" t="s" s="2">
        <v>162</v>
      </c>
      <c r="L331" t="s" s="2">
        <v>1110</v>
      </c>
      <c r="M331" t="s" s="2">
        <v>1111</v>
      </c>
      <c r="N331" s="2"/>
      <c r="O331" s="2"/>
      <c r="P331" t="s" s="2">
        <v>76</v>
      </c>
      <c r="Q331" t="s" s="2">
        <v>1112</v>
      </c>
      <c r="R331" t="s" s="2">
        <v>76</v>
      </c>
      <c r="S331" t="s" s="2">
        <v>76</v>
      </c>
      <c r="T331" t="s" s="2">
        <v>76</v>
      </c>
      <c r="U331" t="s" s="2">
        <v>76</v>
      </c>
      <c r="V331" t="s" s="2">
        <v>76</v>
      </c>
      <c r="W331" t="s" s="2">
        <v>76</v>
      </c>
      <c r="X331" t="s" s="2">
        <v>166</v>
      </c>
      <c r="Y331" t="s" s="2">
        <v>1113</v>
      </c>
      <c r="Z331" t="s" s="2">
        <v>1114</v>
      </c>
      <c r="AA331" t="s" s="2">
        <v>76</v>
      </c>
      <c r="AB331" t="s" s="2">
        <v>76</v>
      </c>
      <c r="AC331" t="s" s="2">
        <v>76</v>
      </c>
      <c r="AD331" t="s" s="2">
        <v>76</v>
      </c>
      <c r="AE331" t="s" s="2">
        <v>76</v>
      </c>
      <c r="AF331" t="s" s="2">
        <v>1109</v>
      </c>
      <c r="AG331" t="s" s="2">
        <v>81</v>
      </c>
      <c r="AH331" t="s" s="2">
        <v>77</v>
      </c>
      <c r="AI331" t="s" s="2">
        <v>76</v>
      </c>
      <c r="AJ331" t="s" s="2">
        <v>98</v>
      </c>
      <c r="AK331" t="s" s="2">
        <v>76</v>
      </c>
      <c r="AL331" t="s" s="2">
        <v>76</v>
      </c>
      <c r="AM331" t="s" s="2">
        <v>187</v>
      </c>
      <c r="AN331" t="s" s="2">
        <v>76</v>
      </c>
    </row>
    <row r="332" hidden="true">
      <c r="A332" t="s" s="2">
        <v>1115</v>
      </c>
      <c r="B332" t="s" s="2">
        <v>1115</v>
      </c>
      <c r="C332" s="2"/>
      <c r="D332" t="s" s="2">
        <v>76</v>
      </c>
      <c r="E332" s="2"/>
      <c r="F332" t="s" s="2">
        <v>81</v>
      </c>
      <c r="G332" t="s" s="2">
        <v>77</v>
      </c>
      <c r="H332" t="s" s="2">
        <v>76</v>
      </c>
      <c r="I332" t="s" s="2">
        <v>76</v>
      </c>
      <c r="J332" t="s" s="2">
        <v>76</v>
      </c>
      <c r="K332" t="s" s="2">
        <v>162</v>
      </c>
      <c r="L332" t="s" s="2">
        <v>1116</v>
      </c>
      <c r="M332" t="s" s="2">
        <v>1117</v>
      </c>
      <c r="N332" s="2"/>
      <c r="O332" s="2"/>
      <c r="P332" t="s" s="2">
        <v>76</v>
      </c>
      <c r="Q332" t="s" s="2">
        <v>1118</v>
      </c>
      <c r="R332" t="s" s="2">
        <v>76</v>
      </c>
      <c r="S332" t="s" s="2">
        <v>76</v>
      </c>
      <c r="T332" t="s" s="2">
        <v>76</v>
      </c>
      <c r="U332" t="s" s="2">
        <v>76</v>
      </c>
      <c r="V332" t="s" s="2">
        <v>76</v>
      </c>
      <c r="W332" t="s" s="2">
        <v>76</v>
      </c>
      <c r="X332" t="s" s="2">
        <v>166</v>
      </c>
      <c r="Y332" t="s" s="2">
        <v>1119</v>
      </c>
      <c r="Z332" t="s" s="2">
        <v>1120</v>
      </c>
      <c r="AA332" t="s" s="2">
        <v>76</v>
      </c>
      <c r="AB332" t="s" s="2">
        <v>76</v>
      </c>
      <c r="AC332" t="s" s="2">
        <v>76</v>
      </c>
      <c r="AD332" t="s" s="2">
        <v>76</v>
      </c>
      <c r="AE332" t="s" s="2">
        <v>76</v>
      </c>
      <c r="AF332" t="s" s="2">
        <v>1115</v>
      </c>
      <c r="AG332" t="s" s="2">
        <v>81</v>
      </c>
      <c r="AH332" t="s" s="2">
        <v>77</v>
      </c>
      <c r="AI332" t="s" s="2">
        <v>76</v>
      </c>
      <c r="AJ332" t="s" s="2">
        <v>98</v>
      </c>
      <c r="AK332" t="s" s="2">
        <v>76</v>
      </c>
      <c r="AL332" t="s" s="2">
        <v>76</v>
      </c>
      <c r="AM332" t="s" s="2">
        <v>187</v>
      </c>
      <c r="AN332" t="s" s="2">
        <v>76</v>
      </c>
    </row>
    <row r="333" hidden="true">
      <c r="A333" t="s" s="2">
        <v>1121</v>
      </c>
      <c r="B333" t="s" s="2">
        <v>1121</v>
      </c>
      <c r="C333" s="2"/>
      <c r="D333" t="s" s="2">
        <v>76</v>
      </c>
      <c r="E333" s="2"/>
      <c r="F333" t="s" s="2">
        <v>81</v>
      </c>
      <c r="G333" t="s" s="2">
        <v>77</v>
      </c>
      <c r="H333" t="s" s="2">
        <v>87</v>
      </c>
      <c r="I333" t="s" s="2">
        <v>76</v>
      </c>
      <c r="J333" t="s" s="2">
        <v>76</v>
      </c>
      <c r="K333" t="s" s="2">
        <v>1122</v>
      </c>
      <c r="L333" t="s" s="2">
        <v>1123</v>
      </c>
      <c r="M333" t="s" s="2">
        <v>1124</v>
      </c>
      <c r="N333" t="s" s="2">
        <v>1125</v>
      </c>
      <c r="O333" s="2"/>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1121</v>
      </c>
      <c r="AG333" t="s" s="2">
        <v>81</v>
      </c>
      <c r="AH333" t="s" s="2">
        <v>77</v>
      </c>
      <c r="AI333" t="s" s="2">
        <v>76</v>
      </c>
      <c r="AJ333" t="s" s="2">
        <v>98</v>
      </c>
      <c r="AK333" t="s" s="2">
        <v>76</v>
      </c>
      <c r="AL333" t="s" s="2">
        <v>76</v>
      </c>
      <c r="AM333" t="s" s="2">
        <v>769</v>
      </c>
      <c r="AN333" t="s" s="2">
        <v>76</v>
      </c>
    </row>
    <row r="334" hidden="true">
      <c r="A334" t="s" s="2">
        <v>1126</v>
      </c>
      <c r="B334" t="s" s="2">
        <v>1126</v>
      </c>
      <c r="C334" s="2"/>
      <c r="D334" t="s" s="2">
        <v>76</v>
      </c>
      <c r="E334" s="2"/>
      <c r="F334" t="s" s="2">
        <v>81</v>
      </c>
      <c r="G334" t="s" s="2">
        <v>77</v>
      </c>
      <c r="H334" t="s" s="2">
        <v>76</v>
      </c>
      <c r="I334" t="s" s="2">
        <v>76</v>
      </c>
      <c r="J334" t="s" s="2">
        <v>76</v>
      </c>
      <c r="K334" t="s" s="2">
        <v>1127</v>
      </c>
      <c r="L334" t="s" s="2">
        <v>1128</v>
      </c>
      <c r="M334" t="s" s="2">
        <v>1129</v>
      </c>
      <c r="N334" t="s" s="2">
        <v>1130</v>
      </c>
      <c r="O334" s="2"/>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1126</v>
      </c>
      <c r="AG334" t="s" s="2">
        <v>81</v>
      </c>
      <c r="AH334" t="s" s="2">
        <v>77</v>
      </c>
      <c r="AI334" t="s" s="2">
        <v>76</v>
      </c>
      <c r="AJ334" t="s" s="2">
        <v>98</v>
      </c>
      <c r="AK334" t="s" s="2">
        <v>76</v>
      </c>
      <c r="AL334" t="s" s="2">
        <v>76</v>
      </c>
      <c r="AM334" t="s" s="2">
        <v>187</v>
      </c>
      <c r="AN334" t="s" s="2">
        <v>76</v>
      </c>
    </row>
    <row r="335" hidden="true">
      <c r="A335" t="s" s="2">
        <v>1131</v>
      </c>
      <c r="B335" t="s" s="2">
        <v>1131</v>
      </c>
      <c r="C335" s="2"/>
      <c r="D335" t="s" s="2">
        <v>76</v>
      </c>
      <c r="E335" s="2"/>
      <c r="F335" t="s" s="2">
        <v>81</v>
      </c>
      <c r="G335" t="s" s="2">
        <v>82</v>
      </c>
      <c r="H335" t="s" s="2">
        <v>87</v>
      </c>
      <c r="I335" t="s" s="2">
        <v>76</v>
      </c>
      <c r="J335" t="s" s="2">
        <v>76</v>
      </c>
      <c r="K335" t="s" s="2">
        <v>467</v>
      </c>
      <c r="L335" t="s" s="2">
        <v>1132</v>
      </c>
      <c r="M335" t="s" s="2">
        <v>1133</v>
      </c>
      <c r="N335" t="s" s="2">
        <v>1134</v>
      </c>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1131</v>
      </c>
      <c r="AG335" t="s" s="2">
        <v>81</v>
      </c>
      <c r="AH335" t="s" s="2">
        <v>82</v>
      </c>
      <c r="AI335" t="s" s="2">
        <v>76</v>
      </c>
      <c r="AJ335" t="s" s="2">
        <v>98</v>
      </c>
      <c r="AK335" t="s" s="2">
        <v>76</v>
      </c>
      <c r="AL335" t="s" s="2">
        <v>76</v>
      </c>
      <c r="AM335" t="s" s="2">
        <v>187</v>
      </c>
      <c r="AN335" t="s" s="2">
        <v>76</v>
      </c>
    </row>
    <row r="336" hidden="true">
      <c r="A336" t="s" s="2">
        <v>1135</v>
      </c>
      <c r="B336" t="s" s="2">
        <v>1135</v>
      </c>
      <c r="C336" s="2"/>
      <c r="D336" t="s" s="2">
        <v>76</v>
      </c>
      <c r="E336" s="2"/>
      <c r="F336" t="s" s="2">
        <v>81</v>
      </c>
      <c r="G336" t="s" s="2">
        <v>77</v>
      </c>
      <c r="H336" t="s" s="2">
        <v>76</v>
      </c>
      <c r="I336" t="s" s="2">
        <v>76</v>
      </c>
      <c r="J336" t="s" s="2">
        <v>76</v>
      </c>
      <c r="K336" t="s" s="2">
        <v>200</v>
      </c>
      <c r="L336" t="s" s="2">
        <v>100</v>
      </c>
      <c r="M336" t="s" s="2">
        <v>101</v>
      </c>
      <c r="N336" s="2"/>
      <c r="O336" s="2"/>
      <c r="P336" t="s" s="2">
        <v>76</v>
      </c>
      <c r="Q336" s="2"/>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102</v>
      </c>
      <c r="AG336" t="s" s="2">
        <v>81</v>
      </c>
      <c r="AH336" t="s" s="2">
        <v>77</v>
      </c>
      <c r="AI336" t="s" s="2">
        <v>103</v>
      </c>
      <c r="AJ336" t="s" s="2">
        <v>76</v>
      </c>
      <c r="AK336" t="s" s="2">
        <v>76</v>
      </c>
      <c r="AL336" t="s" s="2">
        <v>76</v>
      </c>
      <c r="AM336" t="s" s="2">
        <v>104</v>
      </c>
      <c r="AN336" t="s" s="2">
        <v>76</v>
      </c>
    </row>
    <row r="337" hidden="true">
      <c r="A337" t="s" s="2">
        <v>1136</v>
      </c>
      <c r="B337" t="s" s="2">
        <v>1136</v>
      </c>
      <c r="C337" s="2"/>
      <c r="D337" t="s" s="2">
        <v>106</v>
      </c>
      <c r="E337" s="2"/>
      <c r="F337" t="s" s="2">
        <v>81</v>
      </c>
      <c r="G337" t="s" s="2">
        <v>82</v>
      </c>
      <c r="H337" t="s" s="2">
        <v>76</v>
      </c>
      <c r="I337" t="s" s="2">
        <v>76</v>
      </c>
      <c r="J337" t="s" s="2">
        <v>76</v>
      </c>
      <c r="K337" t="s" s="2">
        <v>107</v>
      </c>
      <c r="L337" t="s" s="2">
        <v>108</v>
      </c>
      <c r="M337" t="s" s="2">
        <v>109</v>
      </c>
      <c r="N337" t="s" s="2">
        <v>110</v>
      </c>
      <c r="O337" s="2"/>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114</v>
      </c>
      <c r="AG337" t="s" s="2">
        <v>81</v>
      </c>
      <c r="AH337" t="s" s="2">
        <v>82</v>
      </c>
      <c r="AI337" t="s" s="2">
        <v>76</v>
      </c>
      <c r="AJ337" t="s" s="2">
        <v>115</v>
      </c>
      <c r="AK337" t="s" s="2">
        <v>76</v>
      </c>
      <c r="AL337" t="s" s="2">
        <v>76</v>
      </c>
      <c r="AM337" t="s" s="2">
        <v>104</v>
      </c>
      <c r="AN337" t="s" s="2">
        <v>76</v>
      </c>
    </row>
    <row r="338" hidden="true">
      <c r="A338" t="s" s="2">
        <v>1137</v>
      </c>
      <c r="B338" t="s" s="2">
        <v>1137</v>
      </c>
      <c r="C338" s="2"/>
      <c r="D338" t="s" s="2">
        <v>477</v>
      </c>
      <c r="E338" s="2"/>
      <c r="F338" t="s" s="2">
        <v>81</v>
      </c>
      <c r="G338" t="s" s="2">
        <v>82</v>
      </c>
      <c r="H338" t="s" s="2">
        <v>76</v>
      </c>
      <c r="I338" t="s" s="2">
        <v>87</v>
      </c>
      <c r="J338" t="s" s="2">
        <v>87</v>
      </c>
      <c r="K338" t="s" s="2">
        <v>107</v>
      </c>
      <c r="L338" t="s" s="2">
        <v>478</v>
      </c>
      <c r="M338" t="s" s="2">
        <v>479</v>
      </c>
      <c r="N338" t="s" s="2">
        <v>110</v>
      </c>
      <c r="O338" t="s" s="2">
        <v>261</v>
      </c>
      <c r="P338" t="s" s="2">
        <v>76</v>
      </c>
      <c r="Q338" s="2"/>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480</v>
      </c>
      <c r="AG338" t="s" s="2">
        <v>81</v>
      </c>
      <c r="AH338" t="s" s="2">
        <v>82</v>
      </c>
      <c r="AI338" t="s" s="2">
        <v>76</v>
      </c>
      <c r="AJ338" t="s" s="2">
        <v>115</v>
      </c>
      <c r="AK338" t="s" s="2">
        <v>76</v>
      </c>
      <c r="AL338" t="s" s="2">
        <v>76</v>
      </c>
      <c r="AM338" t="s" s="2">
        <v>187</v>
      </c>
      <c r="AN338" t="s" s="2">
        <v>76</v>
      </c>
    </row>
    <row r="339" hidden="true">
      <c r="A339" t="s" s="2">
        <v>1138</v>
      </c>
      <c r="B339" t="s" s="2">
        <v>1138</v>
      </c>
      <c r="C339" s="2"/>
      <c r="D339" t="s" s="2">
        <v>76</v>
      </c>
      <c r="E339" s="2"/>
      <c r="F339" t="s" s="2">
        <v>81</v>
      </c>
      <c r="G339" t="s" s="2">
        <v>77</v>
      </c>
      <c r="H339" t="s" s="2">
        <v>87</v>
      </c>
      <c r="I339" t="s" s="2">
        <v>76</v>
      </c>
      <c r="J339" t="s" s="2">
        <v>76</v>
      </c>
      <c r="K339" t="s" s="2">
        <v>200</v>
      </c>
      <c r="L339" t="s" s="2">
        <v>1139</v>
      </c>
      <c r="M339" t="s" s="2">
        <v>1140</v>
      </c>
      <c r="N339" t="s" s="2">
        <v>1141</v>
      </c>
      <c r="O339" s="2"/>
      <c r="P339" t="s" s="2">
        <v>76</v>
      </c>
      <c r="Q339" s="2"/>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1138</v>
      </c>
      <c r="AG339" t="s" s="2">
        <v>81</v>
      </c>
      <c r="AH339" t="s" s="2">
        <v>77</v>
      </c>
      <c r="AI339" t="s" s="2">
        <v>76</v>
      </c>
      <c r="AJ339" t="s" s="2">
        <v>98</v>
      </c>
      <c r="AK339" t="s" s="2">
        <v>76</v>
      </c>
      <c r="AL339" t="s" s="2">
        <v>76</v>
      </c>
      <c r="AM339" t="s" s="2">
        <v>187</v>
      </c>
      <c r="AN339" t="s" s="2">
        <v>76</v>
      </c>
    </row>
    <row r="340" hidden="true">
      <c r="A340" t="s" s="2">
        <v>1142</v>
      </c>
      <c r="B340" t="s" s="2">
        <v>1142</v>
      </c>
      <c r="C340" s="2"/>
      <c r="D340" t="s" s="2">
        <v>76</v>
      </c>
      <c r="E340" s="2"/>
      <c r="F340" t="s" s="2">
        <v>81</v>
      </c>
      <c r="G340" t="s" s="2">
        <v>77</v>
      </c>
      <c r="H340" t="s" s="2">
        <v>87</v>
      </c>
      <c r="I340" t="s" s="2">
        <v>76</v>
      </c>
      <c r="J340" t="s" s="2">
        <v>76</v>
      </c>
      <c r="K340" t="s" s="2">
        <v>864</v>
      </c>
      <c r="L340" t="s" s="2">
        <v>1143</v>
      </c>
      <c r="M340" t="s" s="2">
        <v>1144</v>
      </c>
      <c r="N340" t="s" s="2">
        <v>867</v>
      </c>
      <c r="O340" s="2"/>
      <c r="P340" t="s" s="2">
        <v>76</v>
      </c>
      <c r="Q340" s="2"/>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1142</v>
      </c>
      <c r="AG340" t="s" s="2">
        <v>81</v>
      </c>
      <c r="AH340" t="s" s="2">
        <v>77</v>
      </c>
      <c r="AI340" t="s" s="2">
        <v>76</v>
      </c>
      <c r="AJ340" t="s" s="2">
        <v>98</v>
      </c>
      <c r="AK340" t="s" s="2">
        <v>76</v>
      </c>
      <c r="AL340" t="s" s="2">
        <v>76</v>
      </c>
      <c r="AM340" t="s" s="2">
        <v>187</v>
      </c>
      <c r="AN340" t="s" s="2">
        <v>76</v>
      </c>
    </row>
    <row r="341" hidden="true">
      <c r="A341" t="s" s="2">
        <v>1145</v>
      </c>
      <c r="B341" t="s" s="2">
        <v>1145</v>
      </c>
      <c r="C341" s="2"/>
      <c r="D341" t="s" s="2">
        <v>76</v>
      </c>
      <c r="E341" s="2"/>
      <c r="F341" t="s" s="2">
        <v>81</v>
      </c>
      <c r="G341" t="s" s="2">
        <v>82</v>
      </c>
      <c r="H341" t="s" s="2">
        <v>87</v>
      </c>
      <c r="I341" t="s" s="2">
        <v>76</v>
      </c>
      <c r="J341" t="s" s="2">
        <v>76</v>
      </c>
      <c r="K341" t="s" s="2">
        <v>76</v>
      </c>
      <c r="L341" t="s" s="2">
        <v>1146</v>
      </c>
      <c r="M341" t="s" s="2">
        <v>1147</v>
      </c>
      <c r="N341" s="2"/>
      <c r="O341" s="2"/>
      <c r="P341" t="s" s="2">
        <v>76</v>
      </c>
      <c r="Q341" s="2"/>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1145</v>
      </c>
      <c r="AG341" t="s" s="2">
        <v>81</v>
      </c>
      <c r="AH341" t="s" s="2">
        <v>82</v>
      </c>
      <c r="AI341" t="s" s="2">
        <v>76</v>
      </c>
      <c r="AJ341" t="s" s="2">
        <v>98</v>
      </c>
      <c r="AK341" t="s" s="2">
        <v>1148</v>
      </c>
      <c r="AL341" t="s" s="2">
        <v>76</v>
      </c>
      <c r="AM341" t="s" s="2">
        <v>187</v>
      </c>
      <c r="AN341" t="s" s="2">
        <v>76</v>
      </c>
    </row>
    <row r="342" hidden="true">
      <c r="A342" t="s" s="2">
        <v>1149</v>
      </c>
      <c r="B342" t="s" s="2">
        <v>762</v>
      </c>
      <c r="C342" t="s" s="2">
        <v>1150</v>
      </c>
      <c r="D342" t="s" s="2">
        <v>76</v>
      </c>
      <c r="E342" s="2"/>
      <c r="F342" t="s" s="2">
        <v>81</v>
      </c>
      <c r="G342" t="s" s="2">
        <v>82</v>
      </c>
      <c r="H342" t="s" s="2">
        <v>87</v>
      </c>
      <c r="I342" t="s" s="2">
        <v>76</v>
      </c>
      <c r="J342" t="s" s="2">
        <v>76</v>
      </c>
      <c r="K342" t="s" s="2">
        <v>467</v>
      </c>
      <c r="L342" t="s" s="2">
        <v>763</v>
      </c>
      <c r="M342" t="s" s="2">
        <v>764</v>
      </c>
      <c r="N342" t="s" s="2">
        <v>765</v>
      </c>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762</v>
      </c>
      <c r="AG342" t="s" s="2">
        <v>81</v>
      </c>
      <c r="AH342" t="s" s="2">
        <v>82</v>
      </c>
      <c r="AI342" t="s" s="2">
        <v>767</v>
      </c>
      <c r="AJ342" t="s" s="2">
        <v>1151</v>
      </c>
      <c r="AK342" t="s" s="2">
        <v>768</v>
      </c>
      <c r="AL342" t="s" s="2">
        <v>76</v>
      </c>
      <c r="AM342" t="s" s="2">
        <v>769</v>
      </c>
      <c r="AN342" t="s" s="2">
        <v>76</v>
      </c>
    </row>
    <row r="343" hidden="true">
      <c r="A343" t="s" s="2">
        <v>1152</v>
      </c>
      <c r="B343" t="s" s="2">
        <v>770</v>
      </c>
      <c r="C343" s="2"/>
      <c r="D343" t="s" s="2">
        <v>76</v>
      </c>
      <c r="E343" s="2"/>
      <c r="F343" t="s" s="2">
        <v>81</v>
      </c>
      <c r="G343" t="s" s="2">
        <v>77</v>
      </c>
      <c r="H343" t="s" s="2">
        <v>76</v>
      </c>
      <c r="I343" t="s" s="2">
        <v>76</v>
      </c>
      <c r="J343" t="s" s="2">
        <v>76</v>
      </c>
      <c r="K343" t="s" s="2">
        <v>200</v>
      </c>
      <c r="L343" t="s" s="2">
        <v>100</v>
      </c>
      <c r="M343" t="s" s="2">
        <v>101</v>
      </c>
      <c r="N343" s="2"/>
      <c r="O343" s="2"/>
      <c r="P343" t="s" s="2">
        <v>76</v>
      </c>
      <c r="Q343" s="2"/>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102</v>
      </c>
      <c r="AG343" t="s" s="2">
        <v>81</v>
      </c>
      <c r="AH343" t="s" s="2">
        <v>77</v>
      </c>
      <c r="AI343" t="s" s="2">
        <v>103</v>
      </c>
      <c r="AJ343" t="s" s="2">
        <v>76</v>
      </c>
      <c r="AK343" t="s" s="2">
        <v>76</v>
      </c>
      <c r="AL343" t="s" s="2">
        <v>76</v>
      </c>
      <c r="AM343" t="s" s="2">
        <v>104</v>
      </c>
      <c r="AN343" t="s" s="2">
        <v>76</v>
      </c>
    </row>
    <row r="344" hidden="true">
      <c r="A344" t="s" s="2">
        <v>1153</v>
      </c>
      <c r="B344" t="s" s="2">
        <v>771</v>
      </c>
      <c r="C344" s="2"/>
      <c r="D344" t="s" s="2">
        <v>76</v>
      </c>
      <c r="E344" s="2"/>
      <c r="F344" t="s" s="2">
        <v>81</v>
      </c>
      <c r="G344" t="s" s="2">
        <v>82</v>
      </c>
      <c r="H344" t="s" s="2">
        <v>76</v>
      </c>
      <c r="I344" t="s" s="2">
        <v>76</v>
      </c>
      <c r="J344" t="s" s="2">
        <v>76</v>
      </c>
      <c r="K344" t="s" s="2">
        <v>107</v>
      </c>
      <c r="L344" t="s" s="2">
        <v>190</v>
      </c>
      <c r="M344" t="s" s="2">
        <v>191</v>
      </c>
      <c r="N344" s="2"/>
      <c r="O344" s="2"/>
      <c r="P344" t="s" s="2">
        <v>76</v>
      </c>
      <c r="Q344" s="2"/>
      <c r="R344" t="s" s="2">
        <v>76</v>
      </c>
      <c r="S344" t="s" s="2">
        <v>76</v>
      </c>
      <c r="T344" t="s" s="2">
        <v>76</v>
      </c>
      <c r="U344" t="s" s="2">
        <v>76</v>
      </c>
      <c r="V344" t="s" s="2">
        <v>76</v>
      </c>
      <c r="W344" t="s" s="2">
        <v>76</v>
      </c>
      <c r="X344" t="s" s="2">
        <v>76</v>
      </c>
      <c r="Y344" t="s" s="2">
        <v>76</v>
      </c>
      <c r="Z344" t="s" s="2">
        <v>76</v>
      </c>
      <c r="AA344" t="s" s="2">
        <v>76</v>
      </c>
      <c r="AB344" t="s" s="2">
        <v>111</v>
      </c>
      <c r="AC344" s="2"/>
      <c r="AD344" t="s" s="2">
        <v>76</v>
      </c>
      <c r="AE344" t="s" s="2">
        <v>113</v>
      </c>
      <c r="AF344" t="s" s="2">
        <v>114</v>
      </c>
      <c r="AG344" t="s" s="2">
        <v>81</v>
      </c>
      <c r="AH344" t="s" s="2">
        <v>82</v>
      </c>
      <c r="AI344" t="s" s="2">
        <v>76</v>
      </c>
      <c r="AJ344" t="s" s="2">
        <v>115</v>
      </c>
      <c r="AK344" t="s" s="2">
        <v>76</v>
      </c>
      <c r="AL344" t="s" s="2">
        <v>76</v>
      </c>
      <c r="AM344" t="s" s="2">
        <v>76</v>
      </c>
      <c r="AN344" t="s" s="2">
        <v>76</v>
      </c>
    </row>
    <row r="345" hidden="true">
      <c r="A345" t="s" s="2">
        <v>1154</v>
      </c>
      <c r="B345" t="s" s="2">
        <v>771</v>
      </c>
      <c r="C345" t="s" s="2">
        <v>773</v>
      </c>
      <c r="D345" t="s" s="2">
        <v>76</v>
      </c>
      <c r="E345" s="2"/>
      <c r="F345" t="s" s="2">
        <v>81</v>
      </c>
      <c r="G345" t="s" s="2">
        <v>77</v>
      </c>
      <c r="H345" t="s" s="2">
        <v>87</v>
      </c>
      <c r="I345" t="s" s="2">
        <v>76</v>
      </c>
      <c r="J345" t="s" s="2">
        <v>76</v>
      </c>
      <c r="K345" t="s" s="2">
        <v>774</v>
      </c>
      <c r="L345" t="s" s="2">
        <v>775</v>
      </c>
      <c r="M345" t="s" s="2">
        <v>776</v>
      </c>
      <c r="N345" s="2"/>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114</v>
      </c>
      <c r="AG345" t="s" s="2">
        <v>81</v>
      </c>
      <c r="AH345" t="s" s="2">
        <v>82</v>
      </c>
      <c r="AI345" t="s" s="2">
        <v>76</v>
      </c>
      <c r="AJ345" t="s" s="2">
        <v>115</v>
      </c>
      <c r="AK345" t="s" s="2">
        <v>76</v>
      </c>
      <c r="AL345" t="s" s="2">
        <v>76</v>
      </c>
      <c r="AM345" t="s" s="2">
        <v>76</v>
      </c>
      <c r="AN345" t="s" s="2">
        <v>76</v>
      </c>
    </row>
    <row r="346" hidden="true">
      <c r="A346" t="s" s="2">
        <v>1155</v>
      </c>
      <c r="B346" t="s" s="2">
        <v>771</v>
      </c>
      <c r="C346" t="s" s="2">
        <v>778</v>
      </c>
      <c r="D346" t="s" s="2">
        <v>76</v>
      </c>
      <c r="E346" s="2"/>
      <c r="F346" t="s" s="2">
        <v>81</v>
      </c>
      <c r="G346" t="s" s="2">
        <v>77</v>
      </c>
      <c r="H346" t="s" s="2">
        <v>87</v>
      </c>
      <c r="I346" t="s" s="2">
        <v>76</v>
      </c>
      <c r="J346" t="s" s="2">
        <v>76</v>
      </c>
      <c r="K346" t="s" s="2">
        <v>779</v>
      </c>
      <c r="L346" t="s" s="2">
        <v>780</v>
      </c>
      <c r="M346" t="s" s="2">
        <v>781</v>
      </c>
      <c r="N346" s="2"/>
      <c r="O346" s="2"/>
      <c r="P346" t="s" s="2">
        <v>76</v>
      </c>
      <c r="Q346" s="2"/>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114</v>
      </c>
      <c r="AG346" t="s" s="2">
        <v>81</v>
      </c>
      <c r="AH346" t="s" s="2">
        <v>82</v>
      </c>
      <c r="AI346" t="s" s="2">
        <v>103</v>
      </c>
      <c r="AJ346" t="s" s="2">
        <v>115</v>
      </c>
      <c r="AK346" t="s" s="2">
        <v>76</v>
      </c>
      <c r="AL346" t="s" s="2">
        <v>76</v>
      </c>
      <c r="AM346" t="s" s="2">
        <v>76</v>
      </c>
      <c r="AN346" t="s" s="2">
        <v>76</v>
      </c>
    </row>
    <row r="347" hidden="true">
      <c r="A347" t="s" s="2">
        <v>1156</v>
      </c>
      <c r="B347" t="s" s="2">
        <v>771</v>
      </c>
      <c r="C347" t="s" s="2">
        <v>783</v>
      </c>
      <c r="D347" t="s" s="2">
        <v>76</v>
      </c>
      <c r="E347" s="2"/>
      <c r="F347" t="s" s="2">
        <v>81</v>
      </c>
      <c r="G347" t="s" s="2">
        <v>77</v>
      </c>
      <c r="H347" t="s" s="2">
        <v>87</v>
      </c>
      <c r="I347" t="s" s="2">
        <v>76</v>
      </c>
      <c r="J347" t="s" s="2">
        <v>76</v>
      </c>
      <c r="K347" t="s" s="2">
        <v>784</v>
      </c>
      <c r="L347" t="s" s="2">
        <v>785</v>
      </c>
      <c r="M347" t="s" s="2">
        <v>786</v>
      </c>
      <c r="N347" s="2"/>
      <c r="O347" s="2"/>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114</v>
      </c>
      <c r="AG347" t="s" s="2">
        <v>81</v>
      </c>
      <c r="AH347" t="s" s="2">
        <v>82</v>
      </c>
      <c r="AI347" t="s" s="2">
        <v>76</v>
      </c>
      <c r="AJ347" t="s" s="2">
        <v>115</v>
      </c>
      <c r="AK347" t="s" s="2">
        <v>76</v>
      </c>
      <c r="AL347" t="s" s="2">
        <v>76</v>
      </c>
      <c r="AM347" t="s" s="2">
        <v>76</v>
      </c>
      <c r="AN347" t="s" s="2">
        <v>76</v>
      </c>
    </row>
    <row r="348" hidden="true">
      <c r="A348" t="s" s="2">
        <v>1157</v>
      </c>
      <c r="B348" t="s" s="2">
        <v>771</v>
      </c>
      <c r="C348" t="s" s="2">
        <v>255</v>
      </c>
      <c r="D348" t="s" s="2">
        <v>76</v>
      </c>
      <c r="E348" s="2"/>
      <c r="F348" t="s" s="2">
        <v>81</v>
      </c>
      <c r="G348" t="s" s="2">
        <v>77</v>
      </c>
      <c r="H348" t="s" s="2">
        <v>87</v>
      </c>
      <c r="I348" t="s" s="2">
        <v>76</v>
      </c>
      <c r="J348" t="s" s="2">
        <v>76</v>
      </c>
      <c r="K348" t="s" s="2">
        <v>256</v>
      </c>
      <c r="L348" t="s" s="2">
        <v>255</v>
      </c>
      <c r="M348" t="s" s="2">
        <v>257</v>
      </c>
      <c r="N348" s="2"/>
      <c r="O348" s="2"/>
      <c r="P348" t="s" s="2">
        <v>76</v>
      </c>
      <c r="Q348" s="2"/>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114</v>
      </c>
      <c r="AG348" t="s" s="2">
        <v>81</v>
      </c>
      <c r="AH348" t="s" s="2">
        <v>82</v>
      </c>
      <c r="AI348" t="s" s="2">
        <v>76</v>
      </c>
      <c r="AJ348" t="s" s="2">
        <v>115</v>
      </c>
      <c r="AK348" t="s" s="2">
        <v>76</v>
      </c>
      <c r="AL348" t="s" s="2">
        <v>76</v>
      </c>
      <c r="AM348" t="s" s="2">
        <v>76</v>
      </c>
      <c r="AN348" t="s" s="2">
        <v>76</v>
      </c>
    </row>
    <row r="349" hidden="true">
      <c r="A349" t="s" s="2">
        <v>1158</v>
      </c>
      <c r="B349" t="s" s="2">
        <v>787</v>
      </c>
      <c r="C349" s="2"/>
      <c r="D349" t="s" s="2">
        <v>477</v>
      </c>
      <c r="E349" s="2"/>
      <c r="F349" t="s" s="2">
        <v>81</v>
      </c>
      <c r="G349" t="s" s="2">
        <v>82</v>
      </c>
      <c r="H349" t="s" s="2">
        <v>76</v>
      </c>
      <c r="I349" t="s" s="2">
        <v>87</v>
      </c>
      <c r="J349" t="s" s="2">
        <v>87</v>
      </c>
      <c r="K349" t="s" s="2">
        <v>107</v>
      </c>
      <c r="L349" t="s" s="2">
        <v>478</v>
      </c>
      <c r="M349" t="s" s="2">
        <v>479</v>
      </c>
      <c r="N349" t="s" s="2">
        <v>110</v>
      </c>
      <c r="O349" t="s" s="2">
        <v>261</v>
      </c>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480</v>
      </c>
      <c r="AG349" t="s" s="2">
        <v>81</v>
      </c>
      <c r="AH349" t="s" s="2">
        <v>82</v>
      </c>
      <c r="AI349" t="s" s="2">
        <v>76</v>
      </c>
      <c r="AJ349" t="s" s="2">
        <v>115</v>
      </c>
      <c r="AK349" t="s" s="2">
        <v>76</v>
      </c>
      <c r="AL349" t="s" s="2">
        <v>76</v>
      </c>
      <c r="AM349" t="s" s="2">
        <v>187</v>
      </c>
      <c r="AN349" t="s" s="2">
        <v>76</v>
      </c>
    </row>
    <row r="350" hidden="true">
      <c r="A350" t="s" s="2">
        <v>1159</v>
      </c>
      <c r="B350" t="s" s="2">
        <v>788</v>
      </c>
      <c r="C350" s="2"/>
      <c r="D350" t="s" s="2">
        <v>76</v>
      </c>
      <c r="E350" s="2"/>
      <c r="F350" t="s" s="2">
        <v>81</v>
      </c>
      <c r="G350" t="s" s="2">
        <v>77</v>
      </c>
      <c r="H350" t="s" s="2">
        <v>76</v>
      </c>
      <c r="I350" t="s" s="2">
        <v>76</v>
      </c>
      <c r="J350" t="s" s="2">
        <v>76</v>
      </c>
      <c r="K350" t="s" s="2">
        <v>200</v>
      </c>
      <c r="L350" t="s" s="2">
        <v>789</v>
      </c>
      <c r="M350" t="s" s="2">
        <v>790</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788</v>
      </c>
      <c r="AG350" t="s" s="2">
        <v>81</v>
      </c>
      <c r="AH350" t="s" s="2">
        <v>77</v>
      </c>
      <c r="AI350" t="s" s="2">
        <v>76</v>
      </c>
      <c r="AJ350" t="s" s="2">
        <v>98</v>
      </c>
      <c r="AK350" t="s" s="2">
        <v>76</v>
      </c>
      <c r="AL350" t="s" s="2">
        <v>76</v>
      </c>
      <c r="AM350" t="s" s="2">
        <v>287</v>
      </c>
      <c r="AN350" t="s" s="2">
        <v>76</v>
      </c>
    </row>
    <row r="351" hidden="true">
      <c r="A351" t="s" s="2">
        <v>1160</v>
      </c>
      <c r="B351" t="s" s="2">
        <v>791</v>
      </c>
      <c r="C351" s="2"/>
      <c r="D351" t="s" s="2">
        <v>76</v>
      </c>
      <c r="E351" s="2"/>
      <c r="F351" t="s" s="2">
        <v>81</v>
      </c>
      <c r="G351" t="s" s="2">
        <v>77</v>
      </c>
      <c r="H351" t="s" s="2">
        <v>87</v>
      </c>
      <c r="I351" t="s" s="2">
        <v>76</v>
      </c>
      <c r="J351" t="s" s="2">
        <v>76</v>
      </c>
      <c r="K351" t="s" s="2">
        <v>200</v>
      </c>
      <c r="L351" t="s" s="2">
        <v>792</v>
      </c>
      <c r="M351" t="s" s="2">
        <v>793</v>
      </c>
      <c r="N351" s="2"/>
      <c r="O351" s="2"/>
      <c r="P351" t="s" s="2">
        <v>76</v>
      </c>
      <c r="Q351" s="2"/>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791</v>
      </c>
      <c r="AG351" t="s" s="2">
        <v>81</v>
      </c>
      <c r="AH351" t="s" s="2">
        <v>77</v>
      </c>
      <c r="AI351" t="s" s="2">
        <v>76</v>
      </c>
      <c r="AJ351" t="s" s="2">
        <v>98</v>
      </c>
      <c r="AK351" t="s" s="2">
        <v>76</v>
      </c>
      <c r="AL351" t="s" s="2">
        <v>76</v>
      </c>
      <c r="AM351" t="s" s="2">
        <v>287</v>
      </c>
      <c r="AN351" t="s" s="2">
        <v>76</v>
      </c>
    </row>
    <row r="352" hidden="true">
      <c r="A352" t="s" s="2">
        <v>1161</v>
      </c>
      <c r="B352" t="s" s="2">
        <v>794</v>
      </c>
      <c r="C352" s="2"/>
      <c r="D352" t="s" s="2">
        <v>76</v>
      </c>
      <c r="E352" s="2"/>
      <c r="F352" t="s" s="2">
        <v>81</v>
      </c>
      <c r="G352" t="s" s="2">
        <v>77</v>
      </c>
      <c r="H352" t="s" s="2">
        <v>87</v>
      </c>
      <c r="I352" t="s" s="2">
        <v>76</v>
      </c>
      <c r="J352" t="s" s="2">
        <v>76</v>
      </c>
      <c r="K352" t="s" s="2">
        <v>200</v>
      </c>
      <c r="L352" t="s" s="2">
        <v>735</v>
      </c>
      <c r="M352" t="s" s="2">
        <v>795</v>
      </c>
      <c r="N352" s="2"/>
      <c r="O352" s="2"/>
      <c r="P352" t="s" s="2">
        <v>76</v>
      </c>
      <c r="Q352" s="2"/>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794</v>
      </c>
      <c r="AG352" t="s" s="2">
        <v>81</v>
      </c>
      <c r="AH352" t="s" s="2">
        <v>77</v>
      </c>
      <c r="AI352" t="s" s="2">
        <v>76</v>
      </c>
      <c r="AJ352" t="s" s="2">
        <v>98</v>
      </c>
      <c r="AK352" t="s" s="2">
        <v>306</v>
      </c>
      <c r="AL352" t="s" s="2">
        <v>76</v>
      </c>
      <c r="AM352" t="s" s="2">
        <v>307</v>
      </c>
      <c r="AN352" t="s" s="2">
        <v>76</v>
      </c>
    </row>
    <row r="353" hidden="true">
      <c r="A353" t="s" s="2">
        <v>1162</v>
      </c>
      <c r="B353" t="s" s="2">
        <v>796</v>
      </c>
      <c r="C353" s="2"/>
      <c r="D353" t="s" s="2">
        <v>76</v>
      </c>
      <c r="E353" s="2"/>
      <c r="F353" t="s" s="2">
        <v>81</v>
      </c>
      <c r="G353" t="s" s="2">
        <v>77</v>
      </c>
      <c r="H353" t="s" s="2">
        <v>87</v>
      </c>
      <c r="I353" t="s" s="2">
        <v>76</v>
      </c>
      <c r="J353" t="s" s="2">
        <v>76</v>
      </c>
      <c r="K353" t="s" s="2">
        <v>368</v>
      </c>
      <c r="L353" t="s" s="2">
        <v>797</v>
      </c>
      <c r="M353" t="s" s="2">
        <v>798</v>
      </c>
      <c r="N353" s="2"/>
      <c r="O353" s="2"/>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796</v>
      </c>
      <c r="AG353" t="s" s="2">
        <v>81</v>
      </c>
      <c r="AH353" t="s" s="2">
        <v>77</v>
      </c>
      <c r="AI353" t="s" s="2">
        <v>76</v>
      </c>
      <c r="AJ353" t="s" s="2">
        <v>98</v>
      </c>
      <c r="AK353" t="s" s="2">
        <v>372</v>
      </c>
      <c r="AL353" t="s" s="2">
        <v>76</v>
      </c>
      <c r="AM353" t="s" s="2">
        <v>373</v>
      </c>
      <c r="AN353" t="s" s="2">
        <v>76</v>
      </c>
    </row>
    <row r="354" hidden="true">
      <c r="A354" t="s" s="2">
        <v>1163</v>
      </c>
      <c r="B354" t="s" s="2">
        <v>799</v>
      </c>
      <c r="C354" s="2"/>
      <c r="D354" t="s" s="2">
        <v>76</v>
      </c>
      <c r="E354" s="2"/>
      <c r="F354" t="s" s="2">
        <v>81</v>
      </c>
      <c r="G354" t="s" s="2">
        <v>77</v>
      </c>
      <c r="H354" t="s" s="2">
        <v>76</v>
      </c>
      <c r="I354" t="s" s="2">
        <v>76</v>
      </c>
      <c r="J354" t="s" s="2">
        <v>76</v>
      </c>
      <c r="K354" t="s" s="2">
        <v>368</v>
      </c>
      <c r="L354" t="s" s="2">
        <v>800</v>
      </c>
      <c r="M354" t="s" s="2">
        <v>801</v>
      </c>
      <c r="N354" s="2"/>
      <c r="O354" s="2"/>
      <c r="P354" t="s" s="2">
        <v>76</v>
      </c>
      <c r="Q354" s="2"/>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799</v>
      </c>
      <c r="AG354" t="s" s="2">
        <v>81</v>
      </c>
      <c r="AH354" t="s" s="2">
        <v>77</v>
      </c>
      <c r="AI354" t="s" s="2">
        <v>76</v>
      </c>
      <c r="AJ354" t="s" s="2">
        <v>98</v>
      </c>
      <c r="AK354" t="s" s="2">
        <v>372</v>
      </c>
      <c r="AL354" t="s" s="2">
        <v>76</v>
      </c>
      <c r="AM354" t="s" s="2">
        <v>373</v>
      </c>
      <c r="AN354" t="s" s="2">
        <v>76</v>
      </c>
    </row>
    <row r="355" hidden="true">
      <c r="A355" t="s" s="2">
        <v>1164</v>
      </c>
      <c r="B355" t="s" s="2">
        <v>802</v>
      </c>
      <c r="C355" s="2"/>
      <c r="D355" t="s" s="2">
        <v>76</v>
      </c>
      <c r="E355" s="2"/>
      <c r="F355" t="s" s="2">
        <v>81</v>
      </c>
      <c r="G355" t="s" s="2">
        <v>77</v>
      </c>
      <c r="H355" t="s" s="2">
        <v>76</v>
      </c>
      <c r="I355" t="s" s="2">
        <v>76</v>
      </c>
      <c r="J355" t="s" s="2">
        <v>76</v>
      </c>
      <c r="K355" t="s" s="2">
        <v>162</v>
      </c>
      <c r="L355" t="s" s="2">
        <v>803</v>
      </c>
      <c r="M355" t="s" s="2">
        <v>804</v>
      </c>
      <c r="N355" s="2"/>
      <c r="O355" s="2"/>
      <c r="P355" t="s" s="2">
        <v>76</v>
      </c>
      <c r="Q355" s="2"/>
      <c r="R355" t="s" s="2">
        <v>76</v>
      </c>
      <c r="S355" t="s" s="2">
        <v>76</v>
      </c>
      <c r="T355" t="s" s="2">
        <v>76</v>
      </c>
      <c r="U355" t="s" s="2">
        <v>76</v>
      </c>
      <c r="V355" t="s" s="2">
        <v>76</v>
      </c>
      <c r="W355" t="s" s="2">
        <v>76</v>
      </c>
      <c r="X355" t="s" s="2">
        <v>166</v>
      </c>
      <c r="Y355" t="s" s="2">
        <v>805</v>
      </c>
      <c r="Z355" t="s" s="2">
        <v>806</v>
      </c>
      <c r="AA355" t="s" s="2">
        <v>76</v>
      </c>
      <c r="AB355" t="s" s="2">
        <v>76</v>
      </c>
      <c r="AC355" t="s" s="2">
        <v>76</v>
      </c>
      <c r="AD355" t="s" s="2">
        <v>76</v>
      </c>
      <c r="AE355" t="s" s="2">
        <v>76</v>
      </c>
      <c r="AF355" t="s" s="2">
        <v>802</v>
      </c>
      <c r="AG355" t="s" s="2">
        <v>81</v>
      </c>
      <c r="AH355" t="s" s="2">
        <v>77</v>
      </c>
      <c r="AI355" t="s" s="2">
        <v>76</v>
      </c>
      <c r="AJ355" t="s" s="2">
        <v>98</v>
      </c>
      <c r="AK355" t="s" s="2">
        <v>76</v>
      </c>
      <c r="AL355" t="s" s="2">
        <v>76</v>
      </c>
      <c r="AM355" t="s" s="2">
        <v>807</v>
      </c>
      <c r="AN355" t="s" s="2">
        <v>76</v>
      </c>
    </row>
    <row r="356" hidden="true">
      <c r="A356" t="s" s="2">
        <v>1165</v>
      </c>
      <c r="B356" t="s" s="2">
        <v>808</v>
      </c>
      <c r="C356" s="2"/>
      <c r="D356" t="s" s="2">
        <v>76</v>
      </c>
      <c r="E356" s="2"/>
      <c r="F356" t="s" s="2">
        <v>77</v>
      </c>
      <c r="G356" t="s" s="2">
        <v>77</v>
      </c>
      <c r="H356" t="s" s="2">
        <v>87</v>
      </c>
      <c r="I356" t="s" s="2">
        <v>76</v>
      </c>
      <c r="J356" t="s" s="2">
        <v>76</v>
      </c>
      <c r="K356" t="s" s="2">
        <v>312</v>
      </c>
      <c r="L356" t="s" s="2">
        <v>809</v>
      </c>
      <c r="M356" t="s" s="2">
        <v>810</v>
      </c>
      <c r="N356" s="2"/>
      <c r="O356" s="2"/>
      <c r="P356" t="s" s="2">
        <v>76</v>
      </c>
      <c r="Q356" s="2"/>
      <c r="R356" t="s" s="2">
        <v>76</v>
      </c>
      <c r="S356" t="s" s="2">
        <v>1166</v>
      </c>
      <c r="T356" t="s" s="2">
        <v>76</v>
      </c>
      <c r="U356" t="s" s="2">
        <v>76</v>
      </c>
      <c r="V356" t="s" s="2">
        <v>76</v>
      </c>
      <c r="W356" t="s" s="2">
        <v>76</v>
      </c>
      <c r="X356" t="s" s="2">
        <v>152</v>
      </c>
      <c r="Y356" t="s" s="2">
        <v>811</v>
      </c>
      <c r="Z356" t="s" s="2">
        <v>812</v>
      </c>
      <c r="AA356" t="s" s="2">
        <v>76</v>
      </c>
      <c r="AB356" t="s" s="2">
        <v>76</v>
      </c>
      <c r="AC356" t="s" s="2">
        <v>76</v>
      </c>
      <c r="AD356" t="s" s="2">
        <v>76</v>
      </c>
      <c r="AE356" t="s" s="2">
        <v>76</v>
      </c>
      <c r="AF356" t="s" s="2">
        <v>808</v>
      </c>
      <c r="AG356" t="s" s="2">
        <v>81</v>
      </c>
      <c r="AH356" t="s" s="2">
        <v>77</v>
      </c>
      <c r="AI356" t="s" s="2">
        <v>76</v>
      </c>
      <c r="AJ356" t="s" s="2">
        <v>98</v>
      </c>
      <c r="AK356" t="s" s="2">
        <v>76</v>
      </c>
      <c r="AL356" t="s" s="2">
        <v>76</v>
      </c>
      <c r="AM356" t="s" s="2">
        <v>813</v>
      </c>
      <c r="AN356" t="s" s="2">
        <v>76</v>
      </c>
    </row>
    <row r="357" hidden="true">
      <c r="A357" t="s" s="2">
        <v>1167</v>
      </c>
      <c r="B357" t="s" s="2">
        <v>814</v>
      </c>
      <c r="C357" s="2"/>
      <c r="D357" t="s" s="2">
        <v>76</v>
      </c>
      <c r="E357" s="2"/>
      <c r="F357" t="s" s="2">
        <v>81</v>
      </c>
      <c r="G357" t="s" s="2">
        <v>77</v>
      </c>
      <c r="H357" t="s" s="2">
        <v>76</v>
      </c>
      <c r="I357" t="s" s="2">
        <v>76</v>
      </c>
      <c r="J357" t="s" s="2">
        <v>76</v>
      </c>
      <c r="K357" t="s" s="2">
        <v>88</v>
      </c>
      <c r="L357" t="s" s="2">
        <v>100</v>
      </c>
      <c r="M357" t="s" s="2">
        <v>101</v>
      </c>
      <c r="N357" s="2"/>
      <c r="O357" s="2"/>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102</v>
      </c>
      <c r="AG357" t="s" s="2">
        <v>81</v>
      </c>
      <c r="AH357" t="s" s="2">
        <v>77</v>
      </c>
      <c r="AI357" t="s" s="2">
        <v>103</v>
      </c>
      <c r="AJ357" t="s" s="2">
        <v>76</v>
      </c>
      <c r="AK357" t="s" s="2">
        <v>76</v>
      </c>
      <c r="AL357" t="s" s="2">
        <v>76</v>
      </c>
      <c r="AM357" t="s" s="2">
        <v>104</v>
      </c>
      <c r="AN357" t="s" s="2">
        <v>76</v>
      </c>
    </row>
    <row r="358" hidden="true">
      <c r="A358" t="s" s="2">
        <v>1168</v>
      </c>
      <c r="B358" t="s" s="2">
        <v>815</v>
      </c>
      <c r="C358" s="2"/>
      <c r="D358" t="s" s="2">
        <v>106</v>
      </c>
      <c r="E358" s="2"/>
      <c r="F358" t="s" s="2">
        <v>81</v>
      </c>
      <c r="G358" t="s" s="2">
        <v>82</v>
      </c>
      <c r="H358" t="s" s="2">
        <v>76</v>
      </c>
      <c r="I358" t="s" s="2">
        <v>76</v>
      </c>
      <c r="J358" t="s" s="2">
        <v>76</v>
      </c>
      <c r="K358" t="s" s="2">
        <v>107</v>
      </c>
      <c r="L358" t="s" s="2">
        <v>108</v>
      </c>
      <c r="M358" t="s" s="2">
        <v>109</v>
      </c>
      <c r="N358" t="s" s="2">
        <v>110</v>
      </c>
      <c r="O358" s="2"/>
      <c r="P358" t="s" s="2">
        <v>76</v>
      </c>
      <c r="Q358" s="2"/>
      <c r="R358" t="s" s="2">
        <v>76</v>
      </c>
      <c r="S358" t="s" s="2">
        <v>76</v>
      </c>
      <c r="T358" t="s" s="2">
        <v>76</v>
      </c>
      <c r="U358" t="s" s="2">
        <v>76</v>
      </c>
      <c r="V358" t="s" s="2">
        <v>76</v>
      </c>
      <c r="W358" t="s" s="2">
        <v>76</v>
      </c>
      <c r="X358" t="s" s="2">
        <v>76</v>
      </c>
      <c r="Y358" t="s" s="2">
        <v>76</v>
      </c>
      <c r="Z358" t="s" s="2">
        <v>76</v>
      </c>
      <c r="AA358" t="s" s="2">
        <v>76</v>
      </c>
      <c r="AB358" t="s" s="2">
        <v>111</v>
      </c>
      <c r="AC358" t="s" s="2">
        <v>112</v>
      </c>
      <c r="AD358" t="s" s="2">
        <v>76</v>
      </c>
      <c r="AE358" t="s" s="2">
        <v>113</v>
      </c>
      <c r="AF358" t="s" s="2">
        <v>114</v>
      </c>
      <c r="AG358" t="s" s="2">
        <v>81</v>
      </c>
      <c r="AH358" t="s" s="2">
        <v>82</v>
      </c>
      <c r="AI358" t="s" s="2">
        <v>76</v>
      </c>
      <c r="AJ358" t="s" s="2">
        <v>115</v>
      </c>
      <c r="AK358" t="s" s="2">
        <v>76</v>
      </c>
      <c r="AL358" t="s" s="2">
        <v>76</v>
      </c>
      <c r="AM358" t="s" s="2">
        <v>104</v>
      </c>
      <c r="AN358" t="s" s="2">
        <v>76</v>
      </c>
    </row>
    <row r="359" hidden="true">
      <c r="A359" t="s" s="2">
        <v>1169</v>
      </c>
      <c r="B359" t="s" s="2">
        <v>816</v>
      </c>
      <c r="C359" s="2"/>
      <c r="D359" t="s" s="2">
        <v>76</v>
      </c>
      <c r="E359" s="2"/>
      <c r="F359" t="s" s="2">
        <v>77</v>
      </c>
      <c r="G359" t="s" s="2">
        <v>82</v>
      </c>
      <c r="H359" t="s" s="2">
        <v>76</v>
      </c>
      <c r="I359" t="s" s="2">
        <v>76</v>
      </c>
      <c r="J359" t="s" s="2">
        <v>87</v>
      </c>
      <c r="K359" t="s" s="2">
        <v>140</v>
      </c>
      <c r="L359" t="s" s="2">
        <v>489</v>
      </c>
      <c r="M359" t="s" s="2">
        <v>490</v>
      </c>
      <c r="N359" t="s" s="2">
        <v>491</v>
      </c>
      <c r="O359" t="s" s="2">
        <v>492</v>
      </c>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493</v>
      </c>
      <c r="AG359" t="s" s="2">
        <v>81</v>
      </c>
      <c r="AH359" t="s" s="2">
        <v>82</v>
      </c>
      <c r="AI359" t="s" s="2">
        <v>76</v>
      </c>
      <c r="AJ359" t="s" s="2">
        <v>98</v>
      </c>
      <c r="AK359" t="s" s="2">
        <v>76</v>
      </c>
      <c r="AL359" t="s" s="2">
        <v>76</v>
      </c>
      <c r="AM359" t="s" s="2">
        <v>494</v>
      </c>
      <c r="AN359" t="s" s="2">
        <v>76</v>
      </c>
    </row>
    <row r="360" hidden="true">
      <c r="A360" t="s" s="2">
        <v>1170</v>
      </c>
      <c r="B360" t="s" s="2">
        <v>817</v>
      </c>
      <c r="C360" s="2"/>
      <c r="D360" t="s" s="2">
        <v>76</v>
      </c>
      <c r="E360" s="2"/>
      <c r="F360" t="s" s="2">
        <v>81</v>
      </c>
      <c r="G360" t="s" s="2">
        <v>77</v>
      </c>
      <c r="H360" t="s" s="2">
        <v>76</v>
      </c>
      <c r="I360" t="s" s="2">
        <v>76</v>
      </c>
      <c r="J360" t="s" s="2">
        <v>76</v>
      </c>
      <c r="K360" t="s" s="2">
        <v>88</v>
      </c>
      <c r="L360" t="s" s="2">
        <v>100</v>
      </c>
      <c r="M360" t="s" s="2">
        <v>101</v>
      </c>
      <c r="N360" s="2"/>
      <c r="O360" s="2"/>
      <c r="P360" t="s" s="2">
        <v>76</v>
      </c>
      <c r="Q360" s="2"/>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102</v>
      </c>
      <c r="AG360" t="s" s="2">
        <v>81</v>
      </c>
      <c r="AH360" t="s" s="2">
        <v>77</v>
      </c>
      <c r="AI360" t="s" s="2">
        <v>103</v>
      </c>
      <c r="AJ360" t="s" s="2">
        <v>76</v>
      </c>
      <c r="AK360" t="s" s="2">
        <v>76</v>
      </c>
      <c r="AL360" t="s" s="2">
        <v>76</v>
      </c>
      <c r="AM360" t="s" s="2">
        <v>104</v>
      </c>
      <c r="AN360" t="s" s="2">
        <v>76</v>
      </c>
    </row>
    <row r="361" hidden="true">
      <c r="A361" t="s" s="2">
        <v>1171</v>
      </c>
      <c r="B361" t="s" s="2">
        <v>818</v>
      </c>
      <c r="C361" s="2"/>
      <c r="D361" t="s" s="2">
        <v>106</v>
      </c>
      <c r="E361" s="2"/>
      <c r="F361" t="s" s="2">
        <v>81</v>
      </c>
      <c r="G361" t="s" s="2">
        <v>82</v>
      </c>
      <c r="H361" t="s" s="2">
        <v>76</v>
      </c>
      <c r="I361" t="s" s="2">
        <v>76</v>
      </c>
      <c r="J361" t="s" s="2">
        <v>76</v>
      </c>
      <c r="K361" t="s" s="2">
        <v>107</v>
      </c>
      <c r="L361" t="s" s="2">
        <v>108</v>
      </c>
      <c r="M361" t="s" s="2">
        <v>109</v>
      </c>
      <c r="N361" t="s" s="2">
        <v>110</v>
      </c>
      <c r="O361" s="2"/>
      <c r="P361" t="s" s="2">
        <v>76</v>
      </c>
      <c r="Q361" s="2"/>
      <c r="R361" t="s" s="2">
        <v>76</v>
      </c>
      <c r="S361" t="s" s="2">
        <v>76</v>
      </c>
      <c r="T361" t="s" s="2">
        <v>76</v>
      </c>
      <c r="U361" t="s" s="2">
        <v>76</v>
      </c>
      <c r="V361" t="s" s="2">
        <v>76</v>
      </c>
      <c r="W361" t="s" s="2">
        <v>76</v>
      </c>
      <c r="X361" t="s" s="2">
        <v>76</v>
      </c>
      <c r="Y361" t="s" s="2">
        <v>76</v>
      </c>
      <c r="Z361" t="s" s="2">
        <v>76</v>
      </c>
      <c r="AA361" t="s" s="2">
        <v>76</v>
      </c>
      <c r="AB361" t="s" s="2">
        <v>111</v>
      </c>
      <c r="AC361" t="s" s="2">
        <v>112</v>
      </c>
      <c r="AD361" t="s" s="2">
        <v>76</v>
      </c>
      <c r="AE361" t="s" s="2">
        <v>113</v>
      </c>
      <c r="AF361" t="s" s="2">
        <v>114</v>
      </c>
      <c r="AG361" t="s" s="2">
        <v>81</v>
      </c>
      <c r="AH361" t="s" s="2">
        <v>82</v>
      </c>
      <c r="AI361" t="s" s="2">
        <v>76</v>
      </c>
      <c r="AJ361" t="s" s="2">
        <v>115</v>
      </c>
      <c r="AK361" t="s" s="2">
        <v>76</v>
      </c>
      <c r="AL361" t="s" s="2">
        <v>76</v>
      </c>
      <c r="AM361" t="s" s="2">
        <v>104</v>
      </c>
      <c r="AN361" t="s" s="2">
        <v>76</v>
      </c>
    </row>
    <row r="362" hidden="true">
      <c r="A362" t="s" s="2">
        <v>1172</v>
      </c>
      <c r="B362" t="s" s="2">
        <v>819</v>
      </c>
      <c r="C362" s="2"/>
      <c r="D362" t="s" s="2">
        <v>76</v>
      </c>
      <c r="E362" s="2"/>
      <c r="F362" t="s" s="2">
        <v>77</v>
      </c>
      <c r="G362" t="s" s="2">
        <v>77</v>
      </c>
      <c r="H362" t="s" s="2">
        <v>76</v>
      </c>
      <c r="I362" t="s" s="2">
        <v>76</v>
      </c>
      <c r="J362" t="s" s="2">
        <v>87</v>
      </c>
      <c r="K362" t="s" s="2">
        <v>128</v>
      </c>
      <c r="L362" t="s" s="2">
        <v>498</v>
      </c>
      <c r="M362" t="s" s="2">
        <v>499</v>
      </c>
      <c r="N362" t="s" s="2">
        <v>500</v>
      </c>
      <c r="O362" t="s" s="2">
        <v>501</v>
      </c>
      <c r="P362" t="s" s="2">
        <v>76</v>
      </c>
      <c r="Q362" s="2"/>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502</v>
      </c>
      <c r="AG362" t="s" s="2">
        <v>81</v>
      </c>
      <c r="AH362" t="s" s="2">
        <v>77</v>
      </c>
      <c r="AI362" t="s" s="2">
        <v>76</v>
      </c>
      <c r="AJ362" t="s" s="2">
        <v>98</v>
      </c>
      <c r="AK362" t="s" s="2">
        <v>76</v>
      </c>
      <c r="AL362" t="s" s="2">
        <v>76</v>
      </c>
      <c r="AM362" t="s" s="2">
        <v>503</v>
      </c>
      <c r="AN362" t="s" s="2">
        <v>76</v>
      </c>
    </row>
    <row r="363" hidden="true">
      <c r="A363" t="s" s="2">
        <v>1173</v>
      </c>
      <c r="B363" t="s" s="2">
        <v>820</v>
      </c>
      <c r="C363" s="2"/>
      <c r="D363" t="s" s="2">
        <v>76</v>
      </c>
      <c r="E363" s="2"/>
      <c r="F363" t="s" s="2">
        <v>81</v>
      </c>
      <c r="G363" t="s" s="2">
        <v>77</v>
      </c>
      <c r="H363" t="s" s="2">
        <v>76</v>
      </c>
      <c r="I363" t="s" s="2">
        <v>76</v>
      </c>
      <c r="J363" t="s" s="2">
        <v>87</v>
      </c>
      <c r="K363" t="s" s="2">
        <v>200</v>
      </c>
      <c r="L363" t="s" s="2">
        <v>505</v>
      </c>
      <c r="M363" t="s" s="2">
        <v>506</v>
      </c>
      <c r="N363" t="s" s="2">
        <v>507</v>
      </c>
      <c r="O363" s="2"/>
      <c r="P363" t="s" s="2">
        <v>76</v>
      </c>
      <c r="Q363" s="2"/>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508</v>
      </c>
      <c r="AG363" t="s" s="2">
        <v>81</v>
      </c>
      <c r="AH363" t="s" s="2">
        <v>77</v>
      </c>
      <c r="AI363" t="s" s="2">
        <v>76</v>
      </c>
      <c r="AJ363" t="s" s="2">
        <v>98</v>
      </c>
      <c r="AK363" t="s" s="2">
        <v>76</v>
      </c>
      <c r="AL363" t="s" s="2">
        <v>76</v>
      </c>
      <c r="AM363" t="s" s="2">
        <v>509</v>
      </c>
      <c r="AN363" t="s" s="2">
        <v>76</v>
      </c>
    </row>
    <row r="364" hidden="true">
      <c r="A364" t="s" s="2">
        <v>1174</v>
      </c>
      <c r="B364" t="s" s="2">
        <v>821</v>
      </c>
      <c r="C364" s="2"/>
      <c r="D364" t="s" s="2">
        <v>76</v>
      </c>
      <c r="E364" s="2"/>
      <c r="F364" t="s" s="2">
        <v>77</v>
      </c>
      <c r="G364" t="s" s="2">
        <v>77</v>
      </c>
      <c r="H364" t="s" s="2">
        <v>76</v>
      </c>
      <c r="I364" t="s" s="2">
        <v>76</v>
      </c>
      <c r="J364" t="s" s="2">
        <v>87</v>
      </c>
      <c r="K364" t="s" s="2">
        <v>162</v>
      </c>
      <c r="L364" t="s" s="2">
        <v>511</v>
      </c>
      <c r="M364" t="s" s="2">
        <v>512</v>
      </c>
      <c r="N364" s="2"/>
      <c r="O364" t="s" s="2">
        <v>513</v>
      </c>
      <c r="P364" t="s" s="2">
        <v>76</v>
      </c>
      <c r="Q364" s="2"/>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514</v>
      </c>
      <c r="AG364" t="s" s="2">
        <v>81</v>
      </c>
      <c r="AH364" t="s" s="2">
        <v>77</v>
      </c>
      <c r="AI364" t="s" s="2">
        <v>515</v>
      </c>
      <c r="AJ364" t="s" s="2">
        <v>98</v>
      </c>
      <c r="AK364" t="s" s="2">
        <v>76</v>
      </c>
      <c r="AL364" t="s" s="2">
        <v>76</v>
      </c>
      <c r="AM364" t="s" s="2">
        <v>516</v>
      </c>
      <c r="AN364" t="s" s="2">
        <v>76</v>
      </c>
    </row>
    <row r="365" hidden="true">
      <c r="A365" t="s" s="2">
        <v>1175</v>
      </c>
      <c r="B365" t="s" s="2">
        <v>822</v>
      </c>
      <c r="C365" s="2"/>
      <c r="D365" t="s" s="2">
        <v>76</v>
      </c>
      <c r="E365" s="2"/>
      <c r="F365" t="s" s="2">
        <v>81</v>
      </c>
      <c r="G365" t="s" s="2">
        <v>77</v>
      </c>
      <c r="H365" t="s" s="2">
        <v>76</v>
      </c>
      <c r="I365" t="s" s="2">
        <v>76</v>
      </c>
      <c r="J365" t="s" s="2">
        <v>87</v>
      </c>
      <c r="K365" t="s" s="2">
        <v>200</v>
      </c>
      <c r="L365" t="s" s="2">
        <v>518</v>
      </c>
      <c r="M365" t="s" s="2">
        <v>519</v>
      </c>
      <c r="N365" s="2"/>
      <c r="O365" t="s" s="2">
        <v>520</v>
      </c>
      <c r="P365" t="s" s="2">
        <v>76</v>
      </c>
      <c r="Q365" s="2"/>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521</v>
      </c>
      <c r="AG365" t="s" s="2">
        <v>81</v>
      </c>
      <c r="AH365" t="s" s="2">
        <v>77</v>
      </c>
      <c r="AI365" t="s" s="2">
        <v>515</v>
      </c>
      <c r="AJ365" t="s" s="2">
        <v>98</v>
      </c>
      <c r="AK365" t="s" s="2">
        <v>76</v>
      </c>
      <c r="AL365" t="s" s="2">
        <v>76</v>
      </c>
      <c r="AM365" t="s" s="2">
        <v>522</v>
      </c>
      <c r="AN365" t="s" s="2">
        <v>76</v>
      </c>
    </row>
    <row r="366" hidden="true">
      <c r="A366" t="s" s="2">
        <v>1176</v>
      </c>
      <c r="B366" t="s" s="2">
        <v>823</v>
      </c>
      <c r="C366" s="2"/>
      <c r="D366" t="s" s="2">
        <v>76</v>
      </c>
      <c r="E366" s="2"/>
      <c r="F366" t="s" s="2">
        <v>81</v>
      </c>
      <c r="G366" t="s" s="2">
        <v>77</v>
      </c>
      <c r="H366" t="s" s="2">
        <v>76</v>
      </c>
      <c r="I366" t="s" s="2">
        <v>76</v>
      </c>
      <c r="J366" t="s" s="2">
        <v>87</v>
      </c>
      <c r="K366" t="s" s="2">
        <v>328</v>
      </c>
      <c r="L366" t="s" s="2">
        <v>524</v>
      </c>
      <c r="M366" t="s" s="2">
        <v>525</v>
      </c>
      <c r="N366" t="s" s="2">
        <v>526</v>
      </c>
      <c r="O366" t="s" s="2">
        <v>527</v>
      </c>
      <c r="P366" t="s" s="2">
        <v>76</v>
      </c>
      <c r="Q366" s="2"/>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528</v>
      </c>
      <c r="AG366" t="s" s="2">
        <v>81</v>
      </c>
      <c r="AH366" t="s" s="2">
        <v>77</v>
      </c>
      <c r="AI366" t="s" s="2">
        <v>76</v>
      </c>
      <c r="AJ366" t="s" s="2">
        <v>98</v>
      </c>
      <c r="AK366" t="s" s="2">
        <v>76</v>
      </c>
      <c r="AL366" t="s" s="2">
        <v>76</v>
      </c>
      <c r="AM366" t="s" s="2">
        <v>529</v>
      </c>
      <c r="AN366" t="s" s="2">
        <v>76</v>
      </c>
    </row>
    <row r="367" hidden="true">
      <c r="A367" t="s" s="2">
        <v>1177</v>
      </c>
      <c r="B367" t="s" s="2">
        <v>824</v>
      </c>
      <c r="C367" s="2"/>
      <c r="D367" t="s" s="2">
        <v>76</v>
      </c>
      <c r="E367" s="2"/>
      <c r="F367" t="s" s="2">
        <v>81</v>
      </c>
      <c r="G367" t="s" s="2">
        <v>77</v>
      </c>
      <c r="H367" t="s" s="2">
        <v>76</v>
      </c>
      <c r="I367" t="s" s="2">
        <v>76</v>
      </c>
      <c r="J367" t="s" s="2">
        <v>87</v>
      </c>
      <c r="K367" t="s" s="2">
        <v>200</v>
      </c>
      <c r="L367" t="s" s="2">
        <v>531</v>
      </c>
      <c r="M367" t="s" s="2">
        <v>532</v>
      </c>
      <c r="N367" t="s" s="2">
        <v>533</v>
      </c>
      <c r="O367" t="s" s="2">
        <v>534</v>
      </c>
      <c r="P367" t="s" s="2">
        <v>76</v>
      </c>
      <c r="Q367" s="2"/>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535</v>
      </c>
      <c r="AG367" t="s" s="2">
        <v>81</v>
      </c>
      <c r="AH367" t="s" s="2">
        <v>77</v>
      </c>
      <c r="AI367" t="s" s="2">
        <v>76</v>
      </c>
      <c r="AJ367" t="s" s="2">
        <v>98</v>
      </c>
      <c r="AK367" t="s" s="2">
        <v>76</v>
      </c>
      <c r="AL367" t="s" s="2">
        <v>76</v>
      </c>
      <c r="AM367" t="s" s="2">
        <v>536</v>
      </c>
      <c r="AN367" t="s" s="2">
        <v>76</v>
      </c>
    </row>
    <row r="368" hidden="true">
      <c r="A368" t="s" s="2">
        <v>1178</v>
      </c>
      <c r="B368" t="s" s="2">
        <v>825</v>
      </c>
      <c r="C368" s="2"/>
      <c r="D368" t="s" s="2">
        <v>76</v>
      </c>
      <c r="E368" s="2"/>
      <c r="F368" t="s" s="2">
        <v>81</v>
      </c>
      <c r="G368" t="s" s="2">
        <v>82</v>
      </c>
      <c r="H368" t="s" s="2">
        <v>87</v>
      </c>
      <c r="I368" t="s" s="2">
        <v>76</v>
      </c>
      <c r="J368" t="s" s="2">
        <v>76</v>
      </c>
      <c r="K368" t="s" s="2">
        <v>312</v>
      </c>
      <c r="L368" t="s" s="2">
        <v>826</v>
      </c>
      <c r="M368" t="s" s="2">
        <v>827</v>
      </c>
      <c r="N368" t="s" s="2">
        <v>828</v>
      </c>
      <c r="O368" s="2"/>
      <c r="P368" t="s" s="2">
        <v>76</v>
      </c>
      <c r="Q368" s="2"/>
      <c r="R368" t="s" s="2">
        <v>76</v>
      </c>
      <c r="S368" t="s" s="2">
        <v>76</v>
      </c>
      <c r="T368" t="s" s="2">
        <v>76</v>
      </c>
      <c r="U368" t="s" s="2">
        <v>76</v>
      </c>
      <c r="V368" t="s" s="2">
        <v>76</v>
      </c>
      <c r="W368" t="s" s="2">
        <v>76</v>
      </c>
      <c r="X368" t="s" s="2">
        <v>152</v>
      </c>
      <c r="Y368" t="s" s="2">
        <v>829</v>
      </c>
      <c r="Z368" t="s" s="2">
        <v>830</v>
      </c>
      <c r="AA368" t="s" s="2">
        <v>76</v>
      </c>
      <c r="AB368" t="s" s="2">
        <v>76</v>
      </c>
      <c r="AC368" t="s" s="2">
        <v>76</v>
      </c>
      <c r="AD368" t="s" s="2">
        <v>76</v>
      </c>
      <c r="AE368" t="s" s="2">
        <v>76</v>
      </c>
      <c r="AF368" t="s" s="2">
        <v>825</v>
      </c>
      <c r="AG368" t="s" s="2">
        <v>81</v>
      </c>
      <c r="AH368" t="s" s="2">
        <v>82</v>
      </c>
      <c r="AI368" t="s" s="2">
        <v>76</v>
      </c>
      <c r="AJ368" t="s" s="2">
        <v>98</v>
      </c>
      <c r="AK368" t="s" s="2">
        <v>76</v>
      </c>
      <c r="AL368" t="s" s="2">
        <v>76</v>
      </c>
      <c r="AM368" t="s" s="2">
        <v>831</v>
      </c>
      <c r="AN368" t="s" s="2">
        <v>76</v>
      </c>
    </row>
    <row r="369" hidden="true">
      <c r="A369" t="s" s="2">
        <v>1179</v>
      </c>
      <c r="B369" t="s" s="2">
        <v>832</v>
      </c>
      <c r="C369" s="2"/>
      <c r="D369" t="s" s="2">
        <v>76</v>
      </c>
      <c r="E369" s="2"/>
      <c r="F369" t="s" s="2">
        <v>81</v>
      </c>
      <c r="G369" t="s" s="2">
        <v>82</v>
      </c>
      <c r="H369" t="s" s="2">
        <v>87</v>
      </c>
      <c r="I369" t="s" s="2">
        <v>76</v>
      </c>
      <c r="J369" t="s" s="2">
        <v>76</v>
      </c>
      <c r="K369" t="s" s="2">
        <v>456</v>
      </c>
      <c r="L369" t="s" s="2">
        <v>833</v>
      </c>
      <c r="M369" t="s" s="2">
        <v>834</v>
      </c>
      <c r="N369" s="2"/>
      <c r="O369" s="2"/>
      <c r="P369" t="s" s="2">
        <v>76</v>
      </c>
      <c r="Q369" s="2"/>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832</v>
      </c>
      <c r="AG369" t="s" s="2">
        <v>81</v>
      </c>
      <c r="AH369" t="s" s="2">
        <v>82</v>
      </c>
      <c r="AI369" t="s" s="2">
        <v>76</v>
      </c>
      <c r="AJ369" t="s" s="2">
        <v>98</v>
      </c>
      <c r="AK369" t="s" s="2">
        <v>76</v>
      </c>
      <c r="AL369" t="s" s="2">
        <v>76</v>
      </c>
      <c r="AM369" t="s" s="2">
        <v>287</v>
      </c>
      <c r="AN369" t="s" s="2">
        <v>76</v>
      </c>
    </row>
    <row r="370" hidden="true">
      <c r="A370" t="s" s="2">
        <v>1180</v>
      </c>
      <c r="B370" t="s" s="2">
        <v>835</v>
      </c>
      <c r="C370" s="2"/>
      <c r="D370" t="s" s="2">
        <v>76</v>
      </c>
      <c r="E370" s="2"/>
      <c r="F370" t="s" s="2">
        <v>81</v>
      </c>
      <c r="G370" t="s" s="2">
        <v>81</v>
      </c>
      <c r="H370" t="s" s="2">
        <v>76</v>
      </c>
      <c r="I370" t="s" s="2">
        <v>76</v>
      </c>
      <c r="J370" t="s" s="2">
        <v>76</v>
      </c>
      <c r="K370" t="s" s="2">
        <v>88</v>
      </c>
      <c r="L370" t="s" s="2">
        <v>836</v>
      </c>
      <c r="M370" t="s" s="2">
        <v>837</v>
      </c>
      <c r="N370" s="2"/>
      <c r="O370" s="2"/>
      <c r="P370" t="s" s="2">
        <v>76</v>
      </c>
      <c r="Q370" s="2"/>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835</v>
      </c>
      <c r="AG370" t="s" s="2">
        <v>81</v>
      </c>
      <c r="AH370" t="s" s="2">
        <v>82</v>
      </c>
      <c r="AI370" t="s" s="2">
        <v>473</v>
      </c>
      <c r="AJ370" t="s" s="2">
        <v>98</v>
      </c>
      <c r="AK370" t="s" s="2">
        <v>76</v>
      </c>
      <c r="AL370" t="s" s="2">
        <v>76</v>
      </c>
      <c r="AM370" t="s" s="2">
        <v>287</v>
      </c>
      <c r="AN370" t="s" s="2">
        <v>76</v>
      </c>
    </row>
    <row r="371" hidden="true">
      <c r="A371" t="s" s="2">
        <v>1181</v>
      </c>
      <c r="B371" t="s" s="2">
        <v>838</v>
      </c>
      <c r="C371" s="2"/>
      <c r="D371" t="s" s="2">
        <v>76</v>
      </c>
      <c r="E371" s="2"/>
      <c r="F371" t="s" s="2">
        <v>81</v>
      </c>
      <c r="G371" t="s" s="2">
        <v>77</v>
      </c>
      <c r="H371" t="s" s="2">
        <v>76</v>
      </c>
      <c r="I371" t="s" s="2">
        <v>76</v>
      </c>
      <c r="J371" t="s" s="2">
        <v>76</v>
      </c>
      <c r="K371" t="s" s="2">
        <v>839</v>
      </c>
      <c r="L371" t="s" s="2">
        <v>840</v>
      </c>
      <c r="M371" t="s" s="2">
        <v>841</v>
      </c>
      <c r="N371" t="s" s="2">
        <v>842</v>
      </c>
      <c r="O371" t="s" s="2">
        <v>843</v>
      </c>
      <c r="P371" t="s" s="2">
        <v>76</v>
      </c>
      <c r="Q371" t="s" s="2">
        <v>341</v>
      </c>
      <c r="R371" t="s" s="2">
        <v>76</v>
      </c>
      <c r="S371" t="s" s="2">
        <v>76</v>
      </c>
      <c r="T371" t="s" s="2">
        <v>76</v>
      </c>
      <c r="U371" t="s" s="2">
        <v>76</v>
      </c>
      <c r="V371" t="s" s="2">
        <v>76</v>
      </c>
      <c r="W371" t="s" s="2">
        <v>76</v>
      </c>
      <c r="X371" t="s" s="2">
        <v>144</v>
      </c>
      <c r="Y371" t="s" s="2">
        <v>844</v>
      </c>
      <c r="Z371" t="s" s="2">
        <v>845</v>
      </c>
      <c r="AA371" t="s" s="2">
        <v>76</v>
      </c>
      <c r="AB371" t="s" s="2">
        <v>76</v>
      </c>
      <c r="AC371" t="s" s="2">
        <v>76</v>
      </c>
      <c r="AD371" t="s" s="2">
        <v>76</v>
      </c>
      <c r="AE371" t="s" s="2">
        <v>76</v>
      </c>
      <c r="AF371" t="s" s="2">
        <v>838</v>
      </c>
      <c r="AG371" t="s" s="2">
        <v>81</v>
      </c>
      <c r="AH371" t="s" s="2">
        <v>77</v>
      </c>
      <c r="AI371" t="s" s="2">
        <v>76</v>
      </c>
      <c r="AJ371" t="s" s="2">
        <v>98</v>
      </c>
      <c r="AK371" t="s" s="2">
        <v>342</v>
      </c>
      <c r="AL371" t="s" s="2">
        <v>76</v>
      </c>
      <c r="AM371" t="s" s="2">
        <v>287</v>
      </c>
      <c r="AN371" t="s" s="2">
        <v>76</v>
      </c>
    </row>
    <row r="372" hidden="true">
      <c r="A372" t="s" s="2">
        <v>1182</v>
      </c>
      <c r="B372" t="s" s="2">
        <v>846</v>
      </c>
      <c r="C372" s="2"/>
      <c r="D372" t="s" s="2">
        <v>76</v>
      </c>
      <c r="E372" s="2"/>
      <c r="F372" t="s" s="2">
        <v>81</v>
      </c>
      <c r="G372" t="s" s="2">
        <v>82</v>
      </c>
      <c r="H372" t="s" s="2">
        <v>87</v>
      </c>
      <c r="I372" t="s" s="2">
        <v>76</v>
      </c>
      <c r="J372" t="s" s="2">
        <v>76</v>
      </c>
      <c r="K372" t="s" s="2">
        <v>847</v>
      </c>
      <c r="L372" t="s" s="2">
        <v>848</v>
      </c>
      <c r="M372" t="s" s="2">
        <v>849</v>
      </c>
      <c r="N372" s="2"/>
      <c r="O372" s="2"/>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846</v>
      </c>
      <c r="AG372" t="s" s="2">
        <v>81</v>
      </c>
      <c r="AH372" t="s" s="2">
        <v>82</v>
      </c>
      <c r="AI372" t="s" s="2">
        <v>76</v>
      </c>
      <c r="AJ372" t="s" s="2">
        <v>98</v>
      </c>
      <c r="AK372" t="s" s="2">
        <v>76</v>
      </c>
      <c r="AL372" t="s" s="2">
        <v>76</v>
      </c>
      <c r="AM372" t="s" s="2">
        <v>287</v>
      </c>
      <c r="AN372" t="s" s="2">
        <v>76</v>
      </c>
    </row>
    <row r="373" hidden="true">
      <c r="A373" t="s" s="2">
        <v>1183</v>
      </c>
      <c r="B373" t="s" s="2">
        <v>850</v>
      </c>
      <c r="C373" s="2"/>
      <c r="D373" t="s" s="2">
        <v>76</v>
      </c>
      <c r="E373" s="2"/>
      <c r="F373" t="s" s="2">
        <v>81</v>
      </c>
      <c r="G373" t="s" s="2">
        <v>82</v>
      </c>
      <c r="H373" t="s" s="2">
        <v>87</v>
      </c>
      <c r="I373" t="s" s="2">
        <v>76</v>
      </c>
      <c r="J373" t="s" s="2">
        <v>76</v>
      </c>
      <c r="K373" t="s" s="2">
        <v>467</v>
      </c>
      <c r="L373" t="s" s="2">
        <v>851</v>
      </c>
      <c r="M373" t="s" s="2">
        <v>852</v>
      </c>
      <c r="N373" t="s" s="2">
        <v>853</v>
      </c>
      <c r="O373" s="2"/>
      <c r="P373" t="s" s="2">
        <v>76</v>
      </c>
      <c r="Q373" s="2"/>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850</v>
      </c>
      <c r="AG373" t="s" s="2">
        <v>81</v>
      </c>
      <c r="AH373" t="s" s="2">
        <v>82</v>
      </c>
      <c r="AI373" t="s" s="2">
        <v>76</v>
      </c>
      <c r="AJ373" t="s" s="2">
        <v>98</v>
      </c>
      <c r="AK373" t="s" s="2">
        <v>76</v>
      </c>
      <c r="AL373" t="s" s="2">
        <v>76</v>
      </c>
      <c r="AM373" t="s" s="2">
        <v>287</v>
      </c>
      <c r="AN373" t="s" s="2">
        <v>76</v>
      </c>
    </row>
    <row r="374" hidden="true">
      <c r="A374" t="s" s="2">
        <v>1184</v>
      </c>
      <c r="B374" t="s" s="2">
        <v>854</v>
      </c>
      <c r="C374" s="2"/>
      <c r="D374" t="s" s="2">
        <v>76</v>
      </c>
      <c r="E374" s="2"/>
      <c r="F374" t="s" s="2">
        <v>81</v>
      </c>
      <c r="G374" t="s" s="2">
        <v>77</v>
      </c>
      <c r="H374" t="s" s="2">
        <v>76</v>
      </c>
      <c r="I374" t="s" s="2">
        <v>76</v>
      </c>
      <c r="J374" t="s" s="2">
        <v>76</v>
      </c>
      <c r="K374" t="s" s="2">
        <v>200</v>
      </c>
      <c r="L374" t="s" s="2">
        <v>100</v>
      </c>
      <c r="M374" t="s" s="2">
        <v>101</v>
      </c>
      <c r="N374" s="2"/>
      <c r="O374" s="2"/>
      <c r="P374" t="s" s="2">
        <v>76</v>
      </c>
      <c r="Q374" s="2"/>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102</v>
      </c>
      <c r="AG374" t="s" s="2">
        <v>81</v>
      </c>
      <c r="AH374" t="s" s="2">
        <v>77</v>
      </c>
      <c r="AI374" t="s" s="2">
        <v>103</v>
      </c>
      <c r="AJ374" t="s" s="2">
        <v>76</v>
      </c>
      <c r="AK374" t="s" s="2">
        <v>76</v>
      </c>
      <c r="AL374" t="s" s="2">
        <v>76</v>
      </c>
      <c r="AM374" t="s" s="2">
        <v>104</v>
      </c>
      <c r="AN374" t="s" s="2">
        <v>76</v>
      </c>
    </row>
    <row r="375" hidden="true">
      <c r="A375" t="s" s="2">
        <v>1185</v>
      </c>
      <c r="B375" t="s" s="2">
        <v>855</v>
      </c>
      <c r="C375" s="2"/>
      <c r="D375" t="s" s="2">
        <v>106</v>
      </c>
      <c r="E375" s="2"/>
      <c r="F375" t="s" s="2">
        <v>81</v>
      </c>
      <c r="G375" t="s" s="2">
        <v>82</v>
      </c>
      <c r="H375" t="s" s="2">
        <v>76</v>
      </c>
      <c r="I375" t="s" s="2">
        <v>76</v>
      </c>
      <c r="J375" t="s" s="2">
        <v>76</v>
      </c>
      <c r="K375" t="s" s="2">
        <v>107</v>
      </c>
      <c r="L375" t="s" s="2">
        <v>108</v>
      </c>
      <c r="M375" t="s" s="2">
        <v>109</v>
      </c>
      <c r="N375" t="s" s="2">
        <v>110</v>
      </c>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114</v>
      </c>
      <c r="AG375" t="s" s="2">
        <v>81</v>
      </c>
      <c r="AH375" t="s" s="2">
        <v>82</v>
      </c>
      <c r="AI375" t="s" s="2">
        <v>76</v>
      </c>
      <c r="AJ375" t="s" s="2">
        <v>115</v>
      </c>
      <c r="AK375" t="s" s="2">
        <v>76</v>
      </c>
      <c r="AL375" t="s" s="2">
        <v>76</v>
      </c>
      <c r="AM375" t="s" s="2">
        <v>104</v>
      </c>
      <c r="AN375" t="s" s="2">
        <v>76</v>
      </c>
    </row>
    <row r="376" hidden="true">
      <c r="A376" t="s" s="2">
        <v>1186</v>
      </c>
      <c r="B376" t="s" s="2">
        <v>856</v>
      </c>
      <c r="C376" s="2"/>
      <c r="D376" t="s" s="2">
        <v>477</v>
      </c>
      <c r="E376" s="2"/>
      <c r="F376" t="s" s="2">
        <v>81</v>
      </c>
      <c r="G376" t="s" s="2">
        <v>82</v>
      </c>
      <c r="H376" t="s" s="2">
        <v>76</v>
      </c>
      <c r="I376" t="s" s="2">
        <v>87</v>
      </c>
      <c r="J376" t="s" s="2">
        <v>87</v>
      </c>
      <c r="K376" t="s" s="2">
        <v>107</v>
      </c>
      <c r="L376" t="s" s="2">
        <v>478</v>
      </c>
      <c r="M376" t="s" s="2">
        <v>479</v>
      </c>
      <c r="N376" t="s" s="2">
        <v>110</v>
      </c>
      <c r="O376" t="s" s="2">
        <v>261</v>
      </c>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480</v>
      </c>
      <c r="AG376" t="s" s="2">
        <v>81</v>
      </c>
      <c r="AH376" t="s" s="2">
        <v>82</v>
      </c>
      <c r="AI376" t="s" s="2">
        <v>76</v>
      </c>
      <c r="AJ376" t="s" s="2">
        <v>115</v>
      </c>
      <c r="AK376" t="s" s="2">
        <v>76</v>
      </c>
      <c r="AL376" t="s" s="2">
        <v>76</v>
      </c>
      <c r="AM376" t="s" s="2">
        <v>187</v>
      </c>
      <c r="AN376" t="s" s="2">
        <v>76</v>
      </c>
    </row>
    <row r="377" hidden="true">
      <c r="A377" t="s" s="2">
        <v>1187</v>
      </c>
      <c r="B377" t="s" s="2">
        <v>857</v>
      </c>
      <c r="C377" s="2"/>
      <c r="D377" t="s" s="2">
        <v>76</v>
      </c>
      <c r="E377" s="2"/>
      <c r="F377" t="s" s="2">
        <v>77</v>
      </c>
      <c r="G377" t="s" s="2">
        <v>77</v>
      </c>
      <c r="H377" t="s" s="2">
        <v>76</v>
      </c>
      <c r="I377" t="s" s="2">
        <v>76</v>
      </c>
      <c r="J377" t="s" s="2">
        <v>76</v>
      </c>
      <c r="K377" t="s" s="2">
        <v>162</v>
      </c>
      <c r="L377" t="s" s="2">
        <v>858</v>
      </c>
      <c r="M377" t="s" s="2">
        <v>859</v>
      </c>
      <c r="N377" t="s" s="2">
        <v>860</v>
      </c>
      <c r="O377" s="2"/>
      <c r="P377" t="s" s="2">
        <v>76</v>
      </c>
      <c r="Q377" s="2"/>
      <c r="R377" t="s" s="2">
        <v>76</v>
      </c>
      <c r="S377" t="s" s="2">
        <v>76</v>
      </c>
      <c r="T377" t="s" s="2">
        <v>76</v>
      </c>
      <c r="U377" t="s" s="2">
        <v>76</v>
      </c>
      <c r="V377" t="s" s="2">
        <v>76</v>
      </c>
      <c r="W377" t="s" s="2">
        <v>76</v>
      </c>
      <c r="X377" t="s" s="2">
        <v>166</v>
      </c>
      <c r="Y377" t="s" s="2">
        <v>861</v>
      </c>
      <c r="Z377" t="s" s="2">
        <v>862</v>
      </c>
      <c r="AA377" t="s" s="2">
        <v>76</v>
      </c>
      <c r="AB377" t="s" s="2">
        <v>76</v>
      </c>
      <c r="AC377" t="s" s="2">
        <v>76</v>
      </c>
      <c r="AD377" t="s" s="2">
        <v>76</v>
      </c>
      <c r="AE377" t="s" s="2">
        <v>76</v>
      </c>
      <c r="AF377" t="s" s="2">
        <v>857</v>
      </c>
      <c r="AG377" t="s" s="2">
        <v>77</v>
      </c>
      <c r="AH377" t="s" s="2">
        <v>77</v>
      </c>
      <c r="AI377" t="s" s="2">
        <v>76</v>
      </c>
      <c r="AJ377" t="s" s="2">
        <v>98</v>
      </c>
      <c r="AK377" t="s" s="2">
        <v>76</v>
      </c>
      <c r="AL377" t="s" s="2">
        <v>76</v>
      </c>
      <c r="AM377" t="s" s="2">
        <v>287</v>
      </c>
      <c r="AN377" t="s" s="2">
        <v>76</v>
      </c>
    </row>
    <row r="378" hidden="true">
      <c r="A378" t="s" s="2">
        <v>1188</v>
      </c>
      <c r="B378" t="s" s="2">
        <v>863</v>
      </c>
      <c r="C378" s="2"/>
      <c r="D378" t="s" s="2">
        <v>76</v>
      </c>
      <c r="E378" s="2"/>
      <c r="F378" t="s" s="2">
        <v>81</v>
      </c>
      <c r="G378" t="s" s="2">
        <v>77</v>
      </c>
      <c r="H378" t="s" s="2">
        <v>76</v>
      </c>
      <c r="I378" t="s" s="2">
        <v>76</v>
      </c>
      <c r="J378" t="s" s="2">
        <v>76</v>
      </c>
      <c r="K378" t="s" s="2">
        <v>864</v>
      </c>
      <c r="L378" t="s" s="2">
        <v>865</v>
      </c>
      <c r="M378" t="s" s="2">
        <v>866</v>
      </c>
      <c r="N378" t="s" s="2">
        <v>867</v>
      </c>
      <c r="O378" s="2"/>
      <c r="P378" t="s" s="2">
        <v>76</v>
      </c>
      <c r="Q378" s="2"/>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863</v>
      </c>
      <c r="AG378" t="s" s="2">
        <v>81</v>
      </c>
      <c r="AH378" t="s" s="2">
        <v>77</v>
      </c>
      <c r="AI378" t="s" s="2">
        <v>76</v>
      </c>
      <c r="AJ378" t="s" s="2">
        <v>98</v>
      </c>
      <c r="AK378" t="s" s="2">
        <v>76</v>
      </c>
      <c r="AL378" t="s" s="2">
        <v>76</v>
      </c>
      <c r="AM378" t="s" s="2">
        <v>287</v>
      </c>
      <c r="AN378" t="s" s="2">
        <v>76</v>
      </c>
    </row>
    <row r="379" hidden="true">
      <c r="A379" t="s" s="2">
        <v>1189</v>
      </c>
      <c r="B379" t="s" s="2">
        <v>868</v>
      </c>
      <c r="C379" s="2"/>
      <c r="D379" t="s" s="2">
        <v>76</v>
      </c>
      <c r="E379" s="2"/>
      <c r="F379" t="s" s="2">
        <v>81</v>
      </c>
      <c r="G379" t="s" s="2">
        <v>82</v>
      </c>
      <c r="H379" t="s" s="2">
        <v>76</v>
      </c>
      <c r="I379" t="s" s="2">
        <v>76</v>
      </c>
      <c r="J379" t="s" s="2">
        <v>76</v>
      </c>
      <c r="K379" t="s" s="2">
        <v>467</v>
      </c>
      <c r="L379" t="s" s="2">
        <v>869</v>
      </c>
      <c r="M379" t="s" s="2">
        <v>870</v>
      </c>
      <c r="N379" t="s" s="2">
        <v>871</v>
      </c>
      <c r="O379" s="2"/>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868</v>
      </c>
      <c r="AG379" t="s" s="2">
        <v>81</v>
      </c>
      <c r="AH379" t="s" s="2">
        <v>82</v>
      </c>
      <c r="AI379" t="s" s="2">
        <v>76</v>
      </c>
      <c r="AJ379" t="s" s="2">
        <v>872</v>
      </c>
      <c r="AK379" t="s" s="2">
        <v>76</v>
      </c>
      <c r="AL379" t="s" s="2">
        <v>76</v>
      </c>
      <c r="AM379" t="s" s="2">
        <v>287</v>
      </c>
      <c r="AN379" t="s" s="2">
        <v>76</v>
      </c>
    </row>
    <row r="380" hidden="true">
      <c r="A380" t="s" s="2">
        <v>1190</v>
      </c>
      <c r="B380" t="s" s="2">
        <v>873</v>
      </c>
      <c r="C380" s="2"/>
      <c r="D380" t="s" s="2">
        <v>76</v>
      </c>
      <c r="E380" s="2"/>
      <c r="F380" t="s" s="2">
        <v>81</v>
      </c>
      <c r="G380" t="s" s="2">
        <v>77</v>
      </c>
      <c r="H380" t="s" s="2">
        <v>76</v>
      </c>
      <c r="I380" t="s" s="2">
        <v>76</v>
      </c>
      <c r="J380" t="s" s="2">
        <v>76</v>
      </c>
      <c r="K380" t="s" s="2">
        <v>200</v>
      </c>
      <c r="L380" t="s" s="2">
        <v>100</v>
      </c>
      <c r="M380" t="s" s="2">
        <v>101</v>
      </c>
      <c r="N380" s="2"/>
      <c r="O380" s="2"/>
      <c r="P380" t="s" s="2">
        <v>76</v>
      </c>
      <c r="Q380" s="2"/>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102</v>
      </c>
      <c r="AG380" t="s" s="2">
        <v>81</v>
      </c>
      <c r="AH380" t="s" s="2">
        <v>77</v>
      </c>
      <c r="AI380" t="s" s="2">
        <v>103</v>
      </c>
      <c r="AJ380" t="s" s="2">
        <v>76</v>
      </c>
      <c r="AK380" t="s" s="2">
        <v>76</v>
      </c>
      <c r="AL380" t="s" s="2">
        <v>76</v>
      </c>
      <c r="AM380" t="s" s="2">
        <v>104</v>
      </c>
      <c r="AN380" t="s" s="2">
        <v>76</v>
      </c>
    </row>
    <row r="381" hidden="true">
      <c r="A381" t="s" s="2">
        <v>1191</v>
      </c>
      <c r="B381" t="s" s="2">
        <v>874</v>
      </c>
      <c r="C381" s="2"/>
      <c r="D381" t="s" s="2">
        <v>106</v>
      </c>
      <c r="E381" s="2"/>
      <c r="F381" t="s" s="2">
        <v>81</v>
      </c>
      <c r="G381" t="s" s="2">
        <v>82</v>
      </c>
      <c r="H381" t="s" s="2">
        <v>76</v>
      </c>
      <c r="I381" t="s" s="2">
        <v>76</v>
      </c>
      <c r="J381" t="s" s="2">
        <v>76</v>
      </c>
      <c r="K381" t="s" s="2">
        <v>107</v>
      </c>
      <c r="L381" t="s" s="2">
        <v>108</v>
      </c>
      <c r="M381" t="s" s="2">
        <v>109</v>
      </c>
      <c r="N381" t="s" s="2">
        <v>110</v>
      </c>
      <c r="O381" s="2"/>
      <c r="P381" t="s" s="2">
        <v>76</v>
      </c>
      <c r="Q381" s="2"/>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114</v>
      </c>
      <c r="AG381" t="s" s="2">
        <v>81</v>
      </c>
      <c r="AH381" t="s" s="2">
        <v>82</v>
      </c>
      <c r="AI381" t="s" s="2">
        <v>76</v>
      </c>
      <c r="AJ381" t="s" s="2">
        <v>115</v>
      </c>
      <c r="AK381" t="s" s="2">
        <v>76</v>
      </c>
      <c r="AL381" t="s" s="2">
        <v>76</v>
      </c>
      <c r="AM381" t="s" s="2">
        <v>104</v>
      </c>
      <c r="AN381" t="s" s="2">
        <v>76</v>
      </c>
    </row>
    <row r="382" hidden="true">
      <c r="A382" t="s" s="2">
        <v>1192</v>
      </c>
      <c r="B382" t="s" s="2">
        <v>875</v>
      </c>
      <c r="C382" s="2"/>
      <c r="D382" t="s" s="2">
        <v>477</v>
      </c>
      <c r="E382" s="2"/>
      <c r="F382" t="s" s="2">
        <v>81</v>
      </c>
      <c r="G382" t="s" s="2">
        <v>82</v>
      </c>
      <c r="H382" t="s" s="2">
        <v>76</v>
      </c>
      <c r="I382" t="s" s="2">
        <v>87</v>
      </c>
      <c r="J382" t="s" s="2">
        <v>87</v>
      </c>
      <c r="K382" t="s" s="2">
        <v>107</v>
      </c>
      <c r="L382" t="s" s="2">
        <v>478</v>
      </c>
      <c r="M382" t="s" s="2">
        <v>479</v>
      </c>
      <c r="N382" t="s" s="2">
        <v>110</v>
      </c>
      <c r="O382" t="s" s="2">
        <v>261</v>
      </c>
      <c r="P382" t="s" s="2">
        <v>76</v>
      </c>
      <c r="Q382" s="2"/>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480</v>
      </c>
      <c r="AG382" t="s" s="2">
        <v>81</v>
      </c>
      <c r="AH382" t="s" s="2">
        <v>82</v>
      </c>
      <c r="AI382" t="s" s="2">
        <v>76</v>
      </c>
      <c r="AJ382" t="s" s="2">
        <v>115</v>
      </c>
      <c r="AK382" t="s" s="2">
        <v>76</v>
      </c>
      <c r="AL382" t="s" s="2">
        <v>76</v>
      </c>
      <c r="AM382" t="s" s="2">
        <v>187</v>
      </c>
      <c r="AN382" t="s" s="2">
        <v>76</v>
      </c>
    </row>
    <row r="383" hidden="true">
      <c r="A383" t="s" s="2">
        <v>1193</v>
      </c>
      <c r="B383" t="s" s="2">
        <v>876</v>
      </c>
      <c r="C383" s="2"/>
      <c r="D383" t="s" s="2">
        <v>76</v>
      </c>
      <c r="E383" s="2"/>
      <c r="F383" t="s" s="2">
        <v>81</v>
      </c>
      <c r="G383" t="s" s="2">
        <v>77</v>
      </c>
      <c r="H383" t="s" s="2">
        <v>76</v>
      </c>
      <c r="I383" t="s" s="2">
        <v>76</v>
      </c>
      <c r="J383" t="s" s="2">
        <v>76</v>
      </c>
      <c r="K383" t="s" s="2">
        <v>200</v>
      </c>
      <c r="L383" t="s" s="2">
        <v>735</v>
      </c>
      <c r="M383" t="s" s="2">
        <v>877</v>
      </c>
      <c r="N383" s="2"/>
      <c r="O383" s="2"/>
      <c r="P383" t="s" s="2">
        <v>76</v>
      </c>
      <c r="Q383" s="2"/>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876</v>
      </c>
      <c r="AG383" t="s" s="2">
        <v>81</v>
      </c>
      <c r="AH383" t="s" s="2">
        <v>77</v>
      </c>
      <c r="AI383" t="s" s="2">
        <v>76</v>
      </c>
      <c r="AJ383" t="s" s="2">
        <v>98</v>
      </c>
      <c r="AK383" t="s" s="2">
        <v>76</v>
      </c>
      <c r="AL383" t="s" s="2">
        <v>76</v>
      </c>
      <c r="AM383" t="s" s="2">
        <v>287</v>
      </c>
      <c r="AN383" t="s" s="2">
        <v>76</v>
      </c>
    </row>
    <row r="384" hidden="true">
      <c r="A384" t="s" s="2">
        <v>1194</v>
      </c>
      <c r="B384" t="s" s="2">
        <v>878</v>
      </c>
      <c r="C384" s="2"/>
      <c r="D384" t="s" s="2">
        <v>76</v>
      </c>
      <c r="E384" s="2"/>
      <c r="F384" t="s" s="2">
        <v>81</v>
      </c>
      <c r="G384" t="s" s="2">
        <v>77</v>
      </c>
      <c r="H384" t="s" s="2">
        <v>76</v>
      </c>
      <c r="I384" t="s" s="2">
        <v>76</v>
      </c>
      <c r="J384" t="s" s="2">
        <v>76</v>
      </c>
      <c r="K384" t="s" s="2">
        <v>879</v>
      </c>
      <c r="L384" t="s" s="2">
        <v>880</v>
      </c>
      <c r="M384" t="s" s="2">
        <v>881</v>
      </c>
      <c r="N384" s="2"/>
      <c r="O384" s="2"/>
      <c r="P384" t="s" s="2">
        <v>76</v>
      </c>
      <c r="Q384" s="2"/>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878</v>
      </c>
      <c r="AG384" t="s" s="2">
        <v>81</v>
      </c>
      <c r="AH384" t="s" s="2">
        <v>77</v>
      </c>
      <c r="AI384" t="s" s="2">
        <v>882</v>
      </c>
      <c r="AJ384" t="s" s="2">
        <v>98</v>
      </c>
      <c r="AK384" t="s" s="2">
        <v>76</v>
      </c>
      <c r="AL384" t="s" s="2">
        <v>76</v>
      </c>
      <c r="AM384" t="s" s="2">
        <v>287</v>
      </c>
      <c r="AN384" t="s" s="2">
        <v>76</v>
      </c>
    </row>
    <row r="385" hidden="true">
      <c r="A385" t="s" s="2">
        <v>1195</v>
      </c>
      <c r="B385" t="s" s="2">
        <v>883</v>
      </c>
      <c r="C385" s="2"/>
      <c r="D385" t="s" s="2">
        <v>76</v>
      </c>
      <c r="E385" s="2"/>
      <c r="F385" t="s" s="2">
        <v>81</v>
      </c>
      <c r="G385" t="s" s="2">
        <v>77</v>
      </c>
      <c r="H385" t="s" s="2">
        <v>76</v>
      </c>
      <c r="I385" t="s" s="2">
        <v>76</v>
      </c>
      <c r="J385" t="s" s="2">
        <v>76</v>
      </c>
      <c r="K385" t="s" s="2">
        <v>88</v>
      </c>
      <c r="L385" t="s" s="2">
        <v>880</v>
      </c>
      <c r="M385" t="s" s="2">
        <v>884</v>
      </c>
      <c r="N385" t="s" s="2">
        <v>885</v>
      </c>
      <c r="O385" s="2"/>
      <c r="P385" t="s" s="2">
        <v>76</v>
      </c>
      <c r="Q385" s="2"/>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883</v>
      </c>
      <c r="AG385" t="s" s="2">
        <v>81</v>
      </c>
      <c r="AH385" t="s" s="2">
        <v>77</v>
      </c>
      <c r="AI385" t="s" s="2">
        <v>882</v>
      </c>
      <c r="AJ385" t="s" s="2">
        <v>98</v>
      </c>
      <c r="AK385" t="s" s="2">
        <v>76</v>
      </c>
      <c r="AL385" t="s" s="2">
        <v>76</v>
      </c>
      <c r="AM385" t="s" s="2">
        <v>287</v>
      </c>
      <c r="AN385" t="s" s="2">
        <v>76</v>
      </c>
    </row>
    <row r="386" hidden="true">
      <c r="A386" t="s" s="2">
        <v>1196</v>
      </c>
      <c r="B386" t="s" s="2">
        <v>886</v>
      </c>
      <c r="C386" s="2"/>
      <c r="D386" t="s" s="2">
        <v>76</v>
      </c>
      <c r="E386" s="2"/>
      <c r="F386" t="s" s="2">
        <v>81</v>
      </c>
      <c r="G386" t="s" s="2">
        <v>82</v>
      </c>
      <c r="H386" t="s" s="2">
        <v>76</v>
      </c>
      <c r="I386" t="s" s="2">
        <v>76</v>
      </c>
      <c r="J386" t="s" s="2">
        <v>76</v>
      </c>
      <c r="K386" t="s" s="2">
        <v>467</v>
      </c>
      <c r="L386" t="s" s="2">
        <v>887</v>
      </c>
      <c r="M386" t="s" s="2">
        <v>888</v>
      </c>
      <c r="N386" t="s" s="2">
        <v>889</v>
      </c>
      <c r="O386" s="2"/>
      <c r="P386" t="s" s="2">
        <v>76</v>
      </c>
      <c r="Q386" s="2"/>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886</v>
      </c>
      <c r="AG386" t="s" s="2">
        <v>81</v>
      </c>
      <c r="AH386" t="s" s="2">
        <v>82</v>
      </c>
      <c r="AI386" t="s" s="2">
        <v>76</v>
      </c>
      <c r="AJ386" t="s" s="2">
        <v>890</v>
      </c>
      <c r="AK386" t="s" s="2">
        <v>76</v>
      </c>
      <c r="AL386" t="s" s="2">
        <v>76</v>
      </c>
      <c r="AM386" t="s" s="2">
        <v>287</v>
      </c>
      <c r="AN386" t="s" s="2">
        <v>76</v>
      </c>
    </row>
    <row r="387" hidden="true">
      <c r="A387" t="s" s="2">
        <v>1197</v>
      </c>
      <c r="B387" t="s" s="2">
        <v>891</v>
      </c>
      <c r="C387" s="2"/>
      <c r="D387" t="s" s="2">
        <v>76</v>
      </c>
      <c r="E387" s="2"/>
      <c r="F387" t="s" s="2">
        <v>81</v>
      </c>
      <c r="G387" t="s" s="2">
        <v>77</v>
      </c>
      <c r="H387" t="s" s="2">
        <v>76</v>
      </c>
      <c r="I387" t="s" s="2">
        <v>76</v>
      </c>
      <c r="J387" t="s" s="2">
        <v>76</v>
      </c>
      <c r="K387" t="s" s="2">
        <v>200</v>
      </c>
      <c r="L387" t="s" s="2">
        <v>100</v>
      </c>
      <c r="M387" t="s" s="2">
        <v>101</v>
      </c>
      <c r="N387" s="2"/>
      <c r="O387" s="2"/>
      <c r="P387" t="s" s="2">
        <v>76</v>
      </c>
      <c r="Q387" s="2"/>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102</v>
      </c>
      <c r="AG387" t="s" s="2">
        <v>81</v>
      </c>
      <c r="AH387" t="s" s="2">
        <v>77</v>
      </c>
      <c r="AI387" t="s" s="2">
        <v>103</v>
      </c>
      <c r="AJ387" t="s" s="2">
        <v>76</v>
      </c>
      <c r="AK387" t="s" s="2">
        <v>76</v>
      </c>
      <c r="AL387" t="s" s="2">
        <v>76</v>
      </c>
      <c r="AM387" t="s" s="2">
        <v>104</v>
      </c>
      <c r="AN387" t="s" s="2">
        <v>76</v>
      </c>
    </row>
    <row r="388" hidden="true">
      <c r="A388" t="s" s="2">
        <v>1198</v>
      </c>
      <c r="B388" t="s" s="2">
        <v>892</v>
      </c>
      <c r="C388" s="2"/>
      <c r="D388" t="s" s="2">
        <v>106</v>
      </c>
      <c r="E388" s="2"/>
      <c r="F388" t="s" s="2">
        <v>81</v>
      </c>
      <c r="G388" t="s" s="2">
        <v>82</v>
      </c>
      <c r="H388" t="s" s="2">
        <v>76</v>
      </c>
      <c r="I388" t="s" s="2">
        <v>76</v>
      </c>
      <c r="J388" t="s" s="2">
        <v>76</v>
      </c>
      <c r="K388" t="s" s="2">
        <v>107</v>
      </c>
      <c r="L388" t="s" s="2">
        <v>108</v>
      </c>
      <c r="M388" t="s" s="2">
        <v>109</v>
      </c>
      <c r="N388" t="s" s="2">
        <v>110</v>
      </c>
      <c r="O388" s="2"/>
      <c r="P388" t="s" s="2">
        <v>76</v>
      </c>
      <c r="Q388" s="2"/>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114</v>
      </c>
      <c r="AG388" t="s" s="2">
        <v>81</v>
      </c>
      <c r="AH388" t="s" s="2">
        <v>82</v>
      </c>
      <c r="AI388" t="s" s="2">
        <v>76</v>
      </c>
      <c r="AJ388" t="s" s="2">
        <v>115</v>
      </c>
      <c r="AK388" t="s" s="2">
        <v>76</v>
      </c>
      <c r="AL388" t="s" s="2">
        <v>76</v>
      </c>
      <c r="AM388" t="s" s="2">
        <v>104</v>
      </c>
      <c r="AN388" t="s" s="2">
        <v>76</v>
      </c>
    </row>
    <row r="389" hidden="true">
      <c r="A389" t="s" s="2">
        <v>1199</v>
      </c>
      <c r="B389" t="s" s="2">
        <v>893</v>
      </c>
      <c r="C389" s="2"/>
      <c r="D389" t="s" s="2">
        <v>477</v>
      </c>
      <c r="E389" s="2"/>
      <c r="F389" t="s" s="2">
        <v>81</v>
      </c>
      <c r="G389" t="s" s="2">
        <v>82</v>
      </c>
      <c r="H389" t="s" s="2">
        <v>76</v>
      </c>
      <c r="I389" t="s" s="2">
        <v>87</v>
      </c>
      <c r="J389" t="s" s="2">
        <v>87</v>
      </c>
      <c r="K389" t="s" s="2">
        <v>107</v>
      </c>
      <c r="L389" t="s" s="2">
        <v>478</v>
      </c>
      <c r="M389" t="s" s="2">
        <v>479</v>
      </c>
      <c r="N389" t="s" s="2">
        <v>110</v>
      </c>
      <c r="O389" t="s" s="2">
        <v>261</v>
      </c>
      <c r="P389" t="s" s="2">
        <v>76</v>
      </c>
      <c r="Q389" s="2"/>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480</v>
      </c>
      <c r="AG389" t="s" s="2">
        <v>81</v>
      </c>
      <c r="AH389" t="s" s="2">
        <v>82</v>
      </c>
      <c r="AI389" t="s" s="2">
        <v>76</v>
      </c>
      <c r="AJ389" t="s" s="2">
        <v>115</v>
      </c>
      <c r="AK389" t="s" s="2">
        <v>76</v>
      </c>
      <c r="AL389" t="s" s="2">
        <v>76</v>
      </c>
      <c r="AM389" t="s" s="2">
        <v>187</v>
      </c>
      <c r="AN389" t="s" s="2">
        <v>76</v>
      </c>
    </row>
    <row r="390" hidden="true">
      <c r="A390" t="s" s="2">
        <v>1200</v>
      </c>
      <c r="B390" t="s" s="2">
        <v>894</v>
      </c>
      <c r="C390" s="2"/>
      <c r="D390" t="s" s="2">
        <v>76</v>
      </c>
      <c r="E390" s="2"/>
      <c r="F390" t="s" s="2">
        <v>81</v>
      </c>
      <c r="G390" t="s" s="2">
        <v>77</v>
      </c>
      <c r="H390" t="s" s="2">
        <v>76</v>
      </c>
      <c r="I390" t="s" s="2">
        <v>76</v>
      </c>
      <c r="J390" t="s" s="2">
        <v>76</v>
      </c>
      <c r="K390" t="s" s="2">
        <v>200</v>
      </c>
      <c r="L390" t="s" s="2">
        <v>735</v>
      </c>
      <c r="M390" t="s" s="2">
        <v>877</v>
      </c>
      <c r="N390" s="2"/>
      <c r="O390" s="2"/>
      <c r="P390" t="s" s="2">
        <v>76</v>
      </c>
      <c r="Q390" s="2"/>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894</v>
      </c>
      <c r="AG390" t="s" s="2">
        <v>81</v>
      </c>
      <c r="AH390" t="s" s="2">
        <v>77</v>
      </c>
      <c r="AI390" t="s" s="2">
        <v>76</v>
      </c>
      <c r="AJ390" t="s" s="2">
        <v>98</v>
      </c>
      <c r="AK390" t="s" s="2">
        <v>76</v>
      </c>
      <c r="AL390" t="s" s="2">
        <v>76</v>
      </c>
      <c r="AM390" t="s" s="2">
        <v>287</v>
      </c>
      <c r="AN390" t="s" s="2">
        <v>76</v>
      </c>
    </row>
    <row r="391" hidden="true">
      <c r="A391" t="s" s="2">
        <v>1201</v>
      </c>
      <c r="B391" t="s" s="2">
        <v>895</v>
      </c>
      <c r="C391" s="2"/>
      <c r="D391" t="s" s="2">
        <v>76</v>
      </c>
      <c r="E391" s="2"/>
      <c r="F391" t="s" s="2">
        <v>81</v>
      </c>
      <c r="G391" t="s" s="2">
        <v>77</v>
      </c>
      <c r="H391" t="s" s="2">
        <v>76</v>
      </c>
      <c r="I391" t="s" s="2">
        <v>76</v>
      </c>
      <c r="J391" t="s" s="2">
        <v>76</v>
      </c>
      <c r="K391" t="s" s="2">
        <v>879</v>
      </c>
      <c r="L391" t="s" s="2">
        <v>880</v>
      </c>
      <c r="M391" t="s" s="2">
        <v>896</v>
      </c>
      <c r="N391" s="2"/>
      <c r="O391" s="2"/>
      <c r="P391" t="s" s="2">
        <v>76</v>
      </c>
      <c r="Q391" s="2"/>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895</v>
      </c>
      <c r="AG391" t="s" s="2">
        <v>81</v>
      </c>
      <c r="AH391" t="s" s="2">
        <v>77</v>
      </c>
      <c r="AI391" t="s" s="2">
        <v>897</v>
      </c>
      <c r="AJ391" t="s" s="2">
        <v>98</v>
      </c>
      <c r="AK391" t="s" s="2">
        <v>76</v>
      </c>
      <c r="AL391" t="s" s="2">
        <v>76</v>
      </c>
      <c r="AM391" t="s" s="2">
        <v>287</v>
      </c>
      <c r="AN391" t="s" s="2">
        <v>76</v>
      </c>
    </row>
    <row r="392" hidden="true">
      <c r="A392" t="s" s="2">
        <v>1202</v>
      </c>
      <c r="B392" t="s" s="2">
        <v>898</v>
      </c>
      <c r="C392" s="2"/>
      <c r="D392" t="s" s="2">
        <v>76</v>
      </c>
      <c r="E392" s="2"/>
      <c r="F392" t="s" s="2">
        <v>81</v>
      </c>
      <c r="G392" t="s" s="2">
        <v>77</v>
      </c>
      <c r="H392" t="s" s="2">
        <v>76</v>
      </c>
      <c r="I392" t="s" s="2">
        <v>76</v>
      </c>
      <c r="J392" t="s" s="2">
        <v>76</v>
      </c>
      <c r="K392" t="s" s="2">
        <v>200</v>
      </c>
      <c r="L392" t="s" s="2">
        <v>880</v>
      </c>
      <c r="M392" t="s" s="2">
        <v>899</v>
      </c>
      <c r="N392" t="s" s="2">
        <v>900</v>
      </c>
      <c r="O392" s="2"/>
      <c r="P392" t="s" s="2">
        <v>76</v>
      </c>
      <c r="Q392" s="2"/>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898</v>
      </c>
      <c r="AG392" t="s" s="2">
        <v>81</v>
      </c>
      <c r="AH392" t="s" s="2">
        <v>77</v>
      </c>
      <c r="AI392" t="s" s="2">
        <v>897</v>
      </c>
      <c r="AJ392" t="s" s="2">
        <v>98</v>
      </c>
      <c r="AK392" t="s" s="2">
        <v>76</v>
      </c>
      <c r="AL392" t="s" s="2">
        <v>76</v>
      </c>
      <c r="AM392" t="s" s="2">
        <v>287</v>
      </c>
      <c r="AN392" t="s" s="2">
        <v>76</v>
      </c>
    </row>
    <row r="393" hidden="true">
      <c r="A393" t="s" s="2">
        <v>1203</v>
      </c>
      <c r="B393" t="s" s="2">
        <v>901</v>
      </c>
      <c r="C393" s="2"/>
      <c r="D393" t="s" s="2">
        <v>76</v>
      </c>
      <c r="E393" s="2"/>
      <c r="F393" t="s" s="2">
        <v>81</v>
      </c>
      <c r="G393" t="s" s="2">
        <v>82</v>
      </c>
      <c r="H393" t="s" s="2">
        <v>76</v>
      </c>
      <c r="I393" t="s" s="2">
        <v>76</v>
      </c>
      <c r="J393" t="s" s="2">
        <v>76</v>
      </c>
      <c r="K393" t="s" s="2">
        <v>467</v>
      </c>
      <c r="L393" t="s" s="2">
        <v>902</v>
      </c>
      <c r="M393" t="s" s="2">
        <v>903</v>
      </c>
      <c r="N393" t="s" s="2">
        <v>904</v>
      </c>
      <c r="O393" s="2"/>
      <c r="P393" t="s" s="2">
        <v>76</v>
      </c>
      <c r="Q393" s="2"/>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901</v>
      </c>
      <c r="AG393" t="s" s="2">
        <v>81</v>
      </c>
      <c r="AH393" t="s" s="2">
        <v>82</v>
      </c>
      <c r="AI393" t="s" s="2">
        <v>905</v>
      </c>
      <c r="AJ393" t="s" s="2">
        <v>98</v>
      </c>
      <c r="AK393" t="s" s="2">
        <v>76</v>
      </c>
      <c r="AL393" t="s" s="2">
        <v>76</v>
      </c>
      <c r="AM393" t="s" s="2">
        <v>287</v>
      </c>
      <c r="AN393" t="s" s="2">
        <v>76</v>
      </c>
    </row>
    <row r="394" hidden="true">
      <c r="A394" t="s" s="2">
        <v>1204</v>
      </c>
      <c r="B394" t="s" s="2">
        <v>906</v>
      </c>
      <c r="C394" s="2"/>
      <c r="D394" t="s" s="2">
        <v>76</v>
      </c>
      <c r="E394" s="2"/>
      <c r="F394" t="s" s="2">
        <v>81</v>
      </c>
      <c r="G394" t="s" s="2">
        <v>77</v>
      </c>
      <c r="H394" t="s" s="2">
        <v>76</v>
      </c>
      <c r="I394" t="s" s="2">
        <v>76</v>
      </c>
      <c r="J394" t="s" s="2">
        <v>76</v>
      </c>
      <c r="K394" t="s" s="2">
        <v>200</v>
      </c>
      <c r="L394" t="s" s="2">
        <v>100</v>
      </c>
      <c r="M394" t="s" s="2">
        <v>101</v>
      </c>
      <c r="N394" s="2"/>
      <c r="O394" s="2"/>
      <c r="P394" t="s" s="2">
        <v>76</v>
      </c>
      <c r="Q394" s="2"/>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102</v>
      </c>
      <c r="AG394" t="s" s="2">
        <v>81</v>
      </c>
      <c r="AH394" t="s" s="2">
        <v>77</v>
      </c>
      <c r="AI394" t="s" s="2">
        <v>103</v>
      </c>
      <c r="AJ394" t="s" s="2">
        <v>76</v>
      </c>
      <c r="AK394" t="s" s="2">
        <v>76</v>
      </c>
      <c r="AL394" t="s" s="2">
        <v>76</v>
      </c>
      <c r="AM394" t="s" s="2">
        <v>104</v>
      </c>
      <c r="AN394" t="s" s="2">
        <v>76</v>
      </c>
    </row>
    <row r="395" hidden="true">
      <c r="A395" t="s" s="2">
        <v>1205</v>
      </c>
      <c r="B395" t="s" s="2">
        <v>907</v>
      </c>
      <c r="C395" s="2"/>
      <c r="D395" t="s" s="2">
        <v>106</v>
      </c>
      <c r="E395" s="2"/>
      <c r="F395" t="s" s="2">
        <v>81</v>
      </c>
      <c r="G395" t="s" s="2">
        <v>82</v>
      </c>
      <c r="H395" t="s" s="2">
        <v>76</v>
      </c>
      <c r="I395" t="s" s="2">
        <v>76</v>
      </c>
      <c r="J395" t="s" s="2">
        <v>76</v>
      </c>
      <c r="K395" t="s" s="2">
        <v>107</v>
      </c>
      <c r="L395" t="s" s="2">
        <v>108</v>
      </c>
      <c r="M395" t="s" s="2">
        <v>109</v>
      </c>
      <c r="N395" t="s" s="2">
        <v>110</v>
      </c>
      <c r="O395" s="2"/>
      <c r="P395" t="s" s="2">
        <v>76</v>
      </c>
      <c r="Q395" s="2"/>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114</v>
      </c>
      <c r="AG395" t="s" s="2">
        <v>81</v>
      </c>
      <c r="AH395" t="s" s="2">
        <v>82</v>
      </c>
      <c r="AI395" t="s" s="2">
        <v>76</v>
      </c>
      <c r="AJ395" t="s" s="2">
        <v>115</v>
      </c>
      <c r="AK395" t="s" s="2">
        <v>76</v>
      </c>
      <c r="AL395" t="s" s="2">
        <v>76</v>
      </c>
      <c r="AM395" t="s" s="2">
        <v>104</v>
      </c>
      <c r="AN395" t="s" s="2">
        <v>76</v>
      </c>
    </row>
    <row r="396" hidden="true">
      <c r="A396" t="s" s="2">
        <v>1206</v>
      </c>
      <c r="B396" t="s" s="2">
        <v>908</v>
      </c>
      <c r="C396" s="2"/>
      <c r="D396" t="s" s="2">
        <v>477</v>
      </c>
      <c r="E396" s="2"/>
      <c r="F396" t="s" s="2">
        <v>81</v>
      </c>
      <c r="G396" t="s" s="2">
        <v>82</v>
      </c>
      <c r="H396" t="s" s="2">
        <v>76</v>
      </c>
      <c r="I396" t="s" s="2">
        <v>87</v>
      </c>
      <c r="J396" t="s" s="2">
        <v>87</v>
      </c>
      <c r="K396" t="s" s="2">
        <v>107</v>
      </c>
      <c r="L396" t="s" s="2">
        <v>478</v>
      </c>
      <c r="M396" t="s" s="2">
        <v>479</v>
      </c>
      <c r="N396" t="s" s="2">
        <v>110</v>
      </c>
      <c r="O396" t="s" s="2">
        <v>261</v>
      </c>
      <c r="P396" t="s" s="2">
        <v>76</v>
      </c>
      <c r="Q396" s="2"/>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480</v>
      </c>
      <c r="AG396" t="s" s="2">
        <v>81</v>
      </c>
      <c r="AH396" t="s" s="2">
        <v>82</v>
      </c>
      <c r="AI396" t="s" s="2">
        <v>76</v>
      </c>
      <c r="AJ396" t="s" s="2">
        <v>115</v>
      </c>
      <c r="AK396" t="s" s="2">
        <v>76</v>
      </c>
      <c r="AL396" t="s" s="2">
        <v>76</v>
      </c>
      <c r="AM396" t="s" s="2">
        <v>187</v>
      </c>
      <c r="AN396" t="s" s="2">
        <v>76</v>
      </c>
    </row>
    <row r="397" hidden="true">
      <c r="A397" t="s" s="2">
        <v>1207</v>
      </c>
      <c r="B397" t="s" s="2">
        <v>909</v>
      </c>
      <c r="C397" s="2"/>
      <c r="D397" t="s" s="2">
        <v>76</v>
      </c>
      <c r="E397" s="2"/>
      <c r="F397" t="s" s="2">
        <v>77</v>
      </c>
      <c r="G397" t="s" s="2">
        <v>77</v>
      </c>
      <c r="H397" t="s" s="2">
        <v>76</v>
      </c>
      <c r="I397" t="s" s="2">
        <v>76</v>
      </c>
      <c r="J397" t="s" s="2">
        <v>76</v>
      </c>
      <c r="K397" t="s" s="2">
        <v>88</v>
      </c>
      <c r="L397" t="s" s="2">
        <v>910</v>
      </c>
      <c r="M397" t="s" s="2">
        <v>911</v>
      </c>
      <c r="N397" s="2"/>
      <c r="O397" s="2"/>
      <c r="P397" t="s" s="2">
        <v>76</v>
      </c>
      <c r="Q397" s="2"/>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909</v>
      </c>
      <c r="AG397" t="s" s="2">
        <v>77</v>
      </c>
      <c r="AH397" t="s" s="2">
        <v>77</v>
      </c>
      <c r="AI397" t="s" s="2">
        <v>905</v>
      </c>
      <c r="AJ397" t="s" s="2">
        <v>98</v>
      </c>
      <c r="AK397" t="s" s="2">
        <v>76</v>
      </c>
      <c r="AL397" t="s" s="2">
        <v>76</v>
      </c>
      <c r="AM397" t="s" s="2">
        <v>287</v>
      </c>
      <c r="AN397" t="s" s="2">
        <v>76</v>
      </c>
    </row>
    <row r="398" hidden="true">
      <c r="A398" t="s" s="2">
        <v>1208</v>
      </c>
      <c r="B398" t="s" s="2">
        <v>912</v>
      </c>
      <c r="C398" s="2"/>
      <c r="D398" t="s" s="2">
        <v>76</v>
      </c>
      <c r="E398" s="2"/>
      <c r="F398" t="s" s="2">
        <v>77</v>
      </c>
      <c r="G398" t="s" s="2">
        <v>77</v>
      </c>
      <c r="H398" t="s" s="2">
        <v>76</v>
      </c>
      <c r="I398" t="s" s="2">
        <v>76</v>
      </c>
      <c r="J398" t="s" s="2">
        <v>76</v>
      </c>
      <c r="K398" t="s" s="2">
        <v>162</v>
      </c>
      <c r="L398" t="s" s="2">
        <v>913</v>
      </c>
      <c r="M398" t="s" s="2">
        <v>914</v>
      </c>
      <c r="N398" s="2"/>
      <c r="O398" s="2"/>
      <c r="P398" t="s" s="2">
        <v>76</v>
      </c>
      <c r="Q398" s="2"/>
      <c r="R398" t="s" s="2">
        <v>76</v>
      </c>
      <c r="S398" t="s" s="2">
        <v>76</v>
      </c>
      <c r="T398" t="s" s="2">
        <v>76</v>
      </c>
      <c r="U398" t="s" s="2">
        <v>76</v>
      </c>
      <c r="V398" t="s" s="2">
        <v>76</v>
      </c>
      <c r="W398" t="s" s="2">
        <v>76</v>
      </c>
      <c r="X398" t="s" s="2">
        <v>166</v>
      </c>
      <c r="Y398" t="s" s="2">
        <v>915</v>
      </c>
      <c r="Z398" t="s" s="2">
        <v>916</v>
      </c>
      <c r="AA398" t="s" s="2">
        <v>76</v>
      </c>
      <c r="AB398" t="s" s="2">
        <v>76</v>
      </c>
      <c r="AC398" t="s" s="2">
        <v>76</v>
      </c>
      <c r="AD398" t="s" s="2">
        <v>76</v>
      </c>
      <c r="AE398" t="s" s="2">
        <v>76</v>
      </c>
      <c r="AF398" t="s" s="2">
        <v>912</v>
      </c>
      <c r="AG398" t="s" s="2">
        <v>77</v>
      </c>
      <c r="AH398" t="s" s="2">
        <v>77</v>
      </c>
      <c r="AI398" t="s" s="2">
        <v>76</v>
      </c>
      <c r="AJ398" t="s" s="2">
        <v>98</v>
      </c>
      <c r="AK398" t="s" s="2">
        <v>76</v>
      </c>
      <c r="AL398" t="s" s="2">
        <v>76</v>
      </c>
      <c r="AM398" t="s" s="2">
        <v>287</v>
      </c>
      <c r="AN398" t="s" s="2">
        <v>76</v>
      </c>
    </row>
    <row r="399" hidden="true">
      <c r="A399" t="s" s="2">
        <v>1209</v>
      </c>
      <c r="B399" t="s" s="2">
        <v>917</v>
      </c>
      <c r="C399" s="2"/>
      <c r="D399" t="s" s="2">
        <v>76</v>
      </c>
      <c r="E399" s="2"/>
      <c r="F399" t="s" s="2">
        <v>81</v>
      </c>
      <c r="G399" t="s" s="2">
        <v>77</v>
      </c>
      <c r="H399" t="s" s="2">
        <v>76</v>
      </c>
      <c r="I399" t="s" s="2">
        <v>76</v>
      </c>
      <c r="J399" t="s" s="2">
        <v>76</v>
      </c>
      <c r="K399" t="s" s="2">
        <v>162</v>
      </c>
      <c r="L399" t="s" s="2">
        <v>913</v>
      </c>
      <c r="M399" t="s" s="2">
        <v>918</v>
      </c>
      <c r="N399" s="2"/>
      <c r="O399" s="2"/>
      <c r="P399" t="s" s="2">
        <v>76</v>
      </c>
      <c r="Q399" s="2"/>
      <c r="R399" t="s" s="2">
        <v>76</v>
      </c>
      <c r="S399" t="s" s="2">
        <v>76</v>
      </c>
      <c r="T399" t="s" s="2">
        <v>76</v>
      </c>
      <c r="U399" t="s" s="2">
        <v>76</v>
      </c>
      <c r="V399" t="s" s="2">
        <v>76</v>
      </c>
      <c r="W399" t="s" s="2">
        <v>76</v>
      </c>
      <c r="X399" t="s" s="2">
        <v>166</v>
      </c>
      <c r="Y399" t="s" s="2">
        <v>915</v>
      </c>
      <c r="Z399" t="s" s="2">
        <v>916</v>
      </c>
      <c r="AA399" t="s" s="2">
        <v>76</v>
      </c>
      <c r="AB399" t="s" s="2">
        <v>76</v>
      </c>
      <c r="AC399" t="s" s="2">
        <v>76</v>
      </c>
      <c r="AD399" t="s" s="2">
        <v>76</v>
      </c>
      <c r="AE399" t="s" s="2">
        <v>76</v>
      </c>
      <c r="AF399" t="s" s="2">
        <v>917</v>
      </c>
      <c r="AG399" t="s" s="2">
        <v>81</v>
      </c>
      <c r="AH399" t="s" s="2">
        <v>77</v>
      </c>
      <c r="AI399" t="s" s="2">
        <v>76</v>
      </c>
      <c r="AJ399" t="s" s="2">
        <v>98</v>
      </c>
      <c r="AK399" t="s" s="2">
        <v>76</v>
      </c>
      <c r="AL399" t="s" s="2">
        <v>76</v>
      </c>
      <c r="AM399" t="s" s="2">
        <v>287</v>
      </c>
      <c r="AN399" t="s" s="2">
        <v>76</v>
      </c>
    </row>
    <row r="400" hidden="true">
      <c r="A400" t="s" s="2">
        <v>1210</v>
      </c>
      <c r="B400" t="s" s="2">
        <v>919</v>
      </c>
      <c r="C400" s="2"/>
      <c r="D400" t="s" s="2">
        <v>76</v>
      </c>
      <c r="E400" s="2"/>
      <c r="F400" t="s" s="2">
        <v>81</v>
      </c>
      <c r="G400" t="s" s="2">
        <v>77</v>
      </c>
      <c r="H400" t="s" s="2">
        <v>76</v>
      </c>
      <c r="I400" t="s" s="2">
        <v>76</v>
      </c>
      <c r="J400" t="s" s="2">
        <v>76</v>
      </c>
      <c r="K400" t="s" s="2">
        <v>920</v>
      </c>
      <c r="L400" t="s" s="2">
        <v>921</v>
      </c>
      <c r="M400" t="s" s="2">
        <v>922</v>
      </c>
      <c r="N400" s="2"/>
      <c r="O400" s="2"/>
      <c r="P400" t="s" s="2">
        <v>76</v>
      </c>
      <c r="Q400" s="2"/>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919</v>
      </c>
      <c r="AG400" t="s" s="2">
        <v>81</v>
      </c>
      <c r="AH400" t="s" s="2">
        <v>77</v>
      </c>
      <c r="AI400" t="s" s="2">
        <v>76</v>
      </c>
      <c r="AJ400" t="s" s="2">
        <v>98</v>
      </c>
      <c r="AK400" t="s" s="2">
        <v>76</v>
      </c>
      <c r="AL400" t="s" s="2">
        <v>76</v>
      </c>
      <c r="AM400" t="s" s="2">
        <v>287</v>
      </c>
      <c r="AN400" t="s" s="2">
        <v>76</v>
      </c>
    </row>
    <row r="401" hidden="true">
      <c r="A401" t="s" s="2">
        <v>1211</v>
      </c>
      <c r="B401" t="s" s="2">
        <v>923</v>
      </c>
      <c r="C401" s="2"/>
      <c r="D401" t="s" s="2">
        <v>76</v>
      </c>
      <c r="E401" s="2"/>
      <c r="F401" t="s" s="2">
        <v>81</v>
      </c>
      <c r="G401" t="s" s="2">
        <v>77</v>
      </c>
      <c r="H401" t="s" s="2">
        <v>87</v>
      </c>
      <c r="I401" t="s" s="2">
        <v>76</v>
      </c>
      <c r="J401" t="s" s="2">
        <v>76</v>
      </c>
      <c r="K401" t="s" s="2">
        <v>924</v>
      </c>
      <c r="L401" t="s" s="2">
        <v>925</v>
      </c>
      <c r="M401" t="s" s="2">
        <v>926</v>
      </c>
      <c r="N401" t="s" s="2">
        <v>927</v>
      </c>
      <c r="O401" t="s" s="2">
        <v>928</v>
      </c>
      <c r="P401" t="s" s="2">
        <v>76</v>
      </c>
      <c r="Q401" s="2"/>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923</v>
      </c>
      <c r="AG401" t="s" s="2">
        <v>81</v>
      </c>
      <c r="AH401" t="s" s="2">
        <v>77</v>
      </c>
      <c r="AI401" t="s" s="2">
        <v>76</v>
      </c>
      <c r="AJ401" t="s" s="2">
        <v>98</v>
      </c>
      <c r="AK401" t="s" s="2">
        <v>76</v>
      </c>
      <c r="AL401" t="s" s="2">
        <v>76</v>
      </c>
      <c r="AM401" t="s" s="2">
        <v>929</v>
      </c>
      <c r="AN401" t="s" s="2">
        <v>76</v>
      </c>
    </row>
    <row r="402" hidden="true">
      <c r="A402" t="s" s="2">
        <v>1212</v>
      </c>
      <c r="B402" t="s" s="2">
        <v>930</v>
      </c>
      <c r="C402" s="2"/>
      <c r="D402" t="s" s="2">
        <v>76</v>
      </c>
      <c r="E402" s="2"/>
      <c r="F402" t="s" s="2">
        <v>81</v>
      </c>
      <c r="G402" t="s" s="2">
        <v>77</v>
      </c>
      <c r="H402" t="s" s="2">
        <v>76</v>
      </c>
      <c r="I402" t="s" s="2">
        <v>76</v>
      </c>
      <c r="J402" t="s" s="2">
        <v>76</v>
      </c>
      <c r="K402" t="s" s="2">
        <v>88</v>
      </c>
      <c r="L402" t="s" s="2">
        <v>100</v>
      </c>
      <c r="M402" t="s" s="2">
        <v>101</v>
      </c>
      <c r="N402" s="2"/>
      <c r="O402" s="2"/>
      <c r="P402" t="s" s="2">
        <v>76</v>
      </c>
      <c r="Q402" s="2"/>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102</v>
      </c>
      <c r="AG402" t="s" s="2">
        <v>81</v>
      </c>
      <c r="AH402" t="s" s="2">
        <v>77</v>
      </c>
      <c r="AI402" t="s" s="2">
        <v>103</v>
      </c>
      <c r="AJ402" t="s" s="2">
        <v>76</v>
      </c>
      <c r="AK402" t="s" s="2">
        <v>76</v>
      </c>
      <c r="AL402" t="s" s="2">
        <v>76</v>
      </c>
      <c r="AM402" t="s" s="2">
        <v>104</v>
      </c>
      <c r="AN402" t="s" s="2">
        <v>76</v>
      </c>
    </row>
    <row r="403" hidden="true">
      <c r="A403" t="s" s="2">
        <v>1213</v>
      </c>
      <c r="B403" t="s" s="2">
        <v>931</v>
      </c>
      <c r="C403" s="2"/>
      <c r="D403" t="s" s="2">
        <v>106</v>
      </c>
      <c r="E403" s="2"/>
      <c r="F403" t="s" s="2">
        <v>81</v>
      </c>
      <c r="G403" t="s" s="2">
        <v>82</v>
      </c>
      <c r="H403" t="s" s="2">
        <v>76</v>
      </c>
      <c r="I403" t="s" s="2">
        <v>76</v>
      </c>
      <c r="J403" t="s" s="2">
        <v>76</v>
      </c>
      <c r="K403" t="s" s="2">
        <v>107</v>
      </c>
      <c r="L403" t="s" s="2">
        <v>108</v>
      </c>
      <c r="M403" t="s" s="2">
        <v>109</v>
      </c>
      <c r="N403" t="s" s="2">
        <v>110</v>
      </c>
      <c r="O403" s="2"/>
      <c r="P403" t="s" s="2">
        <v>76</v>
      </c>
      <c r="Q403" s="2"/>
      <c r="R403" t="s" s="2">
        <v>76</v>
      </c>
      <c r="S403" t="s" s="2">
        <v>76</v>
      </c>
      <c r="T403" t="s" s="2">
        <v>76</v>
      </c>
      <c r="U403" t="s" s="2">
        <v>76</v>
      </c>
      <c r="V403" t="s" s="2">
        <v>76</v>
      </c>
      <c r="W403" t="s" s="2">
        <v>76</v>
      </c>
      <c r="X403" t="s" s="2">
        <v>76</v>
      </c>
      <c r="Y403" t="s" s="2">
        <v>76</v>
      </c>
      <c r="Z403" t="s" s="2">
        <v>76</v>
      </c>
      <c r="AA403" t="s" s="2">
        <v>76</v>
      </c>
      <c r="AB403" t="s" s="2">
        <v>111</v>
      </c>
      <c r="AC403" t="s" s="2">
        <v>112</v>
      </c>
      <c r="AD403" t="s" s="2">
        <v>76</v>
      </c>
      <c r="AE403" t="s" s="2">
        <v>113</v>
      </c>
      <c r="AF403" t="s" s="2">
        <v>114</v>
      </c>
      <c r="AG403" t="s" s="2">
        <v>81</v>
      </c>
      <c r="AH403" t="s" s="2">
        <v>82</v>
      </c>
      <c r="AI403" t="s" s="2">
        <v>76</v>
      </c>
      <c r="AJ403" t="s" s="2">
        <v>115</v>
      </c>
      <c r="AK403" t="s" s="2">
        <v>76</v>
      </c>
      <c r="AL403" t="s" s="2">
        <v>76</v>
      </c>
      <c r="AM403" t="s" s="2">
        <v>104</v>
      </c>
      <c r="AN403" t="s" s="2">
        <v>76</v>
      </c>
    </row>
    <row r="404" hidden="true">
      <c r="A404" t="s" s="2">
        <v>1214</v>
      </c>
      <c r="B404" t="s" s="2">
        <v>931</v>
      </c>
      <c r="C404" t="s" s="2">
        <v>933</v>
      </c>
      <c r="D404" t="s" s="2">
        <v>76</v>
      </c>
      <c r="E404" s="2"/>
      <c r="F404" t="s" s="2">
        <v>81</v>
      </c>
      <c r="G404" t="s" s="2">
        <v>82</v>
      </c>
      <c r="H404" t="s" s="2">
        <v>76</v>
      </c>
      <c r="I404" t="s" s="2">
        <v>76</v>
      </c>
      <c r="J404" t="s" s="2">
        <v>76</v>
      </c>
      <c r="K404" t="s" s="2">
        <v>934</v>
      </c>
      <c r="L404" t="s" s="2">
        <v>935</v>
      </c>
      <c r="M404" t="s" s="2">
        <v>936</v>
      </c>
      <c r="N404" s="2"/>
      <c r="O404" s="2"/>
      <c r="P404" t="s" s="2">
        <v>76</v>
      </c>
      <c r="Q404" s="2"/>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114</v>
      </c>
      <c r="AG404" t="s" s="2">
        <v>81</v>
      </c>
      <c r="AH404" t="s" s="2">
        <v>82</v>
      </c>
      <c r="AI404" t="s" s="2">
        <v>76</v>
      </c>
      <c r="AJ404" t="s" s="2">
        <v>115</v>
      </c>
      <c r="AK404" t="s" s="2">
        <v>76</v>
      </c>
      <c r="AL404" t="s" s="2">
        <v>76</v>
      </c>
      <c r="AM404" t="s" s="2">
        <v>76</v>
      </c>
      <c r="AN404" t="s" s="2">
        <v>76</v>
      </c>
    </row>
    <row r="405" hidden="true">
      <c r="A405" t="s" s="2">
        <v>1215</v>
      </c>
      <c r="B405" t="s" s="2">
        <v>937</v>
      </c>
      <c r="C405" s="2"/>
      <c r="D405" t="s" s="2">
        <v>477</v>
      </c>
      <c r="E405" s="2"/>
      <c r="F405" t="s" s="2">
        <v>81</v>
      </c>
      <c r="G405" t="s" s="2">
        <v>82</v>
      </c>
      <c r="H405" t="s" s="2">
        <v>76</v>
      </c>
      <c r="I405" t="s" s="2">
        <v>87</v>
      </c>
      <c r="J405" t="s" s="2">
        <v>87</v>
      </c>
      <c r="K405" t="s" s="2">
        <v>107</v>
      </c>
      <c r="L405" t="s" s="2">
        <v>478</v>
      </c>
      <c r="M405" t="s" s="2">
        <v>479</v>
      </c>
      <c r="N405" t="s" s="2">
        <v>110</v>
      </c>
      <c r="O405" t="s" s="2">
        <v>261</v>
      </c>
      <c r="P405" t="s" s="2">
        <v>76</v>
      </c>
      <c r="Q405" s="2"/>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938</v>
      </c>
      <c r="AG405" t="s" s="2">
        <v>81</v>
      </c>
      <c r="AH405" t="s" s="2">
        <v>82</v>
      </c>
      <c r="AI405" t="s" s="2">
        <v>76</v>
      </c>
      <c r="AJ405" t="s" s="2">
        <v>115</v>
      </c>
      <c r="AK405" t="s" s="2">
        <v>76</v>
      </c>
      <c r="AL405" t="s" s="2">
        <v>76</v>
      </c>
      <c r="AM405" t="s" s="2">
        <v>187</v>
      </c>
      <c r="AN405" t="s" s="2">
        <v>76</v>
      </c>
    </row>
    <row r="406" hidden="true">
      <c r="A406" t="s" s="2">
        <v>1216</v>
      </c>
      <c r="B406" t="s" s="2">
        <v>939</v>
      </c>
      <c r="C406" s="2"/>
      <c r="D406" t="s" s="2">
        <v>76</v>
      </c>
      <c r="E406" s="2"/>
      <c r="F406" t="s" s="2">
        <v>81</v>
      </c>
      <c r="G406" t="s" s="2">
        <v>82</v>
      </c>
      <c r="H406" t="s" s="2">
        <v>76</v>
      </c>
      <c r="I406" t="s" s="2">
        <v>76</v>
      </c>
      <c r="J406" t="s" s="2">
        <v>87</v>
      </c>
      <c r="K406" t="s" s="2">
        <v>345</v>
      </c>
      <c r="L406" t="s" s="2">
        <v>940</v>
      </c>
      <c r="M406" t="s" s="2">
        <v>941</v>
      </c>
      <c r="N406" s="2"/>
      <c r="O406" t="s" s="2">
        <v>942</v>
      </c>
      <c r="P406" t="s" s="2">
        <v>76</v>
      </c>
      <c r="Q406" s="2"/>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943</v>
      </c>
      <c r="AG406" t="s" s="2">
        <v>81</v>
      </c>
      <c r="AH406" t="s" s="2">
        <v>82</v>
      </c>
      <c r="AI406" t="s" s="2">
        <v>76</v>
      </c>
      <c r="AJ406" t="s" s="2">
        <v>98</v>
      </c>
      <c r="AK406" t="s" s="2">
        <v>76</v>
      </c>
      <c r="AL406" t="s" s="2">
        <v>76</v>
      </c>
      <c r="AM406" t="s" s="2">
        <v>944</v>
      </c>
      <c r="AN406" t="s" s="2">
        <v>76</v>
      </c>
    </row>
    <row r="407" hidden="true">
      <c r="A407" t="s" s="2">
        <v>1217</v>
      </c>
      <c r="B407" t="s" s="2">
        <v>945</v>
      </c>
      <c r="C407" s="2"/>
      <c r="D407" t="s" s="2">
        <v>76</v>
      </c>
      <c r="E407" s="2"/>
      <c r="F407" t="s" s="2">
        <v>81</v>
      </c>
      <c r="G407" t="s" s="2">
        <v>77</v>
      </c>
      <c r="H407" t="s" s="2">
        <v>76</v>
      </c>
      <c r="I407" t="s" s="2">
        <v>76</v>
      </c>
      <c r="J407" t="s" s="2">
        <v>87</v>
      </c>
      <c r="K407" t="s" s="2">
        <v>946</v>
      </c>
      <c r="L407" t="s" s="2">
        <v>947</v>
      </c>
      <c r="M407" t="s" s="2">
        <v>948</v>
      </c>
      <c r="N407" s="2"/>
      <c r="O407" t="s" s="2">
        <v>949</v>
      </c>
      <c r="P407" t="s" s="2">
        <v>76</v>
      </c>
      <c r="Q407" s="2"/>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950</v>
      </c>
      <c r="AG407" t="s" s="2">
        <v>81</v>
      </c>
      <c r="AH407" t="s" s="2">
        <v>77</v>
      </c>
      <c r="AI407" t="s" s="2">
        <v>76</v>
      </c>
      <c r="AJ407" t="s" s="2">
        <v>951</v>
      </c>
      <c r="AK407" t="s" s="2">
        <v>76</v>
      </c>
      <c r="AL407" t="s" s="2">
        <v>76</v>
      </c>
      <c r="AM407" t="s" s="2">
        <v>952</v>
      </c>
      <c r="AN407" t="s" s="2">
        <v>76</v>
      </c>
    </row>
    <row r="408" hidden="true">
      <c r="A408" t="s" s="2">
        <v>1218</v>
      </c>
      <c r="B408" t="s" s="2">
        <v>953</v>
      </c>
      <c r="C408" s="2"/>
      <c r="D408" t="s" s="2">
        <v>76</v>
      </c>
      <c r="E408" s="2"/>
      <c r="F408" t="s" s="2">
        <v>81</v>
      </c>
      <c r="G408" t="s" s="2">
        <v>77</v>
      </c>
      <c r="H408" t="s" s="2">
        <v>76</v>
      </c>
      <c r="I408" t="s" s="2">
        <v>76</v>
      </c>
      <c r="J408" t="s" s="2">
        <v>76</v>
      </c>
      <c r="K408" t="s" s="2">
        <v>200</v>
      </c>
      <c r="L408" t="s" s="2">
        <v>100</v>
      </c>
      <c r="M408" t="s" s="2">
        <v>101</v>
      </c>
      <c r="N408" s="2"/>
      <c r="O408" s="2"/>
      <c r="P408" t="s" s="2">
        <v>76</v>
      </c>
      <c r="Q408" s="2"/>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102</v>
      </c>
      <c r="AG408" t="s" s="2">
        <v>81</v>
      </c>
      <c r="AH408" t="s" s="2">
        <v>77</v>
      </c>
      <c r="AI408" t="s" s="2">
        <v>103</v>
      </c>
      <c r="AJ408" t="s" s="2">
        <v>76</v>
      </c>
      <c r="AK408" t="s" s="2">
        <v>76</v>
      </c>
      <c r="AL408" t="s" s="2">
        <v>76</v>
      </c>
      <c r="AM408" t="s" s="2">
        <v>104</v>
      </c>
      <c r="AN408" t="s" s="2">
        <v>76</v>
      </c>
    </row>
    <row r="409" hidden="true">
      <c r="A409" t="s" s="2">
        <v>1219</v>
      </c>
      <c r="B409" t="s" s="2">
        <v>954</v>
      </c>
      <c r="C409" s="2"/>
      <c r="D409" t="s" s="2">
        <v>106</v>
      </c>
      <c r="E409" s="2"/>
      <c r="F409" t="s" s="2">
        <v>81</v>
      </c>
      <c r="G409" t="s" s="2">
        <v>82</v>
      </c>
      <c r="H409" t="s" s="2">
        <v>76</v>
      </c>
      <c r="I409" t="s" s="2">
        <v>76</v>
      </c>
      <c r="J409" t="s" s="2">
        <v>76</v>
      </c>
      <c r="K409" t="s" s="2">
        <v>107</v>
      </c>
      <c r="L409" t="s" s="2">
        <v>108</v>
      </c>
      <c r="M409" t="s" s="2">
        <v>109</v>
      </c>
      <c r="N409" t="s" s="2">
        <v>110</v>
      </c>
      <c r="O409" s="2"/>
      <c r="P409" t="s" s="2">
        <v>76</v>
      </c>
      <c r="Q409" s="2"/>
      <c r="R409" t="s" s="2">
        <v>76</v>
      </c>
      <c r="S409" t="s" s="2">
        <v>76</v>
      </c>
      <c r="T409" t="s" s="2">
        <v>76</v>
      </c>
      <c r="U409" t="s" s="2">
        <v>76</v>
      </c>
      <c r="V409" t="s" s="2">
        <v>76</v>
      </c>
      <c r="W409" t="s" s="2">
        <v>76</v>
      </c>
      <c r="X409" t="s" s="2">
        <v>76</v>
      </c>
      <c r="Y409" t="s" s="2">
        <v>76</v>
      </c>
      <c r="Z409" t="s" s="2">
        <v>76</v>
      </c>
      <c r="AA409" t="s" s="2">
        <v>76</v>
      </c>
      <c r="AB409" t="s" s="2">
        <v>111</v>
      </c>
      <c r="AC409" t="s" s="2">
        <v>112</v>
      </c>
      <c r="AD409" t="s" s="2">
        <v>76</v>
      </c>
      <c r="AE409" t="s" s="2">
        <v>113</v>
      </c>
      <c r="AF409" t="s" s="2">
        <v>114</v>
      </c>
      <c r="AG409" t="s" s="2">
        <v>81</v>
      </c>
      <c r="AH409" t="s" s="2">
        <v>82</v>
      </c>
      <c r="AI409" t="s" s="2">
        <v>76</v>
      </c>
      <c r="AJ409" t="s" s="2">
        <v>115</v>
      </c>
      <c r="AK409" t="s" s="2">
        <v>76</v>
      </c>
      <c r="AL409" t="s" s="2">
        <v>76</v>
      </c>
      <c r="AM409" t="s" s="2">
        <v>104</v>
      </c>
      <c r="AN409" t="s" s="2">
        <v>76</v>
      </c>
    </row>
    <row r="410" hidden="true">
      <c r="A410" t="s" s="2">
        <v>1220</v>
      </c>
      <c r="B410" t="s" s="2">
        <v>955</v>
      </c>
      <c r="C410" s="2"/>
      <c r="D410" t="s" s="2">
        <v>76</v>
      </c>
      <c r="E410" s="2"/>
      <c r="F410" t="s" s="2">
        <v>81</v>
      </c>
      <c r="G410" t="s" s="2">
        <v>77</v>
      </c>
      <c r="H410" t="s" s="2">
        <v>76</v>
      </c>
      <c r="I410" t="s" s="2">
        <v>76</v>
      </c>
      <c r="J410" t="s" s="2">
        <v>87</v>
      </c>
      <c r="K410" t="s" s="2">
        <v>956</v>
      </c>
      <c r="L410" t="s" s="2">
        <v>957</v>
      </c>
      <c r="M410" t="s" s="2">
        <v>958</v>
      </c>
      <c r="N410" s="2"/>
      <c r="O410" s="2"/>
      <c r="P410" t="s" s="2">
        <v>76</v>
      </c>
      <c r="Q410" s="2"/>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959</v>
      </c>
      <c r="AG410" t="s" s="2">
        <v>81</v>
      </c>
      <c r="AH410" t="s" s="2">
        <v>77</v>
      </c>
      <c r="AI410" t="s" s="2">
        <v>76</v>
      </c>
      <c r="AJ410" t="s" s="2">
        <v>98</v>
      </c>
      <c r="AK410" t="s" s="2">
        <v>76</v>
      </c>
      <c r="AL410" t="s" s="2">
        <v>76</v>
      </c>
      <c r="AM410" t="s" s="2">
        <v>960</v>
      </c>
      <c r="AN410" t="s" s="2">
        <v>76</v>
      </c>
    </row>
    <row r="411" hidden="true">
      <c r="A411" t="s" s="2">
        <v>1221</v>
      </c>
      <c r="B411" t="s" s="2">
        <v>961</v>
      </c>
      <c r="C411" s="2"/>
      <c r="D411" t="s" s="2">
        <v>76</v>
      </c>
      <c r="E411" s="2"/>
      <c r="F411" t="s" s="2">
        <v>81</v>
      </c>
      <c r="G411" t="s" s="2">
        <v>77</v>
      </c>
      <c r="H411" t="s" s="2">
        <v>76</v>
      </c>
      <c r="I411" t="s" s="2">
        <v>76</v>
      </c>
      <c r="J411" t="s" s="2">
        <v>87</v>
      </c>
      <c r="K411" t="s" s="2">
        <v>962</v>
      </c>
      <c r="L411" t="s" s="2">
        <v>963</v>
      </c>
      <c r="M411" t="s" s="2">
        <v>964</v>
      </c>
      <c r="N411" t="s" s="2">
        <v>965</v>
      </c>
      <c r="O411" t="s" s="2">
        <v>966</v>
      </c>
      <c r="P411" t="s" s="2">
        <v>76</v>
      </c>
      <c r="Q411" s="2"/>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967</v>
      </c>
      <c r="AG411" t="s" s="2">
        <v>81</v>
      </c>
      <c r="AH411" t="s" s="2">
        <v>77</v>
      </c>
      <c r="AI411" t="s" s="2">
        <v>968</v>
      </c>
      <c r="AJ411" t="s" s="2">
        <v>98</v>
      </c>
      <c r="AK411" t="s" s="2">
        <v>76</v>
      </c>
      <c r="AL411" t="s" s="2">
        <v>76</v>
      </c>
      <c r="AM411" t="s" s="2">
        <v>969</v>
      </c>
      <c r="AN411" t="s" s="2">
        <v>76</v>
      </c>
    </row>
    <row r="412" hidden="true">
      <c r="A412" t="s" s="2">
        <v>1222</v>
      </c>
      <c r="B412" t="s" s="2">
        <v>970</v>
      </c>
      <c r="C412" s="2"/>
      <c r="D412" t="s" s="2">
        <v>76</v>
      </c>
      <c r="E412" s="2"/>
      <c r="F412" t="s" s="2">
        <v>81</v>
      </c>
      <c r="G412" t="s" s="2">
        <v>77</v>
      </c>
      <c r="H412" t="s" s="2">
        <v>76</v>
      </c>
      <c r="I412" t="s" s="2">
        <v>76</v>
      </c>
      <c r="J412" t="s" s="2">
        <v>87</v>
      </c>
      <c r="K412" t="s" s="2">
        <v>962</v>
      </c>
      <c r="L412" t="s" s="2">
        <v>971</v>
      </c>
      <c r="M412" t="s" s="2">
        <v>972</v>
      </c>
      <c r="N412" s="2"/>
      <c r="O412" s="2"/>
      <c r="P412" t="s" s="2">
        <v>76</v>
      </c>
      <c r="Q412" s="2"/>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973</v>
      </c>
      <c r="AG412" t="s" s="2">
        <v>81</v>
      </c>
      <c r="AH412" t="s" s="2">
        <v>77</v>
      </c>
      <c r="AI412" t="s" s="2">
        <v>968</v>
      </c>
      <c r="AJ412" t="s" s="2">
        <v>98</v>
      </c>
      <c r="AK412" t="s" s="2">
        <v>76</v>
      </c>
      <c r="AL412" t="s" s="2">
        <v>76</v>
      </c>
      <c r="AM412" t="s" s="2">
        <v>969</v>
      </c>
      <c r="AN412" t="s" s="2">
        <v>76</v>
      </c>
    </row>
    <row r="413" hidden="true">
      <c r="A413" t="s" s="2">
        <v>1223</v>
      </c>
      <c r="B413" t="s" s="2">
        <v>974</v>
      </c>
      <c r="C413" s="2"/>
      <c r="D413" t="s" s="2">
        <v>76</v>
      </c>
      <c r="E413" s="2"/>
      <c r="F413" t="s" s="2">
        <v>81</v>
      </c>
      <c r="G413" t="s" s="2">
        <v>77</v>
      </c>
      <c r="H413" t="s" s="2">
        <v>76</v>
      </c>
      <c r="I413" t="s" s="2">
        <v>76</v>
      </c>
      <c r="J413" t="s" s="2">
        <v>87</v>
      </c>
      <c r="K413" t="s" s="2">
        <v>975</v>
      </c>
      <c r="L413" t="s" s="2">
        <v>976</v>
      </c>
      <c r="M413" t="s" s="2">
        <v>977</v>
      </c>
      <c r="N413" t="s" s="2">
        <v>978</v>
      </c>
      <c r="O413" t="s" s="2">
        <v>979</v>
      </c>
      <c r="P413" t="s" s="2">
        <v>76</v>
      </c>
      <c r="Q413" s="2"/>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980</v>
      </c>
      <c r="AG413" t="s" s="2">
        <v>81</v>
      </c>
      <c r="AH413" t="s" s="2">
        <v>77</v>
      </c>
      <c r="AI413" t="s" s="2">
        <v>981</v>
      </c>
      <c r="AJ413" t="s" s="2">
        <v>98</v>
      </c>
      <c r="AK413" t="s" s="2">
        <v>76</v>
      </c>
      <c r="AL413" t="s" s="2">
        <v>76</v>
      </c>
      <c r="AM413" t="s" s="2">
        <v>982</v>
      </c>
      <c r="AN413" t="s" s="2">
        <v>76</v>
      </c>
    </row>
    <row r="414" hidden="true">
      <c r="A414" t="s" s="2">
        <v>1224</v>
      </c>
      <c r="B414" t="s" s="2">
        <v>983</v>
      </c>
      <c r="C414" s="2"/>
      <c r="D414" t="s" s="2">
        <v>76</v>
      </c>
      <c r="E414" s="2"/>
      <c r="F414" t="s" s="2">
        <v>81</v>
      </c>
      <c r="G414" t="s" s="2">
        <v>77</v>
      </c>
      <c r="H414" t="s" s="2">
        <v>76</v>
      </c>
      <c r="I414" t="s" s="2">
        <v>76</v>
      </c>
      <c r="J414" t="s" s="2">
        <v>87</v>
      </c>
      <c r="K414" t="s" s="2">
        <v>975</v>
      </c>
      <c r="L414" t="s" s="2">
        <v>984</v>
      </c>
      <c r="M414" t="s" s="2">
        <v>985</v>
      </c>
      <c r="N414" t="s" s="2">
        <v>978</v>
      </c>
      <c r="O414" t="s" s="2">
        <v>979</v>
      </c>
      <c r="P414" t="s" s="2">
        <v>76</v>
      </c>
      <c r="Q414" s="2"/>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986</v>
      </c>
      <c r="AG414" t="s" s="2">
        <v>81</v>
      </c>
      <c r="AH414" t="s" s="2">
        <v>77</v>
      </c>
      <c r="AI414" t="s" s="2">
        <v>987</v>
      </c>
      <c r="AJ414" t="s" s="2">
        <v>98</v>
      </c>
      <c r="AK414" t="s" s="2">
        <v>76</v>
      </c>
      <c r="AL414" t="s" s="2">
        <v>76</v>
      </c>
      <c r="AM414" t="s" s="2">
        <v>982</v>
      </c>
      <c r="AN414" t="s" s="2">
        <v>76</v>
      </c>
    </row>
    <row r="415" hidden="true">
      <c r="A415" t="s" s="2">
        <v>1225</v>
      </c>
      <c r="B415" t="s" s="2">
        <v>988</v>
      </c>
      <c r="C415" s="2"/>
      <c r="D415" t="s" s="2">
        <v>76</v>
      </c>
      <c r="E415" s="2"/>
      <c r="F415" t="s" s="2">
        <v>81</v>
      </c>
      <c r="G415" t="s" s="2">
        <v>77</v>
      </c>
      <c r="H415" t="s" s="2">
        <v>76</v>
      </c>
      <c r="I415" t="s" s="2">
        <v>76</v>
      </c>
      <c r="J415" t="s" s="2">
        <v>87</v>
      </c>
      <c r="K415" t="s" s="2">
        <v>162</v>
      </c>
      <c r="L415" t="s" s="2">
        <v>989</v>
      </c>
      <c r="M415" t="s" s="2">
        <v>990</v>
      </c>
      <c r="N415" s="2"/>
      <c r="O415" s="2"/>
      <c r="P415" t="s" s="2">
        <v>76</v>
      </c>
      <c r="Q415" s="2"/>
      <c r="R415" t="s" s="2">
        <v>76</v>
      </c>
      <c r="S415" t="s" s="2">
        <v>76</v>
      </c>
      <c r="T415" t="s" s="2">
        <v>76</v>
      </c>
      <c r="U415" t="s" s="2">
        <v>76</v>
      </c>
      <c r="V415" t="s" s="2">
        <v>76</v>
      </c>
      <c r="W415" t="s" s="2">
        <v>76</v>
      </c>
      <c r="X415" t="s" s="2">
        <v>166</v>
      </c>
      <c r="Y415" t="s" s="2">
        <v>991</v>
      </c>
      <c r="Z415" t="s" s="2">
        <v>992</v>
      </c>
      <c r="AA415" t="s" s="2">
        <v>76</v>
      </c>
      <c r="AB415" t="s" s="2">
        <v>76</v>
      </c>
      <c r="AC415" t="s" s="2">
        <v>76</v>
      </c>
      <c r="AD415" t="s" s="2">
        <v>76</v>
      </c>
      <c r="AE415" t="s" s="2">
        <v>76</v>
      </c>
      <c r="AF415" t="s" s="2">
        <v>993</v>
      </c>
      <c r="AG415" t="s" s="2">
        <v>81</v>
      </c>
      <c r="AH415" t="s" s="2">
        <v>77</v>
      </c>
      <c r="AI415" t="s" s="2">
        <v>994</v>
      </c>
      <c r="AJ415" t="s" s="2">
        <v>98</v>
      </c>
      <c r="AK415" t="s" s="2">
        <v>76</v>
      </c>
      <c r="AL415" t="s" s="2">
        <v>76</v>
      </c>
      <c r="AM415" t="s" s="2">
        <v>995</v>
      </c>
      <c r="AN415" t="s" s="2">
        <v>76</v>
      </c>
    </row>
    <row r="416" hidden="true">
      <c r="A416" t="s" s="2">
        <v>1226</v>
      </c>
      <c r="B416" t="s" s="2">
        <v>996</v>
      </c>
      <c r="C416" s="2"/>
      <c r="D416" t="s" s="2">
        <v>76</v>
      </c>
      <c r="E416" s="2"/>
      <c r="F416" t="s" s="2">
        <v>81</v>
      </c>
      <c r="G416" t="s" s="2">
        <v>77</v>
      </c>
      <c r="H416" t="s" s="2">
        <v>76</v>
      </c>
      <c r="I416" t="s" s="2">
        <v>76</v>
      </c>
      <c r="J416" t="s" s="2">
        <v>87</v>
      </c>
      <c r="K416" t="s" s="2">
        <v>962</v>
      </c>
      <c r="L416" t="s" s="2">
        <v>997</v>
      </c>
      <c r="M416" t="s" s="2">
        <v>998</v>
      </c>
      <c r="N416" s="2"/>
      <c r="O416" s="2"/>
      <c r="P416" t="s" s="2">
        <v>76</v>
      </c>
      <c r="Q416" t="s" s="2">
        <v>999</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1000</v>
      </c>
      <c r="AG416" t="s" s="2">
        <v>81</v>
      </c>
      <c r="AH416" t="s" s="2">
        <v>77</v>
      </c>
      <c r="AI416" t="s" s="2">
        <v>76</v>
      </c>
      <c r="AJ416" t="s" s="2">
        <v>98</v>
      </c>
      <c r="AK416" t="s" s="2">
        <v>76</v>
      </c>
      <c r="AL416" t="s" s="2">
        <v>76</v>
      </c>
      <c r="AM416" t="s" s="2">
        <v>982</v>
      </c>
      <c r="AN416" t="s" s="2">
        <v>76</v>
      </c>
    </row>
    <row r="417" hidden="true">
      <c r="A417" t="s" s="2">
        <v>1227</v>
      </c>
      <c r="B417" t="s" s="2">
        <v>1001</v>
      </c>
      <c r="C417" s="2"/>
      <c r="D417" t="s" s="2">
        <v>76</v>
      </c>
      <c r="E417" s="2"/>
      <c r="F417" t="s" s="2">
        <v>81</v>
      </c>
      <c r="G417" t="s" s="2">
        <v>77</v>
      </c>
      <c r="H417" t="s" s="2">
        <v>76</v>
      </c>
      <c r="I417" t="s" s="2">
        <v>76</v>
      </c>
      <c r="J417" t="s" s="2">
        <v>87</v>
      </c>
      <c r="K417" t="s" s="2">
        <v>962</v>
      </c>
      <c r="L417" t="s" s="2">
        <v>1002</v>
      </c>
      <c r="M417" t="s" s="2">
        <v>1003</v>
      </c>
      <c r="N417" s="2"/>
      <c r="O417" s="2"/>
      <c r="P417" t="s" s="2">
        <v>76</v>
      </c>
      <c r="Q417" s="2"/>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1004</v>
      </c>
      <c r="AG417" t="s" s="2">
        <v>81</v>
      </c>
      <c r="AH417" t="s" s="2">
        <v>77</v>
      </c>
      <c r="AI417" t="s" s="2">
        <v>76</v>
      </c>
      <c r="AJ417" t="s" s="2">
        <v>98</v>
      </c>
      <c r="AK417" t="s" s="2">
        <v>76</v>
      </c>
      <c r="AL417" t="s" s="2">
        <v>76</v>
      </c>
      <c r="AM417" t="s" s="2">
        <v>982</v>
      </c>
      <c r="AN417" t="s" s="2">
        <v>76</v>
      </c>
    </row>
    <row r="418" hidden="true">
      <c r="A418" t="s" s="2">
        <v>1228</v>
      </c>
      <c r="B418" t="s" s="2">
        <v>1005</v>
      </c>
      <c r="C418" s="2"/>
      <c r="D418" t="s" s="2">
        <v>76</v>
      </c>
      <c r="E418" s="2"/>
      <c r="F418" t="s" s="2">
        <v>81</v>
      </c>
      <c r="G418" t="s" s="2">
        <v>77</v>
      </c>
      <c r="H418" t="s" s="2">
        <v>76</v>
      </c>
      <c r="I418" t="s" s="2">
        <v>76</v>
      </c>
      <c r="J418" t="s" s="2">
        <v>87</v>
      </c>
      <c r="K418" t="s" s="2">
        <v>975</v>
      </c>
      <c r="L418" t="s" s="2">
        <v>1006</v>
      </c>
      <c r="M418" t="s" s="2">
        <v>1007</v>
      </c>
      <c r="N418" s="2"/>
      <c r="O418" s="2"/>
      <c r="P418" t="s" s="2">
        <v>76</v>
      </c>
      <c r="Q418" s="2"/>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1008</v>
      </c>
      <c r="AG418" t="s" s="2">
        <v>81</v>
      </c>
      <c r="AH418" t="s" s="2">
        <v>77</v>
      </c>
      <c r="AI418" t="s" s="2">
        <v>1009</v>
      </c>
      <c r="AJ418" t="s" s="2">
        <v>98</v>
      </c>
      <c r="AK418" t="s" s="2">
        <v>76</v>
      </c>
      <c r="AL418" t="s" s="2">
        <v>76</v>
      </c>
      <c r="AM418" t="s" s="2">
        <v>982</v>
      </c>
      <c r="AN418" t="s" s="2">
        <v>76</v>
      </c>
    </row>
    <row r="419" hidden="true">
      <c r="A419" t="s" s="2">
        <v>1229</v>
      </c>
      <c r="B419" t="s" s="2">
        <v>1010</v>
      </c>
      <c r="C419" s="2"/>
      <c r="D419" t="s" s="2">
        <v>76</v>
      </c>
      <c r="E419" s="2"/>
      <c r="F419" t="s" s="2">
        <v>81</v>
      </c>
      <c r="G419" t="s" s="2">
        <v>77</v>
      </c>
      <c r="H419" t="s" s="2">
        <v>76</v>
      </c>
      <c r="I419" t="s" s="2">
        <v>76</v>
      </c>
      <c r="J419" t="s" s="2">
        <v>87</v>
      </c>
      <c r="K419" t="s" s="2">
        <v>975</v>
      </c>
      <c r="L419" t="s" s="2">
        <v>1011</v>
      </c>
      <c r="M419" t="s" s="2">
        <v>1012</v>
      </c>
      <c r="N419" s="2"/>
      <c r="O419" s="2"/>
      <c r="P419" t="s" s="2">
        <v>76</v>
      </c>
      <c r="Q419" s="2"/>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1013</v>
      </c>
      <c r="AG419" t="s" s="2">
        <v>81</v>
      </c>
      <c r="AH419" t="s" s="2">
        <v>77</v>
      </c>
      <c r="AI419" t="s" s="2">
        <v>1014</v>
      </c>
      <c r="AJ419" t="s" s="2">
        <v>98</v>
      </c>
      <c r="AK419" t="s" s="2">
        <v>76</v>
      </c>
      <c r="AL419" t="s" s="2">
        <v>76</v>
      </c>
      <c r="AM419" t="s" s="2">
        <v>982</v>
      </c>
      <c r="AN419" t="s" s="2">
        <v>76</v>
      </c>
    </row>
    <row r="420" hidden="true">
      <c r="A420" t="s" s="2">
        <v>1230</v>
      </c>
      <c r="B420" t="s" s="2">
        <v>1015</v>
      </c>
      <c r="C420" s="2"/>
      <c r="D420" t="s" s="2">
        <v>76</v>
      </c>
      <c r="E420" s="2"/>
      <c r="F420" t="s" s="2">
        <v>81</v>
      </c>
      <c r="G420" t="s" s="2">
        <v>77</v>
      </c>
      <c r="H420" t="s" s="2">
        <v>76</v>
      </c>
      <c r="I420" t="s" s="2">
        <v>76</v>
      </c>
      <c r="J420" t="s" s="2">
        <v>87</v>
      </c>
      <c r="K420" t="s" s="2">
        <v>162</v>
      </c>
      <c r="L420" t="s" s="2">
        <v>989</v>
      </c>
      <c r="M420" t="s" s="2">
        <v>1016</v>
      </c>
      <c r="N420" s="2"/>
      <c r="O420" s="2"/>
      <c r="P420" t="s" s="2">
        <v>76</v>
      </c>
      <c r="Q420" s="2"/>
      <c r="R420" t="s" s="2">
        <v>76</v>
      </c>
      <c r="S420" t="s" s="2">
        <v>76</v>
      </c>
      <c r="T420" t="s" s="2">
        <v>76</v>
      </c>
      <c r="U420" t="s" s="2">
        <v>76</v>
      </c>
      <c r="V420" t="s" s="2">
        <v>76</v>
      </c>
      <c r="W420" t="s" s="2">
        <v>76</v>
      </c>
      <c r="X420" t="s" s="2">
        <v>166</v>
      </c>
      <c r="Y420" t="s" s="2">
        <v>991</v>
      </c>
      <c r="Z420" t="s" s="2">
        <v>992</v>
      </c>
      <c r="AA420" t="s" s="2">
        <v>76</v>
      </c>
      <c r="AB420" t="s" s="2">
        <v>76</v>
      </c>
      <c r="AC420" t="s" s="2">
        <v>76</v>
      </c>
      <c r="AD420" t="s" s="2">
        <v>76</v>
      </c>
      <c r="AE420" t="s" s="2">
        <v>76</v>
      </c>
      <c r="AF420" t="s" s="2">
        <v>1017</v>
      </c>
      <c r="AG420" t="s" s="2">
        <v>81</v>
      </c>
      <c r="AH420" t="s" s="2">
        <v>77</v>
      </c>
      <c r="AI420" t="s" s="2">
        <v>1018</v>
      </c>
      <c r="AJ420" t="s" s="2">
        <v>98</v>
      </c>
      <c r="AK420" t="s" s="2">
        <v>76</v>
      </c>
      <c r="AL420" t="s" s="2">
        <v>76</v>
      </c>
      <c r="AM420" t="s" s="2">
        <v>995</v>
      </c>
      <c r="AN420" t="s" s="2">
        <v>76</v>
      </c>
    </row>
    <row r="421" hidden="true">
      <c r="A421" t="s" s="2">
        <v>1231</v>
      </c>
      <c r="B421" t="s" s="2">
        <v>1019</v>
      </c>
      <c r="C421" s="2"/>
      <c r="D421" t="s" s="2">
        <v>76</v>
      </c>
      <c r="E421" s="2"/>
      <c r="F421" t="s" s="2">
        <v>81</v>
      </c>
      <c r="G421" t="s" s="2">
        <v>82</v>
      </c>
      <c r="H421" t="s" s="2">
        <v>76</v>
      </c>
      <c r="I421" t="s" s="2">
        <v>76</v>
      </c>
      <c r="J421" t="s" s="2">
        <v>87</v>
      </c>
      <c r="K421" t="s" s="2">
        <v>162</v>
      </c>
      <c r="L421" t="s" s="2">
        <v>1020</v>
      </c>
      <c r="M421" t="s" s="2">
        <v>1021</v>
      </c>
      <c r="N421" t="s" s="2">
        <v>1022</v>
      </c>
      <c r="O421" s="2"/>
      <c r="P421" t="s" s="2">
        <v>76</v>
      </c>
      <c r="Q421" s="2"/>
      <c r="R421" t="s" s="2">
        <v>76</v>
      </c>
      <c r="S421" t="s" s="2">
        <v>76</v>
      </c>
      <c r="T421" t="s" s="2">
        <v>76</v>
      </c>
      <c r="U421" t="s" s="2">
        <v>76</v>
      </c>
      <c r="V421" t="s" s="2">
        <v>76</v>
      </c>
      <c r="W421" t="s" s="2">
        <v>76</v>
      </c>
      <c r="X421" t="s" s="2">
        <v>166</v>
      </c>
      <c r="Y421" s="2"/>
      <c r="Z421" t="s" s="2">
        <v>1023</v>
      </c>
      <c r="AA421" t="s" s="2">
        <v>76</v>
      </c>
      <c r="AB421" t="s" s="2">
        <v>76</v>
      </c>
      <c r="AC421" t="s" s="2">
        <v>76</v>
      </c>
      <c r="AD421" t="s" s="2">
        <v>76</v>
      </c>
      <c r="AE421" t="s" s="2">
        <v>76</v>
      </c>
      <c r="AF421" t="s" s="2">
        <v>1024</v>
      </c>
      <c r="AG421" t="s" s="2">
        <v>81</v>
      </c>
      <c r="AH421" t="s" s="2">
        <v>82</v>
      </c>
      <c r="AI421" t="s" s="2">
        <v>76</v>
      </c>
      <c r="AJ421" t="s" s="2">
        <v>98</v>
      </c>
      <c r="AK421" t="s" s="2">
        <v>76</v>
      </c>
      <c r="AL421" t="s" s="2">
        <v>76</v>
      </c>
      <c r="AM421" t="s" s="2">
        <v>104</v>
      </c>
      <c r="AN421" t="s" s="2">
        <v>76</v>
      </c>
    </row>
    <row r="422" hidden="true">
      <c r="A422" t="s" s="2">
        <v>1232</v>
      </c>
      <c r="B422" t="s" s="2">
        <v>1025</v>
      </c>
      <c r="C422" s="2"/>
      <c r="D422" t="s" s="2">
        <v>76</v>
      </c>
      <c r="E422" s="2"/>
      <c r="F422" t="s" s="2">
        <v>81</v>
      </c>
      <c r="G422" t="s" s="2">
        <v>82</v>
      </c>
      <c r="H422" t="s" s="2">
        <v>76</v>
      </c>
      <c r="I422" t="s" s="2">
        <v>76</v>
      </c>
      <c r="J422" t="s" s="2">
        <v>87</v>
      </c>
      <c r="K422" t="s" s="2">
        <v>1026</v>
      </c>
      <c r="L422" t="s" s="2">
        <v>1027</v>
      </c>
      <c r="M422" t="s" s="2">
        <v>1028</v>
      </c>
      <c r="N422" t="s" s="2">
        <v>1029</v>
      </c>
      <c r="O422" s="2"/>
      <c r="P422" t="s" s="2">
        <v>76</v>
      </c>
      <c r="Q422" s="2"/>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1030</v>
      </c>
      <c r="AG422" t="s" s="2">
        <v>81</v>
      </c>
      <c r="AH422" t="s" s="2">
        <v>82</v>
      </c>
      <c r="AI422" t="s" s="2">
        <v>1031</v>
      </c>
      <c r="AJ422" t="s" s="2">
        <v>98</v>
      </c>
      <c r="AK422" t="s" s="2">
        <v>76</v>
      </c>
      <c r="AL422" t="s" s="2">
        <v>76</v>
      </c>
      <c r="AM422" t="s" s="2">
        <v>104</v>
      </c>
      <c r="AN422" t="s" s="2">
        <v>76</v>
      </c>
    </row>
    <row r="423" hidden="true">
      <c r="A423" t="s" s="2">
        <v>1233</v>
      </c>
      <c r="B423" t="s" s="2">
        <v>1032</v>
      </c>
      <c r="C423" s="2"/>
      <c r="D423" t="s" s="2">
        <v>76</v>
      </c>
      <c r="E423" s="2"/>
      <c r="F423" t="s" s="2">
        <v>81</v>
      </c>
      <c r="G423" t="s" s="2">
        <v>82</v>
      </c>
      <c r="H423" t="s" s="2">
        <v>76</v>
      </c>
      <c r="I423" t="s" s="2">
        <v>76</v>
      </c>
      <c r="J423" t="s" s="2">
        <v>87</v>
      </c>
      <c r="K423" t="s" s="2">
        <v>162</v>
      </c>
      <c r="L423" t="s" s="2">
        <v>1033</v>
      </c>
      <c r="M423" t="s" s="2">
        <v>1034</v>
      </c>
      <c r="N423" t="s" s="2">
        <v>1035</v>
      </c>
      <c r="O423" t="s" s="2">
        <v>1036</v>
      </c>
      <c r="P423" t="s" s="2">
        <v>76</v>
      </c>
      <c r="Q423" s="2"/>
      <c r="R423" t="s" s="2">
        <v>76</v>
      </c>
      <c r="S423" t="s" s="2">
        <v>76</v>
      </c>
      <c r="T423" t="s" s="2">
        <v>76</v>
      </c>
      <c r="U423" t="s" s="2">
        <v>76</v>
      </c>
      <c r="V423" t="s" s="2">
        <v>76</v>
      </c>
      <c r="W423" t="s" s="2">
        <v>76</v>
      </c>
      <c r="X423" t="s" s="2">
        <v>166</v>
      </c>
      <c r="Y423" t="s" s="2">
        <v>1037</v>
      </c>
      <c r="Z423" t="s" s="2">
        <v>1038</v>
      </c>
      <c r="AA423" t="s" s="2">
        <v>76</v>
      </c>
      <c r="AB423" t="s" s="2">
        <v>76</v>
      </c>
      <c r="AC423" t="s" s="2">
        <v>76</v>
      </c>
      <c r="AD423" t="s" s="2">
        <v>76</v>
      </c>
      <c r="AE423" t="s" s="2">
        <v>76</v>
      </c>
      <c r="AF423" t="s" s="2">
        <v>1039</v>
      </c>
      <c r="AG423" t="s" s="2">
        <v>81</v>
      </c>
      <c r="AH423" t="s" s="2">
        <v>82</v>
      </c>
      <c r="AI423" t="s" s="2">
        <v>1040</v>
      </c>
      <c r="AJ423" t="s" s="2">
        <v>98</v>
      </c>
      <c r="AK423" t="s" s="2">
        <v>76</v>
      </c>
      <c r="AL423" t="s" s="2">
        <v>76</v>
      </c>
      <c r="AM423" t="s" s="2">
        <v>1041</v>
      </c>
      <c r="AN423" t="s" s="2">
        <v>76</v>
      </c>
    </row>
    <row r="424" hidden="true">
      <c r="A424" t="s" s="2">
        <v>1234</v>
      </c>
      <c r="B424" t="s" s="2">
        <v>1042</v>
      </c>
      <c r="C424" s="2"/>
      <c r="D424" t="s" s="2">
        <v>76</v>
      </c>
      <c r="E424" s="2"/>
      <c r="F424" t="s" s="2">
        <v>81</v>
      </c>
      <c r="G424" t="s" s="2">
        <v>77</v>
      </c>
      <c r="H424" t="s" s="2">
        <v>76</v>
      </c>
      <c r="I424" t="s" s="2">
        <v>76</v>
      </c>
      <c r="J424" t="s" s="2">
        <v>87</v>
      </c>
      <c r="K424" t="s" s="2">
        <v>1043</v>
      </c>
      <c r="L424" t="s" s="2">
        <v>1044</v>
      </c>
      <c r="M424" t="s" s="2">
        <v>1045</v>
      </c>
      <c r="N424" s="2"/>
      <c r="O424" s="2"/>
      <c r="P424" t="s" s="2">
        <v>76</v>
      </c>
      <c r="Q424" s="2"/>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1046</v>
      </c>
      <c r="AG424" t="s" s="2">
        <v>81</v>
      </c>
      <c r="AH424" t="s" s="2">
        <v>77</v>
      </c>
      <c r="AI424" t="s" s="2">
        <v>1047</v>
      </c>
      <c r="AJ424" t="s" s="2">
        <v>98</v>
      </c>
      <c r="AK424" t="s" s="2">
        <v>76</v>
      </c>
      <c r="AL424" t="s" s="2">
        <v>76</v>
      </c>
      <c r="AM424" t="s" s="2">
        <v>1048</v>
      </c>
      <c r="AN424" t="s" s="2">
        <v>76</v>
      </c>
    </row>
    <row r="425" hidden="true">
      <c r="A425" t="s" s="2">
        <v>1235</v>
      </c>
      <c r="B425" t="s" s="2">
        <v>1049</v>
      </c>
      <c r="C425" s="2"/>
      <c r="D425" t="s" s="2">
        <v>76</v>
      </c>
      <c r="E425" s="2"/>
      <c r="F425" t="s" s="2">
        <v>81</v>
      </c>
      <c r="G425" t="s" s="2">
        <v>77</v>
      </c>
      <c r="H425" t="s" s="2">
        <v>76</v>
      </c>
      <c r="I425" t="s" s="2">
        <v>76</v>
      </c>
      <c r="J425" t="s" s="2">
        <v>87</v>
      </c>
      <c r="K425" t="s" s="2">
        <v>312</v>
      </c>
      <c r="L425" t="s" s="2">
        <v>1050</v>
      </c>
      <c r="M425" t="s" s="2">
        <v>1051</v>
      </c>
      <c r="N425" t="s" s="2">
        <v>1052</v>
      </c>
      <c r="O425" s="2"/>
      <c r="P425" t="s" s="2">
        <v>76</v>
      </c>
      <c r="Q425" s="2"/>
      <c r="R425" t="s" s="2">
        <v>76</v>
      </c>
      <c r="S425" t="s" s="2">
        <v>76</v>
      </c>
      <c r="T425" t="s" s="2">
        <v>76</v>
      </c>
      <c r="U425" t="s" s="2">
        <v>76</v>
      </c>
      <c r="V425" t="s" s="2">
        <v>76</v>
      </c>
      <c r="W425" t="s" s="2">
        <v>76</v>
      </c>
      <c r="X425" t="s" s="2">
        <v>546</v>
      </c>
      <c r="Y425" t="s" s="2">
        <v>1053</v>
      </c>
      <c r="Z425" t="s" s="2">
        <v>1054</v>
      </c>
      <c r="AA425" t="s" s="2">
        <v>76</v>
      </c>
      <c r="AB425" t="s" s="2">
        <v>76</v>
      </c>
      <c r="AC425" t="s" s="2">
        <v>76</v>
      </c>
      <c r="AD425" t="s" s="2">
        <v>76</v>
      </c>
      <c r="AE425" t="s" s="2">
        <v>76</v>
      </c>
      <c r="AF425" t="s" s="2">
        <v>1055</v>
      </c>
      <c r="AG425" t="s" s="2">
        <v>81</v>
      </c>
      <c r="AH425" t="s" s="2">
        <v>77</v>
      </c>
      <c r="AI425" t="s" s="2">
        <v>76</v>
      </c>
      <c r="AJ425" t="s" s="2">
        <v>98</v>
      </c>
      <c r="AK425" t="s" s="2">
        <v>76</v>
      </c>
      <c r="AL425" t="s" s="2">
        <v>76</v>
      </c>
      <c r="AM425" t="s" s="2">
        <v>1056</v>
      </c>
      <c r="AN425" t="s" s="2">
        <v>76</v>
      </c>
    </row>
    <row r="426" hidden="true">
      <c r="A426" t="s" s="2">
        <v>1236</v>
      </c>
      <c r="B426" t="s" s="2">
        <v>1057</v>
      </c>
      <c r="C426" s="2"/>
      <c r="D426" t="s" s="2">
        <v>1058</v>
      </c>
      <c r="E426" s="2"/>
      <c r="F426" t="s" s="2">
        <v>81</v>
      </c>
      <c r="G426" t="s" s="2">
        <v>77</v>
      </c>
      <c r="H426" t="s" s="2">
        <v>76</v>
      </c>
      <c r="I426" t="s" s="2">
        <v>76</v>
      </c>
      <c r="J426" t="s" s="2">
        <v>76</v>
      </c>
      <c r="K426" t="s" s="2">
        <v>1059</v>
      </c>
      <c r="L426" t="s" s="2">
        <v>1060</v>
      </c>
      <c r="M426" t="s" s="2">
        <v>1061</v>
      </c>
      <c r="N426" t="s" s="2">
        <v>1062</v>
      </c>
      <c r="O426" t="s" s="2">
        <v>1063</v>
      </c>
      <c r="P426" t="s" s="2">
        <v>76</v>
      </c>
      <c r="Q426" s="2"/>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1057</v>
      </c>
      <c r="AG426" t="s" s="2">
        <v>81</v>
      </c>
      <c r="AH426" t="s" s="2">
        <v>77</v>
      </c>
      <c r="AI426" t="s" s="2">
        <v>76</v>
      </c>
      <c r="AJ426" t="s" s="2">
        <v>98</v>
      </c>
      <c r="AK426" t="s" s="2">
        <v>76</v>
      </c>
      <c r="AL426" t="s" s="2">
        <v>76</v>
      </c>
      <c r="AM426" t="s" s="2">
        <v>1064</v>
      </c>
      <c r="AN426" t="s" s="2">
        <v>76</v>
      </c>
    </row>
    <row r="427" hidden="true">
      <c r="A427" t="s" s="2">
        <v>1237</v>
      </c>
      <c r="B427" t="s" s="2">
        <v>1065</v>
      </c>
      <c r="C427" s="2"/>
      <c r="D427" t="s" s="2">
        <v>76</v>
      </c>
      <c r="E427" s="2"/>
      <c r="F427" t="s" s="2">
        <v>81</v>
      </c>
      <c r="G427" t="s" s="2">
        <v>82</v>
      </c>
      <c r="H427" t="s" s="2">
        <v>87</v>
      </c>
      <c r="I427" t="s" s="2">
        <v>76</v>
      </c>
      <c r="J427" t="s" s="2">
        <v>76</v>
      </c>
      <c r="K427" t="s" s="2">
        <v>467</v>
      </c>
      <c r="L427" t="s" s="2">
        <v>1066</v>
      </c>
      <c r="M427" t="s" s="2">
        <v>1067</v>
      </c>
      <c r="N427" s="2"/>
      <c r="O427" s="2"/>
      <c r="P427" t="s" s="2">
        <v>76</v>
      </c>
      <c r="Q427" s="2"/>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1065</v>
      </c>
      <c r="AG427" t="s" s="2">
        <v>81</v>
      </c>
      <c r="AH427" t="s" s="2">
        <v>82</v>
      </c>
      <c r="AI427" t="s" s="2">
        <v>76</v>
      </c>
      <c r="AJ427" t="s" s="2">
        <v>98</v>
      </c>
      <c r="AK427" t="s" s="2">
        <v>76</v>
      </c>
      <c r="AL427" t="s" s="2">
        <v>76</v>
      </c>
      <c r="AM427" t="s" s="2">
        <v>730</v>
      </c>
      <c r="AN427" t="s" s="2">
        <v>76</v>
      </c>
    </row>
    <row r="428" hidden="true">
      <c r="A428" t="s" s="2">
        <v>1238</v>
      </c>
      <c r="B428" t="s" s="2">
        <v>1068</v>
      </c>
      <c r="C428" s="2"/>
      <c r="D428" t="s" s="2">
        <v>76</v>
      </c>
      <c r="E428" s="2"/>
      <c r="F428" t="s" s="2">
        <v>81</v>
      </c>
      <c r="G428" t="s" s="2">
        <v>77</v>
      </c>
      <c r="H428" t="s" s="2">
        <v>76</v>
      </c>
      <c r="I428" t="s" s="2">
        <v>76</v>
      </c>
      <c r="J428" t="s" s="2">
        <v>76</v>
      </c>
      <c r="K428" t="s" s="2">
        <v>200</v>
      </c>
      <c r="L428" t="s" s="2">
        <v>100</v>
      </c>
      <c r="M428" t="s" s="2">
        <v>101</v>
      </c>
      <c r="N428" s="2"/>
      <c r="O428" s="2"/>
      <c r="P428" t="s" s="2">
        <v>76</v>
      </c>
      <c r="Q428" s="2"/>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102</v>
      </c>
      <c r="AG428" t="s" s="2">
        <v>81</v>
      </c>
      <c r="AH428" t="s" s="2">
        <v>77</v>
      </c>
      <c r="AI428" t="s" s="2">
        <v>103</v>
      </c>
      <c r="AJ428" t="s" s="2">
        <v>76</v>
      </c>
      <c r="AK428" t="s" s="2">
        <v>76</v>
      </c>
      <c r="AL428" t="s" s="2">
        <v>76</v>
      </c>
      <c r="AM428" t="s" s="2">
        <v>104</v>
      </c>
      <c r="AN428" t="s" s="2">
        <v>76</v>
      </c>
    </row>
    <row r="429" hidden="true">
      <c r="A429" t="s" s="2">
        <v>1239</v>
      </c>
      <c r="B429" t="s" s="2">
        <v>1069</v>
      </c>
      <c r="C429" s="2"/>
      <c r="D429" t="s" s="2">
        <v>106</v>
      </c>
      <c r="E429" s="2"/>
      <c r="F429" t="s" s="2">
        <v>81</v>
      </c>
      <c r="G429" t="s" s="2">
        <v>82</v>
      </c>
      <c r="H429" t="s" s="2">
        <v>76</v>
      </c>
      <c r="I429" t="s" s="2">
        <v>76</v>
      </c>
      <c r="J429" t="s" s="2">
        <v>76</v>
      </c>
      <c r="K429" t="s" s="2">
        <v>107</v>
      </c>
      <c r="L429" t="s" s="2">
        <v>108</v>
      </c>
      <c r="M429" t="s" s="2">
        <v>109</v>
      </c>
      <c r="N429" t="s" s="2">
        <v>110</v>
      </c>
      <c r="O429" s="2"/>
      <c r="P429" t="s" s="2">
        <v>76</v>
      </c>
      <c r="Q429" s="2"/>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114</v>
      </c>
      <c r="AG429" t="s" s="2">
        <v>81</v>
      </c>
      <c r="AH429" t="s" s="2">
        <v>82</v>
      </c>
      <c r="AI429" t="s" s="2">
        <v>76</v>
      </c>
      <c r="AJ429" t="s" s="2">
        <v>115</v>
      </c>
      <c r="AK429" t="s" s="2">
        <v>76</v>
      </c>
      <c r="AL429" t="s" s="2">
        <v>76</v>
      </c>
      <c r="AM429" t="s" s="2">
        <v>104</v>
      </c>
      <c r="AN429" t="s" s="2">
        <v>76</v>
      </c>
    </row>
    <row r="430" hidden="true">
      <c r="A430" t="s" s="2">
        <v>1240</v>
      </c>
      <c r="B430" t="s" s="2">
        <v>1070</v>
      </c>
      <c r="C430" s="2"/>
      <c r="D430" t="s" s="2">
        <v>477</v>
      </c>
      <c r="E430" s="2"/>
      <c r="F430" t="s" s="2">
        <v>81</v>
      </c>
      <c r="G430" t="s" s="2">
        <v>82</v>
      </c>
      <c r="H430" t="s" s="2">
        <v>76</v>
      </c>
      <c r="I430" t="s" s="2">
        <v>87</v>
      </c>
      <c r="J430" t="s" s="2">
        <v>87</v>
      </c>
      <c r="K430" t="s" s="2">
        <v>107</v>
      </c>
      <c r="L430" t="s" s="2">
        <v>478</v>
      </c>
      <c r="M430" t="s" s="2">
        <v>479</v>
      </c>
      <c r="N430" t="s" s="2">
        <v>110</v>
      </c>
      <c r="O430" t="s" s="2">
        <v>261</v>
      </c>
      <c r="P430" t="s" s="2">
        <v>76</v>
      </c>
      <c r="Q430" s="2"/>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480</v>
      </c>
      <c r="AG430" t="s" s="2">
        <v>81</v>
      </c>
      <c r="AH430" t="s" s="2">
        <v>82</v>
      </c>
      <c r="AI430" t="s" s="2">
        <v>76</v>
      </c>
      <c r="AJ430" t="s" s="2">
        <v>115</v>
      </c>
      <c r="AK430" t="s" s="2">
        <v>76</v>
      </c>
      <c r="AL430" t="s" s="2">
        <v>76</v>
      </c>
      <c r="AM430" t="s" s="2">
        <v>187</v>
      </c>
      <c r="AN430" t="s" s="2">
        <v>76</v>
      </c>
    </row>
    <row r="431" hidden="true">
      <c r="A431" t="s" s="2">
        <v>1241</v>
      </c>
      <c r="B431" t="s" s="2">
        <v>1071</v>
      </c>
      <c r="C431" s="2"/>
      <c r="D431" t="s" s="2">
        <v>76</v>
      </c>
      <c r="E431" s="2"/>
      <c r="F431" t="s" s="2">
        <v>81</v>
      </c>
      <c r="G431" t="s" s="2">
        <v>77</v>
      </c>
      <c r="H431" t="s" s="2">
        <v>76</v>
      </c>
      <c r="I431" t="s" s="2">
        <v>76</v>
      </c>
      <c r="J431" t="s" s="2">
        <v>76</v>
      </c>
      <c r="K431" t="s" s="2">
        <v>200</v>
      </c>
      <c r="L431" t="s" s="2">
        <v>1072</v>
      </c>
      <c r="M431" t="s" s="2">
        <v>1073</v>
      </c>
      <c r="N431" s="2"/>
      <c r="O431" s="2"/>
      <c r="P431" t="s" s="2">
        <v>76</v>
      </c>
      <c r="Q431" s="2"/>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1071</v>
      </c>
      <c r="AG431" t="s" s="2">
        <v>81</v>
      </c>
      <c r="AH431" t="s" s="2">
        <v>77</v>
      </c>
      <c r="AI431" t="s" s="2">
        <v>76</v>
      </c>
      <c r="AJ431" t="s" s="2">
        <v>98</v>
      </c>
      <c r="AK431" t="s" s="2">
        <v>76</v>
      </c>
      <c r="AL431" t="s" s="2">
        <v>76</v>
      </c>
      <c r="AM431" t="s" s="2">
        <v>287</v>
      </c>
      <c r="AN431" t="s" s="2">
        <v>76</v>
      </c>
    </row>
    <row r="432" hidden="true">
      <c r="A432" t="s" s="2">
        <v>1242</v>
      </c>
      <c r="B432" t="s" s="2">
        <v>1074</v>
      </c>
      <c r="C432" s="2"/>
      <c r="D432" t="s" s="2">
        <v>76</v>
      </c>
      <c r="E432" s="2"/>
      <c r="F432" t="s" s="2">
        <v>81</v>
      </c>
      <c r="G432" t="s" s="2">
        <v>77</v>
      </c>
      <c r="H432" t="s" s="2">
        <v>76</v>
      </c>
      <c r="I432" t="s" s="2">
        <v>76</v>
      </c>
      <c r="J432" t="s" s="2">
        <v>76</v>
      </c>
      <c r="K432" t="s" s="2">
        <v>162</v>
      </c>
      <c r="L432" t="s" s="2">
        <v>747</v>
      </c>
      <c r="M432" t="s" s="2">
        <v>748</v>
      </c>
      <c r="N432" s="2"/>
      <c r="O432" s="2"/>
      <c r="P432" t="s" s="2">
        <v>76</v>
      </c>
      <c r="Q432" s="2"/>
      <c r="R432" t="s" s="2">
        <v>76</v>
      </c>
      <c r="S432" t="s" s="2">
        <v>76</v>
      </c>
      <c r="T432" t="s" s="2">
        <v>76</v>
      </c>
      <c r="U432" t="s" s="2">
        <v>76</v>
      </c>
      <c r="V432" t="s" s="2">
        <v>76</v>
      </c>
      <c r="W432" t="s" s="2">
        <v>76</v>
      </c>
      <c r="X432" t="s" s="2">
        <v>166</v>
      </c>
      <c r="Y432" t="s" s="2">
        <v>749</v>
      </c>
      <c r="Z432" t="s" s="2">
        <v>750</v>
      </c>
      <c r="AA432" t="s" s="2">
        <v>76</v>
      </c>
      <c r="AB432" t="s" s="2">
        <v>76</v>
      </c>
      <c r="AC432" t="s" s="2">
        <v>76</v>
      </c>
      <c r="AD432" t="s" s="2">
        <v>76</v>
      </c>
      <c r="AE432" t="s" s="2">
        <v>76</v>
      </c>
      <c r="AF432" t="s" s="2">
        <v>1074</v>
      </c>
      <c r="AG432" t="s" s="2">
        <v>81</v>
      </c>
      <c r="AH432" t="s" s="2">
        <v>77</v>
      </c>
      <c r="AI432" t="s" s="2">
        <v>76</v>
      </c>
      <c r="AJ432" t="s" s="2">
        <v>98</v>
      </c>
      <c r="AK432" t="s" s="2">
        <v>76</v>
      </c>
      <c r="AL432" t="s" s="2">
        <v>76</v>
      </c>
      <c r="AM432" t="s" s="2">
        <v>751</v>
      </c>
      <c r="AN432" t="s" s="2">
        <v>76</v>
      </c>
    </row>
    <row r="433" hidden="true">
      <c r="A433" t="s" s="2">
        <v>1243</v>
      </c>
      <c r="B433" t="s" s="2">
        <v>1075</v>
      </c>
      <c r="C433" s="2"/>
      <c r="D433" t="s" s="2">
        <v>76</v>
      </c>
      <c r="E433" s="2"/>
      <c r="F433" t="s" s="2">
        <v>81</v>
      </c>
      <c r="G433" t="s" s="2">
        <v>77</v>
      </c>
      <c r="H433" t="s" s="2">
        <v>76</v>
      </c>
      <c r="I433" t="s" s="2">
        <v>76</v>
      </c>
      <c r="J433" t="s" s="2">
        <v>76</v>
      </c>
      <c r="K433" t="s" s="2">
        <v>753</v>
      </c>
      <c r="L433" t="s" s="2">
        <v>754</v>
      </c>
      <c r="M433" t="s" s="2">
        <v>748</v>
      </c>
      <c r="N433" s="2"/>
      <c r="O433" s="2"/>
      <c r="P433" t="s" s="2">
        <v>76</v>
      </c>
      <c r="Q433" s="2"/>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1075</v>
      </c>
      <c r="AG433" t="s" s="2">
        <v>81</v>
      </c>
      <c r="AH433" t="s" s="2">
        <v>77</v>
      </c>
      <c r="AI433" t="s" s="2">
        <v>76</v>
      </c>
      <c r="AJ433" t="s" s="2">
        <v>98</v>
      </c>
      <c r="AK433" t="s" s="2">
        <v>76</v>
      </c>
      <c r="AL433" t="s" s="2">
        <v>76</v>
      </c>
      <c r="AM433" t="s" s="2">
        <v>751</v>
      </c>
      <c r="AN433" t="s" s="2">
        <v>76</v>
      </c>
    </row>
    <row r="434" hidden="true">
      <c r="A434" t="s" s="2">
        <v>1244</v>
      </c>
      <c r="B434" t="s" s="2">
        <v>1076</v>
      </c>
      <c r="C434" s="2"/>
      <c r="D434" t="s" s="2">
        <v>76</v>
      </c>
      <c r="E434" s="2"/>
      <c r="F434" t="s" s="2">
        <v>81</v>
      </c>
      <c r="G434" t="s" s="2">
        <v>77</v>
      </c>
      <c r="H434" t="s" s="2">
        <v>76</v>
      </c>
      <c r="I434" t="s" s="2">
        <v>76</v>
      </c>
      <c r="J434" t="s" s="2">
        <v>76</v>
      </c>
      <c r="K434" t="s" s="2">
        <v>756</v>
      </c>
      <c r="L434" t="s" s="2">
        <v>754</v>
      </c>
      <c r="M434" t="s" s="2">
        <v>748</v>
      </c>
      <c r="N434" t="s" s="2">
        <v>757</v>
      </c>
      <c r="O434" s="2"/>
      <c r="P434" t="s" s="2">
        <v>76</v>
      </c>
      <c r="Q434" s="2"/>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1076</v>
      </c>
      <c r="AG434" t="s" s="2">
        <v>81</v>
      </c>
      <c r="AH434" t="s" s="2">
        <v>77</v>
      </c>
      <c r="AI434" t="s" s="2">
        <v>76</v>
      </c>
      <c r="AJ434" t="s" s="2">
        <v>98</v>
      </c>
      <c r="AK434" t="s" s="2">
        <v>76</v>
      </c>
      <c r="AL434" t="s" s="2">
        <v>76</v>
      </c>
      <c r="AM434" t="s" s="2">
        <v>751</v>
      </c>
      <c r="AN434" t="s" s="2">
        <v>76</v>
      </c>
    </row>
    <row r="435" hidden="true">
      <c r="A435" t="s" s="2">
        <v>1245</v>
      </c>
      <c r="B435" t="s" s="2">
        <v>1077</v>
      </c>
      <c r="C435" s="2"/>
      <c r="D435" t="s" s="2">
        <v>76</v>
      </c>
      <c r="E435" s="2"/>
      <c r="F435" t="s" s="2">
        <v>81</v>
      </c>
      <c r="G435" t="s" s="2">
        <v>77</v>
      </c>
      <c r="H435" t="s" s="2">
        <v>87</v>
      </c>
      <c r="I435" t="s" s="2">
        <v>76</v>
      </c>
      <c r="J435" t="s" s="2">
        <v>76</v>
      </c>
      <c r="K435" t="s" s="2">
        <v>312</v>
      </c>
      <c r="L435" t="s" s="2">
        <v>759</v>
      </c>
      <c r="M435" t="s" s="2">
        <v>760</v>
      </c>
      <c r="N435" s="2"/>
      <c r="O435" s="2"/>
      <c r="P435" t="s" s="2">
        <v>76</v>
      </c>
      <c r="Q435" s="2"/>
      <c r="R435" t="s" s="2">
        <v>76</v>
      </c>
      <c r="S435" t="s" s="2">
        <v>76</v>
      </c>
      <c r="T435" t="s" s="2">
        <v>76</v>
      </c>
      <c r="U435" t="s" s="2">
        <v>76</v>
      </c>
      <c r="V435" t="s" s="2">
        <v>76</v>
      </c>
      <c r="W435" t="s" s="2">
        <v>76</v>
      </c>
      <c r="X435" t="s" s="2">
        <v>546</v>
      </c>
      <c r="Y435" t="s" s="2">
        <v>1078</v>
      </c>
      <c r="Z435" t="s" s="2">
        <v>1079</v>
      </c>
      <c r="AA435" t="s" s="2">
        <v>76</v>
      </c>
      <c r="AB435" t="s" s="2">
        <v>76</v>
      </c>
      <c r="AC435" t="s" s="2">
        <v>76</v>
      </c>
      <c r="AD435" t="s" s="2">
        <v>76</v>
      </c>
      <c r="AE435" t="s" s="2">
        <v>76</v>
      </c>
      <c r="AF435" t="s" s="2">
        <v>1077</v>
      </c>
      <c r="AG435" t="s" s="2">
        <v>81</v>
      </c>
      <c r="AH435" t="s" s="2">
        <v>77</v>
      </c>
      <c r="AI435" t="s" s="2">
        <v>76</v>
      </c>
      <c r="AJ435" t="s" s="2">
        <v>98</v>
      </c>
      <c r="AK435" t="s" s="2">
        <v>76</v>
      </c>
      <c r="AL435" t="s" s="2">
        <v>76</v>
      </c>
      <c r="AM435" t="s" s="2">
        <v>1080</v>
      </c>
      <c r="AN435" t="s" s="2">
        <v>76</v>
      </c>
    </row>
    <row r="436" hidden="true">
      <c r="A436" t="s" s="2">
        <v>1246</v>
      </c>
      <c r="B436" t="s" s="2">
        <v>1081</v>
      </c>
      <c r="C436" s="2"/>
      <c r="D436" t="s" s="2">
        <v>76</v>
      </c>
      <c r="E436" s="2"/>
      <c r="F436" t="s" s="2">
        <v>81</v>
      </c>
      <c r="G436" t="s" s="2">
        <v>77</v>
      </c>
      <c r="H436" t="s" s="2">
        <v>76</v>
      </c>
      <c r="I436" t="s" s="2">
        <v>76</v>
      </c>
      <c r="J436" t="s" s="2">
        <v>76</v>
      </c>
      <c r="K436" t="s" s="2">
        <v>312</v>
      </c>
      <c r="L436" t="s" s="2">
        <v>1082</v>
      </c>
      <c r="M436" t="s" s="2">
        <v>1083</v>
      </c>
      <c r="N436" s="2"/>
      <c r="O436" s="2"/>
      <c r="P436" t="s" s="2">
        <v>76</v>
      </c>
      <c r="Q436" s="2"/>
      <c r="R436" t="s" s="2">
        <v>76</v>
      </c>
      <c r="S436" t="s" s="2">
        <v>76</v>
      </c>
      <c r="T436" t="s" s="2">
        <v>76</v>
      </c>
      <c r="U436" t="s" s="2">
        <v>76</v>
      </c>
      <c r="V436" t="s" s="2">
        <v>76</v>
      </c>
      <c r="W436" t="s" s="2">
        <v>76</v>
      </c>
      <c r="X436" t="s" s="2">
        <v>152</v>
      </c>
      <c r="Y436" s="2"/>
      <c r="Z436" t="s" s="2">
        <v>1084</v>
      </c>
      <c r="AA436" t="s" s="2">
        <v>76</v>
      </c>
      <c r="AB436" t="s" s="2">
        <v>76</v>
      </c>
      <c r="AC436" t="s" s="2">
        <v>76</v>
      </c>
      <c r="AD436" t="s" s="2">
        <v>76</v>
      </c>
      <c r="AE436" t="s" s="2">
        <v>76</v>
      </c>
      <c r="AF436" t="s" s="2">
        <v>1081</v>
      </c>
      <c r="AG436" t="s" s="2">
        <v>81</v>
      </c>
      <c r="AH436" t="s" s="2">
        <v>77</v>
      </c>
      <c r="AI436" t="s" s="2">
        <v>76</v>
      </c>
      <c r="AJ436" t="s" s="2">
        <v>98</v>
      </c>
      <c r="AK436" t="s" s="2">
        <v>76</v>
      </c>
      <c r="AL436" t="s" s="2">
        <v>76</v>
      </c>
      <c r="AM436" t="s" s="2">
        <v>1080</v>
      </c>
      <c r="AN436" t="s" s="2">
        <v>76</v>
      </c>
    </row>
    <row r="437" hidden="true">
      <c r="A437" t="s" s="2">
        <v>1247</v>
      </c>
      <c r="B437" t="s" s="2">
        <v>1085</v>
      </c>
      <c r="C437" s="2"/>
      <c r="D437" t="s" s="2">
        <v>76</v>
      </c>
      <c r="E437" s="2"/>
      <c r="F437" t="s" s="2">
        <v>81</v>
      </c>
      <c r="G437" t="s" s="2">
        <v>77</v>
      </c>
      <c r="H437" t="s" s="2">
        <v>87</v>
      </c>
      <c r="I437" t="s" s="2">
        <v>76</v>
      </c>
      <c r="J437" t="s" s="2">
        <v>76</v>
      </c>
      <c r="K437" t="s" s="2">
        <v>312</v>
      </c>
      <c r="L437" t="s" s="2">
        <v>1086</v>
      </c>
      <c r="M437" t="s" s="2">
        <v>1087</v>
      </c>
      <c r="N437" s="2"/>
      <c r="O437" s="2"/>
      <c r="P437" t="s" s="2">
        <v>76</v>
      </c>
      <c r="Q437" s="2"/>
      <c r="R437" t="s" s="2">
        <v>76</v>
      </c>
      <c r="S437" t="s" s="2">
        <v>76</v>
      </c>
      <c r="T437" t="s" s="2">
        <v>76</v>
      </c>
      <c r="U437" t="s" s="2">
        <v>76</v>
      </c>
      <c r="V437" t="s" s="2">
        <v>76</v>
      </c>
      <c r="W437" t="s" s="2">
        <v>76</v>
      </c>
      <c r="X437" t="s" s="2">
        <v>144</v>
      </c>
      <c r="Y437" t="s" s="2">
        <v>1088</v>
      </c>
      <c r="Z437" t="s" s="2">
        <v>1089</v>
      </c>
      <c r="AA437" t="s" s="2">
        <v>76</v>
      </c>
      <c r="AB437" t="s" s="2">
        <v>76</v>
      </c>
      <c r="AC437" t="s" s="2">
        <v>76</v>
      </c>
      <c r="AD437" t="s" s="2">
        <v>76</v>
      </c>
      <c r="AE437" t="s" s="2">
        <v>76</v>
      </c>
      <c r="AF437" t="s" s="2">
        <v>1085</v>
      </c>
      <c r="AG437" t="s" s="2">
        <v>81</v>
      </c>
      <c r="AH437" t="s" s="2">
        <v>77</v>
      </c>
      <c r="AI437" t="s" s="2">
        <v>76</v>
      </c>
      <c r="AJ437" t="s" s="2">
        <v>98</v>
      </c>
      <c r="AK437" t="s" s="2">
        <v>76</v>
      </c>
      <c r="AL437" t="s" s="2">
        <v>76</v>
      </c>
      <c r="AM437" t="s" s="2">
        <v>1090</v>
      </c>
      <c r="AN437" t="s" s="2">
        <v>76</v>
      </c>
    </row>
    <row r="438" hidden="true">
      <c r="A438" t="s" s="2">
        <v>1248</v>
      </c>
      <c r="B438" t="s" s="2">
        <v>1091</v>
      </c>
      <c r="C438" s="2"/>
      <c r="D438" t="s" s="2">
        <v>76</v>
      </c>
      <c r="E438" s="2"/>
      <c r="F438" t="s" s="2">
        <v>81</v>
      </c>
      <c r="G438" t="s" s="2">
        <v>77</v>
      </c>
      <c r="H438" t="s" s="2">
        <v>76</v>
      </c>
      <c r="I438" t="s" s="2">
        <v>76</v>
      </c>
      <c r="J438" t="s" s="2">
        <v>76</v>
      </c>
      <c r="K438" t="s" s="2">
        <v>162</v>
      </c>
      <c r="L438" t="s" s="2">
        <v>1092</v>
      </c>
      <c r="M438" t="s" s="2">
        <v>1093</v>
      </c>
      <c r="N438" s="2"/>
      <c r="O438" s="2"/>
      <c r="P438" t="s" s="2">
        <v>76</v>
      </c>
      <c r="Q438" t="s" s="2">
        <v>1094</v>
      </c>
      <c r="R438" t="s" s="2">
        <v>76</v>
      </c>
      <c r="S438" t="s" s="2">
        <v>76</v>
      </c>
      <c r="T438" t="s" s="2">
        <v>76</v>
      </c>
      <c r="U438" t="s" s="2">
        <v>76</v>
      </c>
      <c r="V438" t="s" s="2">
        <v>76</v>
      </c>
      <c r="W438" t="s" s="2">
        <v>76</v>
      </c>
      <c r="X438" t="s" s="2">
        <v>166</v>
      </c>
      <c r="Y438" t="s" s="2">
        <v>1095</v>
      </c>
      <c r="Z438" t="s" s="2">
        <v>1096</v>
      </c>
      <c r="AA438" t="s" s="2">
        <v>76</v>
      </c>
      <c r="AB438" t="s" s="2">
        <v>76</v>
      </c>
      <c r="AC438" t="s" s="2">
        <v>76</v>
      </c>
      <c r="AD438" t="s" s="2">
        <v>76</v>
      </c>
      <c r="AE438" t="s" s="2">
        <v>76</v>
      </c>
      <c r="AF438" t="s" s="2">
        <v>1091</v>
      </c>
      <c r="AG438" t="s" s="2">
        <v>81</v>
      </c>
      <c r="AH438" t="s" s="2">
        <v>77</v>
      </c>
      <c r="AI438" t="s" s="2">
        <v>76</v>
      </c>
      <c r="AJ438" t="s" s="2">
        <v>98</v>
      </c>
      <c r="AK438" t="s" s="2">
        <v>76</v>
      </c>
      <c r="AL438" t="s" s="2">
        <v>76</v>
      </c>
      <c r="AM438" t="s" s="2">
        <v>187</v>
      </c>
      <c r="AN438" t="s" s="2">
        <v>76</v>
      </c>
    </row>
    <row r="439" hidden="true">
      <c r="A439" t="s" s="2">
        <v>1249</v>
      </c>
      <c r="B439" t="s" s="2">
        <v>1097</v>
      </c>
      <c r="C439" s="2"/>
      <c r="D439" t="s" s="2">
        <v>76</v>
      </c>
      <c r="E439" s="2"/>
      <c r="F439" t="s" s="2">
        <v>81</v>
      </c>
      <c r="G439" t="s" s="2">
        <v>77</v>
      </c>
      <c r="H439" t="s" s="2">
        <v>76</v>
      </c>
      <c r="I439" t="s" s="2">
        <v>76</v>
      </c>
      <c r="J439" t="s" s="2">
        <v>76</v>
      </c>
      <c r="K439" t="s" s="2">
        <v>162</v>
      </c>
      <c r="L439" t="s" s="2">
        <v>1098</v>
      </c>
      <c r="M439" t="s" s="2">
        <v>1099</v>
      </c>
      <c r="N439" s="2"/>
      <c r="O439" s="2"/>
      <c r="P439" t="s" s="2">
        <v>76</v>
      </c>
      <c r="Q439" t="s" s="2">
        <v>1100</v>
      </c>
      <c r="R439" t="s" s="2">
        <v>76</v>
      </c>
      <c r="S439" t="s" s="2">
        <v>76</v>
      </c>
      <c r="T439" t="s" s="2">
        <v>76</v>
      </c>
      <c r="U439" t="s" s="2">
        <v>76</v>
      </c>
      <c r="V439" t="s" s="2">
        <v>76</v>
      </c>
      <c r="W439" t="s" s="2">
        <v>76</v>
      </c>
      <c r="X439" t="s" s="2">
        <v>166</v>
      </c>
      <c r="Y439" t="s" s="2">
        <v>1101</v>
      </c>
      <c r="Z439" t="s" s="2">
        <v>1102</v>
      </c>
      <c r="AA439" t="s" s="2">
        <v>76</v>
      </c>
      <c r="AB439" t="s" s="2">
        <v>76</v>
      </c>
      <c r="AC439" t="s" s="2">
        <v>76</v>
      </c>
      <c r="AD439" t="s" s="2">
        <v>76</v>
      </c>
      <c r="AE439" t="s" s="2">
        <v>76</v>
      </c>
      <c r="AF439" t="s" s="2">
        <v>1097</v>
      </c>
      <c r="AG439" t="s" s="2">
        <v>81</v>
      </c>
      <c r="AH439" t="s" s="2">
        <v>77</v>
      </c>
      <c r="AI439" t="s" s="2">
        <v>76</v>
      </c>
      <c r="AJ439" t="s" s="2">
        <v>98</v>
      </c>
      <c r="AK439" t="s" s="2">
        <v>76</v>
      </c>
      <c r="AL439" t="s" s="2">
        <v>76</v>
      </c>
      <c r="AM439" t="s" s="2">
        <v>187</v>
      </c>
      <c r="AN439" t="s" s="2">
        <v>76</v>
      </c>
    </row>
    <row r="440" hidden="true">
      <c r="A440" t="s" s="2">
        <v>1250</v>
      </c>
      <c r="B440" t="s" s="2">
        <v>1103</v>
      </c>
      <c r="C440" s="2"/>
      <c r="D440" t="s" s="2">
        <v>76</v>
      </c>
      <c r="E440" s="2"/>
      <c r="F440" t="s" s="2">
        <v>81</v>
      </c>
      <c r="G440" t="s" s="2">
        <v>77</v>
      </c>
      <c r="H440" t="s" s="2">
        <v>76</v>
      </c>
      <c r="I440" t="s" s="2">
        <v>76</v>
      </c>
      <c r="J440" t="s" s="2">
        <v>76</v>
      </c>
      <c r="K440" t="s" s="2">
        <v>162</v>
      </c>
      <c r="L440" t="s" s="2">
        <v>1104</v>
      </c>
      <c r="M440" t="s" s="2">
        <v>1105</v>
      </c>
      <c r="N440" s="2"/>
      <c r="O440" s="2"/>
      <c r="P440" t="s" s="2">
        <v>76</v>
      </c>
      <c r="Q440" t="s" s="2">
        <v>1106</v>
      </c>
      <c r="R440" t="s" s="2">
        <v>76</v>
      </c>
      <c r="S440" t="s" s="2">
        <v>76</v>
      </c>
      <c r="T440" t="s" s="2">
        <v>76</v>
      </c>
      <c r="U440" t="s" s="2">
        <v>76</v>
      </c>
      <c r="V440" t="s" s="2">
        <v>76</v>
      </c>
      <c r="W440" t="s" s="2">
        <v>76</v>
      </c>
      <c r="X440" t="s" s="2">
        <v>166</v>
      </c>
      <c r="Y440" t="s" s="2">
        <v>1107</v>
      </c>
      <c r="Z440" t="s" s="2">
        <v>1108</v>
      </c>
      <c r="AA440" t="s" s="2">
        <v>76</v>
      </c>
      <c r="AB440" t="s" s="2">
        <v>76</v>
      </c>
      <c r="AC440" t="s" s="2">
        <v>76</v>
      </c>
      <c r="AD440" t="s" s="2">
        <v>76</v>
      </c>
      <c r="AE440" t="s" s="2">
        <v>76</v>
      </c>
      <c r="AF440" t="s" s="2">
        <v>1103</v>
      </c>
      <c r="AG440" t="s" s="2">
        <v>81</v>
      </c>
      <c r="AH440" t="s" s="2">
        <v>77</v>
      </c>
      <c r="AI440" t="s" s="2">
        <v>76</v>
      </c>
      <c r="AJ440" t="s" s="2">
        <v>98</v>
      </c>
      <c r="AK440" t="s" s="2">
        <v>76</v>
      </c>
      <c r="AL440" t="s" s="2">
        <v>76</v>
      </c>
      <c r="AM440" t="s" s="2">
        <v>187</v>
      </c>
      <c r="AN440" t="s" s="2">
        <v>76</v>
      </c>
    </row>
    <row r="441" hidden="true">
      <c r="A441" t="s" s="2">
        <v>1251</v>
      </c>
      <c r="B441" t="s" s="2">
        <v>1109</v>
      </c>
      <c r="C441" s="2"/>
      <c r="D441" t="s" s="2">
        <v>76</v>
      </c>
      <c r="E441" s="2"/>
      <c r="F441" t="s" s="2">
        <v>81</v>
      </c>
      <c r="G441" t="s" s="2">
        <v>77</v>
      </c>
      <c r="H441" t="s" s="2">
        <v>76</v>
      </c>
      <c r="I441" t="s" s="2">
        <v>76</v>
      </c>
      <c r="J441" t="s" s="2">
        <v>76</v>
      </c>
      <c r="K441" t="s" s="2">
        <v>162</v>
      </c>
      <c r="L441" t="s" s="2">
        <v>1110</v>
      </c>
      <c r="M441" t="s" s="2">
        <v>1111</v>
      </c>
      <c r="N441" s="2"/>
      <c r="O441" s="2"/>
      <c r="P441" t="s" s="2">
        <v>76</v>
      </c>
      <c r="Q441" t="s" s="2">
        <v>1112</v>
      </c>
      <c r="R441" t="s" s="2">
        <v>76</v>
      </c>
      <c r="S441" t="s" s="2">
        <v>76</v>
      </c>
      <c r="T441" t="s" s="2">
        <v>76</v>
      </c>
      <c r="U441" t="s" s="2">
        <v>76</v>
      </c>
      <c r="V441" t="s" s="2">
        <v>76</v>
      </c>
      <c r="W441" t="s" s="2">
        <v>76</v>
      </c>
      <c r="X441" t="s" s="2">
        <v>166</v>
      </c>
      <c r="Y441" t="s" s="2">
        <v>1113</v>
      </c>
      <c r="Z441" t="s" s="2">
        <v>1114</v>
      </c>
      <c r="AA441" t="s" s="2">
        <v>76</v>
      </c>
      <c r="AB441" t="s" s="2">
        <v>76</v>
      </c>
      <c r="AC441" t="s" s="2">
        <v>76</v>
      </c>
      <c r="AD441" t="s" s="2">
        <v>76</v>
      </c>
      <c r="AE441" t="s" s="2">
        <v>76</v>
      </c>
      <c r="AF441" t="s" s="2">
        <v>1109</v>
      </c>
      <c r="AG441" t="s" s="2">
        <v>81</v>
      </c>
      <c r="AH441" t="s" s="2">
        <v>77</v>
      </c>
      <c r="AI441" t="s" s="2">
        <v>76</v>
      </c>
      <c r="AJ441" t="s" s="2">
        <v>98</v>
      </c>
      <c r="AK441" t="s" s="2">
        <v>76</v>
      </c>
      <c r="AL441" t="s" s="2">
        <v>76</v>
      </c>
      <c r="AM441" t="s" s="2">
        <v>187</v>
      </c>
      <c r="AN441" t="s" s="2">
        <v>76</v>
      </c>
    </row>
    <row r="442" hidden="true">
      <c r="A442" t="s" s="2">
        <v>1252</v>
      </c>
      <c r="B442" t="s" s="2">
        <v>1115</v>
      </c>
      <c r="C442" s="2"/>
      <c r="D442" t="s" s="2">
        <v>76</v>
      </c>
      <c r="E442" s="2"/>
      <c r="F442" t="s" s="2">
        <v>81</v>
      </c>
      <c r="G442" t="s" s="2">
        <v>77</v>
      </c>
      <c r="H442" t="s" s="2">
        <v>76</v>
      </c>
      <c r="I442" t="s" s="2">
        <v>76</v>
      </c>
      <c r="J442" t="s" s="2">
        <v>76</v>
      </c>
      <c r="K442" t="s" s="2">
        <v>162</v>
      </c>
      <c r="L442" t="s" s="2">
        <v>1116</v>
      </c>
      <c r="M442" t="s" s="2">
        <v>1117</v>
      </c>
      <c r="N442" s="2"/>
      <c r="O442" s="2"/>
      <c r="P442" t="s" s="2">
        <v>76</v>
      </c>
      <c r="Q442" t="s" s="2">
        <v>1118</v>
      </c>
      <c r="R442" t="s" s="2">
        <v>76</v>
      </c>
      <c r="S442" t="s" s="2">
        <v>76</v>
      </c>
      <c r="T442" t="s" s="2">
        <v>76</v>
      </c>
      <c r="U442" t="s" s="2">
        <v>76</v>
      </c>
      <c r="V442" t="s" s="2">
        <v>76</v>
      </c>
      <c r="W442" t="s" s="2">
        <v>76</v>
      </c>
      <c r="X442" t="s" s="2">
        <v>166</v>
      </c>
      <c r="Y442" t="s" s="2">
        <v>1119</v>
      </c>
      <c r="Z442" t="s" s="2">
        <v>1120</v>
      </c>
      <c r="AA442" t="s" s="2">
        <v>76</v>
      </c>
      <c r="AB442" t="s" s="2">
        <v>76</v>
      </c>
      <c r="AC442" t="s" s="2">
        <v>76</v>
      </c>
      <c r="AD442" t="s" s="2">
        <v>76</v>
      </c>
      <c r="AE442" t="s" s="2">
        <v>76</v>
      </c>
      <c r="AF442" t="s" s="2">
        <v>1115</v>
      </c>
      <c r="AG442" t="s" s="2">
        <v>81</v>
      </c>
      <c r="AH442" t="s" s="2">
        <v>77</v>
      </c>
      <c r="AI442" t="s" s="2">
        <v>76</v>
      </c>
      <c r="AJ442" t="s" s="2">
        <v>98</v>
      </c>
      <c r="AK442" t="s" s="2">
        <v>76</v>
      </c>
      <c r="AL442" t="s" s="2">
        <v>76</v>
      </c>
      <c r="AM442" t="s" s="2">
        <v>187</v>
      </c>
      <c r="AN442" t="s" s="2">
        <v>76</v>
      </c>
    </row>
    <row r="443" hidden="true">
      <c r="A443" t="s" s="2">
        <v>1253</v>
      </c>
      <c r="B443" t="s" s="2">
        <v>1121</v>
      </c>
      <c r="C443" s="2"/>
      <c r="D443" t="s" s="2">
        <v>76</v>
      </c>
      <c r="E443" s="2"/>
      <c r="F443" t="s" s="2">
        <v>81</v>
      </c>
      <c r="G443" t="s" s="2">
        <v>81</v>
      </c>
      <c r="H443" t="s" s="2">
        <v>87</v>
      </c>
      <c r="I443" t="s" s="2">
        <v>76</v>
      </c>
      <c r="J443" t="s" s="2">
        <v>76</v>
      </c>
      <c r="K443" t="s" s="2">
        <v>1122</v>
      </c>
      <c r="L443" t="s" s="2">
        <v>1123</v>
      </c>
      <c r="M443" t="s" s="2">
        <v>1124</v>
      </c>
      <c r="N443" t="s" s="2">
        <v>1125</v>
      </c>
      <c r="O443" s="2"/>
      <c r="P443" t="s" s="2">
        <v>76</v>
      </c>
      <c r="Q443" s="2"/>
      <c r="R443" t="s" s="2">
        <v>76</v>
      </c>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1121</v>
      </c>
      <c r="AG443" t="s" s="2">
        <v>81</v>
      </c>
      <c r="AH443" t="s" s="2">
        <v>77</v>
      </c>
      <c r="AI443" t="s" s="2">
        <v>76</v>
      </c>
      <c r="AJ443" t="s" s="2">
        <v>98</v>
      </c>
      <c r="AK443" t="s" s="2">
        <v>76</v>
      </c>
      <c r="AL443" t="s" s="2">
        <v>76</v>
      </c>
      <c r="AM443" t="s" s="2">
        <v>769</v>
      </c>
      <c r="AN443" t="s" s="2">
        <v>76</v>
      </c>
    </row>
    <row r="444" hidden="true">
      <c r="A444" t="s" s="2">
        <v>1254</v>
      </c>
      <c r="B444" t="s" s="2">
        <v>1126</v>
      </c>
      <c r="C444" s="2"/>
      <c r="D444" t="s" s="2">
        <v>76</v>
      </c>
      <c r="E444" s="2"/>
      <c r="F444" t="s" s="2">
        <v>81</v>
      </c>
      <c r="G444" t="s" s="2">
        <v>77</v>
      </c>
      <c r="H444" t="s" s="2">
        <v>76</v>
      </c>
      <c r="I444" t="s" s="2">
        <v>76</v>
      </c>
      <c r="J444" t="s" s="2">
        <v>76</v>
      </c>
      <c r="K444" t="s" s="2">
        <v>1127</v>
      </c>
      <c r="L444" t="s" s="2">
        <v>1128</v>
      </c>
      <c r="M444" t="s" s="2">
        <v>1129</v>
      </c>
      <c r="N444" t="s" s="2">
        <v>1130</v>
      </c>
      <c r="O444" s="2"/>
      <c r="P444" t="s" s="2">
        <v>76</v>
      </c>
      <c r="Q444" s="2"/>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1126</v>
      </c>
      <c r="AG444" t="s" s="2">
        <v>81</v>
      </c>
      <c r="AH444" t="s" s="2">
        <v>77</v>
      </c>
      <c r="AI444" t="s" s="2">
        <v>76</v>
      </c>
      <c r="AJ444" t="s" s="2">
        <v>98</v>
      </c>
      <c r="AK444" t="s" s="2">
        <v>76</v>
      </c>
      <c r="AL444" t="s" s="2">
        <v>76</v>
      </c>
      <c r="AM444" t="s" s="2">
        <v>187</v>
      </c>
      <c r="AN444" t="s" s="2">
        <v>76</v>
      </c>
    </row>
    <row r="445" hidden="true">
      <c r="A445" t="s" s="2">
        <v>1255</v>
      </c>
      <c r="B445" t="s" s="2">
        <v>1131</v>
      </c>
      <c r="C445" s="2"/>
      <c r="D445" t="s" s="2">
        <v>76</v>
      </c>
      <c r="E445" s="2"/>
      <c r="F445" t="s" s="2">
        <v>81</v>
      </c>
      <c r="G445" t="s" s="2">
        <v>82</v>
      </c>
      <c r="H445" t="s" s="2">
        <v>87</v>
      </c>
      <c r="I445" t="s" s="2">
        <v>76</v>
      </c>
      <c r="J445" t="s" s="2">
        <v>76</v>
      </c>
      <c r="K445" t="s" s="2">
        <v>467</v>
      </c>
      <c r="L445" t="s" s="2">
        <v>1132</v>
      </c>
      <c r="M445" t="s" s="2">
        <v>1133</v>
      </c>
      <c r="N445" t="s" s="2">
        <v>1134</v>
      </c>
      <c r="O445" s="2"/>
      <c r="P445" t="s" s="2">
        <v>76</v>
      </c>
      <c r="Q445" s="2"/>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1131</v>
      </c>
      <c r="AG445" t="s" s="2">
        <v>81</v>
      </c>
      <c r="AH445" t="s" s="2">
        <v>82</v>
      </c>
      <c r="AI445" t="s" s="2">
        <v>76</v>
      </c>
      <c r="AJ445" t="s" s="2">
        <v>98</v>
      </c>
      <c r="AK445" t="s" s="2">
        <v>76</v>
      </c>
      <c r="AL445" t="s" s="2">
        <v>76</v>
      </c>
      <c r="AM445" t="s" s="2">
        <v>187</v>
      </c>
      <c r="AN445" t="s" s="2">
        <v>76</v>
      </c>
    </row>
    <row r="446" hidden="true">
      <c r="A446" t="s" s="2">
        <v>1256</v>
      </c>
      <c r="B446" t="s" s="2">
        <v>1135</v>
      </c>
      <c r="C446" s="2"/>
      <c r="D446" t="s" s="2">
        <v>76</v>
      </c>
      <c r="E446" s="2"/>
      <c r="F446" t="s" s="2">
        <v>81</v>
      </c>
      <c r="G446" t="s" s="2">
        <v>77</v>
      </c>
      <c r="H446" t="s" s="2">
        <v>76</v>
      </c>
      <c r="I446" t="s" s="2">
        <v>76</v>
      </c>
      <c r="J446" t="s" s="2">
        <v>76</v>
      </c>
      <c r="K446" t="s" s="2">
        <v>200</v>
      </c>
      <c r="L446" t="s" s="2">
        <v>100</v>
      </c>
      <c r="M446" t="s" s="2">
        <v>101</v>
      </c>
      <c r="N446" s="2"/>
      <c r="O446" s="2"/>
      <c r="P446" t="s" s="2">
        <v>76</v>
      </c>
      <c r="Q446" s="2"/>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102</v>
      </c>
      <c r="AG446" t="s" s="2">
        <v>81</v>
      </c>
      <c r="AH446" t="s" s="2">
        <v>77</v>
      </c>
      <c r="AI446" t="s" s="2">
        <v>103</v>
      </c>
      <c r="AJ446" t="s" s="2">
        <v>76</v>
      </c>
      <c r="AK446" t="s" s="2">
        <v>76</v>
      </c>
      <c r="AL446" t="s" s="2">
        <v>76</v>
      </c>
      <c r="AM446" t="s" s="2">
        <v>104</v>
      </c>
      <c r="AN446" t="s" s="2">
        <v>76</v>
      </c>
    </row>
    <row r="447" hidden="true">
      <c r="A447" t="s" s="2">
        <v>1257</v>
      </c>
      <c r="B447" t="s" s="2">
        <v>1136</v>
      </c>
      <c r="C447" s="2"/>
      <c r="D447" t="s" s="2">
        <v>106</v>
      </c>
      <c r="E447" s="2"/>
      <c r="F447" t="s" s="2">
        <v>81</v>
      </c>
      <c r="G447" t="s" s="2">
        <v>82</v>
      </c>
      <c r="H447" t="s" s="2">
        <v>76</v>
      </c>
      <c r="I447" t="s" s="2">
        <v>76</v>
      </c>
      <c r="J447" t="s" s="2">
        <v>76</v>
      </c>
      <c r="K447" t="s" s="2">
        <v>107</v>
      </c>
      <c r="L447" t="s" s="2">
        <v>108</v>
      </c>
      <c r="M447" t="s" s="2">
        <v>109</v>
      </c>
      <c r="N447" t="s" s="2">
        <v>110</v>
      </c>
      <c r="O447" s="2"/>
      <c r="P447" t="s" s="2">
        <v>76</v>
      </c>
      <c r="Q447" s="2"/>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114</v>
      </c>
      <c r="AG447" t="s" s="2">
        <v>81</v>
      </c>
      <c r="AH447" t="s" s="2">
        <v>82</v>
      </c>
      <c r="AI447" t="s" s="2">
        <v>76</v>
      </c>
      <c r="AJ447" t="s" s="2">
        <v>115</v>
      </c>
      <c r="AK447" t="s" s="2">
        <v>76</v>
      </c>
      <c r="AL447" t="s" s="2">
        <v>76</v>
      </c>
      <c r="AM447" t="s" s="2">
        <v>104</v>
      </c>
      <c r="AN447" t="s" s="2">
        <v>76</v>
      </c>
    </row>
    <row r="448" hidden="true">
      <c r="A448" t="s" s="2">
        <v>1258</v>
      </c>
      <c r="B448" t="s" s="2">
        <v>1137</v>
      </c>
      <c r="C448" s="2"/>
      <c r="D448" t="s" s="2">
        <v>477</v>
      </c>
      <c r="E448" s="2"/>
      <c r="F448" t="s" s="2">
        <v>81</v>
      </c>
      <c r="G448" t="s" s="2">
        <v>82</v>
      </c>
      <c r="H448" t="s" s="2">
        <v>76</v>
      </c>
      <c r="I448" t="s" s="2">
        <v>87</v>
      </c>
      <c r="J448" t="s" s="2">
        <v>87</v>
      </c>
      <c r="K448" t="s" s="2">
        <v>107</v>
      </c>
      <c r="L448" t="s" s="2">
        <v>478</v>
      </c>
      <c r="M448" t="s" s="2">
        <v>479</v>
      </c>
      <c r="N448" t="s" s="2">
        <v>110</v>
      </c>
      <c r="O448" t="s" s="2">
        <v>261</v>
      </c>
      <c r="P448" t="s" s="2">
        <v>76</v>
      </c>
      <c r="Q448" s="2"/>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480</v>
      </c>
      <c r="AG448" t="s" s="2">
        <v>81</v>
      </c>
      <c r="AH448" t="s" s="2">
        <v>82</v>
      </c>
      <c r="AI448" t="s" s="2">
        <v>76</v>
      </c>
      <c r="AJ448" t="s" s="2">
        <v>115</v>
      </c>
      <c r="AK448" t="s" s="2">
        <v>76</v>
      </c>
      <c r="AL448" t="s" s="2">
        <v>76</v>
      </c>
      <c r="AM448" t="s" s="2">
        <v>187</v>
      </c>
      <c r="AN448" t="s" s="2">
        <v>76</v>
      </c>
    </row>
    <row r="449" hidden="true">
      <c r="A449" t="s" s="2">
        <v>1259</v>
      </c>
      <c r="B449" t="s" s="2">
        <v>1138</v>
      </c>
      <c r="C449" s="2"/>
      <c r="D449" t="s" s="2">
        <v>76</v>
      </c>
      <c r="E449" s="2"/>
      <c r="F449" t="s" s="2">
        <v>81</v>
      </c>
      <c r="G449" t="s" s="2">
        <v>77</v>
      </c>
      <c r="H449" t="s" s="2">
        <v>87</v>
      </c>
      <c r="I449" t="s" s="2">
        <v>76</v>
      </c>
      <c r="J449" t="s" s="2">
        <v>76</v>
      </c>
      <c r="K449" t="s" s="2">
        <v>200</v>
      </c>
      <c r="L449" t="s" s="2">
        <v>1139</v>
      </c>
      <c r="M449" t="s" s="2">
        <v>1140</v>
      </c>
      <c r="N449" t="s" s="2">
        <v>1141</v>
      </c>
      <c r="O449" s="2"/>
      <c r="P449" t="s" s="2">
        <v>76</v>
      </c>
      <c r="Q449" s="2"/>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1138</v>
      </c>
      <c r="AG449" t="s" s="2">
        <v>81</v>
      </c>
      <c r="AH449" t="s" s="2">
        <v>77</v>
      </c>
      <c r="AI449" t="s" s="2">
        <v>76</v>
      </c>
      <c r="AJ449" t="s" s="2">
        <v>98</v>
      </c>
      <c r="AK449" t="s" s="2">
        <v>76</v>
      </c>
      <c r="AL449" t="s" s="2">
        <v>76</v>
      </c>
      <c r="AM449" t="s" s="2">
        <v>187</v>
      </c>
      <c r="AN449" t="s" s="2">
        <v>76</v>
      </c>
    </row>
    <row r="450" hidden="true">
      <c r="A450" t="s" s="2">
        <v>1260</v>
      </c>
      <c r="B450" t="s" s="2">
        <v>1142</v>
      </c>
      <c r="C450" s="2"/>
      <c r="D450" t="s" s="2">
        <v>76</v>
      </c>
      <c r="E450" s="2"/>
      <c r="F450" t="s" s="2">
        <v>81</v>
      </c>
      <c r="G450" t="s" s="2">
        <v>77</v>
      </c>
      <c r="H450" t="s" s="2">
        <v>87</v>
      </c>
      <c r="I450" t="s" s="2">
        <v>76</v>
      </c>
      <c r="J450" t="s" s="2">
        <v>76</v>
      </c>
      <c r="K450" t="s" s="2">
        <v>864</v>
      </c>
      <c r="L450" t="s" s="2">
        <v>1143</v>
      </c>
      <c r="M450" t="s" s="2">
        <v>1144</v>
      </c>
      <c r="N450" t="s" s="2">
        <v>867</v>
      </c>
      <c r="O450" s="2"/>
      <c r="P450" t="s" s="2">
        <v>76</v>
      </c>
      <c r="Q450" s="2"/>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1142</v>
      </c>
      <c r="AG450" t="s" s="2">
        <v>81</v>
      </c>
      <c r="AH450" t="s" s="2">
        <v>77</v>
      </c>
      <c r="AI450" t="s" s="2">
        <v>76</v>
      </c>
      <c r="AJ450" t="s" s="2">
        <v>98</v>
      </c>
      <c r="AK450" t="s" s="2">
        <v>76</v>
      </c>
      <c r="AL450" t="s" s="2">
        <v>76</v>
      </c>
      <c r="AM450" t="s" s="2">
        <v>187</v>
      </c>
      <c r="AN450" t="s" s="2">
        <v>76</v>
      </c>
    </row>
    <row r="451" hidden="true">
      <c r="A451" t="s" s="2">
        <v>1261</v>
      </c>
      <c r="B451" t="s" s="2">
        <v>1145</v>
      </c>
      <c r="C451" s="2"/>
      <c r="D451" t="s" s="2">
        <v>76</v>
      </c>
      <c r="E451" s="2"/>
      <c r="F451" t="s" s="2">
        <v>77</v>
      </c>
      <c r="G451" t="s" s="2">
        <v>82</v>
      </c>
      <c r="H451" t="s" s="2">
        <v>87</v>
      </c>
      <c r="I451" t="s" s="2">
        <v>76</v>
      </c>
      <c r="J451" t="s" s="2">
        <v>76</v>
      </c>
      <c r="K451" t="s" s="2">
        <v>467</v>
      </c>
      <c r="L451" t="s" s="2">
        <v>1146</v>
      </c>
      <c r="M451" t="s" s="2">
        <v>1147</v>
      </c>
      <c r="N451" s="2"/>
      <c r="O451" s="2"/>
      <c r="P451" t="s" s="2">
        <v>76</v>
      </c>
      <c r="Q451" s="2"/>
      <c r="R451" t="s" s="2">
        <v>76</v>
      </c>
      <c r="S451" t="s" s="2">
        <v>76</v>
      </c>
      <c r="T451" t="s" s="2">
        <v>76</v>
      </c>
      <c r="U451" t="s" s="2">
        <v>76</v>
      </c>
      <c r="V451" t="s" s="2">
        <v>76</v>
      </c>
      <c r="W451" t="s" s="2">
        <v>76</v>
      </c>
      <c r="X451" t="s" s="2">
        <v>76</v>
      </c>
      <c r="Y451" t="s" s="2">
        <v>76</v>
      </c>
      <c r="Z451" t="s" s="2">
        <v>76</v>
      </c>
      <c r="AA451" t="s" s="2">
        <v>76</v>
      </c>
      <c r="AB451" t="s" s="2">
        <v>766</v>
      </c>
      <c r="AC451" s="2"/>
      <c r="AD451" t="s" s="2">
        <v>76</v>
      </c>
      <c r="AE451" t="s" s="2">
        <v>472</v>
      </c>
      <c r="AF451" t="s" s="2">
        <v>1145</v>
      </c>
      <c r="AG451" t="s" s="2">
        <v>81</v>
      </c>
      <c r="AH451" t="s" s="2">
        <v>82</v>
      </c>
      <c r="AI451" t="s" s="2">
        <v>76</v>
      </c>
      <c r="AJ451" t="s" s="2">
        <v>98</v>
      </c>
      <c r="AK451" t="s" s="2">
        <v>1148</v>
      </c>
      <c r="AL451" t="s" s="2">
        <v>76</v>
      </c>
      <c r="AM451" t="s" s="2">
        <v>187</v>
      </c>
      <c r="AN451" t="s" s="2">
        <v>76</v>
      </c>
    </row>
    <row r="452" hidden="true">
      <c r="A452" t="s" s="2">
        <v>1262</v>
      </c>
      <c r="B452" t="s" s="2">
        <v>1263</v>
      </c>
      <c r="C452" s="2"/>
      <c r="D452" t="s" s="2">
        <v>76</v>
      </c>
      <c r="E452" s="2"/>
      <c r="F452" t="s" s="2">
        <v>81</v>
      </c>
      <c r="G452" t="s" s="2">
        <v>77</v>
      </c>
      <c r="H452" t="s" s="2">
        <v>76</v>
      </c>
      <c r="I452" t="s" s="2">
        <v>76</v>
      </c>
      <c r="J452" t="s" s="2">
        <v>76</v>
      </c>
      <c r="K452" t="s" s="2">
        <v>200</v>
      </c>
      <c r="L452" t="s" s="2">
        <v>100</v>
      </c>
      <c r="M452" t="s" s="2">
        <v>101</v>
      </c>
      <c r="N452" s="2"/>
      <c r="O452" s="2"/>
      <c r="P452" t="s" s="2">
        <v>76</v>
      </c>
      <c r="Q452" s="2"/>
      <c r="R452" t="s" s="2">
        <v>76</v>
      </c>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102</v>
      </c>
      <c r="AG452" t="s" s="2">
        <v>81</v>
      </c>
      <c r="AH452" t="s" s="2">
        <v>77</v>
      </c>
      <c r="AI452" t="s" s="2">
        <v>103</v>
      </c>
      <c r="AJ452" t="s" s="2">
        <v>76</v>
      </c>
      <c r="AK452" t="s" s="2">
        <v>76</v>
      </c>
      <c r="AL452" t="s" s="2">
        <v>76</v>
      </c>
      <c r="AM452" t="s" s="2">
        <v>104</v>
      </c>
      <c r="AN452" t="s" s="2">
        <v>76</v>
      </c>
    </row>
    <row r="453" hidden="true">
      <c r="A453" t="s" s="2">
        <v>1264</v>
      </c>
      <c r="B453" t="s" s="2">
        <v>1265</v>
      </c>
      <c r="C453" s="2"/>
      <c r="D453" t="s" s="2">
        <v>106</v>
      </c>
      <c r="E453" s="2"/>
      <c r="F453" t="s" s="2">
        <v>81</v>
      </c>
      <c r="G453" t="s" s="2">
        <v>82</v>
      </c>
      <c r="H453" t="s" s="2">
        <v>76</v>
      </c>
      <c r="I453" t="s" s="2">
        <v>76</v>
      </c>
      <c r="J453" t="s" s="2">
        <v>76</v>
      </c>
      <c r="K453" t="s" s="2">
        <v>107</v>
      </c>
      <c r="L453" t="s" s="2">
        <v>108</v>
      </c>
      <c r="M453" t="s" s="2">
        <v>109</v>
      </c>
      <c r="N453" t="s" s="2">
        <v>110</v>
      </c>
      <c r="O453" s="2"/>
      <c r="P453" t="s" s="2">
        <v>76</v>
      </c>
      <c r="Q453" s="2"/>
      <c r="R453" t="s" s="2">
        <v>76</v>
      </c>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114</v>
      </c>
      <c r="AG453" t="s" s="2">
        <v>81</v>
      </c>
      <c r="AH453" t="s" s="2">
        <v>82</v>
      </c>
      <c r="AI453" t="s" s="2">
        <v>76</v>
      </c>
      <c r="AJ453" t="s" s="2">
        <v>115</v>
      </c>
      <c r="AK453" t="s" s="2">
        <v>76</v>
      </c>
      <c r="AL453" t="s" s="2">
        <v>76</v>
      </c>
      <c r="AM453" t="s" s="2">
        <v>104</v>
      </c>
      <c r="AN453" t="s" s="2">
        <v>76</v>
      </c>
    </row>
    <row r="454" hidden="true">
      <c r="A454" t="s" s="2">
        <v>1266</v>
      </c>
      <c r="B454" t="s" s="2">
        <v>1267</v>
      </c>
      <c r="C454" s="2"/>
      <c r="D454" t="s" s="2">
        <v>477</v>
      </c>
      <c r="E454" s="2"/>
      <c r="F454" t="s" s="2">
        <v>81</v>
      </c>
      <c r="G454" t="s" s="2">
        <v>82</v>
      </c>
      <c r="H454" t="s" s="2">
        <v>76</v>
      </c>
      <c r="I454" t="s" s="2">
        <v>87</v>
      </c>
      <c r="J454" t="s" s="2">
        <v>87</v>
      </c>
      <c r="K454" t="s" s="2">
        <v>107</v>
      </c>
      <c r="L454" t="s" s="2">
        <v>478</v>
      </c>
      <c r="M454" t="s" s="2">
        <v>479</v>
      </c>
      <c r="N454" t="s" s="2">
        <v>110</v>
      </c>
      <c r="O454" t="s" s="2">
        <v>1268</v>
      </c>
      <c r="P454" t="s" s="2">
        <v>76</v>
      </c>
      <c r="Q454" s="2"/>
      <c r="R454" t="s" s="2">
        <v>76</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480</v>
      </c>
      <c r="AG454" t="s" s="2">
        <v>81</v>
      </c>
      <c r="AH454" t="s" s="2">
        <v>82</v>
      </c>
      <c r="AI454" t="s" s="2">
        <v>76</v>
      </c>
      <c r="AJ454" t="s" s="2">
        <v>115</v>
      </c>
      <c r="AK454" t="s" s="2">
        <v>76</v>
      </c>
      <c r="AL454" t="s" s="2">
        <v>76</v>
      </c>
      <c r="AM454" t="s" s="2">
        <v>187</v>
      </c>
      <c r="AN454" t="s" s="2">
        <v>76</v>
      </c>
    </row>
    <row r="455" hidden="true">
      <c r="A455" t="s" s="2">
        <v>1269</v>
      </c>
      <c r="B455" t="s" s="2">
        <v>1270</v>
      </c>
      <c r="C455" s="2"/>
      <c r="D455" t="s" s="2">
        <v>76</v>
      </c>
      <c r="E455" s="2"/>
      <c r="F455" t="s" s="2">
        <v>81</v>
      </c>
      <c r="G455" t="s" s="2">
        <v>77</v>
      </c>
      <c r="H455" t="s" s="2">
        <v>76</v>
      </c>
      <c r="I455" t="s" s="2">
        <v>76</v>
      </c>
      <c r="J455" t="s" s="2">
        <v>76</v>
      </c>
      <c r="K455" t="s" s="2">
        <v>200</v>
      </c>
      <c r="L455" t="s" s="2">
        <v>789</v>
      </c>
      <c r="M455" t="s" s="2">
        <v>790</v>
      </c>
      <c r="N455" s="2"/>
      <c r="O455" s="2"/>
      <c r="P455" t="s" s="2">
        <v>76</v>
      </c>
      <c r="Q455" s="2"/>
      <c r="R455" t="s" s="2">
        <v>76</v>
      </c>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788</v>
      </c>
      <c r="AG455" t="s" s="2">
        <v>81</v>
      </c>
      <c r="AH455" t="s" s="2">
        <v>77</v>
      </c>
      <c r="AI455" t="s" s="2">
        <v>76</v>
      </c>
      <c r="AJ455" t="s" s="2">
        <v>98</v>
      </c>
      <c r="AK455" t="s" s="2">
        <v>76</v>
      </c>
      <c r="AL455" t="s" s="2">
        <v>76</v>
      </c>
      <c r="AM455" t="s" s="2">
        <v>287</v>
      </c>
      <c r="AN455" t="s" s="2">
        <v>76</v>
      </c>
    </row>
    <row r="456" hidden="true">
      <c r="A456" t="s" s="2">
        <v>1271</v>
      </c>
      <c r="B456" t="s" s="2">
        <v>1272</v>
      </c>
      <c r="C456" s="2"/>
      <c r="D456" t="s" s="2">
        <v>76</v>
      </c>
      <c r="E456" s="2"/>
      <c r="F456" t="s" s="2">
        <v>81</v>
      </c>
      <c r="G456" t="s" s="2">
        <v>77</v>
      </c>
      <c r="H456" t="s" s="2">
        <v>76</v>
      </c>
      <c r="I456" t="s" s="2">
        <v>76</v>
      </c>
      <c r="J456" t="s" s="2">
        <v>76</v>
      </c>
      <c r="K456" t="s" s="2">
        <v>200</v>
      </c>
      <c r="L456" t="s" s="2">
        <v>792</v>
      </c>
      <c r="M456" t="s" s="2">
        <v>793</v>
      </c>
      <c r="N456" s="2"/>
      <c r="O456" s="2"/>
      <c r="P456" t="s" s="2">
        <v>76</v>
      </c>
      <c r="Q456" s="2"/>
      <c r="R456" t="s" s="2">
        <v>76</v>
      </c>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791</v>
      </c>
      <c r="AG456" t="s" s="2">
        <v>81</v>
      </c>
      <c r="AH456" t="s" s="2">
        <v>77</v>
      </c>
      <c r="AI456" t="s" s="2">
        <v>76</v>
      </c>
      <c r="AJ456" t="s" s="2">
        <v>98</v>
      </c>
      <c r="AK456" t="s" s="2">
        <v>76</v>
      </c>
      <c r="AL456" t="s" s="2">
        <v>76</v>
      </c>
      <c r="AM456" t="s" s="2">
        <v>287</v>
      </c>
      <c r="AN456" t="s" s="2">
        <v>76</v>
      </c>
    </row>
    <row r="457" hidden="true">
      <c r="A457" t="s" s="2">
        <v>1273</v>
      </c>
      <c r="B457" t="s" s="2">
        <v>1274</v>
      </c>
      <c r="C457" s="2"/>
      <c r="D457" t="s" s="2">
        <v>76</v>
      </c>
      <c r="E457" s="2"/>
      <c r="F457" t="s" s="2">
        <v>81</v>
      </c>
      <c r="G457" t="s" s="2">
        <v>77</v>
      </c>
      <c r="H457" t="s" s="2">
        <v>76</v>
      </c>
      <c r="I457" t="s" s="2">
        <v>76</v>
      </c>
      <c r="J457" t="s" s="2">
        <v>76</v>
      </c>
      <c r="K457" t="s" s="2">
        <v>200</v>
      </c>
      <c r="L457" t="s" s="2">
        <v>735</v>
      </c>
      <c r="M457" t="s" s="2">
        <v>795</v>
      </c>
      <c r="N457" s="2"/>
      <c r="O457" s="2"/>
      <c r="P457" t="s" s="2">
        <v>76</v>
      </c>
      <c r="Q457" s="2"/>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794</v>
      </c>
      <c r="AG457" t="s" s="2">
        <v>81</v>
      </c>
      <c r="AH457" t="s" s="2">
        <v>77</v>
      </c>
      <c r="AI457" t="s" s="2">
        <v>76</v>
      </c>
      <c r="AJ457" t="s" s="2">
        <v>98</v>
      </c>
      <c r="AK457" t="s" s="2">
        <v>306</v>
      </c>
      <c r="AL457" t="s" s="2">
        <v>76</v>
      </c>
      <c r="AM457" t="s" s="2">
        <v>307</v>
      </c>
      <c r="AN457" t="s" s="2">
        <v>76</v>
      </c>
    </row>
    <row r="458" hidden="true">
      <c r="A458" t="s" s="2">
        <v>1275</v>
      </c>
      <c r="B458" t="s" s="2">
        <v>1276</v>
      </c>
      <c r="C458" s="2"/>
      <c r="D458" t="s" s="2">
        <v>76</v>
      </c>
      <c r="E458" s="2"/>
      <c r="F458" t="s" s="2">
        <v>81</v>
      </c>
      <c r="G458" t="s" s="2">
        <v>77</v>
      </c>
      <c r="H458" t="s" s="2">
        <v>76</v>
      </c>
      <c r="I458" t="s" s="2">
        <v>76</v>
      </c>
      <c r="J458" t="s" s="2">
        <v>76</v>
      </c>
      <c r="K458" t="s" s="2">
        <v>368</v>
      </c>
      <c r="L458" t="s" s="2">
        <v>797</v>
      </c>
      <c r="M458" t="s" s="2">
        <v>798</v>
      </c>
      <c r="N458" s="2"/>
      <c r="O458" s="2"/>
      <c r="P458" t="s" s="2">
        <v>76</v>
      </c>
      <c r="Q458" s="2"/>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796</v>
      </c>
      <c r="AG458" t="s" s="2">
        <v>81</v>
      </c>
      <c r="AH458" t="s" s="2">
        <v>77</v>
      </c>
      <c r="AI458" t="s" s="2">
        <v>76</v>
      </c>
      <c r="AJ458" t="s" s="2">
        <v>98</v>
      </c>
      <c r="AK458" t="s" s="2">
        <v>372</v>
      </c>
      <c r="AL458" t="s" s="2">
        <v>76</v>
      </c>
      <c r="AM458" t="s" s="2">
        <v>373</v>
      </c>
      <c r="AN458" t="s" s="2">
        <v>76</v>
      </c>
    </row>
    <row r="459" hidden="true">
      <c r="A459" t="s" s="2">
        <v>1277</v>
      </c>
      <c r="B459" t="s" s="2">
        <v>1278</v>
      </c>
      <c r="C459" s="2"/>
      <c r="D459" t="s" s="2">
        <v>76</v>
      </c>
      <c r="E459" s="2"/>
      <c r="F459" t="s" s="2">
        <v>81</v>
      </c>
      <c r="G459" t="s" s="2">
        <v>77</v>
      </c>
      <c r="H459" t="s" s="2">
        <v>76</v>
      </c>
      <c r="I459" t="s" s="2">
        <v>76</v>
      </c>
      <c r="J459" t="s" s="2">
        <v>76</v>
      </c>
      <c r="K459" t="s" s="2">
        <v>368</v>
      </c>
      <c r="L459" t="s" s="2">
        <v>800</v>
      </c>
      <c r="M459" t="s" s="2">
        <v>801</v>
      </c>
      <c r="N459" s="2"/>
      <c r="O459" s="2"/>
      <c r="P459" t="s" s="2">
        <v>76</v>
      </c>
      <c r="Q459" s="2"/>
      <c r="R459" t="s" s="2">
        <v>76</v>
      </c>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799</v>
      </c>
      <c r="AG459" t="s" s="2">
        <v>81</v>
      </c>
      <c r="AH459" t="s" s="2">
        <v>77</v>
      </c>
      <c r="AI459" t="s" s="2">
        <v>76</v>
      </c>
      <c r="AJ459" t="s" s="2">
        <v>98</v>
      </c>
      <c r="AK459" t="s" s="2">
        <v>372</v>
      </c>
      <c r="AL459" t="s" s="2">
        <v>76</v>
      </c>
      <c r="AM459" t="s" s="2">
        <v>373</v>
      </c>
      <c r="AN459" t="s" s="2">
        <v>76</v>
      </c>
    </row>
    <row r="460" hidden="true">
      <c r="A460" t="s" s="2">
        <v>1279</v>
      </c>
      <c r="B460" t="s" s="2">
        <v>1280</v>
      </c>
      <c r="C460" s="2"/>
      <c r="D460" t="s" s="2">
        <v>76</v>
      </c>
      <c r="E460" s="2"/>
      <c r="F460" t="s" s="2">
        <v>81</v>
      </c>
      <c r="G460" t="s" s="2">
        <v>77</v>
      </c>
      <c r="H460" t="s" s="2">
        <v>76</v>
      </c>
      <c r="I460" t="s" s="2">
        <v>76</v>
      </c>
      <c r="J460" t="s" s="2">
        <v>76</v>
      </c>
      <c r="K460" t="s" s="2">
        <v>162</v>
      </c>
      <c r="L460" t="s" s="2">
        <v>803</v>
      </c>
      <c r="M460" t="s" s="2">
        <v>804</v>
      </c>
      <c r="N460" s="2"/>
      <c r="O460" s="2"/>
      <c r="P460" t="s" s="2">
        <v>76</v>
      </c>
      <c r="Q460" s="2"/>
      <c r="R460" t="s" s="2">
        <v>76</v>
      </c>
      <c r="S460" t="s" s="2">
        <v>76</v>
      </c>
      <c r="T460" t="s" s="2">
        <v>76</v>
      </c>
      <c r="U460" t="s" s="2">
        <v>76</v>
      </c>
      <c r="V460" t="s" s="2">
        <v>76</v>
      </c>
      <c r="W460" t="s" s="2">
        <v>76</v>
      </c>
      <c r="X460" t="s" s="2">
        <v>166</v>
      </c>
      <c r="Y460" t="s" s="2">
        <v>805</v>
      </c>
      <c r="Z460" t="s" s="2">
        <v>806</v>
      </c>
      <c r="AA460" t="s" s="2">
        <v>76</v>
      </c>
      <c r="AB460" t="s" s="2">
        <v>76</v>
      </c>
      <c r="AC460" t="s" s="2">
        <v>76</v>
      </c>
      <c r="AD460" t="s" s="2">
        <v>76</v>
      </c>
      <c r="AE460" t="s" s="2">
        <v>76</v>
      </c>
      <c r="AF460" t="s" s="2">
        <v>802</v>
      </c>
      <c r="AG460" t="s" s="2">
        <v>81</v>
      </c>
      <c r="AH460" t="s" s="2">
        <v>77</v>
      </c>
      <c r="AI460" t="s" s="2">
        <v>76</v>
      </c>
      <c r="AJ460" t="s" s="2">
        <v>98</v>
      </c>
      <c r="AK460" t="s" s="2">
        <v>76</v>
      </c>
      <c r="AL460" t="s" s="2">
        <v>76</v>
      </c>
      <c r="AM460" t="s" s="2">
        <v>807</v>
      </c>
      <c r="AN460" t="s" s="2">
        <v>76</v>
      </c>
    </row>
    <row r="461" hidden="true">
      <c r="A461" t="s" s="2">
        <v>1281</v>
      </c>
      <c r="B461" t="s" s="2">
        <v>1282</v>
      </c>
      <c r="C461" s="2"/>
      <c r="D461" t="s" s="2">
        <v>76</v>
      </c>
      <c r="E461" s="2"/>
      <c r="F461" t="s" s="2">
        <v>77</v>
      </c>
      <c r="G461" t="s" s="2">
        <v>77</v>
      </c>
      <c r="H461" t="s" s="2">
        <v>87</v>
      </c>
      <c r="I461" t="s" s="2">
        <v>76</v>
      </c>
      <c r="J461" t="s" s="2">
        <v>76</v>
      </c>
      <c r="K461" t="s" s="2">
        <v>312</v>
      </c>
      <c r="L461" t="s" s="2">
        <v>809</v>
      </c>
      <c r="M461" t="s" s="2">
        <v>810</v>
      </c>
      <c r="N461" s="2"/>
      <c r="O461" s="2"/>
      <c r="P461" t="s" s="2">
        <v>76</v>
      </c>
      <c r="Q461" s="2"/>
      <c r="R461" t="s" s="2">
        <v>76</v>
      </c>
      <c r="S461" t="s" s="2">
        <v>76</v>
      </c>
      <c r="T461" t="s" s="2">
        <v>76</v>
      </c>
      <c r="U461" t="s" s="2">
        <v>76</v>
      </c>
      <c r="V461" t="s" s="2">
        <v>76</v>
      </c>
      <c r="W461" t="s" s="2">
        <v>76</v>
      </c>
      <c r="X461" t="s" s="2">
        <v>152</v>
      </c>
      <c r="Y461" t="s" s="2">
        <v>811</v>
      </c>
      <c r="Z461" t="s" s="2">
        <v>812</v>
      </c>
      <c r="AA461" t="s" s="2">
        <v>76</v>
      </c>
      <c r="AB461" t="s" s="2">
        <v>76</v>
      </c>
      <c r="AC461" t="s" s="2">
        <v>76</v>
      </c>
      <c r="AD461" t="s" s="2">
        <v>76</v>
      </c>
      <c r="AE461" t="s" s="2">
        <v>76</v>
      </c>
      <c r="AF461" t="s" s="2">
        <v>808</v>
      </c>
      <c r="AG461" t="s" s="2">
        <v>81</v>
      </c>
      <c r="AH461" t="s" s="2">
        <v>77</v>
      </c>
      <c r="AI461" t="s" s="2">
        <v>76</v>
      </c>
      <c r="AJ461" t="s" s="2">
        <v>98</v>
      </c>
      <c r="AK461" t="s" s="2">
        <v>76</v>
      </c>
      <c r="AL461" t="s" s="2">
        <v>76</v>
      </c>
      <c r="AM461" t="s" s="2">
        <v>813</v>
      </c>
      <c r="AN461" t="s" s="2">
        <v>76</v>
      </c>
    </row>
    <row r="462" hidden="true">
      <c r="A462" t="s" s="2">
        <v>1283</v>
      </c>
      <c r="B462" t="s" s="2">
        <v>1284</v>
      </c>
      <c r="C462" s="2"/>
      <c r="D462" t="s" s="2">
        <v>76</v>
      </c>
      <c r="E462" s="2"/>
      <c r="F462" t="s" s="2">
        <v>81</v>
      </c>
      <c r="G462" t="s" s="2">
        <v>77</v>
      </c>
      <c r="H462" t="s" s="2">
        <v>76</v>
      </c>
      <c r="I462" t="s" s="2">
        <v>76</v>
      </c>
      <c r="J462" t="s" s="2">
        <v>76</v>
      </c>
      <c r="K462" t="s" s="2">
        <v>88</v>
      </c>
      <c r="L462" t="s" s="2">
        <v>100</v>
      </c>
      <c r="M462" t="s" s="2">
        <v>101</v>
      </c>
      <c r="N462" s="2"/>
      <c r="O462" s="2"/>
      <c r="P462" t="s" s="2">
        <v>76</v>
      </c>
      <c r="Q462" s="2"/>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102</v>
      </c>
      <c r="AG462" t="s" s="2">
        <v>81</v>
      </c>
      <c r="AH462" t="s" s="2">
        <v>77</v>
      </c>
      <c r="AI462" t="s" s="2">
        <v>103</v>
      </c>
      <c r="AJ462" t="s" s="2">
        <v>76</v>
      </c>
      <c r="AK462" t="s" s="2">
        <v>76</v>
      </c>
      <c r="AL462" t="s" s="2">
        <v>76</v>
      </c>
      <c r="AM462" t="s" s="2">
        <v>104</v>
      </c>
      <c r="AN462" t="s" s="2">
        <v>76</v>
      </c>
    </row>
    <row r="463" hidden="true">
      <c r="A463" t="s" s="2">
        <v>1285</v>
      </c>
      <c r="B463" t="s" s="2">
        <v>1286</v>
      </c>
      <c r="C463" s="2"/>
      <c r="D463" t="s" s="2">
        <v>106</v>
      </c>
      <c r="E463" s="2"/>
      <c r="F463" t="s" s="2">
        <v>81</v>
      </c>
      <c r="G463" t="s" s="2">
        <v>82</v>
      </c>
      <c r="H463" t="s" s="2">
        <v>76</v>
      </c>
      <c r="I463" t="s" s="2">
        <v>76</v>
      </c>
      <c r="J463" t="s" s="2">
        <v>76</v>
      </c>
      <c r="K463" t="s" s="2">
        <v>107</v>
      </c>
      <c r="L463" t="s" s="2">
        <v>108</v>
      </c>
      <c r="M463" t="s" s="2">
        <v>109</v>
      </c>
      <c r="N463" t="s" s="2">
        <v>110</v>
      </c>
      <c r="O463" s="2"/>
      <c r="P463" t="s" s="2">
        <v>76</v>
      </c>
      <c r="Q463" s="2"/>
      <c r="R463" t="s" s="2">
        <v>76</v>
      </c>
      <c r="S463" t="s" s="2">
        <v>76</v>
      </c>
      <c r="T463" t="s" s="2">
        <v>76</v>
      </c>
      <c r="U463" t="s" s="2">
        <v>76</v>
      </c>
      <c r="V463" t="s" s="2">
        <v>76</v>
      </c>
      <c r="W463" t="s" s="2">
        <v>76</v>
      </c>
      <c r="X463" t="s" s="2">
        <v>76</v>
      </c>
      <c r="Y463" t="s" s="2">
        <v>76</v>
      </c>
      <c r="Z463" t="s" s="2">
        <v>76</v>
      </c>
      <c r="AA463" t="s" s="2">
        <v>76</v>
      </c>
      <c r="AB463" t="s" s="2">
        <v>111</v>
      </c>
      <c r="AC463" t="s" s="2">
        <v>112</v>
      </c>
      <c r="AD463" t="s" s="2">
        <v>76</v>
      </c>
      <c r="AE463" t="s" s="2">
        <v>113</v>
      </c>
      <c r="AF463" t="s" s="2">
        <v>114</v>
      </c>
      <c r="AG463" t="s" s="2">
        <v>81</v>
      </c>
      <c r="AH463" t="s" s="2">
        <v>82</v>
      </c>
      <c r="AI463" t="s" s="2">
        <v>76</v>
      </c>
      <c r="AJ463" t="s" s="2">
        <v>115</v>
      </c>
      <c r="AK463" t="s" s="2">
        <v>76</v>
      </c>
      <c r="AL463" t="s" s="2">
        <v>76</v>
      </c>
      <c r="AM463" t="s" s="2">
        <v>104</v>
      </c>
      <c r="AN463" t="s" s="2">
        <v>76</v>
      </c>
    </row>
    <row r="464" hidden="true">
      <c r="A464" t="s" s="2">
        <v>1287</v>
      </c>
      <c r="B464" t="s" s="2">
        <v>1288</v>
      </c>
      <c r="C464" s="2"/>
      <c r="D464" t="s" s="2">
        <v>76</v>
      </c>
      <c r="E464" s="2"/>
      <c r="F464" t="s" s="2">
        <v>77</v>
      </c>
      <c r="G464" t="s" s="2">
        <v>82</v>
      </c>
      <c r="H464" t="s" s="2">
        <v>76</v>
      </c>
      <c r="I464" t="s" s="2">
        <v>76</v>
      </c>
      <c r="J464" t="s" s="2">
        <v>87</v>
      </c>
      <c r="K464" t="s" s="2">
        <v>140</v>
      </c>
      <c r="L464" t="s" s="2">
        <v>489</v>
      </c>
      <c r="M464" t="s" s="2">
        <v>490</v>
      </c>
      <c r="N464" t="s" s="2">
        <v>491</v>
      </c>
      <c r="O464" t="s" s="2">
        <v>492</v>
      </c>
      <c r="P464" t="s" s="2">
        <v>76</v>
      </c>
      <c r="Q464" s="2"/>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493</v>
      </c>
      <c r="AG464" t="s" s="2">
        <v>81</v>
      </c>
      <c r="AH464" t="s" s="2">
        <v>82</v>
      </c>
      <c r="AI464" t="s" s="2">
        <v>76</v>
      </c>
      <c r="AJ464" t="s" s="2">
        <v>98</v>
      </c>
      <c r="AK464" t="s" s="2">
        <v>76</v>
      </c>
      <c r="AL464" t="s" s="2">
        <v>76</v>
      </c>
      <c r="AM464" t="s" s="2">
        <v>494</v>
      </c>
      <c r="AN464" t="s" s="2">
        <v>76</v>
      </c>
    </row>
    <row r="465" hidden="true">
      <c r="A465" t="s" s="2">
        <v>1289</v>
      </c>
      <c r="B465" t="s" s="2">
        <v>1290</v>
      </c>
      <c r="C465" s="2"/>
      <c r="D465" t="s" s="2">
        <v>76</v>
      </c>
      <c r="E465" s="2"/>
      <c r="F465" t="s" s="2">
        <v>81</v>
      </c>
      <c r="G465" t="s" s="2">
        <v>77</v>
      </c>
      <c r="H465" t="s" s="2">
        <v>76</v>
      </c>
      <c r="I465" t="s" s="2">
        <v>76</v>
      </c>
      <c r="J465" t="s" s="2">
        <v>76</v>
      </c>
      <c r="K465" t="s" s="2">
        <v>88</v>
      </c>
      <c r="L465" t="s" s="2">
        <v>100</v>
      </c>
      <c r="M465" t="s" s="2">
        <v>101</v>
      </c>
      <c r="N465" s="2"/>
      <c r="O465" s="2"/>
      <c r="P465" t="s" s="2">
        <v>76</v>
      </c>
      <c r="Q465" s="2"/>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102</v>
      </c>
      <c r="AG465" t="s" s="2">
        <v>81</v>
      </c>
      <c r="AH465" t="s" s="2">
        <v>77</v>
      </c>
      <c r="AI465" t="s" s="2">
        <v>103</v>
      </c>
      <c r="AJ465" t="s" s="2">
        <v>76</v>
      </c>
      <c r="AK465" t="s" s="2">
        <v>76</v>
      </c>
      <c r="AL465" t="s" s="2">
        <v>76</v>
      </c>
      <c r="AM465" t="s" s="2">
        <v>104</v>
      </c>
      <c r="AN465" t="s" s="2">
        <v>76</v>
      </c>
    </row>
    <row r="466" hidden="true">
      <c r="A466" t="s" s="2">
        <v>1291</v>
      </c>
      <c r="B466" t="s" s="2">
        <v>1292</v>
      </c>
      <c r="C466" s="2"/>
      <c r="D466" t="s" s="2">
        <v>106</v>
      </c>
      <c r="E466" s="2"/>
      <c r="F466" t="s" s="2">
        <v>81</v>
      </c>
      <c r="G466" t="s" s="2">
        <v>82</v>
      </c>
      <c r="H466" t="s" s="2">
        <v>76</v>
      </c>
      <c r="I466" t="s" s="2">
        <v>76</v>
      </c>
      <c r="J466" t="s" s="2">
        <v>76</v>
      </c>
      <c r="K466" t="s" s="2">
        <v>107</v>
      </c>
      <c r="L466" t="s" s="2">
        <v>108</v>
      </c>
      <c r="M466" t="s" s="2">
        <v>109</v>
      </c>
      <c r="N466" t="s" s="2">
        <v>110</v>
      </c>
      <c r="O466" s="2"/>
      <c r="P466" t="s" s="2">
        <v>76</v>
      </c>
      <c r="Q466" s="2"/>
      <c r="R466" t="s" s="2">
        <v>76</v>
      </c>
      <c r="S466" t="s" s="2">
        <v>76</v>
      </c>
      <c r="T466" t="s" s="2">
        <v>76</v>
      </c>
      <c r="U466" t="s" s="2">
        <v>76</v>
      </c>
      <c r="V466" t="s" s="2">
        <v>76</v>
      </c>
      <c r="W466" t="s" s="2">
        <v>76</v>
      </c>
      <c r="X466" t="s" s="2">
        <v>76</v>
      </c>
      <c r="Y466" t="s" s="2">
        <v>76</v>
      </c>
      <c r="Z466" t="s" s="2">
        <v>76</v>
      </c>
      <c r="AA466" t="s" s="2">
        <v>76</v>
      </c>
      <c r="AB466" t="s" s="2">
        <v>111</v>
      </c>
      <c r="AC466" t="s" s="2">
        <v>112</v>
      </c>
      <c r="AD466" t="s" s="2">
        <v>76</v>
      </c>
      <c r="AE466" t="s" s="2">
        <v>113</v>
      </c>
      <c r="AF466" t="s" s="2">
        <v>114</v>
      </c>
      <c r="AG466" t="s" s="2">
        <v>81</v>
      </c>
      <c r="AH466" t="s" s="2">
        <v>82</v>
      </c>
      <c r="AI466" t="s" s="2">
        <v>76</v>
      </c>
      <c r="AJ466" t="s" s="2">
        <v>115</v>
      </c>
      <c r="AK466" t="s" s="2">
        <v>76</v>
      </c>
      <c r="AL466" t="s" s="2">
        <v>76</v>
      </c>
      <c r="AM466" t="s" s="2">
        <v>104</v>
      </c>
      <c r="AN466" t="s" s="2">
        <v>76</v>
      </c>
    </row>
    <row r="467" hidden="true">
      <c r="A467" t="s" s="2">
        <v>1293</v>
      </c>
      <c r="B467" t="s" s="2">
        <v>1294</v>
      </c>
      <c r="C467" s="2"/>
      <c r="D467" t="s" s="2">
        <v>76</v>
      </c>
      <c r="E467" s="2"/>
      <c r="F467" t="s" s="2">
        <v>77</v>
      </c>
      <c r="G467" t="s" s="2">
        <v>77</v>
      </c>
      <c r="H467" t="s" s="2">
        <v>76</v>
      </c>
      <c r="I467" t="s" s="2">
        <v>76</v>
      </c>
      <c r="J467" t="s" s="2">
        <v>87</v>
      </c>
      <c r="K467" t="s" s="2">
        <v>128</v>
      </c>
      <c r="L467" t="s" s="2">
        <v>498</v>
      </c>
      <c r="M467" t="s" s="2">
        <v>499</v>
      </c>
      <c r="N467" t="s" s="2">
        <v>500</v>
      </c>
      <c r="O467" t="s" s="2">
        <v>501</v>
      </c>
      <c r="P467" t="s" s="2">
        <v>76</v>
      </c>
      <c r="Q467" s="2"/>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502</v>
      </c>
      <c r="AG467" t="s" s="2">
        <v>81</v>
      </c>
      <c r="AH467" t="s" s="2">
        <v>77</v>
      </c>
      <c r="AI467" t="s" s="2">
        <v>76</v>
      </c>
      <c r="AJ467" t="s" s="2">
        <v>98</v>
      </c>
      <c r="AK467" t="s" s="2">
        <v>76</v>
      </c>
      <c r="AL467" t="s" s="2">
        <v>76</v>
      </c>
      <c r="AM467" t="s" s="2">
        <v>503</v>
      </c>
      <c r="AN467" t="s" s="2">
        <v>76</v>
      </c>
    </row>
    <row r="468" hidden="true">
      <c r="A468" t="s" s="2">
        <v>1295</v>
      </c>
      <c r="B468" t="s" s="2">
        <v>1296</v>
      </c>
      <c r="C468" s="2"/>
      <c r="D468" t="s" s="2">
        <v>76</v>
      </c>
      <c r="E468" s="2"/>
      <c r="F468" t="s" s="2">
        <v>81</v>
      </c>
      <c r="G468" t="s" s="2">
        <v>77</v>
      </c>
      <c r="H468" t="s" s="2">
        <v>76</v>
      </c>
      <c r="I468" t="s" s="2">
        <v>76</v>
      </c>
      <c r="J468" t="s" s="2">
        <v>87</v>
      </c>
      <c r="K468" t="s" s="2">
        <v>200</v>
      </c>
      <c r="L468" t="s" s="2">
        <v>505</v>
      </c>
      <c r="M468" t="s" s="2">
        <v>506</v>
      </c>
      <c r="N468" t="s" s="2">
        <v>507</v>
      </c>
      <c r="O468" s="2"/>
      <c r="P468" t="s" s="2">
        <v>76</v>
      </c>
      <c r="Q468" s="2"/>
      <c r="R468" t="s" s="2">
        <v>76</v>
      </c>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508</v>
      </c>
      <c r="AG468" t="s" s="2">
        <v>81</v>
      </c>
      <c r="AH468" t="s" s="2">
        <v>77</v>
      </c>
      <c r="AI468" t="s" s="2">
        <v>76</v>
      </c>
      <c r="AJ468" t="s" s="2">
        <v>98</v>
      </c>
      <c r="AK468" t="s" s="2">
        <v>76</v>
      </c>
      <c r="AL468" t="s" s="2">
        <v>76</v>
      </c>
      <c r="AM468" t="s" s="2">
        <v>509</v>
      </c>
      <c r="AN468" t="s" s="2">
        <v>76</v>
      </c>
    </row>
    <row r="469" hidden="true">
      <c r="A469" t="s" s="2">
        <v>1297</v>
      </c>
      <c r="B469" t="s" s="2">
        <v>1298</v>
      </c>
      <c r="C469" s="2"/>
      <c r="D469" t="s" s="2">
        <v>76</v>
      </c>
      <c r="E469" s="2"/>
      <c r="F469" t="s" s="2">
        <v>77</v>
      </c>
      <c r="G469" t="s" s="2">
        <v>77</v>
      </c>
      <c r="H469" t="s" s="2">
        <v>76</v>
      </c>
      <c r="I469" t="s" s="2">
        <v>76</v>
      </c>
      <c r="J469" t="s" s="2">
        <v>87</v>
      </c>
      <c r="K469" t="s" s="2">
        <v>162</v>
      </c>
      <c r="L469" t="s" s="2">
        <v>511</v>
      </c>
      <c r="M469" t="s" s="2">
        <v>512</v>
      </c>
      <c r="N469" s="2"/>
      <c r="O469" t="s" s="2">
        <v>513</v>
      </c>
      <c r="P469" t="s" s="2">
        <v>76</v>
      </c>
      <c r="Q469" s="2"/>
      <c r="R469" t="s" s="2">
        <v>76</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514</v>
      </c>
      <c r="AG469" t="s" s="2">
        <v>81</v>
      </c>
      <c r="AH469" t="s" s="2">
        <v>77</v>
      </c>
      <c r="AI469" t="s" s="2">
        <v>515</v>
      </c>
      <c r="AJ469" t="s" s="2">
        <v>98</v>
      </c>
      <c r="AK469" t="s" s="2">
        <v>76</v>
      </c>
      <c r="AL469" t="s" s="2">
        <v>76</v>
      </c>
      <c r="AM469" t="s" s="2">
        <v>516</v>
      </c>
      <c r="AN469" t="s" s="2">
        <v>76</v>
      </c>
    </row>
    <row r="470" hidden="true">
      <c r="A470" t="s" s="2">
        <v>1299</v>
      </c>
      <c r="B470" t="s" s="2">
        <v>1300</v>
      </c>
      <c r="C470" s="2"/>
      <c r="D470" t="s" s="2">
        <v>76</v>
      </c>
      <c r="E470" s="2"/>
      <c r="F470" t="s" s="2">
        <v>81</v>
      </c>
      <c r="G470" t="s" s="2">
        <v>77</v>
      </c>
      <c r="H470" t="s" s="2">
        <v>76</v>
      </c>
      <c r="I470" t="s" s="2">
        <v>76</v>
      </c>
      <c r="J470" t="s" s="2">
        <v>87</v>
      </c>
      <c r="K470" t="s" s="2">
        <v>200</v>
      </c>
      <c r="L470" t="s" s="2">
        <v>518</v>
      </c>
      <c r="M470" t="s" s="2">
        <v>519</v>
      </c>
      <c r="N470" s="2"/>
      <c r="O470" t="s" s="2">
        <v>520</v>
      </c>
      <c r="P470" t="s" s="2">
        <v>76</v>
      </c>
      <c r="Q470" s="2"/>
      <c r="R470" t="s" s="2">
        <v>76</v>
      </c>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521</v>
      </c>
      <c r="AG470" t="s" s="2">
        <v>81</v>
      </c>
      <c r="AH470" t="s" s="2">
        <v>77</v>
      </c>
      <c r="AI470" t="s" s="2">
        <v>515</v>
      </c>
      <c r="AJ470" t="s" s="2">
        <v>98</v>
      </c>
      <c r="AK470" t="s" s="2">
        <v>76</v>
      </c>
      <c r="AL470" t="s" s="2">
        <v>76</v>
      </c>
      <c r="AM470" t="s" s="2">
        <v>522</v>
      </c>
      <c r="AN470" t="s" s="2">
        <v>76</v>
      </c>
    </row>
    <row r="471" hidden="true">
      <c r="A471" t="s" s="2">
        <v>1301</v>
      </c>
      <c r="B471" t="s" s="2">
        <v>1302</v>
      </c>
      <c r="C471" s="2"/>
      <c r="D471" t="s" s="2">
        <v>76</v>
      </c>
      <c r="E471" s="2"/>
      <c r="F471" t="s" s="2">
        <v>81</v>
      </c>
      <c r="G471" t="s" s="2">
        <v>77</v>
      </c>
      <c r="H471" t="s" s="2">
        <v>76</v>
      </c>
      <c r="I471" t="s" s="2">
        <v>76</v>
      </c>
      <c r="J471" t="s" s="2">
        <v>87</v>
      </c>
      <c r="K471" t="s" s="2">
        <v>328</v>
      </c>
      <c r="L471" t="s" s="2">
        <v>524</v>
      </c>
      <c r="M471" t="s" s="2">
        <v>525</v>
      </c>
      <c r="N471" t="s" s="2">
        <v>526</v>
      </c>
      <c r="O471" t="s" s="2">
        <v>527</v>
      </c>
      <c r="P471" t="s" s="2">
        <v>76</v>
      </c>
      <c r="Q471" s="2"/>
      <c r="R471" t="s" s="2">
        <v>76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528</v>
      </c>
      <c r="AG471" t="s" s="2">
        <v>81</v>
      </c>
      <c r="AH471" t="s" s="2">
        <v>77</v>
      </c>
      <c r="AI471" t="s" s="2">
        <v>76</v>
      </c>
      <c r="AJ471" t="s" s="2">
        <v>98</v>
      </c>
      <c r="AK471" t="s" s="2">
        <v>76</v>
      </c>
      <c r="AL471" t="s" s="2">
        <v>76</v>
      </c>
      <c r="AM471" t="s" s="2">
        <v>529</v>
      </c>
      <c r="AN471" t="s" s="2">
        <v>76</v>
      </c>
    </row>
    <row r="472" hidden="true">
      <c r="A472" t="s" s="2">
        <v>1303</v>
      </c>
      <c r="B472" t="s" s="2">
        <v>1304</v>
      </c>
      <c r="C472" s="2"/>
      <c r="D472" t="s" s="2">
        <v>76</v>
      </c>
      <c r="E472" s="2"/>
      <c r="F472" t="s" s="2">
        <v>81</v>
      </c>
      <c r="G472" t="s" s="2">
        <v>77</v>
      </c>
      <c r="H472" t="s" s="2">
        <v>76</v>
      </c>
      <c r="I472" t="s" s="2">
        <v>76</v>
      </c>
      <c r="J472" t="s" s="2">
        <v>87</v>
      </c>
      <c r="K472" t="s" s="2">
        <v>200</v>
      </c>
      <c r="L472" t="s" s="2">
        <v>531</v>
      </c>
      <c r="M472" t="s" s="2">
        <v>532</v>
      </c>
      <c r="N472" t="s" s="2">
        <v>533</v>
      </c>
      <c r="O472" t="s" s="2">
        <v>534</v>
      </c>
      <c r="P472" t="s" s="2">
        <v>76</v>
      </c>
      <c r="Q472" s="2"/>
      <c r="R472" t="s" s="2">
        <v>76</v>
      </c>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535</v>
      </c>
      <c r="AG472" t="s" s="2">
        <v>81</v>
      </c>
      <c r="AH472" t="s" s="2">
        <v>77</v>
      </c>
      <c r="AI472" t="s" s="2">
        <v>76</v>
      </c>
      <c r="AJ472" t="s" s="2">
        <v>98</v>
      </c>
      <c r="AK472" t="s" s="2">
        <v>76</v>
      </c>
      <c r="AL472" t="s" s="2">
        <v>76</v>
      </c>
      <c r="AM472" t="s" s="2">
        <v>536</v>
      </c>
      <c r="AN472" t="s" s="2">
        <v>76</v>
      </c>
    </row>
    <row r="473" hidden="true">
      <c r="A473" t="s" s="2">
        <v>1305</v>
      </c>
      <c r="B473" t="s" s="2">
        <v>1306</v>
      </c>
      <c r="C473" s="2"/>
      <c r="D473" t="s" s="2">
        <v>76</v>
      </c>
      <c r="E473" s="2"/>
      <c r="F473" t="s" s="2">
        <v>81</v>
      </c>
      <c r="G473" t="s" s="2">
        <v>82</v>
      </c>
      <c r="H473" t="s" s="2">
        <v>76</v>
      </c>
      <c r="I473" t="s" s="2">
        <v>76</v>
      </c>
      <c r="J473" t="s" s="2">
        <v>76</v>
      </c>
      <c r="K473" t="s" s="2">
        <v>312</v>
      </c>
      <c r="L473" t="s" s="2">
        <v>826</v>
      </c>
      <c r="M473" t="s" s="2">
        <v>827</v>
      </c>
      <c r="N473" t="s" s="2">
        <v>828</v>
      </c>
      <c r="O473" s="2"/>
      <c r="P473" t="s" s="2">
        <v>76</v>
      </c>
      <c r="Q473" s="2"/>
      <c r="R473" t="s" s="2">
        <v>76</v>
      </c>
      <c r="S473" t="s" s="2">
        <v>76</v>
      </c>
      <c r="T473" t="s" s="2">
        <v>76</v>
      </c>
      <c r="U473" t="s" s="2">
        <v>76</v>
      </c>
      <c r="V473" t="s" s="2">
        <v>76</v>
      </c>
      <c r="W473" t="s" s="2">
        <v>76</v>
      </c>
      <c r="X473" t="s" s="2">
        <v>152</v>
      </c>
      <c r="Y473" t="s" s="2">
        <v>829</v>
      </c>
      <c r="Z473" t="s" s="2">
        <v>830</v>
      </c>
      <c r="AA473" t="s" s="2">
        <v>76</v>
      </c>
      <c r="AB473" t="s" s="2">
        <v>76</v>
      </c>
      <c r="AC473" t="s" s="2">
        <v>76</v>
      </c>
      <c r="AD473" t="s" s="2">
        <v>76</v>
      </c>
      <c r="AE473" t="s" s="2">
        <v>76</v>
      </c>
      <c r="AF473" t="s" s="2">
        <v>825</v>
      </c>
      <c r="AG473" t="s" s="2">
        <v>81</v>
      </c>
      <c r="AH473" t="s" s="2">
        <v>82</v>
      </c>
      <c r="AI473" t="s" s="2">
        <v>76</v>
      </c>
      <c r="AJ473" t="s" s="2">
        <v>98</v>
      </c>
      <c r="AK473" t="s" s="2">
        <v>76</v>
      </c>
      <c r="AL473" t="s" s="2">
        <v>76</v>
      </c>
      <c r="AM473" t="s" s="2">
        <v>831</v>
      </c>
      <c r="AN473" t="s" s="2">
        <v>76</v>
      </c>
    </row>
    <row r="474" hidden="true">
      <c r="A474" t="s" s="2">
        <v>1307</v>
      </c>
      <c r="B474" t="s" s="2">
        <v>1308</v>
      </c>
      <c r="C474" s="2"/>
      <c r="D474" t="s" s="2">
        <v>76</v>
      </c>
      <c r="E474" s="2"/>
      <c r="F474" t="s" s="2">
        <v>81</v>
      </c>
      <c r="G474" t="s" s="2">
        <v>82</v>
      </c>
      <c r="H474" t="s" s="2">
        <v>76</v>
      </c>
      <c r="I474" t="s" s="2">
        <v>76</v>
      </c>
      <c r="J474" t="s" s="2">
        <v>76</v>
      </c>
      <c r="K474" t="s" s="2">
        <v>456</v>
      </c>
      <c r="L474" t="s" s="2">
        <v>833</v>
      </c>
      <c r="M474" t="s" s="2">
        <v>834</v>
      </c>
      <c r="N474" s="2"/>
      <c r="O474" s="2"/>
      <c r="P474" t="s" s="2">
        <v>76</v>
      </c>
      <c r="Q474" s="2"/>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832</v>
      </c>
      <c r="AG474" t="s" s="2">
        <v>81</v>
      </c>
      <c r="AH474" t="s" s="2">
        <v>82</v>
      </c>
      <c r="AI474" t="s" s="2">
        <v>76</v>
      </c>
      <c r="AJ474" t="s" s="2">
        <v>98</v>
      </c>
      <c r="AK474" t="s" s="2">
        <v>76</v>
      </c>
      <c r="AL474" t="s" s="2">
        <v>76</v>
      </c>
      <c r="AM474" t="s" s="2">
        <v>287</v>
      </c>
      <c r="AN474" t="s" s="2">
        <v>76</v>
      </c>
    </row>
    <row r="475" hidden="true">
      <c r="A475" t="s" s="2">
        <v>1309</v>
      </c>
      <c r="B475" t="s" s="2">
        <v>1310</v>
      </c>
      <c r="C475" s="2"/>
      <c r="D475" t="s" s="2">
        <v>76</v>
      </c>
      <c r="E475" s="2"/>
      <c r="F475" t="s" s="2">
        <v>81</v>
      </c>
      <c r="G475" t="s" s="2">
        <v>82</v>
      </c>
      <c r="H475" t="s" s="2">
        <v>76</v>
      </c>
      <c r="I475" t="s" s="2">
        <v>76</v>
      </c>
      <c r="J475" t="s" s="2">
        <v>76</v>
      </c>
      <c r="K475" t="s" s="2">
        <v>88</v>
      </c>
      <c r="L475" t="s" s="2">
        <v>836</v>
      </c>
      <c r="M475" t="s" s="2">
        <v>837</v>
      </c>
      <c r="N475" s="2"/>
      <c r="O475" s="2"/>
      <c r="P475" t="s" s="2">
        <v>76</v>
      </c>
      <c r="Q475" s="2"/>
      <c r="R475" t="s" s="2">
        <v>76</v>
      </c>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835</v>
      </c>
      <c r="AG475" t="s" s="2">
        <v>81</v>
      </c>
      <c r="AH475" t="s" s="2">
        <v>82</v>
      </c>
      <c r="AI475" t="s" s="2">
        <v>473</v>
      </c>
      <c r="AJ475" t="s" s="2">
        <v>98</v>
      </c>
      <c r="AK475" t="s" s="2">
        <v>76</v>
      </c>
      <c r="AL475" t="s" s="2">
        <v>76</v>
      </c>
      <c r="AM475" t="s" s="2">
        <v>287</v>
      </c>
      <c r="AN475" t="s" s="2">
        <v>76</v>
      </c>
    </row>
    <row r="476" hidden="true">
      <c r="A476" t="s" s="2">
        <v>1311</v>
      </c>
      <c r="B476" t="s" s="2">
        <v>1312</v>
      </c>
      <c r="C476" s="2"/>
      <c r="D476" t="s" s="2">
        <v>76</v>
      </c>
      <c r="E476" s="2"/>
      <c r="F476" t="s" s="2">
        <v>81</v>
      </c>
      <c r="G476" t="s" s="2">
        <v>77</v>
      </c>
      <c r="H476" t="s" s="2">
        <v>76</v>
      </c>
      <c r="I476" t="s" s="2">
        <v>76</v>
      </c>
      <c r="J476" t="s" s="2">
        <v>76</v>
      </c>
      <c r="K476" t="s" s="2">
        <v>839</v>
      </c>
      <c r="L476" t="s" s="2">
        <v>840</v>
      </c>
      <c r="M476" t="s" s="2">
        <v>841</v>
      </c>
      <c r="N476" t="s" s="2">
        <v>842</v>
      </c>
      <c r="O476" t="s" s="2">
        <v>843</v>
      </c>
      <c r="P476" t="s" s="2">
        <v>76</v>
      </c>
      <c r="Q476" t="s" s="2">
        <v>341</v>
      </c>
      <c r="R476" t="s" s="2">
        <v>76</v>
      </c>
      <c r="S476" t="s" s="2">
        <v>76</v>
      </c>
      <c r="T476" t="s" s="2">
        <v>76</v>
      </c>
      <c r="U476" t="s" s="2">
        <v>76</v>
      </c>
      <c r="V476" t="s" s="2">
        <v>76</v>
      </c>
      <c r="W476" t="s" s="2">
        <v>76</v>
      </c>
      <c r="X476" t="s" s="2">
        <v>144</v>
      </c>
      <c r="Y476" t="s" s="2">
        <v>844</v>
      </c>
      <c r="Z476" t="s" s="2">
        <v>845</v>
      </c>
      <c r="AA476" t="s" s="2">
        <v>76</v>
      </c>
      <c r="AB476" t="s" s="2">
        <v>76</v>
      </c>
      <c r="AC476" t="s" s="2">
        <v>76</v>
      </c>
      <c r="AD476" t="s" s="2">
        <v>76</v>
      </c>
      <c r="AE476" t="s" s="2">
        <v>76</v>
      </c>
      <c r="AF476" t="s" s="2">
        <v>838</v>
      </c>
      <c r="AG476" t="s" s="2">
        <v>81</v>
      </c>
      <c r="AH476" t="s" s="2">
        <v>77</v>
      </c>
      <c r="AI476" t="s" s="2">
        <v>76</v>
      </c>
      <c r="AJ476" t="s" s="2">
        <v>98</v>
      </c>
      <c r="AK476" t="s" s="2">
        <v>342</v>
      </c>
      <c r="AL476" t="s" s="2">
        <v>76</v>
      </c>
      <c r="AM476" t="s" s="2">
        <v>287</v>
      </c>
      <c r="AN476" t="s" s="2">
        <v>76</v>
      </c>
    </row>
    <row r="477" hidden="true">
      <c r="A477" t="s" s="2">
        <v>1313</v>
      </c>
      <c r="B477" t="s" s="2">
        <v>1314</v>
      </c>
      <c r="C477" s="2"/>
      <c r="D477" t="s" s="2">
        <v>76</v>
      </c>
      <c r="E477" s="2"/>
      <c r="F477" t="s" s="2">
        <v>81</v>
      </c>
      <c r="G477" t="s" s="2">
        <v>82</v>
      </c>
      <c r="H477" t="s" s="2">
        <v>76</v>
      </c>
      <c r="I477" t="s" s="2">
        <v>76</v>
      </c>
      <c r="J477" t="s" s="2">
        <v>76</v>
      </c>
      <c r="K477" t="s" s="2">
        <v>847</v>
      </c>
      <c r="L477" t="s" s="2">
        <v>848</v>
      </c>
      <c r="M477" t="s" s="2">
        <v>849</v>
      </c>
      <c r="N477" s="2"/>
      <c r="O477" s="2"/>
      <c r="P477" t="s" s="2">
        <v>76</v>
      </c>
      <c r="Q477" s="2"/>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846</v>
      </c>
      <c r="AG477" t="s" s="2">
        <v>81</v>
      </c>
      <c r="AH477" t="s" s="2">
        <v>82</v>
      </c>
      <c r="AI477" t="s" s="2">
        <v>76</v>
      </c>
      <c r="AJ477" t="s" s="2">
        <v>98</v>
      </c>
      <c r="AK477" t="s" s="2">
        <v>76</v>
      </c>
      <c r="AL477" t="s" s="2">
        <v>76</v>
      </c>
      <c r="AM477" t="s" s="2">
        <v>287</v>
      </c>
      <c r="AN477" t="s" s="2">
        <v>76</v>
      </c>
    </row>
    <row r="478" hidden="true">
      <c r="A478" t="s" s="2">
        <v>1315</v>
      </c>
      <c r="B478" t="s" s="2">
        <v>1316</v>
      </c>
      <c r="C478" s="2"/>
      <c r="D478" t="s" s="2">
        <v>76</v>
      </c>
      <c r="E478" s="2"/>
      <c r="F478" t="s" s="2">
        <v>81</v>
      </c>
      <c r="G478" t="s" s="2">
        <v>82</v>
      </c>
      <c r="H478" t="s" s="2">
        <v>76</v>
      </c>
      <c r="I478" t="s" s="2">
        <v>76</v>
      </c>
      <c r="J478" t="s" s="2">
        <v>76</v>
      </c>
      <c r="K478" t="s" s="2">
        <v>467</v>
      </c>
      <c r="L478" t="s" s="2">
        <v>851</v>
      </c>
      <c r="M478" t="s" s="2">
        <v>852</v>
      </c>
      <c r="N478" t="s" s="2">
        <v>853</v>
      </c>
      <c r="O478" s="2"/>
      <c r="P478" t="s" s="2">
        <v>76</v>
      </c>
      <c r="Q478" s="2"/>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850</v>
      </c>
      <c r="AG478" t="s" s="2">
        <v>81</v>
      </c>
      <c r="AH478" t="s" s="2">
        <v>82</v>
      </c>
      <c r="AI478" t="s" s="2">
        <v>76</v>
      </c>
      <c r="AJ478" t="s" s="2">
        <v>98</v>
      </c>
      <c r="AK478" t="s" s="2">
        <v>76</v>
      </c>
      <c r="AL478" t="s" s="2">
        <v>76</v>
      </c>
      <c r="AM478" t="s" s="2">
        <v>287</v>
      </c>
      <c r="AN478" t="s" s="2">
        <v>76</v>
      </c>
    </row>
    <row r="479" hidden="true">
      <c r="A479" t="s" s="2">
        <v>1317</v>
      </c>
      <c r="B479" t="s" s="2">
        <v>1318</v>
      </c>
      <c r="C479" s="2"/>
      <c r="D479" t="s" s="2">
        <v>76</v>
      </c>
      <c r="E479" s="2"/>
      <c r="F479" t="s" s="2">
        <v>81</v>
      </c>
      <c r="G479" t="s" s="2">
        <v>77</v>
      </c>
      <c r="H479" t="s" s="2">
        <v>76</v>
      </c>
      <c r="I479" t="s" s="2">
        <v>76</v>
      </c>
      <c r="J479" t="s" s="2">
        <v>76</v>
      </c>
      <c r="K479" t="s" s="2">
        <v>200</v>
      </c>
      <c r="L479" t="s" s="2">
        <v>100</v>
      </c>
      <c r="M479" t="s" s="2">
        <v>101</v>
      </c>
      <c r="N479" s="2"/>
      <c r="O479" s="2"/>
      <c r="P479" t="s" s="2">
        <v>76</v>
      </c>
      <c r="Q479" s="2"/>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102</v>
      </c>
      <c r="AG479" t="s" s="2">
        <v>81</v>
      </c>
      <c r="AH479" t="s" s="2">
        <v>77</v>
      </c>
      <c r="AI479" t="s" s="2">
        <v>103</v>
      </c>
      <c r="AJ479" t="s" s="2">
        <v>76</v>
      </c>
      <c r="AK479" t="s" s="2">
        <v>76</v>
      </c>
      <c r="AL479" t="s" s="2">
        <v>76</v>
      </c>
      <c r="AM479" t="s" s="2">
        <v>104</v>
      </c>
      <c r="AN479" t="s" s="2">
        <v>76</v>
      </c>
    </row>
    <row r="480" hidden="true">
      <c r="A480" t="s" s="2">
        <v>1319</v>
      </c>
      <c r="B480" t="s" s="2">
        <v>1320</v>
      </c>
      <c r="C480" s="2"/>
      <c r="D480" t="s" s="2">
        <v>106</v>
      </c>
      <c r="E480" s="2"/>
      <c r="F480" t="s" s="2">
        <v>81</v>
      </c>
      <c r="G480" t="s" s="2">
        <v>82</v>
      </c>
      <c r="H480" t="s" s="2">
        <v>76</v>
      </c>
      <c r="I480" t="s" s="2">
        <v>76</v>
      </c>
      <c r="J480" t="s" s="2">
        <v>76</v>
      </c>
      <c r="K480" t="s" s="2">
        <v>107</v>
      </c>
      <c r="L480" t="s" s="2">
        <v>108</v>
      </c>
      <c r="M480" t="s" s="2">
        <v>109</v>
      </c>
      <c r="N480" t="s" s="2">
        <v>110</v>
      </c>
      <c r="O480" s="2"/>
      <c r="P480" t="s" s="2">
        <v>76</v>
      </c>
      <c r="Q480" s="2"/>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114</v>
      </c>
      <c r="AG480" t="s" s="2">
        <v>81</v>
      </c>
      <c r="AH480" t="s" s="2">
        <v>82</v>
      </c>
      <c r="AI480" t="s" s="2">
        <v>76</v>
      </c>
      <c r="AJ480" t="s" s="2">
        <v>115</v>
      </c>
      <c r="AK480" t="s" s="2">
        <v>76</v>
      </c>
      <c r="AL480" t="s" s="2">
        <v>76</v>
      </c>
      <c r="AM480" t="s" s="2">
        <v>104</v>
      </c>
      <c r="AN480" t="s" s="2">
        <v>76</v>
      </c>
    </row>
    <row r="481" hidden="true">
      <c r="A481" t="s" s="2">
        <v>1321</v>
      </c>
      <c r="B481" t="s" s="2">
        <v>1322</v>
      </c>
      <c r="C481" s="2"/>
      <c r="D481" t="s" s="2">
        <v>477</v>
      </c>
      <c r="E481" s="2"/>
      <c r="F481" t="s" s="2">
        <v>81</v>
      </c>
      <c r="G481" t="s" s="2">
        <v>82</v>
      </c>
      <c r="H481" t="s" s="2">
        <v>76</v>
      </c>
      <c r="I481" t="s" s="2">
        <v>87</v>
      </c>
      <c r="J481" t="s" s="2">
        <v>87</v>
      </c>
      <c r="K481" t="s" s="2">
        <v>107</v>
      </c>
      <c r="L481" t="s" s="2">
        <v>478</v>
      </c>
      <c r="M481" t="s" s="2">
        <v>479</v>
      </c>
      <c r="N481" t="s" s="2">
        <v>110</v>
      </c>
      <c r="O481" t="s" s="2">
        <v>1268</v>
      </c>
      <c r="P481" t="s" s="2">
        <v>76</v>
      </c>
      <c r="Q481" s="2"/>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480</v>
      </c>
      <c r="AG481" t="s" s="2">
        <v>81</v>
      </c>
      <c r="AH481" t="s" s="2">
        <v>82</v>
      </c>
      <c r="AI481" t="s" s="2">
        <v>76</v>
      </c>
      <c r="AJ481" t="s" s="2">
        <v>115</v>
      </c>
      <c r="AK481" t="s" s="2">
        <v>76</v>
      </c>
      <c r="AL481" t="s" s="2">
        <v>76</v>
      </c>
      <c r="AM481" t="s" s="2">
        <v>187</v>
      </c>
      <c r="AN481" t="s" s="2">
        <v>76</v>
      </c>
    </row>
    <row r="482" hidden="true">
      <c r="A482" t="s" s="2">
        <v>1323</v>
      </c>
      <c r="B482" t="s" s="2">
        <v>1324</v>
      </c>
      <c r="C482" s="2"/>
      <c r="D482" t="s" s="2">
        <v>76</v>
      </c>
      <c r="E482" s="2"/>
      <c r="F482" t="s" s="2">
        <v>77</v>
      </c>
      <c r="G482" t="s" s="2">
        <v>77</v>
      </c>
      <c r="H482" t="s" s="2">
        <v>76</v>
      </c>
      <c r="I482" t="s" s="2">
        <v>76</v>
      </c>
      <c r="J482" t="s" s="2">
        <v>76</v>
      </c>
      <c r="K482" t="s" s="2">
        <v>162</v>
      </c>
      <c r="L482" t="s" s="2">
        <v>858</v>
      </c>
      <c r="M482" t="s" s="2">
        <v>859</v>
      </c>
      <c r="N482" t="s" s="2">
        <v>860</v>
      </c>
      <c r="O482" s="2"/>
      <c r="P482" t="s" s="2">
        <v>76</v>
      </c>
      <c r="Q482" s="2"/>
      <c r="R482" t="s" s="2">
        <v>76</v>
      </c>
      <c r="S482" t="s" s="2">
        <v>76</v>
      </c>
      <c r="T482" t="s" s="2">
        <v>76</v>
      </c>
      <c r="U482" t="s" s="2">
        <v>76</v>
      </c>
      <c r="V482" t="s" s="2">
        <v>76</v>
      </c>
      <c r="W482" t="s" s="2">
        <v>76</v>
      </c>
      <c r="X482" t="s" s="2">
        <v>166</v>
      </c>
      <c r="Y482" t="s" s="2">
        <v>861</v>
      </c>
      <c r="Z482" t="s" s="2">
        <v>862</v>
      </c>
      <c r="AA482" t="s" s="2">
        <v>76</v>
      </c>
      <c r="AB482" t="s" s="2">
        <v>76</v>
      </c>
      <c r="AC482" t="s" s="2">
        <v>76</v>
      </c>
      <c r="AD482" t="s" s="2">
        <v>76</v>
      </c>
      <c r="AE482" t="s" s="2">
        <v>76</v>
      </c>
      <c r="AF482" t="s" s="2">
        <v>857</v>
      </c>
      <c r="AG482" t="s" s="2">
        <v>77</v>
      </c>
      <c r="AH482" t="s" s="2">
        <v>77</v>
      </c>
      <c r="AI482" t="s" s="2">
        <v>76</v>
      </c>
      <c r="AJ482" t="s" s="2">
        <v>98</v>
      </c>
      <c r="AK482" t="s" s="2">
        <v>76</v>
      </c>
      <c r="AL482" t="s" s="2">
        <v>76</v>
      </c>
      <c r="AM482" t="s" s="2">
        <v>287</v>
      </c>
      <c r="AN482" t="s" s="2">
        <v>76</v>
      </c>
    </row>
    <row r="483" hidden="true">
      <c r="A483" t="s" s="2">
        <v>1325</v>
      </c>
      <c r="B483" t="s" s="2">
        <v>1326</v>
      </c>
      <c r="C483" s="2"/>
      <c r="D483" t="s" s="2">
        <v>76</v>
      </c>
      <c r="E483" s="2"/>
      <c r="F483" t="s" s="2">
        <v>81</v>
      </c>
      <c r="G483" t="s" s="2">
        <v>77</v>
      </c>
      <c r="H483" t="s" s="2">
        <v>76</v>
      </c>
      <c r="I483" t="s" s="2">
        <v>76</v>
      </c>
      <c r="J483" t="s" s="2">
        <v>76</v>
      </c>
      <c r="K483" t="s" s="2">
        <v>864</v>
      </c>
      <c r="L483" t="s" s="2">
        <v>865</v>
      </c>
      <c r="M483" t="s" s="2">
        <v>866</v>
      </c>
      <c r="N483" t="s" s="2">
        <v>867</v>
      </c>
      <c r="O483" s="2"/>
      <c r="P483" t="s" s="2">
        <v>76</v>
      </c>
      <c r="Q483" s="2"/>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863</v>
      </c>
      <c r="AG483" t="s" s="2">
        <v>81</v>
      </c>
      <c r="AH483" t="s" s="2">
        <v>77</v>
      </c>
      <c r="AI483" t="s" s="2">
        <v>76</v>
      </c>
      <c r="AJ483" t="s" s="2">
        <v>98</v>
      </c>
      <c r="AK483" t="s" s="2">
        <v>76</v>
      </c>
      <c r="AL483" t="s" s="2">
        <v>76</v>
      </c>
      <c r="AM483" t="s" s="2">
        <v>287</v>
      </c>
      <c r="AN483" t="s" s="2">
        <v>76</v>
      </c>
    </row>
    <row r="484" hidden="true">
      <c r="A484" t="s" s="2">
        <v>1327</v>
      </c>
      <c r="B484" t="s" s="2">
        <v>1328</v>
      </c>
      <c r="C484" s="2"/>
      <c r="D484" t="s" s="2">
        <v>76</v>
      </c>
      <c r="E484" s="2"/>
      <c r="F484" t="s" s="2">
        <v>81</v>
      </c>
      <c r="G484" t="s" s="2">
        <v>82</v>
      </c>
      <c r="H484" t="s" s="2">
        <v>76</v>
      </c>
      <c r="I484" t="s" s="2">
        <v>76</v>
      </c>
      <c r="J484" t="s" s="2">
        <v>76</v>
      </c>
      <c r="K484" t="s" s="2">
        <v>467</v>
      </c>
      <c r="L484" t="s" s="2">
        <v>1329</v>
      </c>
      <c r="M484" t="s" s="2">
        <v>1330</v>
      </c>
      <c r="N484" s="2"/>
      <c r="O484" s="2"/>
      <c r="P484" t="s" s="2">
        <v>76</v>
      </c>
      <c r="Q484" s="2"/>
      <c r="R484" t="s" s="2">
        <v>76</v>
      </c>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868</v>
      </c>
      <c r="AG484" t="s" s="2">
        <v>81</v>
      </c>
      <c r="AH484" t="s" s="2">
        <v>82</v>
      </c>
      <c r="AI484" t="s" s="2">
        <v>76</v>
      </c>
      <c r="AJ484" t="s" s="2">
        <v>872</v>
      </c>
      <c r="AK484" t="s" s="2">
        <v>76</v>
      </c>
      <c r="AL484" t="s" s="2">
        <v>76</v>
      </c>
      <c r="AM484" t="s" s="2">
        <v>287</v>
      </c>
      <c r="AN484" t="s" s="2">
        <v>76</v>
      </c>
    </row>
    <row r="485" hidden="true">
      <c r="A485" t="s" s="2">
        <v>1331</v>
      </c>
      <c r="B485" t="s" s="2">
        <v>1332</v>
      </c>
      <c r="C485" s="2"/>
      <c r="D485" t="s" s="2">
        <v>76</v>
      </c>
      <c r="E485" s="2"/>
      <c r="F485" t="s" s="2">
        <v>81</v>
      </c>
      <c r="G485" t="s" s="2">
        <v>77</v>
      </c>
      <c r="H485" t="s" s="2">
        <v>76</v>
      </c>
      <c r="I485" t="s" s="2">
        <v>76</v>
      </c>
      <c r="J485" t="s" s="2">
        <v>76</v>
      </c>
      <c r="K485" t="s" s="2">
        <v>200</v>
      </c>
      <c r="L485" t="s" s="2">
        <v>100</v>
      </c>
      <c r="M485" t="s" s="2">
        <v>101</v>
      </c>
      <c r="N485" s="2"/>
      <c r="O485" s="2"/>
      <c r="P485" t="s" s="2">
        <v>76</v>
      </c>
      <c r="Q485" s="2"/>
      <c r="R485" t="s" s="2">
        <v>76</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102</v>
      </c>
      <c r="AG485" t="s" s="2">
        <v>81</v>
      </c>
      <c r="AH485" t="s" s="2">
        <v>77</v>
      </c>
      <c r="AI485" t="s" s="2">
        <v>103</v>
      </c>
      <c r="AJ485" t="s" s="2">
        <v>76</v>
      </c>
      <c r="AK485" t="s" s="2">
        <v>76</v>
      </c>
      <c r="AL485" t="s" s="2">
        <v>76</v>
      </c>
      <c r="AM485" t="s" s="2">
        <v>104</v>
      </c>
      <c r="AN485" t="s" s="2">
        <v>76</v>
      </c>
    </row>
    <row r="486" hidden="true">
      <c r="A486" t="s" s="2">
        <v>1333</v>
      </c>
      <c r="B486" t="s" s="2">
        <v>1334</v>
      </c>
      <c r="C486" s="2"/>
      <c r="D486" t="s" s="2">
        <v>106</v>
      </c>
      <c r="E486" s="2"/>
      <c r="F486" t="s" s="2">
        <v>81</v>
      </c>
      <c r="G486" t="s" s="2">
        <v>82</v>
      </c>
      <c r="H486" t="s" s="2">
        <v>76</v>
      </c>
      <c r="I486" t="s" s="2">
        <v>76</v>
      </c>
      <c r="J486" t="s" s="2">
        <v>76</v>
      </c>
      <c r="K486" t="s" s="2">
        <v>107</v>
      </c>
      <c r="L486" t="s" s="2">
        <v>108</v>
      </c>
      <c r="M486" t="s" s="2">
        <v>109</v>
      </c>
      <c r="N486" t="s" s="2">
        <v>110</v>
      </c>
      <c r="O486" s="2"/>
      <c r="P486" t="s" s="2">
        <v>76</v>
      </c>
      <c r="Q486" s="2"/>
      <c r="R486" t="s" s="2">
        <v>76</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114</v>
      </c>
      <c r="AG486" t="s" s="2">
        <v>81</v>
      </c>
      <c r="AH486" t="s" s="2">
        <v>82</v>
      </c>
      <c r="AI486" t="s" s="2">
        <v>76</v>
      </c>
      <c r="AJ486" t="s" s="2">
        <v>115</v>
      </c>
      <c r="AK486" t="s" s="2">
        <v>76</v>
      </c>
      <c r="AL486" t="s" s="2">
        <v>76</v>
      </c>
      <c r="AM486" t="s" s="2">
        <v>104</v>
      </c>
      <c r="AN486" t="s" s="2">
        <v>76</v>
      </c>
    </row>
    <row r="487" hidden="true">
      <c r="A487" t="s" s="2">
        <v>1335</v>
      </c>
      <c r="B487" t="s" s="2">
        <v>1336</v>
      </c>
      <c r="C487" s="2"/>
      <c r="D487" t="s" s="2">
        <v>477</v>
      </c>
      <c r="E487" s="2"/>
      <c r="F487" t="s" s="2">
        <v>81</v>
      </c>
      <c r="G487" t="s" s="2">
        <v>82</v>
      </c>
      <c r="H487" t="s" s="2">
        <v>76</v>
      </c>
      <c r="I487" t="s" s="2">
        <v>87</v>
      </c>
      <c r="J487" t="s" s="2">
        <v>87</v>
      </c>
      <c r="K487" t="s" s="2">
        <v>107</v>
      </c>
      <c r="L487" t="s" s="2">
        <v>478</v>
      </c>
      <c r="M487" t="s" s="2">
        <v>479</v>
      </c>
      <c r="N487" t="s" s="2">
        <v>110</v>
      </c>
      <c r="O487" t="s" s="2">
        <v>1268</v>
      </c>
      <c r="P487" t="s" s="2">
        <v>76</v>
      </c>
      <c r="Q487" s="2"/>
      <c r="R487" t="s" s="2">
        <v>76</v>
      </c>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480</v>
      </c>
      <c r="AG487" t="s" s="2">
        <v>81</v>
      </c>
      <c r="AH487" t="s" s="2">
        <v>82</v>
      </c>
      <c r="AI487" t="s" s="2">
        <v>76</v>
      </c>
      <c r="AJ487" t="s" s="2">
        <v>115</v>
      </c>
      <c r="AK487" t="s" s="2">
        <v>76</v>
      </c>
      <c r="AL487" t="s" s="2">
        <v>76</v>
      </c>
      <c r="AM487" t="s" s="2">
        <v>187</v>
      </c>
      <c r="AN487" t="s" s="2">
        <v>76</v>
      </c>
    </row>
    <row r="488" hidden="true">
      <c r="A488" t="s" s="2">
        <v>1337</v>
      </c>
      <c r="B488" t="s" s="2">
        <v>1338</v>
      </c>
      <c r="C488" s="2"/>
      <c r="D488" t="s" s="2">
        <v>76</v>
      </c>
      <c r="E488" s="2"/>
      <c r="F488" t="s" s="2">
        <v>81</v>
      </c>
      <c r="G488" t="s" s="2">
        <v>77</v>
      </c>
      <c r="H488" t="s" s="2">
        <v>76</v>
      </c>
      <c r="I488" t="s" s="2">
        <v>76</v>
      </c>
      <c r="J488" t="s" s="2">
        <v>76</v>
      </c>
      <c r="K488" t="s" s="2">
        <v>200</v>
      </c>
      <c r="L488" t="s" s="2">
        <v>735</v>
      </c>
      <c r="M488" t="s" s="2">
        <v>877</v>
      </c>
      <c r="N488" s="2"/>
      <c r="O488" s="2"/>
      <c r="P488" t="s" s="2">
        <v>76</v>
      </c>
      <c r="Q488" s="2"/>
      <c r="R488" t="s" s="2">
        <v>76</v>
      </c>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876</v>
      </c>
      <c r="AG488" t="s" s="2">
        <v>81</v>
      </c>
      <c r="AH488" t="s" s="2">
        <v>77</v>
      </c>
      <c r="AI488" t="s" s="2">
        <v>76</v>
      </c>
      <c r="AJ488" t="s" s="2">
        <v>98</v>
      </c>
      <c r="AK488" t="s" s="2">
        <v>76</v>
      </c>
      <c r="AL488" t="s" s="2">
        <v>76</v>
      </c>
      <c r="AM488" t="s" s="2">
        <v>287</v>
      </c>
      <c r="AN488" t="s" s="2">
        <v>76</v>
      </c>
    </row>
    <row r="489" hidden="true">
      <c r="A489" t="s" s="2">
        <v>1339</v>
      </c>
      <c r="B489" t="s" s="2">
        <v>1340</v>
      </c>
      <c r="C489" s="2"/>
      <c r="D489" t="s" s="2">
        <v>76</v>
      </c>
      <c r="E489" s="2"/>
      <c r="F489" t="s" s="2">
        <v>81</v>
      </c>
      <c r="G489" t="s" s="2">
        <v>77</v>
      </c>
      <c r="H489" t="s" s="2">
        <v>76</v>
      </c>
      <c r="I489" t="s" s="2">
        <v>76</v>
      </c>
      <c r="J489" t="s" s="2">
        <v>76</v>
      </c>
      <c r="K489" t="s" s="2">
        <v>879</v>
      </c>
      <c r="L489" t="s" s="2">
        <v>880</v>
      </c>
      <c r="M489" t="s" s="2">
        <v>881</v>
      </c>
      <c r="N489" s="2"/>
      <c r="O489" s="2"/>
      <c r="P489" t="s" s="2">
        <v>76</v>
      </c>
      <c r="Q489" s="2"/>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878</v>
      </c>
      <c r="AG489" t="s" s="2">
        <v>81</v>
      </c>
      <c r="AH489" t="s" s="2">
        <v>77</v>
      </c>
      <c r="AI489" t="s" s="2">
        <v>882</v>
      </c>
      <c r="AJ489" t="s" s="2">
        <v>98</v>
      </c>
      <c r="AK489" t="s" s="2">
        <v>76</v>
      </c>
      <c r="AL489" t="s" s="2">
        <v>76</v>
      </c>
      <c r="AM489" t="s" s="2">
        <v>287</v>
      </c>
      <c r="AN489" t="s" s="2">
        <v>76</v>
      </c>
    </row>
    <row r="490" hidden="true">
      <c r="A490" t="s" s="2">
        <v>1341</v>
      </c>
      <c r="B490" t="s" s="2">
        <v>1342</v>
      </c>
      <c r="C490" s="2"/>
      <c r="D490" t="s" s="2">
        <v>76</v>
      </c>
      <c r="E490" s="2"/>
      <c r="F490" t="s" s="2">
        <v>81</v>
      </c>
      <c r="G490" t="s" s="2">
        <v>77</v>
      </c>
      <c r="H490" t="s" s="2">
        <v>76</v>
      </c>
      <c r="I490" t="s" s="2">
        <v>76</v>
      </c>
      <c r="J490" t="s" s="2">
        <v>76</v>
      </c>
      <c r="K490" t="s" s="2">
        <v>88</v>
      </c>
      <c r="L490" t="s" s="2">
        <v>880</v>
      </c>
      <c r="M490" t="s" s="2">
        <v>884</v>
      </c>
      <c r="N490" t="s" s="2">
        <v>885</v>
      </c>
      <c r="O490" s="2"/>
      <c r="P490" t="s" s="2">
        <v>76</v>
      </c>
      <c r="Q490" s="2"/>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883</v>
      </c>
      <c r="AG490" t="s" s="2">
        <v>81</v>
      </c>
      <c r="AH490" t="s" s="2">
        <v>77</v>
      </c>
      <c r="AI490" t="s" s="2">
        <v>882</v>
      </c>
      <c r="AJ490" t="s" s="2">
        <v>98</v>
      </c>
      <c r="AK490" t="s" s="2">
        <v>76</v>
      </c>
      <c r="AL490" t="s" s="2">
        <v>76</v>
      </c>
      <c r="AM490" t="s" s="2">
        <v>287</v>
      </c>
      <c r="AN490" t="s" s="2">
        <v>76</v>
      </c>
    </row>
    <row r="491" hidden="true">
      <c r="A491" t="s" s="2">
        <v>1343</v>
      </c>
      <c r="B491" t="s" s="2">
        <v>1344</v>
      </c>
      <c r="C491" s="2"/>
      <c r="D491" t="s" s="2">
        <v>76</v>
      </c>
      <c r="E491" s="2"/>
      <c r="F491" t="s" s="2">
        <v>81</v>
      </c>
      <c r="G491" t="s" s="2">
        <v>82</v>
      </c>
      <c r="H491" t="s" s="2">
        <v>76</v>
      </c>
      <c r="I491" t="s" s="2">
        <v>76</v>
      </c>
      <c r="J491" t="s" s="2">
        <v>76</v>
      </c>
      <c r="K491" t="s" s="2">
        <v>467</v>
      </c>
      <c r="L491" t="s" s="2">
        <v>1345</v>
      </c>
      <c r="M491" t="s" s="2">
        <v>1346</v>
      </c>
      <c r="N491" s="2"/>
      <c r="O491" s="2"/>
      <c r="P491" t="s" s="2">
        <v>76</v>
      </c>
      <c r="Q491" s="2"/>
      <c r="R491" t="s" s="2">
        <v>76</v>
      </c>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886</v>
      </c>
      <c r="AG491" t="s" s="2">
        <v>81</v>
      </c>
      <c r="AH491" t="s" s="2">
        <v>82</v>
      </c>
      <c r="AI491" t="s" s="2">
        <v>76</v>
      </c>
      <c r="AJ491" t="s" s="2">
        <v>890</v>
      </c>
      <c r="AK491" t="s" s="2">
        <v>76</v>
      </c>
      <c r="AL491" t="s" s="2">
        <v>76</v>
      </c>
      <c r="AM491" t="s" s="2">
        <v>287</v>
      </c>
      <c r="AN491" t="s" s="2">
        <v>76</v>
      </c>
    </row>
    <row r="492" hidden="true">
      <c r="A492" t="s" s="2">
        <v>1347</v>
      </c>
      <c r="B492" t="s" s="2">
        <v>1348</v>
      </c>
      <c r="C492" s="2"/>
      <c r="D492" t="s" s="2">
        <v>76</v>
      </c>
      <c r="E492" s="2"/>
      <c r="F492" t="s" s="2">
        <v>81</v>
      </c>
      <c r="G492" t="s" s="2">
        <v>77</v>
      </c>
      <c r="H492" t="s" s="2">
        <v>76</v>
      </c>
      <c r="I492" t="s" s="2">
        <v>76</v>
      </c>
      <c r="J492" t="s" s="2">
        <v>76</v>
      </c>
      <c r="K492" t="s" s="2">
        <v>200</v>
      </c>
      <c r="L492" t="s" s="2">
        <v>100</v>
      </c>
      <c r="M492" t="s" s="2">
        <v>101</v>
      </c>
      <c r="N492" s="2"/>
      <c r="O492" s="2"/>
      <c r="P492" t="s" s="2">
        <v>76</v>
      </c>
      <c r="Q492" s="2"/>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102</v>
      </c>
      <c r="AG492" t="s" s="2">
        <v>81</v>
      </c>
      <c r="AH492" t="s" s="2">
        <v>77</v>
      </c>
      <c r="AI492" t="s" s="2">
        <v>103</v>
      </c>
      <c r="AJ492" t="s" s="2">
        <v>76</v>
      </c>
      <c r="AK492" t="s" s="2">
        <v>76</v>
      </c>
      <c r="AL492" t="s" s="2">
        <v>76</v>
      </c>
      <c r="AM492" t="s" s="2">
        <v>104</v>
      </c>
      <c r="AN492" t="s" s="2">
        <v>76</v>
      </c>
    </row>
    <row r="493" hidden="true">
      <c r="A493" t="s" s="2">
        <v>1349</v>
      </c>
      <c r="B493" t="s" s="2">
        <v>1350</v>
      </c>
      <c r="C493" s="2"/>
      <c r="D493" t="s" s="2">
        <v>106</v>
      </c>
      <c r="E493" s="2"/>
      <c r="F493" t="s" s="2">
        <v>81</v>
      </c>
      <c r="G493" t="s" s="2">
        <v>82</v>
      </c>
      <c r="H493" t="s" s="2">
        <v>76</v>
      </c>
      <c r="I493" t="s" s="2">
        <v>76</v>
      </c>
      <c r="J493" t="s" s="2">
        <v>76</v>
      </c>
      <c r="K493" t="s" s="2">
        <v>107</v>
      </c>
      <c r="L493" t="s" s="2">
        <v>108</v>
      </c>
      <c r="M493" t="s" s="2">
        <v>109</v>
      </c>
      <c r="N493" t="s" s="2">
        <v>110</v>
      </c>
      <c r="O493" s="2"/>
      <c r="P493" t="s" s="2">
        <v>76</v>
      </c>
      <c r="Q493" s="2"/>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114</v>
      </c>
      <c r="AG493" t="s" s="2">
        <v>81</v>
      </c>
      <c r="AH493" t="s" s="2">
        <v>82</v>
      </c>
      <c r="AI493" t="s" s="2">
        <v>76</v>
      </c>
      <c r="AJ493" t="s" s="2">
        <v>115</v>
      </c>
      <c r="AK493" t="s" s="2">
        <v>76</v>
      </c>
      <c r="AL493" t="s" s="2">
        <v>76</v>
      </c>
      <c r="AM493" t="s" s="2">
        <v>104</v>
      </c>
      <c r="AN493" t="s" s="2">
        <v>76</v>
      </c>
    </row>
    <row r="494" hidden="true">
      <c r="A494" t="s" s="2">
        <v>1351</v>
      </c>
      <c r="B494" t="s" s="2">
        <v>1352</v>
      </c>
      <c r="C494" s="2"/>
      <c r="D494" t="s" s="2">
        <v>477</v>
      </c>
      <c r="E494" s="2"/>
      <c r="F494" t="s" s="2">
        <v>81</v>
      </c>
      <c r="G494" t="s" s="2">
        <v>82</v>
      </c>
      <c r="H494" t="s" s="2">
        <v>76</v>
      </c>
      <c r="I494" t="s" s="2">
        <v>87</v>
      </c>
      <c r="J494" t="s" s="2">
        <v>87</v>
      </c>
      <c r="K494" t="s" s="2">
        <v>107</v>
      </c>
      <c r="L494" t="s" s="2">
        <v>478</v>
      </c>
      <c r="M494" t="s" s="2">
        <v>479</v>
      </c>
      <c r="N494" t="s" s="2">
        <v>110</v>
      </c>
      <c r="O494" t="s" s="2">
        <v>1268</v>
      </c>
      <c r="P494" t="s" s="2">
        <v>76</v>
      </c>
      <c r="Q494" s="2"/>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480</v>
      </c>
      <c r="AG494" t="s" s="2">
        <v>81</v>
      </c>
      <c r="AH494" t="s" s="2">
        <v>82</v>
      </c>
      <c r="AI494" t="s" s="2">
        <v>76</v>
      </c>
      <c r="AJ494" t="s" s="2">
        <v>115</v>
      </c>
      <c r="AK494" t="s" s="2">
        <v>76</v>
      </c>
      <c r="AL494" t="s" s="2">
        <v>76</v>
      </c>
      <c r="AM494" t="s" s="2">
        <v>187</v>
      </c>
      <c r="AN494" t="s" s="2">
        <v>76</v>
      </c>
    </row>
    <row r="495" hidden="true">
      <c r="A495" t="s" s="2">
        <v>1353</v>
      </c>
      <c r="B495" t="s" s="2">
        <v>1354</v>
      </c>
      <c r="C495" s="2"/>
      <c r="D495" t="s" s="2">
        <v>76</v>
      </c>
      <c r="E495" s="2"/>
      <c r="F495" t="s" s="2">
        <v>81</v>
      </c>
      <c r="G495" t="s" s="2">
        <v>77</v>
      </c>
      <c r="H495" t="s" s="2">
        <v>76</v>
      </c>
      <c r="I495" t="s" s="2">
        <v>76</v>
      </c>
      <c r="J495" t="s" s="2">
        <v>76</v>
      </c>
      <c r="K495" t="s" s="2">
        <v>200</v>
      </c>
      <c r="L495" t="s" s="2">
        <v>735</v>
      </c>
      <c r="M495" t="s" s="2">
        <v>877</v>
      </c>
      <c r="N495" s="2"/>
      <c r="O495" s="2"/>
      <c r="P495" t="s" s="2">
        <v>76</v>
      </c>
      <c r="Q495" s="2"/>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894</v>
      </c>
      <c r="AG495" t="s" s="2">
        <v>81</v>
      </c>
      <c r="AH495" t="s" s="2">
        <v>77</v>
      </c>
      <c r="AI495" t="s" s="2">
        <v>76</v>
      </c>
      <c r="AJ495" t="s" s="2">
        <v>98</v>
      </c>
      <c r="AK495" t="s" s="2">
        <v>76</v>
      </c>
      <c r="AL495" t="s" s="2">
        <v>76</v>
      </c>
      <c r="AM495" t="s" s="2">
        <v>287</v>
      </c>
      <c r="AN495" t="s" s="2">
        <v>76</v>
      </c>
    </row>
    <row r="496" hidden="true">
      <c r="A496" t="s" s="2">
        <v>1355</v>
      </c>
      <c r="B496" t="s" s="2">
        <v>1356</v>
      </c>
      <c r="C496" s="2"/>
      <c r="D496" t="s" s="2">
        <v>76</v>
      </c>
      <c r="E496" s="2"/>
      <c r="F496" t="s" s="2">
        <v>81</v>
      </c>
      <c r="G496" t="s" s="2">
        <v>77</v>
      </c>
      <c r="H496" t="s" s="2">
        <v>76</v>
      </c>
      <c r="I496" t="s" s="2">
        <v>76</v>
      </c>
      <c r="J496" t="s" s="2">
        <v>76</v>
      </c>
      <c r="K496" t="s" s="2">
        <v>879</v>
      </c>
      <c r="L496" t="s" s="2">
        <v>880</v>
      </c>
      <c r="M496" t="s" s="2">
        <v>896</v>
      </c>
      <c r="N496" s="2"/>
      <c r="O496" s="2"/>
      <c r="P496" t="s" s="2">
        <v>76</v>
      </c>
      <c r="Q496" s="2"/>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895</v>
      </c>
      <c r="AG496" t="s" s="2">
        <v>81</v>
      </c>
      <c r="AH496" t="s" s="2">
        <v>77</v>
      </c>
      <c r="AI496" t="s" s="2">
        <v>897</v>
      </c>
      <c r="AJ496" t="s" s="2">
        <v>98</v>
      </c>
      <c r="AK496" t="s" s="2">
        <v>76</v>
      </c>
      <c r="AL496" t="s" s="2">
        <v>76</v>
      </c>
      <c r="AM496" t="s" s="2">
        <v>287</v>
      </c>
      <c r="AN496" t="s" s="2">
        <v>76</v>
      </c>
    </row>
    <row r="497" hidden="true">
      <c r="A497" t="s" s="2">
        <v>1357</v>
      </c>
      <c r="B497" t="s" s="2">
        <v>1358</v>
      </c>
      <c r="C497" s="2"/>
      <c r="D497" t="s" s="2">
        <v>76</v>
      </c>
      <c r="E497" s="2"/>
      <c r="F497" t="s" s="2">
        <v>81</v>
      </c>
      <c r="G497" t="s" s="2">
        <v>77</v>
      </c>
      <c r="H497" t="s" s="2">
        <v>76</v>
      </c>
      <c r="I497" t="s" s="2">
        <v>76</v>
      </c>
      <c r="J497" t="s" s="2">
        <v>76</v>
      </c>
      <c r="K497" t="s" s="2">
        <v>200</v>
      </c>
      <c r="L497" t="s" s="2">
        <v>880</v>
      </c>
      <c r="M497" t="s" s="2">
        <v>899</v>
      </c>
      <c r="N497" t="s" s="2">
        <v>900</v>
      </c>
      <c r="O497" s="2"/>
      <c r="P497" t="s" s="2">
        <v>76</v>
      </c>
      <c r="Q497" s="2"/>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898</v>
      </c>
      <c r="AG497" t="s" s="2">
        <v>81</v>
      </c>
      <c r="AH497" t="s" s="2">
        <v>77</v>
      </c>
      <c r="AI497" t="s" s="2">
        <v>897</v>
      </c>
      <c r="AJ497" t="s" s="2">
        <v>98</v>
      </c>
      <c r="AK497" t="s" s="2">
        <v>76</v>
      </c>
      <c r="AL497" t="s" s="2">
        <v>76</v>
      </c>
      <c r="AM497" t="s" s="2">
        <v>287</v>
      </c>
      <c r="AN497" t="s" s="2">
        <v>76</v>
      </c>
    </row>
    <row r="498" hidden="true">
      <c r="A498" t="s" s="2">
        <v>1359</v>
      </c>
      <c r="B498" t="s" s="2">
        <v>1360</v>
      </c>
      <c r="C498" s="2"/>
      <c r="D498" t="s" s="2">
        <v>76</v>
      </c>
      <c r="E498" s="2"/>
      <c r="F498" t="s" s="2">
        <v>81</v>
      </c>
      <c r="G498" t="s" s="2">
        <v>82</v>
      </c>
      <c r="H498" t="s" s="2">
        <v>76</v>
      </c>
      <c r="I498" t="s" s="2">
        <v>76</v>
      </c>
      <c r="J498" t="s" s="2">
        <v>76</v>
      </c>
      <c r="K498" t="s" s="2">
        <v>467</v>
      </c>
      <c r="L498" t="s" s="2">
        <v>902</v>
      </c>
      <c r="M498" t="s" s="2">
        <v>903</v>
      </c>
      <c r="N498" t="s" s="2">
        <v>904</v>
      </c>
      <c r="O498" s="2"/>
      <c r="P498" t="s" s="2">
        <v>76</v>
      </c>
      <c r="Q498" s="2"/>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901</v>
      </c>
      <c r="AG498" t="s" s="2">
        <v>81</v>
      </c>
      <c r="AH498" t="s" s="2">
        <v>82</v>
      </c>
      <c r="AI498" t="s" s="2">
        <v>905</v>
      </c>
      <c r="AJ498" t="s" s="2">
        <v>98</v>
      </c>
      <c r="AK498" t="s" s="2">
        <v>76</v>
      </c>
      <c r="AL498" t="s" s="2">
        <v>76</v>
      </c>
      <c r="AM498" t="s" s="2">
        <v>287</v>
      </c>
      <c r="AN498" t="s" s="2">
        <v>76</v>
      </c>
    </row>
    <row r="499" hidden="true">
      <c r="A499" t="s" s="2">
        <v>1361</v>
      </c>
      <c r="B499" t="s" s="2">
        <v>1362</v>
      </c>
      <c r="C499" s="2"/>
      <c r="D499" t="s" s="2">
        <v>76</v>
      </c>
      <c r="E499" s="2"/>
      <c r="F499" t="s" s="2">
        <v>81</v>
      </c>
      <c r="G499" t="s" s="2">
        <v>77</v>
      </c>
      <c r="H499" t="s" s="2">
        <v>76</v>
      </c>
      <c r="I499" t="s" s="2">
        <v>76</v>
      </c>
      <c r="J499" t="s" s="2">
        <v>76</v>
      </c>
      <c r="K499" t="s" s="2">
        <v>200</v>
      </c>
      <c r="L499" t="s" s="2">
        <v>100</v>
      </c>
      <c r="M499" t="s" s="2">
        <v>101</v>
      </c>
      <c r="N499" s="2"/>
      <c r="O499" s="2"/>
      <c r="P499" t="s" s="2">
        <v>76</v>
      </c>
      <c r="Q499" s="2"/>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102</v>
      </c>
      <c r="AG499" t="s" s="2">
        <v>81</v>
      </c>
      <c r="AH499" t="s" s="2">
        <v>77</v>
      </c>
      <c r="AI499" t="s" s="2">
        <v>103</v>
      </c>
      <c r="AJ499" t="s" s="2">
        <v>76</v>
      </c>
      <c r="AK499" t="s" s="2">
        <v>76</v>
      </c>
      <c r="AL499" t="s" s="2">
        <v>76</v>
      </c>
      <c r="AM499" t="s" s="2">
        <v>104</v>
      </c>
      <c r="AN499" t="s" s="2">
        <v>76</v>
      </c>
    </row>
    <row r="500" hidden="true">
      <c r="A500" t="s" s="2">
        <v>1363</v>
      </c>
      <c r="B500" t="s" s="2">
        <v>1364</v>
      </c>
      <c r="C500" s="2"/>
      <c r="D500" t="s" s="2">
        <v>106</v>
      </c>
      <c r="E500" s="2"/>
      <c r="F500" t="s" s="2">
        <v>81</v>
      </c>
      <c r="G500" t="s" s="2">
        <v>82</v>
      </c>
      <c r="H500" t="s" s="2">
        <v>76</v>
      </c>
      <c r="I500" t="s" s="2">
        <v>76</v>
      </c>
      <c r="J500" t="s" s="2">
        <v>76</v>
      </c>
      <c r="K500" t="s" s="2">
        <v>107</v>
      </c>
      <c r="L500" t="s" s="2">
        <v>108</v>
      </c>
      <c r="M500" t="s" s="2">
        <v>109</v>
      </c>
      <c r="N500" t="s" s="2">
        <v>110</v>
      </c>
      <c r="O500" s="2"/>
      <c r="P500" t="s" s="2">
        <v>76</v>
      </c>
      <c r="Q500" s="2"/>
      <c r="R500" t="s" s="2">
        <v>76</v>
      </c>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114</v>
      </c>
      <c r="AG500" t="s" s="2">
        <v>81</v>
      </c>
      <c r="AH500" t="s" s="2">
        <v>82</v>
      </c>
      <c r="AI500" t="s" s="2">
        <v>76</v>
      </c>
      <c r="AJ500" t="s" s="2">
        <v>115</v>
      </c>
      <c r="AK500" t="s" s="2">
        <v>76</v>
      </c>
      <c r="AL500" t="s" s="2">
        <v>76</v>
      </c>
      <c r="AM500" t="s" s="2">
        <v>104</v>
      </c>
      <c r="AN500" t="s" s="2">
        <v>76</v>
      </c>
    </row>
    <row r="501" hidden="true">
      <c r="A501" t="s" s="2">
        <v>1365</v>
      </c>
      <c r="B501" t="s" s="2">
        <v>1366</v>
      </c>
      <c r="C501" s="2"/>
      <c r="D501" t="s" s="2">
        <v>477</v>
      </c>
      <c r="E501" s="2"/>
      <c r="F501" t="s" s="2">
        <v>81</v>
      </c>
      <c r="G501" t="s" s="2">
        <v>82</v>
      </c>
      <c r="H501" t="s" s="2">
        <v>76</v>
      </c>
      <c r="I501" t="s" s="2">
        <v>87</v>
      </c>
      <c r="J501" t="s" s="2">
        <v>87</v>
      </c>
      <c r="K501" t="s" s="2">
        <v>107</v>
      </c>
      <c r="L501" t="s" s="2">
        <v>478</v>
      </c>
      <c r="M501" t="s" s="2">
        <v>479</v>
      </c>
      <c r="N501" t="s" s="2">
        <v>110</v>
      </c>
      <c r="O501" t="s" s="2">
        <v>1268</v>
      </c>
      <c r="P501" t="s" s="2">
        <v>76</v>
      </c>
      <c r="Q501" s="2"/>
      <c r="R501" t="s" s="2">
        <v>76</v>
      </c>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480</v>
      </c>
      <c r="AG501" t="s" s="2">
        <v>81</v>
      </c>
      <c r="AH501" t="s" s="2">
        <v>82</v>
      </c>
      <c r="AI501" t="s" s="2">
        <v>76</v>
      </c>
      <c r="AJ501" t="s" s="2">
        <v>115</v>
      </c>
      <c r="AK501" t="s" s="2">
        <v>76</v>
      </c>
      <c r="AL501" t="s" s="2">
        <v>76</v>
      </c>
      <c r="AM501" t="s" s="2">
        <v>187</v>
      </c>
      <c r="AN501" t="s" s="2">
        <v>76</v>
      </c>
    </row>
    <row r="502" hidden="true">
      <c r="A502" t="s" s="2">
        <v>1367</v>
      </c>
      <c r="B502" t="s" s="2">
        <v>1368</v>
      </c>
      <c r="C502" s="2"/>
      <c r="D502" t="s" s="2">
        <v>76</v>
      </c>
      <c r="E502" s="2"/>
      <c r="F502" t="s" s="2">
        <v>77</v>
      </c>
      <c r="G502" t="s" s="2">
        <v>77</v>
      </c>
      <c r="H502" t="s" s="2">
        <v>76</v>
      </c>
      <c r="I502" t="s" s="2">
        <v>76</v>
      </c>
      <c r="J502" t="s" s="2">
        <v>76</v>
      </c>
      <c r="K502" t="s" s="2">
        <v>88</v>
      </c>
      <c r="L502" t="s" s="2">
        <v>910</v>
      </c>
      <c r="M502" t="s" s="2">
        <v>911</v>
      </c>
      <c r="N502" s="2"/>
      <c r="O502" s="2"/>
      <c r="P502" t="s" s="2">
        <v>76</v>
      </c>
      <c r="Q502" s="2"/>
      <c r="R502" t="s" s="2">
        <v>76</v>
      </c>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909</v>
      </c>
      <c r="AG502" t="s" s="2">
        <v>77</v>
      </c>
      <c r="AH502" t="s" s="2">
        <v>77</v>
      </c>
      <c r="AI502" t="s" s="2">
        <v>905</v>
      </c>
      <c r="AJ502" t="s" s="2">
        <v>98</v>
      </c>
      <c r="AK502" t="s" s="2">
        <v>76</v>
      </c>
      <c r="AL502" t="s" s="2">
        <v>76</v>
      </c>
      <c r="AM502" t="s" s="2">
        <v>287</v>
      </c>
      <c r="AN502" t="s" s="2">
        <v>76</v>
      </c>
    </row>
    <row r="503" hidden="true">
      <c r="A503" t="s" s="2">
        <v>1369</v>
      </c>
      <c r="B503" t="s" s="2">
        <v>1370</v>
      </c>
      <c r="C503" s="2"/>
      <c r="D503" t="s" s="2">
        <v>76</v>
      </c>
      <c r="E503" s="2"/>
      <c r="F503" t="s" s="2">
        <v>77</v>
      </c>
      <c r="G503" t="s" s="2">
        <v>77</v>
      </c>
      <c r="H503" t="s" s="2">
        <v>76</v>
      </c>
      <c r="I503" t="s" s="2">
        <v>76</v>
      </c>
      <c r="J503" t="s" s="2">
        <v>76</v>
      </c>
      <c r="K503" t="s" s="2">
        <v>162</v>
      </c>
      <c r="L503" t="s" s="2">
        <v>913</v>
      </c>
      <c r="M503" t="s" s="2">
        <v>914</v>
      </c>
      <c r="N503" s="2"/>
      <c r="O503" s="2"/>
      <c r="P503" t="s" s="2">
        <v>76</v>
      </c>
      <c r="Q503" s="2"/>
      <c r="R503" t="s" s="2">
        <v>76</v>
      </c>
      <c r="S503" t="s" s="2">
        <v>76</v>
      </c>
      <c r="T503" t="s" s="2">
        <v>76</v>
      </c>
      <c r="U503" t="s" s="2">
        <v>76</v>
      </c>
      <c r="V503" t="s" s="2">
        <v>76</v>
      </c>
      <c r="W503" t="s" s="2">
        <v>76</v>
      </c>
      <c r="X503" t="s" s="2">
        <v>166</v>
      </c>
      <c r="Y503" t="s" s="2">
        <v>915</v>
      </c>
      <c r="Z503" t="s" s="2">
        <v>916</v>
      </c>
      <c r="AA503" t="s" s="2">
        <v>76</v>
      </c>
      <c r="AB503" t="s" s="2">
        <v>76</v>
      </c>
      <c r="AC503" t="s" s="2">
        <v>76</v>
      </c>
      <c r="AD503" t="s" s="2">
        <v>76</v>
      </c>
      <c r="AE503" t="s" s="2">
        <v>76</v>
      </c>
      <c r="AF503" t="s" s="2">
        <v>912</v>
      </c>
      <c r="AG503" t="s" s="2">
        <v>77</v>
      </c>
      <c r="AH503" t="s" s="2">
        <v>77</v>
      </c>
      <c r="AI503" t="s" s="2">
        <v>76</v>
      </c>
      <c r="AJ503" t="s" s="2">
        <v>98</v>
      </c>
      <c r="AK503" t="s" s="2">
        <v>76</v>
      </c>
      <c r="AL503" t="s" s="2">
        <v>76</v>
      </c>
      <c r="AM503" t="s" s="2">
        <v>287</v>
      </c>
      <c r="AN503" t="s" s="2">
        <v>76</v>
      </c>
    </row>
    <row r="504" hidden="true">
      <c r="A504" t="s" s="2">
        <v>1371</v>
      </c>
      <c r="B504" t="s" s="2">
        <v>1372</v>
      </c>
      <c r="C504" s="2"/>
      <c r="D504" t="s" s="2">
        <v>76</v>
      </c>
      <c r="E504" s="2"/>
      <c r="F504" t="s" s="2">
        <v>81</v>
      </c>
      <c r="G504" t="s" s="2">
        <v>77</v>
      </c>
      <c r="H504" t="s" s="2">
        <v>76</v>
      </c>
      <c r="I504" t="s" s="2">
        <v>76</v>
      </c>
      <c r="J504" t="s" s="2">
        <v>76</v>
      </c>
      <c r="K504" t="s" s="2">
        <v>162</v>
      </c>
      <c r="L504" t="s" s="2">
        <v>913</v>
      </c>
      <c r="M504" t="s" s="2">
        <v>918</v>
      </c>
      <c r="N504" s="2"/>
      <c r="O504" s="2"/>
      <c r="P504" t="s" s="2">
        <v>76</v>
      </c>
      <c r="Q504" s="2"/>
      <c r="R504" t="s" s="2">
        <v>76</v>
      </c>
      <c r="S504" t="s" s="2">
        <v>76</v>
      </c>
      <c r="T504" t="s" s="2">
        <v>76</v>
      </c>
      <c r="U504" t="s" s="2">
        <v>76</v>
      </c>
      <c r="V504" t="s" s="2">
        <v>76</v>
      </c>
      <c r="W504" t="s" s="2">
        <v>76</v>
      </c>
      <c r="X504" t="s" s="2">
        <v>166</v>
      </c>
      <c r="Y504" t="s" s="2">
        <v>915</v>
      </c>
      <c r="Z504" t="s" s="2">
        <v>916</v>
      </c>
      <c r="AA504" t="s" s="2">
        <v>76</v>
      </c>
      <c r="AB504" t="s" s="2">
        <v>76</v>
      </c>
      <c r="AC504" t="s" s="2">
        <v>76</v>
      </c>
      <c r="AD504" t="s" s="2">
        <v>76</v>
      </c>
      <c r="AE504" t="s" s="2">
        <v>76</v>
      </c>
      <c r="AF504" t="s" s="2">
        <v>917</v>
      </c>
      <c r="AG504" t="s" s="2">
        <v>81</v>
      </c>
      <c r="AH504" t="s" s="2">
        <v>77</v>
      </c>
      <c r="AI504" t="s" s="2">
        <v>76</v>
      </c>
      <c r="AJ504" t="s" s="2">
        <v>98</v>
      </c>
      <c r="AK504" t="s" s="2">
        <v>76</v>
      </c>
      <c r="AL504" t="s" s="2">
        <v>76</v>
      </c>
      <c r="AM504" t="s" s="2">
        <v>287</v>
      </c>
      <c r="AN504" t="s" s="2">
        <v>76</v>
      </c>
    </row>
    <row r="505" hidden="true">
      <c r="A505" t="s" s="2">
        <v>1373</v>
      </c>
      <c r="B505" t="s" s="2">
        <v>1374</v>
      </c>
      <c r="C505" s="2"/>
      <c r="D505" t="s" s="2">
        <v>76</v>
      </c>
      <c r="E505" s="2"/>
      <c r="F505" t="s" s="2">
        <v>81</v>
      </c>
      <c r="G505" t="s" s="2">
        <v>77</v>
      </c>
      <c r="H505" t="s" s="2">
        <v>76</v>
      </c>
      <c r="I505" t="s" s="2">
        <v>76</v>
      </c>
      <c r="J505" t="s" s="2">
        <v>76</v>
      </c>
      <c r="K505" t="s" s="2">
        <v>920</v>
      </c>
      <c r="L505" t="s" s="2">
        <v>921</v>
      </c>
      <c r="M505" t="s" s="2">
        <v>922</v>
      </c>
      <c r="N505" s="2"/>
      <c r="O505" s="2"/>
      <c r="P505" t="s" s="2">
        <v>76</v>
      </c>
      <c r="Q505" s="2"/>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919</v>
      </c>
      <c r="AG505" t="s" s="2">
        <v>81</v>
      </c>
      <c r="AH505" t="s" s="2">
        <v>77</v>
      </c>
      <c r="AI505" t="s" s="2">
        <v>76</v>
      </c>
      <c r="AJ505" t="s" s="2">
        <v>98</v>
      </c>
      <c r="AK505" t="s" s="2">
        <v>76</v>
      </c>
      <c r="AL505" t="s" s="2">
        <v>76</v>
      </c>
      <c r="AM505" t="s" s="2">
        <v>287</v>
      </c>
      <c r="AN505" t="s" s="2">
        <v>76</v>
      </c>
    </row>
    <row r="506" hidden="true">
      <c r="A506" t="s" s="2">
        <v>1375</v>
      </c>
      <c r="B506" t="s" s="2">
        <v>1376</v>
      </c>
      <c r="C506" s="2"/>
      <c r="D506" t="s" s="2">
        <v>76</v>
      </c>
      <c r="E506" s="2"/>
      <c r="F506" t="s" s="2">
        <v>81</v>
      </c>
      <c r="G506" t="s" s="2">
        <v>77</v>
      </c>
      <c r="H506" t="s" s="2">
        <v>76</v>
      </c>
      <c r="I506" t="s" s="2">
        <v>76</v>
      </c>
      <c r="J506" t="s" s="2">
        <v>76</v>
      </c>
      <c r="K506" t="s" s="2">
        <v>924</v>
      </c>
      <c r="L506" t="s" s="2">
        <v>925</v>
      </c>
      <c r="M506" t="s" s="2">
        <v>926</v>
      </c>
      <c r="N506" t="s" s="2">
        <v>927</v>
      </c>
      <c r="O506" t="s" s="2">
        <v>928</v>
      </c>
      <c r="P506" t="s" s="2">
        <v>76</v>
      </c>
      <c r="Q506" s="2"/>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923</v>
      </c>
      <c r="AG506" t="s" s="2">
        <v>81</v>
      </c>
      <c r="AH506" t="s" s="2">
        <v>77</v>
      </c>
      <c r="AI506" t="s" s="2">
        <v>76</v>
      </c>
      <c r="AJ506" t="s" s="2">
        <v>98</v>
      </c>
      <c r="AK506" t="s" s="2">
        <v>76</v>
      </c>
      <c r="AL506" t="s" s="2">
        <v>76</v>
      </c>
      <c r="AM506" t="s" s="2">
        <v>929</v>
      </c>
      <c r="AN506" t="s" s="2">
        <v>76</v>
      </c>
    </row>
    <row r="507" hidden="true">
      <c r="A507" t="s" s="2">
        <v>1377</v>
      </c>
      <c r="B507" t="s" s="2">
        <v>1378</v>
      </c>
      <c r="C507" s="2"/>
      <c r="D507" t="s" s="2">
        <v>76</v>
      </c>
      <c r="E507" s="2"/>
      <c r="F507" t="s" s="2">
        <v>81</v>
      </c>
      <c r="G507" t="s" s="2">
        <v>77</v>
      </c>
      <c r="H507" t="s" s="2">
        <v>76</v>
      </c>
      <c r="I507" t="s" s="2">
        <v>76</v>
      </c>
      <c r="J507" t="s" s="2">
        <v>76</v>
      </c>
      <c r="K507" t="s" s="2">
        <v>88</v>
      </c>
      <c r="L507" t="s" s="2">
        <v>100</v>
      </c>
      <c r="M507" t="s" s="2">
        <v>101</v>
      </c>
      <c r="N507" s="2"/>
      <c r="O507" s="2"/>
      <c r="P507" t="s" s="2">
        <v>76</v>
      </c>
      <c r="Q507" s="2"/>
      <c r="R507" t="s" s="2">
        <v>76</v>
      </c>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102</v>
      </c>
      <c r="AG507" t="s" s="2">
        <v>81</v>
      </c>
      <c r="AH507" t="s" s="2">
        <v>77</v>
      </c>
      <c r="AI507" t="s" s="2">
        <v>103</v>
      </c>
      <c r="AJ507" t="s" s="2">
        <v>76</v>
      </c>
      <c r="AK507" t="s" s="2">
        <v>76</v>
      </c>
      <c r="AL507" t="s" s="2">
        <v>76</v>
      </c>
      <c r="AM507" t="s" s="2">
        <v>104</v>
      </c>
      <c r="AN507" t="s" s="2">
        <v>76</v>
      </c>
    </row>
    <row r="508" hidden="true">
      <c r="A508" t="s" s="2">
        <v>1379</v>
      </c>
      <c r="B508" t="s" s="2">
        <v>1380</v>
      </c>
      <c r="C508" s="2"/>
      <c r="D508" t="s" s="2">
        <v>106</v>
      </c>
      <c r="E508" s="2"/>
      <c r="F508" t="s" s="2">
        <v>81</v>
      </c>
      <c r="G508" t="s" s="2">
        <v>82</v>
      </c>
      <c r="H508" t="s" s="2">
        <v>76</v>
      </c>
      <c r="I508" t="s" s="2">
        <v>76</v>
      </c>
      <c r="J508" t="s" s="2">
        <v>76</v>
      </c>
      <c r="K508" t="s" s="2">
        <v>107</v>
      </c>
      <c r="L508" t="s" s="2">
        <v>108</v>
      </c>
      <c r="M508" t="s" s="2">
        <v>109</v>
      </c>
      <c r="N508" t="s" s="2">
        <v>110</v>
      </c>
      <c r="O508" s="2"/>
      <c r="P508" t="s" s="2">
        <v>76</v>
      </c>
      <c r="Q508" s="2"/>
      <c r="R508" t="s" s="2">
        <v>76</v>
      </c>
      <c r="S508" t="s" s="2">
        <v>76</v>
      </c>
      <c r="T508" t="s" s="2">
        <v>76</v>
      </c>
      <c r="U508" t="s" s="2">
        <v>76</v>
      </c>
      <c r="V508" t="s" s="2">
        <v>76</v>
      </c>
      <c r="W508" t="s" s="2">
        <v>76</v>
      </c>
      <c r="X508" t="s" s="2">
        <v>76</v>
      </c>
      <c r="Y508" t="s" s="2">
        <v>76</v>
      </c>
      <c r="Z508" t="s" s="2">
        <v>76</v>
      </c>
      <c r="AA508" t="s" s="2">
        <v>76</v>
      </c>
      <c r="AB508" t="s" s="2">
        <v>111</v>
      </c>
      <c r="AC508" t="s" s="2">
        <v>112</v>
      </c>
      <c r="AD508" t="s" s="2">
        <v>76</v>
      </c>
      <c r="AE508" t="s" s="2">
        <v>113</v>
      </c>
      <c r="AF508" t="s" s="2">
        <v>114</v>
      </c>
      <c r="AG508" t="s" s="2">
        <v>81</v>
      </c>
      <c r="AH508" t="s" s="2">
        <v>82</v>
      </c>
      <c r="AI508" t="s" s="2">
        <v>76</v>
      </c>
      <c r="AJ508" t="s" s="2">
        <v>115</v>
      </c>
      <c r="AK508" t="s" s="2">
        <v>76</v>
      </c>
      <c r="AL508" t="s" s="2">
        <v>76</v>
      </c>
      <c r="AM508" t="s" s="2">
        <v>104</v>
      </c>
      <c r="AN508" t="s" s="2">
        <v>76</v>
      </c>
    </row>
    <row r="509" hidden="true">
      <c r="A509" t="s" s="2">
        <v>1381</v>
      </c>
      <c r="B509" t="s" s="2">
        <v>1380</v>
      </c>
      <c r="C509" t="s" s="2">
        <v>933</v>
      </c>
      <c r="D509" t="s" s="2">
        <v>76</v>
      </c>
      <c r="E509" s="2"/>
      <c r="F509" t="s" s="2">
        <v>81</v>
      </c>
      <c r="G509" t="s" s="2">
        <v>82</v>
      </c>
      <c r="H509" t="s" s="2">
        <v>76</v>
      </c>
      <c r="I509" t="s" s="2">
        <v>76</v>
      </c>
      <c r="J509" t="s" s="2">
        <v>76</v>
      </c>
      <c r="K509" t="s" s="2">
        <v>934</v>
      </c>
      <c r="L509" t="s" s="2">
        <v>935</v>
      </c>
      <c r="M509" t="s" s="2">
        <v>936</v>
      </c>
      <c r="N509" s="2"/>
      <c r="O509" s="2"/>
      <c r="P509" t="s" s="2">
        <v>76</v>
      </c>
      <c r="Q509" s="2"/>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114</v>
      </c>
      <c r="AG509" t="s" s="2">
        <v>81</v>
      </c>
      <c r="AH509" t="s" s="2">
        <v>82</v>
      </c>
      <c r="AI509" t="s" s="2">
        <v>76</v>
      </c>
      <c r="AJ509" t="s" s="2">
        <v>115</v>
      </c>
      <c r="AK509" t="s" s="2">
        <v>76</v>
      </c>
      <c r="AL509" t="s" s="2">
        <v>76</v>
      </c>
      <c r="AM509" t="s" s="2">
        <v>76</v>
      </c>
      <c r="AN509" t="s" s="2">
        <v>76</v>
      </c>
    </row>
    <row r="510" hidden="true">
      <c r="A510" t="s" s="2">
        <v>1382</v>
      </c>
      <c r="B510" t="s" s="2">
        <v>1383</v>
      </c>
      <c r="C510" s="2"/>
      <c r="D510" t="s" s="2">
        <v>477</v>
      </c>
      <c r="E510" s="2"/>
      <c r="F510" t="s" s="2">
        <v>81</v>
      </c>
      <c r="G510" t="s" s="2">
        <v>82</v>
      </c>
      <c r="H510" t="s" s="2">
        <v>76</v>
      </c>
      <c r="I510" t="s" s="2">
        <v>87</v>
      </c>
      <c r="J510" t="s" s="2">
        <v>87</v>
      </c>
      <c r="K510" t="s" s="2">
        <v>107</v>
      </c>
      <c r="L510" t="s" s="2">
        <v>478</v>
      </c>
      <c r="M510" t="s" s="2">
        <v>479</v>
      </c>
      <c r="N510" t="s" s="2">
        <v>110</v>
      </c>
      <c r="O510" t="s" s="2">
        <v>261</v>
      </c>
      <c r="P510" t="s" s="2">
        <v>76</v>
      </c>
      <c r="Q510" s="2"/>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938</v>
      </c>
      <c r="AG510" t="s" s="2">
        <v>81</v>
      </c>
      <c r="AH510" t="s" s="2">
        <v>82</v>
      </c>
      <c r="AI510" t="s" s="2">
        <v>76</v>
      </c>
      <c r="AJ510" t="s" s="2">
        <v>115</v>
      </c>
      <c r="AK510" t="s" s="2">
        <v>76</v>
      </c>
      <c r="AL510" t="s" s="2">
        <v>76</v>
      </c>
      <c r="AM510" t="s" s="2">
        <v>187</v>
      </c>
      <c r="AN510" t="s" s="2">
        <v>76</v>
      </c>
    </row>
    <row r="511" hidden="true">
      <c r="A511" t="s" s="2">
        <v>1384</v>
      </c>
      <c r="B511" t="s" s="2">
        <v>1385</v>
      </c>
      <c r="C511" s="2"/>
      <c r="D511" t="s" s="2">
        <v>76</v>
      </c>
      <c r="E511" s="2"/>
      <c r="F511" t="s" s="2">
        <v>81</v>
      </c>
      <c r="G511" t="s" s="2">
        <v>82</v>
      </c>
      <c r="H511" t="s" s="2">
        <v>76</v>
      </c>
      <c r="I511" t="s" s="2">
        <v>76</v>
      </c>
      <c r="J511" t="s" s="2">
        <v>87</v>
      </c>
      <c r="K511" t="s" s="2">
        <v>345</v>
      </c>
      <c r="L511" t="s" s="2">
        <v>940</v>
      </c>
      <c r="M511" t="s" s="2">
        <v>941</v>
      </c>
      <c r="N511" s="2"/>
      <c r="O511" t="s" s="2">
        <v>942</v>
      </c>
      <c r="P511" t="s" s="2">
        <v>76</v>
      </c>
      <c r="Q511" s="2"/>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943</v>
      </c>
      <c r="AG511" t="s" s="2">
        <v>81</v>
      </c>
      <c r="AH511" t="s" s="2">
        <v>82</v>
      </c>
      <c r="AI511" t="s" s="2">
        <v>76</v>
      </c>
      <c r="AJ511" t="s" s="2">
        <v>98</v>
      </c>
      <c r="AK511" t="s" s="2">
        <v>76</v>
      </c>
      <c r="AL511" t="s" s="2">
        <v>76</v>
      </c>
      <c r="AM511" t="s" s="2">
        <v>944</v>
      </c>
      <c r="AN511" t="s" s="2">
        <v>76</v>
      </c>
    </row>
    <row r="512" hidden="true">
      <c r="A512" t="s" s="2">
        <v>1386</v>
      </c>
      <c r="B512" t="s" s="2">
        <v>1387</v>
      </c>
      <c r="C512" s="2"/>
      <c r="D512" t="s" s="2">
        <v>76</v>
      </c>
      <c r="E512" s="2"/>
      <c r="F512" t="s" s="2">
        <v>81</v>
      </c>
      <c r="G512" t="s" s="2">
        <v>77</v>
      </c>
      <c r="H512" t="s" s="2">
        <v>76</v>
      </c>
      <c r="I512" t="s" s="2">
        <v>76</v>
      </c>
      <c r="J512" t="s" s="2">
        <v>87</v>
      </c>
      <c r="K512" t="s" s="2">
        <v>946</v>
      </c>
      <c r="L512" t="s" s="2">
        <v>947</v>
      </c>
      <c r="M512" t="s" s="2">
        <v>948</v>
      </c>
      <c r="N512" s="2"/>
      <c r="O512" t="s" s="2">
        <v>949</v>
      </c>
      <c r="P512" t="s" s="2">
        <v>76</v>
      </c>
      <c r="Q512" s="2"/>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950</v>
      </c>
      <c r="AG512" t="s" s="2">
        <v>81</v>
      </c>
      <c r="AH512" t="s" s="2">
        <v>77</v>
      </c>
      <c r="AI512" t="s" s="2">
        <v>76</v>
      </c>
      <c r="AJ512" t="s" s="2">
        <v>951</v>
      </c>
      <c r="AK512" t="s" s="2">
        <v>76</v>
      </c>
      <c r="AL512" t="s" s="2">
        <v>76</v>
      </c>
      <c r="AM512" t="s" s="2">
        <v>952</v>
      </c>
      <c r="AN512" t="s" s="2">
        <v>76</v>
      </c>
    </row>
    <row r="513" hidden="true">
      <c r="A513" t="s" s="2">
        <v>1388</v>
      </c>
      <c r="B513" t="s" s="2">
        <v>1389</v>
      </c>
      <c r="C513" s="2"/>
      <c r="D513" t="s" s="2">
        <v>76</v>
      </c>
      <c r="E513" s="2"/>
      <c r="F513" t="s" s="2">
        <v>81</v>
      </c>
      <c r="G513" t="s" s="2">
        <v>77</v>
      </c>
      <c r="H513" t="s" s="2">
        <v>76</v>
      </c>
      <c r="I513" t="s" s="2">
        <v>76</v>
      </c>
      <c r="J513" t="s" s="2">
        <v>76</v>
      </c>
      <c r="K513" t="s" s="2">
        <v>200</v>
      </c>
      <c r="L513" t="s" s="2">
        <v>100</v>
      </c>
      <c r="M513" t="s" s="2">
        <v>101</v>
      </c>
      <c r="N513" s="2"/>
      <c r="O513" s="2"/>
      <c r="P513" t="s" s="2">
        <v>76</v>
      </c>
      <c r="Q513" s="2"/>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102</v>
      </c>
      <c r="AG513" t="s" s="2">
        <v>81</v>
      </c>
      <c r="AH513" t="s" s="2">
        <v>77</v>
      </c>
      <c r="AI513" t="s" s="2">
        <v>103</v>
      </c>
      <c r="AJ513" t="s" s="2">
        <v>76</v>
      </c>
      <c r="AK513" t="s" s="2">
        <v>76</v>
      </c>
      <c r="AL513" t="s" s="2">
        <v>76</v>
      </c>
      <c r="AM513" t="s" s="2">
        <v>104</v>
      </c>
      <c r="AN513" t="s" s="2">
        <v>76</v>
      </c>
    </row>
    <row r="514" hidden="true">
      <c r="A514" t="s" s="2">
        <v>1390</v>
      </c>
      <c r="B514" t="s" s="2">
        <v>1391</v>
      </c>
      <c r="C514" s="2"/>
      <c r="D514" t="s" s="2">
        <v>106</v>
      </c>
      <c r="E514" s="2"/>
      <c r="F514" t="s" s="2">
        <v>81</v>
      </c>
      <c r="G514" t="s" s="2">
        <v>82</v>
      </c>
      <c r="H514" t="s" s="2">
        <v>76</v>
      </c>
      <c r="I514" t="s" s="2">
        <v>76</v>
      </c>
      <c r="J514" t="s" s="2">
        <v>76</v>
      </c>
      <c r="K514" t="s" s="2">
        <v>107</v>
      </c>
      <c r="L514" t="s" s="2">
        <v>108</v>
      </c>
      <c r="M514" t="s" s="2">
        <v>109</v>
      </c>
      <c r="N514" t="s" s="2">
        <v>110</v>
      </c>
      <c r="O514" s="2"/>
      <c r="P514" t="s" s="2">
        <v>76</v>
      </c>
      <c r="Q514" s="2"/>
      <c r="R514" t="s" s="2">
        <v>76</v>
      </c>
      <c r="S514" t="s" s="2">
        <v>76</v>
      </c>
      <c r="T514" t="s" s="2">
        <v>76</v>
      </c>
      <c r="U514" t="s" s="2">
        <v>76</v>
      </c>
      <c r="V514" t="s" s="2">
        <v>76</v>
      </c>
      <c r="W514" t="s" s="2">
        <v>76</v>
      </c>
      <c r="X514" t="s" s="2">
        <v>76</v>
      </c>
      <c r="Y514" t="s" s="2">
        <v>76</v>
      </c>
      <c r="Z514" t="s" s="2">
        <v>76</v>
      </c>
      <c r="AA514" t="s" s="2">
        <v>76</v>
      </c>
      <c r="AB514" t="s" s="2">
        <v>111</v>
      </c>
      <c r="AC514" t="s" s="2">
        <v>112</v>
      </c>
      <c r="AD514" t="s" s="2">
        <v>76</v>
      </c>
      <c r="AE514" t="s" s="2">
        <v>113</v>
      </c>
      <c r="AF514" t="s" s="2">
        <v>114</v>
      </c>
      <c r="AG514" t="s" s="2">
        <v>81</v>
      </c>
      <c r="AH514" t="s" s="2">
        <v>82</v>
      </c>
      <c r="AI514" t="s" s="2">
        <v>76</v>
      </c>
      <c r="AJ514" t="s" s="2">
        <v>115</v>
      </c>
      <c r="AK514" t="s" s="2">
        <v>76</v>
      </c>
      <c r="AL514" t="s" s="2">
        <v>76</v>
      </c>
      <c r="AM514" t="s" s="2">
        <v>104</v>
      </c>
      <c r="AN514" t="s" s="2">
        <v>76</v>
      </c>
    </row>
    <row r="515" hidden="true">
      <c r="A515" t="s" s="2">
        <v>1392</v>
      </c>
      <c r="B515" t="s" s="2">
        <v>1393</v>
      </c>
      <c r="C515" s="2"/>
      <c r="D515" t="s" s="2">
        <v>76</v>
      </c>
      <c r="E515" s="2"/>
      <c r="F515" t="s" s="2">
        <v>81</v>
      </c>
      <c r="G515" t="s" s="2">
        <v>77</v>
      </c>
      <c r="H515" t="s" s="2">
        <v>76</v>
      </c>
      <c r="I515" t="s" s="2">
        <v>76</v>
      </c>
      <c r="J515" t="s" s="2">
        <v>87</v>
      </c>
      <c r="K515" t="s" s="2">
        <v>956</v>
      </c>
      <c r="L515" t="s" s="2">
        <v>957</v>
      </c>
      <c r="M515" t="s" s="2">
        <v>958</v>
      </c>
      <c r="N515" s="2"/>
      <c r="O515" s="2"/>
      <c r="P515" t="s" s="2">
        <v>76</v>
      </c>
      <c r="Q515" s="2"/>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959</v>
      </c>
      <c r="AG515" t="s" s="2">
        <v>81</v>
      </c>
      <c r="AH515" t="s" s="2">
        <v>77</v>
      </c>
      <c r="AI515" t="s" s="2">
        <v>76</v>
      </c>
      <c r="AJ515" t="s" s="2">
        <v>98</v>
      </c>
      <c r="AK515" t="s" s="2">
        <v>76</v>
      </c>
      <c r="AL515" t="s" s="2">
        <v>76</v>
      </c>
      <c r="AM515" t="s" s="2">
        <v>960</v>
      </c>
      <c r="AN515" t="s" s="2">
        <v>76</v>
      </c>
    </row>
    <row r="516" hidden="true">
      <c r="A516" t="s" s="2">
        <v>1394</v>
      </c>
      <c r="B516" t="s" s="2">
        <v>1395</v>
      </c>
      <c r="C516" s="2"/>
      <c r="D516" t="s" s="2">
        <v>76</v>
      </c>
      <c r="E516" s="2"/>
      <c r="F516" t="s" s="2">
        <v>81</v>
      </c>
      <c r="G516" t="s" s="2">
        <v>77</v>
      </c>
      <c r="H516" t="s" s="2">
        <v>76</v>
      </c>
      <c r="I516" t="s" s="2">
        <v>76</v>
      </c>
      <c r="J516" t="s" s="2">
        <v>87</v>
      </c>
      <c r="K516" t="s" s="2">
        <v>962</v>
      </c>
      <c r="L516" t="s" s="2">
        <v>963</v>
      </c>
      <c r="M516" t="s" s="2">
        <v>964</v>
      </c>
      <c r="N516" t="s" s="2">
        <v>965</v>
      </c>
      <c r="O516" t="s" s="2">
        <v>966</v>
      </c>
      <c r="P516" t="s" s="2">
        <v>76</v>
      </c>
      <c r="Q516" s="2"/>
      <c r="R516" t="s" s="2">
        <v>76</v>
      </c>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967</v>
      </c>
      <c r="AG516" t="s" s="2">
        <v>81</v>
      </c>
      <c r="AH516" t="s" s="2">
        <v>77</v>
      </c>
      <c r="AI516" t="s" s="2">
        <v>968</v>
      </c>
      <c r="AJ516" t="s" s="2">
        <v>98</v>
      </c>
      <c r="AK516" t="s" s="2">
        <v>76</v>
      </c>
      <c r="AL516" t="s" s="2">
        <v>76</v>
      </c>
      <c r="AM516" t="s" s="2">
        <v>969</v>
      </c>
      <c r="AN516" t="s" s="2">
        <v>76</v>
      </c>
    </row>
    <row r="517" hidden="true">
      <c r="A517" t="s" s="2">
        <v>1396</v>
      </c>
      <c r="B517" t="s" s="2">
        <v>1397</v>
      </c>
      <c r="C517" s="2"/>
      <c r="D517" t="s" s="2">
        <v>76</v>
      </c>
      <c r="E517" s="2"/>
      <c r="F517" t="s" s="2">
        <v>81</v>
      </c>
      <c r="G517" t="s" s="2">
        <v>77</v>
      </c>
      <c r="H517" t="s" s="2">
        <v>76</v>
      </c>
      <c r="I517" t="s" s="2">
        <v>76</v>
      </c>
      <c r="J517" t="s" s="2">
        <v>87</v>
      </c>
      <c r="K517" t="s" s="2">
        <v>962</v>
      </c>
      <c r="L517" t="s" s="2">
        <v>971</v>
      </c>
      <c r="M517" t="s" s="2">
        <v>972</v>
      </c>
      <c r="N517" s="2"/>
      <c r="O517" s="2"/>
      <c r="P517" t="s" s="2">
        <v>76</v>
      </c>
      <c r="Q517" s="2"/>
      <c r="R517" t="s" s="2">
        <v>76</v>
      </c>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973</v>
      </c>
      <c r="AG517" t="s" s="2">
        <v>81</v>
      </c>
      <c r="AH517" t="s" s="2">
        <v>77</v>
      </c>
      <c r="AI517" t="s" s="2">
        <v>968</v>
      </c>
      <c r="AJ517" t="s" s="2">
        <v>98</v>
      </c>
      <c r="AK517" t="s" s="2">
        <v>76</v>
      </c>
      <c r="AL517" t="s" s="2">
        <v>76</v>
      </c>
      <c r="AM517" t="s" s="2">
        <v>969</v>
      </c>
      <c r="AN517" t="s" s="2">
        <v>76</v>
      </c>
    </row>
    <row r="518" hidden="true">
      <c r="A518" t="s" s="2">
        <v>1398</v>
      </c>
      <c r="B518" t="s" s="2">
        <v>1399</v>
      </c>
      <c r="C518" s="2"/>
      <c r="D518" t="s" s="2">
        <v>76</v>
      </c>
      <c r="E518" s="2"/>
      <c r="F518" t="s" s="2">
        <v>81</v>
      </c>
      <c r="G518" t="s" s="2">
        <v>77</v>
      </c>
      <c r="H518" t="s" s="2">
        <v>76</v>
      </c>
      <c r="I518" t="s" s="2">
        <v>76</v>
      </c>
      <c r="J518" t="s" s="2">
        <v>87</v>
      </c>
      <c r="K518" t="s" s="2">
        <v>975</v>
      </c>
      <c r="L518" t="s" s="2">
        <v>976</v>
      </c>
      <c r="M518" t="s" s="2">
        <v>977</v>
      </c>
      <c r="N518" t="s" s="2">
        <v>978</v>
      </c>
      <c r="O518" t="s" s="2">
        <v>979</v>
      </c>
      <c r="P518" t="s" s="2">
        <v>76</v>
      </c>
      <c r="Q518" s="2"/>
      <c r="R518" t="s" s="2">
        <v>76</v>
      </c>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980</v>
      </c>
      <c r="AG518" t="s" s="2">
        <v>81</v>
      </c>
      <c r="AH518" t="s" s="2">
        <v>77</v>
      </c>
      <c r="AI518" t="s" s="2">
        <v>981</v>
      </c>
      <c r="AJ518" t="s" s="2">
        <v>98</v>
      </c>
      <c r="AK518" t="s" s="2">
        <v>76</v>
      </c>
      <c r="AL518" t="s" s="2">
        <v>76</v>
      </c>
      <c r="AM518" t="s" s="2">
        <v>982</v>
      </c>
      <c r="AN518" t="s" s="2">
        <v>76</v>
      </c>
    </row>
    <row r="519" hidden="true">
      <c r="A519" t="s" s="2">
        <v>1400</v>
      </c>
      <c r="B519" t="s" s="2">
        <v>1401</v>
      </c>
      <c r="C519" s="2"/>
      <c r="D519" t="s" s="2">
        <v>76</v>
      </c>
      <c r="E519" s="2"/>
      <c r="F519" t="s" s="2">
        <v>81</v>
      </c>
      <c r="G519" t="s" s="2">
        <v>77</v>
      </c>
      <c r="H519" t="s" s="2">
        <v>76</v>
      </c>
      <c r="I519" t="s" s="2">
        <v>76</v>
      </c>
      <c r="J519" t="s" s="2">
        <v>87</v>
      </c>
      <c r="K519" t="s" s="2">
        <v>975</v>
      </c>
      <c r="L519" t="s" s="2">
        <v>984</v>
      </c>
      <c r="M519" t="s" s="2">
        <v>985</v>
      </c>
      <c r="N519" t="s" s="2">
        <v>978</v>
      </c>
      <c r="O519" t="s" s="2">
        <v>979</v>
      </c>
      <c r="P519" t="s" s="2">
        <v>76</v>
      </c>
      <c r="Q519" s="2"/>
      <c r="R519" t="s" s="2">
        <v>76</v>
      </c>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986</v>
      </c>
      <c r="AG519" t="s" s="2">
        <v>81</v>
      </c>
      <c r="AH519" t="s" s="2">
        <v>77</v>
      </c>
      <c r="AI519" t="s" s="2">
        <v>987</v>
      </c>
      <c r="AJ519" t="s" s="2">
        <v>98</v>
      </c>
      <c r="AK519" t="s" s="2">
        <v>76</v>
      </c>
      <c r="AL519" t="s" s="2">
        <v>76</v>
      </c>
      <c r="AM519" t="s" s="2">
        <v>982</v>
      </c>
      <c r="AN519" t="s" s="2">
        <v>76</v>
      </c>
    </row>
    <row r="520" hidden="true">
      <c r="A520" t="s" s="2">
        <v>1402</v>
      </c>
      <c r="B520" t="s" s="2">
        <v>1403</v>
      </c>
      <c r="C520" s="2"/>
      <c r="D520" t="s" s="2">
        <v>76</v>
      </c>
      <c r="E520" s="2"/>
      <c r="F520" t="s" s="2">
        <v>81</v>
      </c>
      <c r="G520" t="s" s="2">
        <v>77</v>
      </c>
      <c r="H520" t="s" s="2">
        <v>76</v>
      </c>
      <c r="I520" t="s" s="2">
        <v>76</v>
      </c>
      <c r="J520" t="s" s="2">
        <v>87</v>
      </c>
      <c r="K520" t="s" s="2">
        <v>162</v>
      </c>
      <c r="L520" t="s" s="2">
        <v>989</v>
      </c>
      <c r="M520" t="s" s="2">
        <v>990</v>
      </c>
      <c r="N520" s="2"/>
      <c r="O520" s="2"/>
      <c r="P520" t="s" s="2">
        <v>76</v>
      </c>
      <c r="Q520" s="2"/>
      <c r="R520" t="s" s="2">
        <v>76</v>
      </c>
      <c r="S520" t="s" s="2">
        <v>76</v>
      </c>
      <c r="T520" t="s" s="2">
        <v>76</v>
      </c>
      <c r="U520" t="s" s="2">
        <v>76</v>
      </c>
      <c r="V520" t="s" s="2">
        <v>76</v>
      </c>
      <c r="W520" t="s" s="2">
        <v>76</v>
      </c>
      <c r="X520" t="s" s="2">
        <v>166</v>
      </c>
      <c r="Y520" t="s" s="2">
        <v>991</v>
      </c>
      <c r="Z520" t="s" s="2">
        <v>992</v>
      </c>
      <c r="AA520" t="s" s="2">
        <v>76</v>
      </c>
      <c r="AB520" t="s" s="2">
        <v>76</v>
      </c>
      <c r="AC520" t="s" s="2">
        <v>76</v>
      </c>
      <c r="AD520" t="s" s="2">
        <v>76</v>
      </c>
      <c r="AE520" t="s" s="2">
        <v>76</v>
      </c>
      <c r="AF520" t="s" s="2">
        <v>993</v>
      </c>
      <c r="AG520" t="s" s="2">
        <v>81</v>
      </c>
      <c r="AH520" t="s" s="2">
        <v>77</v>
      </c>
      <c r="AI520" t="s" s="2">
        <v>994</v>
      </c>
      <c r="AJ520" t="s" s="2">
        <v>98</v>
      </c>
      <c r="AK520" t="s" s="2">
        <v>76</v>
      </c>
      <c r="AL520" t="s" s="2">
        <v>76</v>
      </c>
      <c r="AM520" t="s" s="2">
        <v>995</v>
      </c>
      <c r="AN520" t="s" s="2">
        <v>76</v>
      </c>
    </row>
    <row r="521" hidden="true">
      <c r="A521" t="s" s="2">
        <v>1404</v>
      </c>
      <c r="B521" t="s" s="2">
        <v>1405</v>
      </c>
      <c r="C521" s="2"/>
      <c r="D521" t="s" s="2">
        <v>76</v>
      </c>
      <c r="E521" s="2"/>
      <c r="F521" t="s" s="2">
        <v>81</v>
      </c>
      <c r="G521" t="s" s="2">
        <v>77</v>
      </c>
      <c r="H521" t="s" s="2">
        <v>76</v>
      </c>
      <c r="I521" t="s" s="2">
        <v>76</v>
      </c>
      <c r="J521" t="s" s="2">
        <v>87</v>
      </c>
      <c r="K521" t="s" s="2">
        <v>962</v>
      </c>
      <c r="L521" t="s" s="2">
        <v>997</v>
      </c>
      <c r="M521" t="s" s="2">
        <v>998</v>
      </c>
      <c r="N521" s="2"/>
      <c r="O521" s="2"/>
      <c r="P521" t="s" s="2">
        <v>76</v>
      </c>
      <c r="Q521" t="s" s="2">
        <v>999</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1000</v>
      </c>
      <c r="AG521" t="s" s="2">
        <v>81</v>
      </c>
      <c r="AH521" t="s" s="2">
        <v>77</v>
      </c>
      <c r="AI521" t="s" s="2">
        <v>76</v>
      </c>
      <c r="AJ521" t="s" s="2">
        <v>98</v>
      </c>
      <c r="AK521" t="s" s="2">
        <v>76</v>
      </c>
      <c r="AL521" t="s" s="2">
        <v>76</v>
      </c>
      <c r="AM521" t="s" s="2">
        <v>982</v>
      </c>
      <c r="AN521" t="s" s="2">
        <v>76</v>
      </c>
    </row>
    <row r="522" hidden="true">
      <c r="A522" t="s" s="2">
        <v>1406</v>
      </c>
      <c r="B522" t="s" s="2">
        <v>1407</v>
      </c>
      <c r="C522" s="2"/>
      <c r="D522" t="s" s="2">
        <v>76</v>
      </c>
      <c r="E522" s="2"/>
      <c r="F522" t="s" s="2">
        <v>81</v>
      </c>
      <c r="G522" t="s" s="2">
        <v>77</v>
      </c>
      <c r="H522" t="s" s="2">
        <v>76</v>
      </c>
      <c r="I522" t="s" s="2">
        <v>76</v>
      </c>
      <c r="J522" t="s" s="2">
        <v>87</v>
      </c>
      <c r="K522" t="s" s="2">
        <v>962</v>
      </c>
      <c r="L522" t="s" s="2">
        <v>1002</v>
      </c>
      <c r="M522" t="s" s="2">
        <v>1003</v>
      </c>
      <c r="N522" s="2"/>
      <c r="O522" s="2"/>
      <c r="P522" t="s" s="2">
        <v>76</v>
      </c>
      <c r="Q522" s="2"/>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1004</v>
      </c>
      <c r="AG522" t="s" s="2">
        <v>81</v>
      </c>
      <c r="AH522" t="s" s="2">
        <v>77</v>
      </c>
      <c r="AI522" t="s" s="2">
        <v>76</v>
      </c>
      <c r="AJ522" t="s" s="2">
        <v>98</v>
      </c>
      <c r="AK522" t="s" s="2">
        <v>76</v>
      </c>
      <c r="AL522" t="s" s="2">
        <v>76</v>
      </c>
      <c r="AM522" t="s" s="2">
        <v>982</v>
      </c>
      <c r="AN522" t="s" s="2">
        <v>76</v>
      </c>
    </row>
    <row r="523" hidden="true">
      <c r="A523" t="s" s="2">
        <v>1408</v>
      </c>
      <c r="B523" t="s" s="2">
        <v>1409</v>
      </c>
      <c r="C523" s="2"/>
      <c r="D523" t="s" s="2">
        <v>76</v>
      </c>
      <c r="E523" s="2"/>
      <c r="F523" t="s" s="2">
        <v>81</v>
      </c>
      <c r="G523" t="s" s="2">
        <v>77</v>
      </c>
      <c r="H523" t="s" s="2">
        <v>76</v>
      </c>
      <c r="I523" t="s" s="2">
        <v>76</v>
      </c>
      <c r="J523" t="s" s="2">
        <v>87</v>
      </c>
      <c r="K523" t="s" s="2">
        <v>975</v>
      </c>
      <c r="L523" t="s" s="2">
        <v>1006</v>
      </c>
      <c r="M523" t="s" s="2">
        <v>1007</v>
      </c>
      <c r="N523" s="2"/>
      <c r="O523" s="2"/>
      <c r="P523" t="s" s="2">
        <v>76</v>
      </c>
      <c r="Q523" s="2"/>
      <c r="R523" t="s" s="2">
        <v>76</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1008</v>
      </c>
      <c r="AG523" t="s" s="2">
        <v>81</v>
      </c>
      <c r="AH523" t="s" s="2">
        <v>77</v>
      </c>
      <c r="AI523" t="s" s="2">
        <v>1009</v>
      </c>
      <c r="AJ523" t="s" s="2">
        <v>98</v>
      </c>
      <c r="AK523" t="s" s="2">
        <v>76</v>
      </c>
      <c r="AL523" t="s" s="2">
        <v>76</v>
      </c>
      <c r="AM523" t="s" s="2">
        <v>982</v>
      </c>
      <c r="AN523" t="s" s="2">
        <v>76</v>
      </c>
    </row>
    <row r="524" hidden="true">
      <c r="A524" t="s" s="2">
        <v>1410</v>
      </c>
      <c r="B524" t="s" s="2">
        <v>1411</v>
      </c>
      <c r="C524" s="2"/>
      <c r="D524" t="s" s="2">
        <v>76</v>
      </c>
      <c r="E524" s="2"/>
      <c r="F524" t="s" s="2">
        <v>81</v>
      </c>
      <c r="G524" t="s" s="2">
        <v>77</v>
      </c>
      <c r="H524" t="s" s="2">
        <v>76</v>
      </c>
      <c r="I524" t="s" s="2">
        <v>76</v>
      </c>
      <c r="J524" t="s" s="2">
        <v>87</v>
      </c>
      <c r="K524" t="s" s="2">
        <v>975</v>
      </c>
      <c r="L524" t="s" s="2">
        <v>1011</v>
      </c>
      <c r="M524" t="s" s="2">
        <v>1012</v>
      </c>
      <c r="N524" s="2"/>
      <c r="O524" s="2"/>
      <c r="P524" t="s" s="2">
        <v>76</v>
      </c>
      <c r="Q524" s="2"/>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1013</v>
      </c>
      <c r="AG524" t="s" s="2">
        <v>81</v>
      </c>
      <c r="AH524" t="s" s="2">
        <v>77</v>
      </c>
      <c r="AI524" t="s" s="2">
        <v>1014</v>
      </c>
      <c r="AJ524" t="s" s="2">
        <v>98</v>
      </c>
      <c r="AK524" t="s" s="2">
        <v>76</v>
      </c>
      <c r="AL524" t="s" s="2">
        <v>76</v>
      </c>
      <c r="AM524" t="s" s="2">
        <v>982</v>
      </c>
      <c r="AN524" t="s" s="2">
        <v>76</v>
      </c>
    </row>
    <row r="525" hidden="true">
      <c r="A525" t="s" s="2">
        <v>1412</v>
      </c>
      <c r="B525" t="s" s="2">
        <v>1413</v>
      </c>
      <c r="C525" s="2"/>
      <c r="D525" t="s" s="2">
        <v>76</v>
      </c>
      <c r="E525" s="2"/>
      <c r="F525" t="s" s="2">
        <v>81</v>
      </c>
      <c r="G525" t="s" s="2">
        <v>77</v>
      </c>
      <c r="H525" t="s" s="2">
        <v>76</v>
      </c>
      <c r="I525" t="s" s="2">
        <v>76</v>
      </c>
      <c r="J525" t="s" s="2">
        <v>87</v>
      </c>
      <c r="K525" t="s" s="2">
        <v>162</v>
      </c>
      <c r="L525" t="s" s="2">
        <v>989</v>
      </c>
      <c r="M525" t="s" s="2">
        <v>1016</v>
      </c>
      <c r="N525" s="2"/>
      <c r="O525" s="2"/>
      <c r="P525" t="s" s="2">
        <v>76</v>
      </c>
      <c r="Q525" s="2"/>
      <c r="R525" t="s" s="2">
        <v>76</v>
      </c>
      <c r="S525" t="s" s="2">
        <v>76</v>
      </c>
      <c r="T525" t="s" s="2">
        <v>76</v>
      </c>
      <c r="U525" t="s" s="2">
        <v>76</v>
      </c>
      <c r="V525" t="s" s="2">
        <v>76</v>
      </c>
      <c r="W525" t="s" s="2">
        <v>76</v>
      </c>
      <c r="X525" t="s" s="2">
        <v>166</v>
      </c>
      <c r="Y525" t="s" s="2">
        <v>991</v>
      </c>
      <c r="Z525" t="s" s="2">
        <v>992</v>
      </c>
      <c r="AA525" t="s" s="2">
        <v>76</v>
      </c>
      <c r="AB525" t="s" s="2">
        <v>76</v>
      </c>
      <c r="AC525" t="s" s="2">
        <v>76</v>
      </c>
      <c r="AD525" t="s" s="2">
        <v>76</v>
      </c>
      <c r="AE525" t="s" s="2">
        <v>76</v>
      </c>
      <c r="AF525" t="s" s="2">
        <v>1017</v>
      </c>
      <c r="AG525" t="s" s="2">
        <v>81</v>
      </c>
      <c r="AH525" t="s" s="2">
        <v>77</v>
      </c>
      <c r="AI525" t="s" s="2">
        <v>1018</v>
      </c>
      <c r="AJ525" t="s" s="2">
        <v>98</v>
      </c>
      <c r="AK525" t="s" s="2">
        <v>76</v>
      </c>
      <c r="AL525" t="s" s="2">
        <v>76</v>
      </c>
      <c r="AM525" t="s" s="2">
        <v>995</v>
      </c>
      <c r="AN525" t="s" s="2">
        <v>76</v>
      </c>
    </row>
    <row r="526" hidden="true">
      <c r="A526" t="s" s="2">
        <v>1414</v>
      </c>
      <c r="B526" t="s" s="2">
        <v>1415</v>
      </c>
      <c r="C526" s="2"/>
      <c r="D526" t="s" s="2">
        <v>76</v>
      </c>
      <c r="E526" s="2"/>
      <c r="F526" t="s" s="2">
        <v>81</v>
      </c>
      <c r="G526" t="s" s="2">
        <v>82</v>
      </c>
      <c r="H526" t="s" s="2">
        <v>76</v>
      </c>
      <c r="I526" t="s" s="2">
        <v>76</v>
      </c>
      <c r="J526" t="s" s="2">
        <v>87</v>
      </c>
      <c r="K526" t="s" s="2">
        <v>162</v>
      </c>
      <c r="L526" t="s" s="2">
        <v>1020</v>
      </c>
      <c r="M526" t="s" s="2">
        <v>1021</v>
      </c>
      <c r="N526" t="s" s="2">
        <v>1022</v>
      </c>
      <c r="O526" s="2"/>
      <c r="P526" t="s" s="2">
        <v>76</v>
      </c>
      <c r="Q526" s="2"/>
      <c r="R526" t="s" s="2">
        <v>76</v>
      </c>
      <c r="S526" t="s" s="2">
        <v>76</v>
      </c>
      <c r="T526" t="s" s="2">
        <v>76</v>
      </c>
      <c r="U526" t="s" s="2">
        <v>76</v>
      </c>
      <c r="V526" t="s" s="2">
        <v>76</v>
      </c>
      <c r="W526" t="s" s="2">
        <v>76</v>
      </c>
      <c r="X526" t="s" s="2">
        <v>166</v>
      </c>
      <c r="Y526" s="2"/>
      <c r="Z526" t="s" s="2">
        <v>1023</v>
      </c>
      <c r="AA526" t="s" s="2">
        <v>76</v>
      </c>
      <c r="AB526" t="s" s="2">
        <v>76</v>
      </c>
      <c r="AC526" t="s" s="2">
        <v>76</v>
      </c>
      <c r="AD526" t="s" s="2">
        <v>76</v>
      </c>
      <c r="AE526" t="s" s="2">
        <v>76</v>
      </c>
      <c r="AF526" t="s" s="2">
        <v>1024</v>
      </c>
      <c r="AG526" t="s" s="2">
        <v>81</v>
      </c>
      <c r="AH526" t="s" s="2">
        <v>82</v>
      </c>
      <c r="AI526" t="s" s="2">
        <v>76</v>
      </c>
      <c r="AJ526" t="s" s="2">
        <v>98</v>
      </c>
      <c r="AK526" t="s" s="2">
        <v>76</v>
      </c>
      <c r="AL526" t="s" s="2">
        <v>76</v>
      </c>
      <c r="AM526" t="s" s="2">
        <v>104</v>
      </c>
      <c r="AN526" t="s" s="2">
        <v>76</v>
      </c>
    </row>
    <row r="527" hidden="true">
      <c r="A527" t="s" s="2">
        <v>1416</v>
      </c>
      <c r="B527" t="s" s="2">
        <v>1417</v>
      </c>
      <c r="C527" s="2"/>
      <c r="D527" t="s" s="2">
        <v>76</v>
      </c>
      <c r="E527" s="2"/>
      <c r="F527" t="s" s="2">
        <v>81</v>
      </c>
      <c r="G527" t="s" s="2">
        <v>82</v>
      </c>
      <c r="H527" t="s" s="2">
        <v>76</v>
      </c>
      <c r="I527" t="s" s="2">
        <v>76</v>
      </c>
      <c r="J527" t="s" s="2">
        <v>87</v>
      </c>
      <c r="K527" t="s" s="2">
        <v>1026</v>
      </c>
      <c r="L527" t="s" s="2">
        <v>1027</v>
      </c>
      <c r="M527" t="s" s="2">
        <v>1028</v>
      </c>
      <c r="N527" t="s" s="2">
        <v>1029</v>
      </c>
      <c r="O527" s="2"/>
      <c r="P527" t="s" s="2">
        <v>76</v>
      </c>
      <c r="Q527" s="2"/>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1030</v>
      </c>
      <c r="AG527" t="s" s="2">
        <v>81</v>
      </c>
      <c r="AH527" t="s" s="2">
        <v>82</v>
      </c>
      <c r="AI527" t="s" s="2">
        <v>1031</v>
      </c>
      <c r="AJ527" t="s" s="2">
        <v>98</v>
      </c>
      <c r="AK527" t="s" s="2">
        <v>76</v>
      </c>
      <c r="AL527" t="s" s="2">
        <v>76</v>
      </c>
      <c r="AM527" t="s" s="2">
        <v>104</v>
      </c>
      <c r="AN527" t="s" s="2">
        <v>76</v>
      </c>
    </row>
    <row r="528" hidden="true">
      <c r="A528" t="s" s="2">
        <v>1418</v>
      </c>
      <c r="B528" t="s" s="2">
        <v>1419</v>
      </c>
      <c r="C528" s="2"/>
      <c r="D528" t="s" s="2">
        <v>76</v>
      </c>
      <c r="E528" s="2"/>
      <c r="F528" t="s" s="2">
        <v>81</v>
      </c>
      <c r="G528" t="s" s="2">
        <v>82</v>
      </c>
      <c r="H528" t="s" s="2">
        <v>76</v>
      </c>
      <c r="I528" t="s" s="2">
        <v>76</v>
      </c>
      <c r="J528" t="s" s="2">
        <v>87</v>
      </c>
      <c r="K528" t="s" s="2">
        <v>162</v>
      </c>
      <c r="L528" t="s" s="2">
        <v>1033</v>
      </c>
      <c r="M528" t="s" s="2">
        <v>1034</v>
      </c>
      <c r="N528" t="s" s="2">
        <v>1035</v>
      </c>
      <c r="O528" t="s" s="2">
        <v>1036</v>
      </c>
      <c r="P528" t="s" s="2">
        <v>76</v>
      </c>
      <c r="Q528" s="2"/>
      <c r="R528" t="s" s="2">
        <v>76</v>
      </c>
      <c r="S528" t="s" s="2">
        <v>76</v>
      </c>
      <c r="T528" t="s" s="2">
        <v>76</v>
      </c>
      <c r="U528" t="s" s="2">
        <v>76</v>
      </c>
      <c r="V528" t="s" s="2">
        <v>76</v>
      </c>
      <c r="W528" t="s" s="2">
        <v>76</v>
      </c>
      <c r="X528" t="s" s="2">
        <v>166</v>
      </c>
      <c r="Y528" t="s" s="2">
        <v>1037</v>
      </c>
      <c r="Z528" t="s" s="2">
        <v>1038</v>
      </c>
      <c r="AA528" t="s" s="2">
        <v>76</v>
      </c>
      <c r="AB528" t="s" s="2">
        <v>76</v>
      </c>
      <c r="AC528" t="s" s="2">
        <v>76</v>
      </c>
      <c r="AD528" t="s" s="2">
        <v>76</v>
      </c>
      <c r="AE528" t="s" s="2">
        <v>76</v>
      </c>
      <c r="AF528" t="s" s="2">
        <v>1039</v>
      </c>
      <c r="AG528" t="s" s="2">
        <v>81</v>
      </c>
      <c r="AH528" t="s" s="2">
        <v>82</v>
      </c>
      <c r="AI528" t="s" s="2">
        <v>1040</v>
      </c>
      <c r="AJ528" t="s" s="2">
        <v>98</v>
      </c>
      <c r="AK528" t="s" s="2">
        <v>76</v>
      </c>
      <c r="AL528" t="s" s="2">
        <v>76</v>
      </c>
      <c r="AM528" t="s" s="2">
        <v>1041</v>
      </c>
      <c r="AN528" t="s" s="2">
        <v>76</v>
      </c>
    </row>
    <row r="529" hidden="true">
      <c r="A529" t="s" s="2">
        <v>1420</v>
      </c>
      <c r="B529" t="s" s="2">
        <v>1421</v>
      </c>
      <c r="C529" s="2"/>
      <c r="D529" t="s" s="2">
        <v>76</v>
      </c>
      <c r="E529" s="2"/>
      <c r="F529" t="s" s="2">
        <v>81</v>
      </c>
      <c r="G529" t="s" s="2">
        <v>77</v>
      </c>
      <c r="H529" t="s" s="2">
        <v>76</v>
      </c>
      <c r="I529" t="s" s="2">
        <v>76</v>
      </c>
      <c r="J529" t="s" s="2">
        <v>87</v>
      </c>
      <c r="K529" t="s" s="2">
        <v>1043</v>
      </c>
      <c r="L529" t="s" s="2">
        <v>1044</v>
      </c>
      <c r="M529" t="s" s="2">
        <v>1045</v>
      </c>
      <c r="N529" s="2"/>
      <c r="O529" s="2"/>
      <c r="P529" t="s" s="2">
        <v>76</v>
      </c>
      <c r="Q529" s="2"/>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1046</v>
      </c>
      <c r="AG529" t="s" s="2">
        <v>81</v>
      </c>
      <c r="AH529" t="s" s="2">
        <v>77</v>
      </c>
      <c r="AI529" t="s" s="2">
        <v>1047</v>
      </c>
      <c r="AJ529" t="s" s="2">
        <v>98</v>
      </c>
      <c r="AK529" t="s" s="2">
        <v>76</v>
      </c>
      <c r="AL529" t="s" s="2">
        <v>76</v>
      </c>
      <c r="AM529" t="s" s="2">
        <v>1048</v>
      </c>
      <c r="AN529" t="s" s="2">
        <v>76</v>
      </c>
    </row>
    <row r="530" hidden="true">
      <c r="A530" t="s" s="2">
        <v>1422</v>
      </c>
      <c r="B530" t="s" s="2">
        <v>1423</v>
      </c>
      <c r="C530" s="2"/>
      <c r="D530" t="s" s="2">
        <v>76</v>
      </c>
      <c r="E530" s="2"/>
      <c r="F530" t="s" s="2">
        <v>81</v>
      </c>
      <c r="G530" t="s" s="2">
        <v>77</v>
      </c>
      <c r="H530" t="s" s="2">
        <v>76</v>
      </c>
      <c r="I530" t="s" s="2">
        <v>76</v>
      </c>
      <c r="J530" t="s" s="2">
        <v>87</v>
      </c>
      <c r="K530" t="s" s="2">
        <v>312</v>
      </c>
      <c r="L530" t="s" s="2">
        <v>1050</v>
      </c>
      <c r="M530" t="s" s="2">
        <v>1051</v>
      </c>
      <c r="N530" t="s" s="2">
        <v>1052</v>
      </c>
      <c r="O530" s="2"/>
      <c r="P530" t="s" s="2">
        <v>76</v>
      </c>
      <c r="Q530" s="2"/>
      <c r="R530" t="s" s="2">
        <v>76</v>
      </c>
      <c r="S530" t="s" s="2">
        <v>76</v>
      </c>
      <c r="T530" t="s" s="2">
        <v>76</v>
      </c>
      <c r="U530" t="s" s="2">
        <v>76</v>
      </c>
      <c r="V530" t="s" s="2">
        <v>76</v>
      </c>
      <c r="W530" t="s" s="2">
        <v>76</v>
      </c>
      <c r="X530" t="s" s="2">
        <v>546</v>
      </c>
      <c r="Y530" t="s" s="2">
        <v>1053</v>
      </c>
      <c r="Z530" t="s" s="2">
        <v>1054</v>
      </c>
      <c r="AA530" t="s" s="2">
        <v>76</v>
      </c>
      <c r="AB530" t="s" s="2">
        <v>76</v>
      </c>
      <c r="AC530" t="s" s="2">
        <v>76</v>
      </c>
      <c r="AD530" t="s" s="2">
        <v>76</v>
      </c>
      <c r="AE530" t="s" s="2">
        <v>76</v>
      </c>
      <c r="AF530" t="s" s="2">
        <v>1055</v>
      </c>
      <c r="AG530" t="s" s="2">
        <v>81</v>
      </c>
      <c r="AH530" t="s" s="2">
        <v>77</v>
      </c>
      <c r="AI530" t="s" s="2">
        <v>76</v>
      </c>
      <c r="AJ530" t="s" s="2">
        <v>98</v>
      </c>
      <c r="AK530" t="s" s="2">
        <v>76</v>
      </c>
      <c r="AL530" t="s" s="2">
        <v>76</v>
      </c>
      <c r="AM530" t="s" s="2">
        <v>1056</v>
      </c>
      <c r="AN530" t="s" s="2">
        <v>76</v>
      </c>
    </row>
    <row r="531" hidden="true">
      <c r="A531" t="s" s="2">
        <v>1424</v>
      </c>
      <c r="B531" t="s" s="2">
        <v>1425</v>
      </c>
      <c r="C531" s="2"/>
      <c r="D531" t="s" s="2">
        <v>1058</v>
      </c>
      <c r="E531" s="2"/>
      <c r="F531" t="s" s="2">
        <v>81</v>
      </c>
      <c r="G531" t="s" s="2">
        <v>77</v>
      </c>
      <c r="H531" t="s" s="2">
        <v>76</v>
      </c>
      <c r="I531" t="s" s="2">
        <v>76</v>
      </c>
      <c r="J531" t="s" s="2">
        <v>76</v>
      </c>
      <c r="K531" t="s" s="2">
        <v>1059</v>
      </c>
      <c r="L531" t="s" s="2">
        <v>1060</v>
      </c>
      <c r="M531" t="s" s="2">
        <v>1061</v>
      </c>
      <c r="N531" t="s" s="2">
        <v>1062</v>
      </c>
      <c r="O531" t="s" s="2">
        <v>1063</v>
      </c>
      <c r="P531" t="s" s="2">
        <v>76</v>
      </c>
      <c r="Q531" s="2"/>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1057</v>
      </c>
      <c r="AG531" t="s" s="2">
        <v>81</v>
      </c>
      <c r="AH531" t="s" s="2">
        <v>77</v>
      </c>
      <c r="AI531" t="s" s="2">
        <v>76</v>
      </c>
      <c r="AJ531" t="s" s="2">
        <v>98</v>
      </c>
      <c r="AK531" t="s" s="2">
        <v>76</v>
      </c>
      <c r="AL531" t="s" s="2">
        <v>76</v>
      </c>
      <c r="AM531" t="s" s="2">
        <v>1064</v>
      </c>
      <c r="AN531" t="s" s="2">
        <v>76</v>
      </c>
    </row>
    <row r="532" hidden="true">
      <c r="A532" t="s" s="2">
        <v>1426</v>
      </c>
      <c r="B532" t="s" s="2">
        <v>1427</v>
      </c>
      <c r="C532" s="2"/>
      <c r="D532" t="s" s="2">
        <v>76</v>
      </c>
      <c r="E532" s="2"/>
      <c r="F532" t="s" s="2">
        <v>81</v>
      </c>
      <c r="G532" t="s" s="2">
        <v>82</v>
      </c>
      <c r="H532" t="s" s="2">
        <v>76</v>
      </c>
      <c r="I532" t="s" s="2">
        <v>76</v>
      </c>
      <c r="J532" t="s" s="2">
        <v>76</v>
      </c>
      <c r="K532" t="s" s="2">
        <v>467</v>
      </c>
      <c r="L532" t="s" s="2">
        <v>1066</v>
      </c>
      <c r="M532" t="s" s="2">
        <v>1067</v>
      </c>
      <c r="N532" s="2"/>
      <c r="O532" s="2"/>
      <c r="P532" t="s" s="2">
        <v>76</v>
      </c>
      <c r="Q532" s="2"/>
      <c r="R532" t="s" s="2">
        <v>76</v>
      </c>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1065</v>
      </c>
      <c r="AG532" t="s" s="2">
        <v>81</v>
      </c>
      <c r="AH532" t="s" s="2">
        <v>82</v>
      </c>
      <c r="AI532" t="s" s="2">
        <v>76</v>
      </c>
      <c r="AJ532" t="s" s="2">
        <v>98</v>
      </c>
      <c r="AK532" t="s" s="2">
        <v>76</v>
      </c>
      <c r="AL532" t="s" s="2">
        <v>76</v>
      </c>
      <c r="AM532" t="s" s="2">
        <v>730</v>
      </c>
      <c r="AN532" t="s" s="2">
        <v>76</v>
      </c>
    </row>
    <row r="533" hidden="true">
      <c r="A533" t="s" s="2">
        <v>1428</v>
      </c>
      <c r="B533" t="s" s="2">
        <v>1429</v>
      </c>
      <c r="C533" s="2"/>
      <c r="D533" t="s" s="2">
        <v>76</v>
      </c>
      <c r="E533" s="2"/>
      <c r="F533" t="s" s="2">
        <v>81</v>
      </c>
      <c r="G533" t="s" s="2">
        <v>77</v>
      </c>
      <c r="H533" t="s" s="2">
        <v>76</v>
      </c>
      <c r="I533" t="s" s="2">
        <v>76</v>
      </c>
      <c r="J533" t="s" s="2">
        <v>76</v>
      </c>
      <c r="K533" t="s" s="2">
        <v>200</v>
      </c>
      <c r="L533" t="s" s="2">
        <v>100</v>
      </c>
      <c r="M533" t="s" s="2">
        <v>101</v>
      </c>
      <c r="N533" s="2"/>
      <c r="O533" s="2"/>
      <c r="P533" t="s" s="2">
        <v>76</v>
      </c>
      <c r="Q533" s="2"/>
      <c r="R533" t="s" s="2">
        <v>76</v>
      </c>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102</v>
      </c>
      <c r="AG533" t="s" s="2">
        <v>81</v>
      </c>
      <c r="AH533" t="s" s="2">
        <v>77</v>
      </c>
      <c r="AI533" t="s" s="2">
        <v>103</v>
      </c>
      <c r="AJ533" t="s" s="2">
        <v>76</v>
      </c>
      <c r="AK533" t="s" s="2">
        <v>76</v>
      </c>
      <c r="AL533" t="s" s="2">
        <v>76</v>
      </c>
      <c r="AM533" t="s" s="2">
        <v>104</v>
      </c>
      <c r="AN533" t="s" s="2">
        <v>76</v>
      </c>
    </row>
    <row r="534" hidden="true">
      <c r="A534" t="s" s="2">
        <v>1430</v>
      </c>
      <c r="B534" t="s" s="2">
        <v>1431</v>
      </c>
      <c r="C534" s="2"/>
      <c r="D534" t="s" s="2">
        <v>106</v>
      </c>
      <c r="E534" s="2"/>
      <c r="F534" t="s" s="2">
        <v>81</v>
      </c>
      <c r="G534" t="s" s="2">
        <v>82</v>
      </c>
      <c r="H534" t="s" s="2">
        <v>76</v>
      </c>
      <c r="I534" t="s" s="2">
        <v>76</v>
      </c>
      <c r="J534" t="s" s="2">
        <v>76</v>
      </c>
      <c r="K534" t="s" s="2">
        <v>107</v>
      </c>
      <c r="L534" t="s" s="2">
        <v>108</v>
      </c>
      <c r="M534" t="s" s="2">
        <v>109</v>
      </c>
      <c r="N534" t="s" s="2">
        <v>110</v>
      </c>
      <c r="O534" s="2"/>
      <c r="P534" t="s" s="2">
        <v>76</v>
      </c>
      <c r="Q534" s="2"/>
      <c r="R534" t="s" s="2">
        <v>76</v>
      </c>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114</v>
      </c>
      <c r="AG534" t="s" s="2">
        <v>81</v>
      </c>
      <c r="AH534" t="s" s="2">
        <v>82</v>
      </c>
      <c r="AI534" t="s" s="2">
        <v>76</v>
      </c>
      <c r="AJ534" t="s" s="2">
        <v>115</v>
      </c>
      <c r="AK534" t="s" s="2">
        <v>76</v>
      </c>
      <c r="AL534" t="s" s="2">
        <v>76</v>
      </c>
      <c r="AM534" t="s" s="2">
        <v>104</v>
      </c>
      <c r="AN534" t="s" s="2">
        <v>76</v>
      </c>
    </row>
    <row r="535" hidden="true">
      <c r="A535" t="s" s="2">
        <v>1432</v>
      </c>
      <c r="B535" t="s" s="2">
        <v>1433</v>
      </c>
      <c r="C535" s="2"/>
      <c r="D535" t="s" s="2">
        <v>477</v>
      </c>
      <c r="E535" s="2"/>
      <c r="F535" t="s" s="2">
        <v>81</v>
      </c>
      <c r="G535" t="s" s="2">
        <v>82</v>
      </c>
      <c r="H535" t="s" s="2">
        <v>76</v>
      </c>
      <c r="I535" t="s" s="2">
        <v>87</v>
      </c>
      <c r="J535" t="s" s="2">
        <v>87</v>
      </c>
      <c r="K535" t="s" s="2">
        <v>107</v>
      </c>
      <c r="L535" t="s" s="2">
        <v>478</v>
      </c>
      <c r="M535" t="s" s="2">
        <v>479</v>
      </c>
      <c r="N535" t="s" s="2">
        <v>110</v>
      </c>
      <c r="O535" t="s" s="2">
        <v>1268</v>
      </c>
      <c r="P535" t="s" s="2">
        <v>76</v>
      </c>
      <c r="Q535" s="2"/>
      <c r="R535" t="s" s="2">
        <v>76</v>
      </c>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480</v>
      </c>
      <c r="AG535" t="s" s="2">
        <v>81</v>
      </c>
      <c r="AH535" t="s" s="2">
        <v>82</v>
      </c>
      <c r="AI535" t="s" s="2">
        <v>76</v>
      </c>
      <c r="AJ535" t="s" s="2">
        <v>115</v>
      </c>
      <c r="AK535" t="s" s="2">
        <v>76</v>
      </c>
      <c r="AL535" t="s" s="2">
        <v>76</v>
      </c>
      <c r="AM535" t="s" s="2">
        <v>187</v>
      </c>
      <c r="AN535" t="s" s="2">
        <v>76</v>
      </c>
    </row>
    <row r="536" hidden="true">
      <c r="A536" t="s" s="2">
        <v>1434</v>
      </c>
      <c r="B536" t="s" s="2">
        <v>1435</v>
      </c>
      <c r="C536" s="2"/>
      <c r="D536" t="s" s="2">
        <v>76</v>
      </c>
      <c r="E536" s="2"/>
      <c r="F536" t="s" s="2">
        <v>81</v>
      </c>
      <c r="G536" t="s" s="2">
        <v>77</v>
      </c>
      <c r="H536" t="s" s="2">
        <v>76</v>
      </c>
      <c r="I536" t="s" s="2">
        <v>76</v>
      </c>
      <c r="J536" t="s" s="2">
        <v>76</v>
      </c>
      <c r="K536" t="s" s="2">
        <v>200</v>
      </c>
      <c r="L536" t="s" s="2">
        <v>1072</v>
      </c>
      <c r="M536" t="s" s="2">
        <v>1073</v>
      </c>
      <c r="N536" s="2"/>
      <c r="O536" s="2"/>
      <c r="P536" t="s" s="2">
        <v>76</v>
      </c>
      <c r="Q536" s="2"/>
      <c r="R536" t="s" s="2">
        <v>76</v>
      </c>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1071</v>
      </c>
      <c r="AG536" t="s" s="2">
        <v>81</v>
      </c>
      <c r="AH536" t="s" s="2">
        <v>77</v>
      </c>
      <c r="AI536" t="s" s="2">
        <v>76</v>
      </c>
      <c r="AJ536" t="s" s="2">
        <v>98</v>
      </c>
      <c r="AK536" t="s" s="2">
        <v>76</v>
      </c>
      <c r="AL536" t="s" s="2">
        <v>76</v>
      </c>
      <c r="AM536" t="s" s="2">
        <v>287</v>
      </c>
      <c r="AN536" t="s" s="2">
        <v>76</v>
      </c>
    </row>
    <row r="537" hidden="true">
      <c r="A537" t="s" s="2">
        <v>1436</v>
      </c>
      <c r="B537" t="s" s="2">
        <v>1437</v>
      </c>
      <c r="C537" s="2"/>
      <c r="D537" t="s" s="2">
        <v>76</v>
      </c>
      <c r="E537" s="2"/>
      <c r="F537" t="s" s="2">
        <v>81</v>
      </c>
      <c r="G537" t="s" s="2">
        <v>77</v>
      </c>
      <c r="H537" t="s" s="2">
        <v>76</v>
      </c>
      <c r="I537" t="s" s="2">
        <v>76</v>
      </c>
      <c r="J537" t="s" s="2">
        <v>76</v>
      </c>
      <c r="K537" t="s" s="2">
        <v>162</v>
      </c>
      <c r="L537" t="s" s="2">
        <v>747</v>
      </c>
      <c r="M537" t="s" s="2">
        <v>748</v>
      </c>
      <c r="N537" s="2"/>
      <c r="O537" s="2"/>
      <c r="P537" t="s" s="2">
        <v>76</v>
      </c>
      <c r="Q537" s="2"/>
      <c r="R537" t="s" s="2">
        <v>76</v>
      </c>
      <c r="S537" t="s" s="2">
        <v>76</v>
      </c>
      <c r="T537" t="s" s="2">
        <v>76</v>
      </c>
      <c r="U537" t="s" s="2">
        <v>76</v>
      </c>
      <c r="V537" t="s" s="2">
        <v>76</v>
      </c>
      <c r="W537" t="s" s="2">
        <v>76</v>
      </c>
      <c r="X537" t="s" s="2">
        <v>166</v>
      </c>
      <c r="Y537" t="s" s="2">
        <v>749</v>
      </c>
      <c r="Z537" t="s" s="2">
        <v>750</v>
      </c>
      <c r="AA537" t="s" s="2">
        <v>76</v>
      </c>
      <c r="AB537" t="s" s="2">
        <v>76</v>
      </c>
      <c r="AC537" t="s" s="2">
        <v>76</v>
      </c>
      <c r="AD537" t="s" s="2">
        <v>76</v>
      </c>
      <c r="AE537" t="s" s="2">
        <v>76</v>
      </c>
      <c r="AF537" t="s" s="2">
        <v>1074</v>
      </c>
      <c r="AG537" t="s" s="2">
        <v>81</v>
      </c>
      <c r="AH537" t="s" s="2">
        <v>77</v>
      </c>
      <c r="AI537" t="s" s="2">
        <v>76</v>
      </c>
      <c r="AJ537" t="s" s="2">
        <v>98</v>
      </c>
      <c r="AK537" t="s" s="2">
        <v>76</v>
      </c>
      <c r="AL537" t="s" s="2">
        <v>76</v>
      </c>
      <c r="AM537" t="s" s="2">
        <v>751</v>
      </c>
      <c r="AN537" t="s" s="2">
        <v>76</v>
      </c>
    </row>
    <row r="538" hidden="true">
      <c r="A538" t="s" s="2">
        <v>1438</v>
      </c>
      <c r="B538" t="s" s="2">
        <v>1439</v>
      </c>
      <c r="C538" s="2"/>
      <c r="D538" t="s" s="2">
        <v>76</v>
      </c>
      <c r="E538" s="2"/>
      <c r="F538" t="s" s="2">
        <v>81</v>
      </c>
      <c r="G538" t="s" s="2">
        <v>77</v>
      </c>
      <c r="H538" t="s" s="2">
        <v>76</v>
      </c>
      <c r="I538" t="s" s="2">
        <v>76</v>
      </c>
      <c r="J538" t="s" s="2">
        <v>76</v>
      </c>
      <c r="K538" t="s" s="2">
        <v>753</v>
      </c>
      <c r="L538" t="s" s="2">
        <v>754</v>
      </c>
      <c r="M538" t="s" s="2">
        <v>748</v>
      </c>
      <c r="N538" s="2"/>
      <c r="O538" s="2"/>
      <c r="P538" t="s" s="2">
        <v>76</v>
      </c>
      <c r="Q538" s="2"/>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1075</v>
      </c>
      <c r="AG538" t="s" s="2">
        <v>81</v>
      </c>
      <c r="AH538" t="s" s="2">
        <v>77</v>
      </c>
      <c r="AI538" t="s" s="2">
        <v>76</v>
      </c>
      <c r="AJ538" t="s" s="2">
        <v>98</v>
      </c>
      <c r="AK538" t="s" s="2">
        <v>76</v>
      </c>
      <c r="AL538" t="s" s="2">
        <v>76</v>
      </c>
      <c r="AM538" t="s" s="2">
        <v>751</v>
      </c>
      <c r="AN538" t="s" s="2">
        <v>76</v>
      </c>
    </row>
    <row r="539" hidden="true">
      <c r="A539" t="s" s="2">
        <v>1440</v>
      </c>
      <c r="B539" t="s" s="2">
        <v>1441</v>
      </c>
      <c r="C539" s="2"/>
      <c r="D539" t="s" s="2">
        <v>76</v>
      </c>
      <c r="E539" s="2"/>
      <c r="F539" t="s" s="2">
        <v>81</v>
      </c>
      <c r="G539" t="s" s="2">
        <v>77</v>
      </c>
      <c r="H539" t="s" s="2">
        <v>76</v>
      </c>
      <c r="I539" t="s" s="2">
        <v>76</v>
      </c>
      <c r="J539" t="s" s="2">
        <v>76</v>
      </c>
      <c r="K539" t="s" s="2">
        <v>756</v>
      </c>
      <c r="L539" t="s" s="2">
        <v>754</v>
      </c>
      <c r="M539" t="s" s="2">
        <v>748</v>
      </c>
      <c r="N539" t="s" s="2">
        <v>757</v>
      </c>
      <c r="O539" s="2"/>
      <c r="P539" t="s" s="2">
        <v>76</v>
      </c>
      <c r="Q539" s="2"/>
      <c r="R539" t="s" s="2">
        <v>76</v>
      </c>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1076</v>
      </c>
      <c r="AG539" t="s" s="2">
        <v>81</v>
      </c>
      <c r="AH539" t="s" s="2">
        <v>77</v>
      </c>
      <c r="AI539" t="s" s="2">
        <v>76</v>
      </c>
      <c r="AJ539" t="s" s="2">
        <v>98</v>
      </c>
      <c r="AK539" t="s" s="2">
        <v>76</v>
      </c>
      <c r="AL539" t="s" s="2">
        <v>76</v>
      </c>
      <c r="AM539" t="s" s="2">
        <v>751</v>
      </c>
      <c r="AN539" t="s" s="2">
        <v>76</v>
      </c>
    </row>
    <row r="540" hidden="true">
      <c r="A540" t="s" s="2">
        <v>1442</v>
      </c>
      <c r="B540" t="s" s="2">
        <v>1443</v>
      </c>
      <c r="C540" s="2"/>
      <c r="D540" t="s" s="2">
        <v>76</v>
      </c>
      <c r="E540" s="2"/>
      <c r="F540" t="s" s="2">
        <v>81</v>
      </c>
      <c r="G540" t="s" s="2">
        <v>77</v>
      </c>
      <c r="H540" t="s" s="2">
        <v>76</v>
      </c>
      <c r="I540" t="s" s="2">
        <v>76</v>
      </c>
      <c r="J540" t="s" s="2">
        <v>76</v>
      </c>
      <c r="K540" t="s" s="2">
        <v>312</v>
      </c>
      <c r="L540" t="s" s="2">
        <v>759</v>
      </c>
      <c r="M540" t="s" s="2">
        <v>760</v>
      </c>
      <c r="N540" s="2"/>
      <c r="O540" s="2"/>
      <c r="P540" t="s" s="2">
        <v>76</v>
      </c>
      <c r="Q540" s="2"/>
      <c r="R540" t="s" s="2">
        <v>76</v>
      </c>
      <c r="S540" t="s" s="2">
        <v>76</v>
      </c>
      <c r="T540" t="s" s="2">
        <v>76</v>
      </c>
      <c r="U540" t="s" s="2">
        <v>76</v>
      </c>
      <c r="V540" t="s" s="2">
        <v>76</v>
      </c>
      <c r="W540" t="s" s="2">
        <v>76</v>
      </c>
      <c r="X540" t="s" s="2">
        <v>152</v>
      </c>
      <c r="Y540" t="s" s="2">
        <v>1444</v>
      </c>
      <c r="Z540" t="s" s="2">
        <v>761</v>
      </c>
      <c r="AA540" t="s" s="2">
        <v>76</v>
      </c>
      <c r="AB540" t="s" s="2">
        <v>76</v>
      </c>
      <c r="AC540" t="s" s="2">
        <v>76</v>
      </c>
      <c r="AD540" t="s" s="2">
        <v>76</v>
      </c>
      <c r="AE540" t="s" s="2">
        <v>76</v>
      </c>
      <c r="AF540" t="s" s="2">
        <v>1077</v>
      </c>
      <c r="AG540" t="s" s="2">
        <v>81</v>
      </c>
      <c r="AH540" t="s" s="2">
        <v>77</v>
      </c>
      <c r="AI540" t="s" s="2">
        <v>76</v>
      </c>
      <c r="AJ540" t="s" s="2">
        <v>98</v>
      </c>
      <c r="AK540" t="s" s="2">
        <v>76</v>
      </c>
      <c r="AL540" t="s" s="2">
        <v>76</v>
      </c>
      <c r="AM540" t="s" s="2">
        <v>1080</v>
      </c>
      <c r="AN540" t="s" s="2">
        <v>76</v>
      </c>
    </row>
    <row r="541" hidden="true">
      <c r="A541" t="s" s="2">
        <v>1445</v>
      </c>
      <c r="B541" t="s" s="2">
        <v>1446</v>
      </c>
      <c r="C541" s="2"/>
      <c r="D541" t="s" s="2">
        <v>76</v>
      </c>
      <c r="E541" s="2"/>
      <c r="F541" t="s" s="2">
        <v>81</v>
      </c>
      <c r="G541" t="s" s="2">
        <v>77</v>
      </c>
      <c r="H541" t="s" s="2">
        <v>76</v>
      </c>
      <c r="I541" t="s" s="2">
        <v>76</v>
      </c>
      <c r="J541" t="s" s="2">
        <v>76</v>
      </c>
      <c r="K541" t="s" s="2">
        <v>312</v>
      </c>
      <c r="L541" t="s" s="2">
        <v>1082</v>
      </c>
      <c r="M541" t="s" s="2">
        <v>1083</v>
      </c>
      <c r="N541" s="2"/>
      <c r="O541" s="2"/>
      <c r="P541" t="s" s="2">
        <v>76</v>
      </c>
      <c r="Q541" s="2"/>
      <c r="R541" t="s" s="2">
        <v>76</v>
      </c>
      <c r="S541" t="s" s="2">
        <v>76</v>
      </c>
      <c r="T541" t="s" s="2">
        <v>76</v>
      </c>
      <c r="U541" t="s" s="2">
        <v>76</v>
      </c>
      <c r="V541" t="s" s="2">
        <v>76</v>
      </c>
      <c r="W541" t="s" s="2">
        <v>76</v>
      </c>
      <c r="X541" t="s" s="2">
        <v>152</v>
      </c>
      <c r="Y541" s="2"/>
      <c r="Z541" t="s" s="2">
        <v>1084</v>
      </c>
      <c r="AA541" t="s" s="2">
        <v>76</v>
      </c>
      <c r="AB541" t="s" s="2">
        <v>76</v>
      </c>
      <c r="AC541" t="s" s="2">
        <v>76</v>
      </c>
      <c r="AD541" t="s" s="2">
        <v>76</v>
      </c>
      <c r="AE541" t="s" s="2">
        <v>76</v>
      </c>
      <c r="AF541" t="s" s="2">
        <v>1081</v>
      </c>
      <c r="AG541" t="s" s="2">
        <v>81</v>
      </c>
      <c r="AH541" t="s" s="2">
        <v>77</v>
      </c>
      <c r="AI541" t="s" s="2">
        <v>76</v>
      </c>
      <c r="AJ541" t="s" s="2">
        <v>98</v>
      </c>
      <c r="AK541" t="s" s="2">
        <v>76</v>
      </c>
      <c r="AL541" t="s" s="2">
        <v>76</v>
      </c>
      <c r="AM541" t="s" s="2">
        <v>1080</v>
      </c>
      <c r="AN541" t="s" s="2">
        <v>76</v>
      </c>
    </row>
    <row r="542" hidden="true">
      <c r="A542" t="s" s="2">
        <v>1447</v>
      </c>
      <c r="B542" t="s" s="2">
        <v>1448</v>
      </c>
      <c r="C542" s="2"/>
      <c r="D542" t="s" s="2">
        <v>76</v>
      </c>
      <c r="E542" s="2"/>
      <c r="F542" t="s" s="2">
        <v>81</v>
      </c>
      <c r="G542" t="s" s="2">
        <v>77</v>
      </c>
      <c r="H542" t="s" s="2">
        <v>76</v>
      </c>
      <c r="I542" t="s" s="2">
        <v>76</v>
      </c>
      <c r="J542" t="s" s="2">
        <v>76</v>
      </c>
      <c r="K542" t="s" s="2">
        <v>312</v>
      </c>
      <c r="L542" t="s" s="2">
        <v>1086</v>
      </c>
      <c r="M542" t="s" s="2">
        <v>1087</v>
      </c>
      <c r="N542" s="2"/>
      <c r="O542" s="2"/>
      <c r="P542" t="s" s="2">
        <v>76</v>
      </c>
      <c r="Q542" s="2"/>
      <c r="R542" t="s" s="2">
        <v>76</v>
      </c>
      <c r="S542" t="s" s="2">
        <v>76</v>
      </c>
      <c r="T542" t="s" s="2">
        <v>76</v>
      </c>
      <c r="U542" t="s" s="2">
        <v>76</v>
      </c>
      <c r="V542" t="s" s="2">
        <v>76</v>
      </c>
      <c r="W542" t="s" s="2">
        <v>76</v>
      </c>
      <c r="X542" t="s" s="2">
        <v>144</v>
      </c>
      <c r="Y542" t="s" s="2">
        <v>1088</v>
      </c>
      <c r="Z542" t="s" s="2">
        <v>1089</v>
      </c>
      <c r="AA542" t="s" s="2">
        <v>76</v>
      </c>
      <c r="AB542" t="s" s="2">
        <v>76</v>
      </c>
      <c r="AC542" t="s" s="2">
        <v>76</v>
      </c>
      <c r="AD542" t="s" s="2">
        <v>76</v>
      </c>
      <c r="AE542" t="s" s="2">
        <v>76</v>
      </c>
      <c r="AF542" t="s" s="2">
        <v>1085</v>
      </c>
      <c r="AG542" t="s" s="2">
        <v>81</v>
      </c>
      <c r="AH542" t="s" s="2">
        <v>77</v>
      </c>
      <c r="AI542" t="s" s="2">
        <v>76</v>
      </c>
      <c r="AJ542" t="s" s="2">
        <v>98</v>
      </c>
      <c r="AK542" t="s" s="2">
        <v>76</v>
      </c>
      <c r="AL542" t="s" s="2">
        <v>76</v>
      </c>
      <c r="AM542" t="s" s="2">
        <v>1090</v>
      </c>
      <c r="AN542" t="s" s="2">
        <v>76</v>
      </c>
    </row>
    <row r="543" hidden="true">
      <c r="A543" t="s" s="2">
        <v>1449</v>
      </c>
      <c r="B543" t="s" s="2">
        <v>1450</v>
      </c>
      <c r="C543" s="2"/>
      <c r="D543" t="s" s="2">
        <v>76</v>
      </c>
      <c r="E543" s="2"/>
      <c r="F543" t="s" s="2">
        <v>81</v>
      </c>
      <c r="G543" t="s" s="2">
        <v>77</v>
      </c>
      <c r="H543" t="s" s="2">
        <v>76</v>
      </c>
      <c r="I543" t="s" s="2">
        <v>76</v>
      </c>
      <c r="J543" t="s" s="2">
        <v>76</v>
      </c>
      <c r="K543" t="s" s="2">
        <v>162</v>
      </c>
      <c r="L543" t="s" s="2">
        <v>1092</v>
      </c>
      <c r="M543" t="s" s="2">
        <v>1093</v>
      </c>
      <c r="N543" s="2"/>
      <c r="O543" s="2"/>
      <c r="P543" t="s" s="2">
        <v>76</v>
      </c>
      <c r="Q543" t="s" s="2">
        <v>1094</v>
      </c>
      <c r="R543" t="s" s="2">
        <v>76</v>
      </c>
      <c r="S543" t="s" s="2">
        <v>76</v>
      </c>
      <c r="T543" t="s" s="2">
        <v>76</v>
      </c>
      <c r="U543" t="s" s="2">
        <v>76</v>
      </c>
      <c r="V543" t="s" s="2">
        <v>76</v>
      </c>
      <c r="W543" t="s" s="2">
        <v>76</v>
      </c>
      <c r="X543" t="s" s="2">
        <v>166</v>
      </c>
      <c r="Y543" t="s" s="2">
        <v>1095</v>
      </c>
      <c r="Z543" t="s" s="2">
        <v>1096</v>
      </c>
      <c r="AA543" t="s" s="2">
        <v>76</v>
      </c>
      <c r="AB543" t="s" s="2">
        <v>76</v>
      </c>
      <c r="AC543" t="s" s="2">
        <v>76</v>
      </c>
      <c r="AD543" t="s" s="2">
        <v>76</v>
      </c>
      <c r="AE543" t="s" s="2">
        <v>76</v>
      </c>
      <c r="AF543" t="s" s="2">
        <v>1091</v>
      </c>
      <c r="AG543" t="s" s="2">
        <v>81</v>
      </c>
      <c r="AH543" t="s" s="2">
        <v>77</v>
      </c>
      <c r="AI543" t="s" s="2">
        <v>76</v>
      </c>
      <c r="AJ543" t="s" s="2">
        <v>98</v>
      </c>
      <c r="AK543" t="s" s="2">
        <v>76</v>
      </c>
      <c r="AL543" t="s" s="2">
        <v>76</v>
      </c>
      <c r="AM543" t="s" s="2">
        <v>187</v>
      </c>
      <c r="AN543" t="s" s="2">
        <v>76</v>
      </c>
    </row>
    <row r="544" hidden="true">
      <c r="A544" t="s" s="2">
        <v>1451</v>
      </c>
      <c r="B544" t="s" s="2">
        <v>1452</v>
      </c>
      <c r="C544" s="2"/>
      <c r="D544" t="s" s="2">
        <v>76</v>
      </c>
      <c r="E544" s="2"/>
      <c r="F544" t="s" s="2">
        <v>81</v>
      </c>
      <c r="G544" t="s" s="2">
        <v>77</v>
      </c>
      <c r="H544" t="s" s="2">
        <v>76</v>
      </c>
      <c r="I544" t="s" s="2">
        <v>76</v>
      </c>
      <c r="J544" t="s" s="2">
        <v>76</v>
      </c>
      <c r="K544" t="s" s="2">
        <v>162</v>
      </c>
      <c r="L544" t="s" s="2">
        <v>1098</v>
      </c>
      <c r="M544" t="s" s="2">
        <v>1099</v>
      </c>
      <c r="N544" s="2"/>
      <c r="O544" s="2"/>
      <c r="P544" t="s" s="2">
        <v>76</v>
      </c>
      <c r="Q544" t="s" s="2">
        <v>1100</v>
      </c>
      <c r="R544" t="s" s="2">
        <v>76</v>
      </c>
      <c r="S544" t="s" s="2">
        <v>76</v>
      </c>
      <c r="T544" t="s" s="2">
        <v>76</v>
      </c>
      <c r="U544" t="s" s="2">
        <v>76</v>
      </c>
      <c r="V544" t="s" s="2">
        <v>76</v>
      </c>
      <c r="W544" t="s" s="2">
        <v>76</v>
      </c>
      <c r="X544" t="s" s="2">
        <v>166</v>
      </c>
      <c r="Y544" t="s" s="2">
        <v>1101</v>
      </c>
      <c r="Z544" t="s" s="2">
        <v>1102</v>
      </c>
      <c r="AA544" t="s" s="2">
        <v>76</v>
      </c>
      <c r="AB544" t="s" s="2">
        <v>76</v>
      </c>
      <c r="AC544" t="s" s="2">
        <v>76</v>
      </c>
      <c r="AD544" t="s" s="2">
        <v>76</v>
      </c>
      <c r="AE544" t="s" s="2">
        <v>76</v>
      </c>
      <c r="AF544" t="s" s="2">
        <v>1097</v>
      </c>
      <c r="AG544" t="s" s="2">
        <v>81</v>
      </c>
      <c r="AH544" t="s" s="2">
        <v>77</v>
      </c>
      <c r="AI544" t="s" s="2">
        <v>76</v>
      </c>
      <c r="AJ544" t="s" s="2">
        <v>98</v>
      </c>
      <c r="AK544" t="s" s="2">
        <v>76</v>
      </c>
      <c r="AL544" t="s" s="2">
        <v>76</v>
      </c>
      <c r="AM544" t="s" s="2">
        <v>187</v>
      </c>
      <c r="AN544" t="s" s="2">
        <v>76</v>
      </c>
    </row>
    <row r="545" hidden="true">
      <c r="A545" t="s" s="2">
        <v>1453</v>
      </c>
      <c r="B545" t="s" s="2">
        <v>1454</v>
      </c>
      <c r="C545" s="2"/>
      <c r="D545" t="s" s="2">
        <v>76</v>
      </c>
      <c r="E545" s="2"/>
      <c r="F545" t="s" s="2">
        <v>81</v>
      </c>
      <c r="G545" t="s" s="2">
        <v>77</v>
      </c>
      <c r="H545" t="s" s="2">
        <v>76</v>
      </c>
      <c r="I545" t="s" s="2">
        <v>76</v>
      </c>
      <c r="J545" t="s" s="2">
        <v>76</v>
      </c>
      <c r="K545" t="s" s="2">
        <v>162</v>
      </c>
      <c r="L545" t="s" s="2">
        <v>1104</v>
      </c>
      <c r="M545" t="s" s="2">
        <v>1105</v>
      </c>
      <c r="N545" s="2"/>
      <c r="O545" s="2"/>
      <c r="P545" t="s" s="2">
        <v>76</v>
      </c>
      <c r="Q545" t="s" s="2">
        <v>1106</v>
      </c>
      <c r="R545" t="s" s="2">
        <v>76</v>
      </c>
      <c r="S545" t="s" s="2">
        <v>76</v>
      </c>
      <c r="T545" t="s" s="2">
        <v>76</v>
      </c>
      <c r="U545" t="s" s="2">
        <v>76</v>
      </c>
      <c r="V545" t="s" s="2">
        <v>76</v>
      </c>
      <c r="W545" t="s" s="2">
        <v>76</v>
      </c>
      <c r="X545" t="s" s="2">
        <v>166</v>
      </c>
      <c r="Y545" t="s" s="2">
        <v>1107</v>
      </c>
      <c r="Z545" t="s" s="2">
        <v>1108</v>
      </c>
      <c r="AA545" t="s" s="2">
        <v>76</v>
      </c>
      <c r="AB545" t="s" s="2">
        <v>76</v>
      </c>
      <c r="AC545" t="s" s="2">
        <v>76</v>
      </c>
      <c r="AD545" t="s" s="2">
        <v>76</v>
      </c>
      <c r="AE545" t="s" s="2">
        <v>76</v>
      </c>
      <c r="AF545" t="s" s="2">
        <v>1103</v>
      </c>
      <c r="AG545" t="s" s="2">
        <v>81</v>
      </c>
      <c r="AH545" t="s" s="2">
        <v>77</v>
      </c>
      <c r="AI545" t="s" s="2">
        <v>76</v>
      </c>
      <c r="AJ545" t="s" s="2">
        <v>98</v>
      </c>
      <c r="AK545" t="s" s="2">
        <v>76</v>
      </c>
      <c r="AL545" t="s" s="2">
        <v>76</v>
      </c>
      <c r="AM545" t="s" s="2">
        <v>187</v>
      </c>
      <c r="AN545" t="s" s="2">
        <v>76</v>
      </c>
    </row>
    <row r="546" hidden="true">
      <c r="A546" t="s" s="2">
        <v>1455</v>
      </c>
      <c r="B546" t="s" s="2">
        <v>1456</v>
      </c>
      <c r="C546" s="2"/>
      <c r="D546" t="s" s="2">
        <v>76</v>
      </c>
      <c r="E546" s="2"/>
      <c r="F546" t="s" s="2">
        <v>81</v>
      </c>
      <c r="G546" t="s" s="2">
        <v>77</v>
      </c>
      <c r="H546" t="s" s="2">
        <v>76</v>
      </c>
      <c r="I546" t="s" s="2">
        <v>76</v>
      </c>
      <c r="J546" t="s" s="2">
        <v>76</v>
      </c>
      <c r="K546" t="s" s="2">
        <v>162</v>
      </c>
      <c r="L546" t="s" s="2">
        <v>1110</v>
      </c>
      <c r="M546" t="s" s="2">
        <v>1111</v>
      </c>
      <c r="N546" s="2"/>
      <c r="O546" s="2"/>
      <c r="P546" t="s" s="2">
        <v>76</v>
      </c>
      <c r="Q546" t="s" s="2">
        <v>1112</v>
      </c>
      <c r="R546" t="s" s="2">
        <v>76</v>
      </c>
      <c r="S546" t="s" s="2">
        <v>76</v>
      </c>
      <c r="T546" t="s" s="2">
        <v>76</v>
      </c>
      <c r="U546" t="s" s="2">
        <v>76</v>
      </c>
      <c r="V546" t="s" s="2">
        <v>76</v>
      </c>
      <c r="W546" t="s" s="2">
        <v>76</v>
      </c>
      <c r="X546" t="s" s="2">
        <v>166</v>
      </c>
      <c r="Y546" t="s" s="2">
        <v>1113</v>
      </c>
      <c r="Z546" t="s" s="2">
        <v>1114</v>
      </c>
      <c r="AA546" t="s" s="2">
        <v>76</v>
      </c>
      <c r="AB546" t="s" s="2">
        <v>76</v>
      </c>
      <c r="AC546" t="s" s="2">
        <v>76</v>
      </c>
      <c r="AD546" t="s" s="2">
        <v>76</v>
      </c>
      <c r="AE546" t="s" s="2">
        <v>76</v>
      </c>
      <c r="AF546" t="s" s="2">
        <v>1109</v>
      </c>
      <c r="AG546" t="s" s="2">
        <v>81</v>
      </c>
      <c r="AH546" t="s" s="2">
        <v>77</v>
      </c>
      <c r="AI546" t="s" s="2">
        <v>76</v>
      </c>
      <c r="AJ546" t="s" s="2">
        <v>98</v>
      </c>
      <c r="AK546" t="s" s="2">
        <v>76</v>
      </c>
      <c r="AL546" t="s" s="2">
        <v>76</v>
      </c>
      <c r="AM546" t="s" s="2">
        <v>187</v>
      </c>
      <c r="AN546" t="s" s="2">
        <v>76</v>
      </c>
    </row>
    <row r="547" hidden="true">
      <c r="A547" t="s" s="2">
        <v>1457</v>
      </c>
      <c r="B547" t="s" s="2">
        <v>1458</v>
      </c>
      <c r="C547" s="2"/>
      <c r="D547" t="s" s="2">
        <v>76</v>
      </c>
      <c r="E547" s="2"/>
      <c r="F547" t="s" s="2">
        <v>81</v>
      </c>
      <c r="G547" t="s" s="2">
        <v>77</v>
      </c>
      <c r="H547" t="s" s="2">
        <v>76</v>
      </c>
      <c r="I547" t="s" s="2">
        <v>76</v>
      </c>
      <c r="J547" t="s" s="2">
        <v>76</v>
      </c>
      <c r="K547" t="s" s="2">
        <v>162</v>
      </c>
      <c r="L547" t="s" s="2">
        <v>1116</v>
      </c>
      <c r="M547" t="s" s="2">
        <v>1117</v>
      </c>
      <c r="N547" s="2"/>
      <c r="O547" s="2"/>
      <c r="P547" t="s" s="2">
        <v>76</v>
      </c>
      <c r="Q547" t="s" s="2">
        <v>1118</v>
      </c>
      <c r="R547" t="s" s="2">
        <v>76</v>
      </c>
      <c r="S547" t="s" s="2">
        <v>76</v>
      </c>
      <c r="T547" t="s" s="2">
        <v>76</v>
      </c>
      <c r="U547" t="s" s="2">
        <v>76</v>
      </c>
      <c r="V547" t="s" s="2">
        <v>76</v>
      </c>
      <c r="W547" t="s" s="2">
        <v>76</v>
      </c>
      <c r="X547" t="s" s="2">
        <v>166</v>
      </c>
      <c r="Y547" t="s" s="2">
        <v>1119</v>
      </c>
      <c r="Z547" t="s" s="2">
        <v>1120</v>
      </c>
      <c r="AA547" t="s" s="2">
        <v>76</v>
      </c>
      <c r="AB547" t="s" s="2">
        <v>76</v>
      </c>
      <c r="AC547" t="s" s="2">
        <v>76</v>
      </c>
      <c r="AD547" t="s" s="2">
        <v>76</v>
      </c>
      <c r="AE547" t="s" s="2">
        <v>76</v>
      </c>
      <c r="AF547" t="s" s="2">
        <v>1115</v>
      </c>
      <c r="AG547" t="s" s="2">
        <v>81</v>
      </c>
      <c r="AH547" t="s" s="2">
        <v>77</v>
      </c>
      <c r="AI547" t="s" s="2">
        <v>76</v>
      </c>
      <c r="AJ547" t="s" s="2">
        <v>98</v>
      </c>
      <c r="AK547" t="s" s="2">
        <v>76</v>
      </c>
      <c r="AL547" t="s" s="2">
        <v>76</v>
      </c>
      <c r="AM547" t="s" s="2">
        <v>187</v>
      </c>
      <c r="AN547" t="s" s="2">
        <v>76</v>
      </c>
    </row>
    <row r="548" hidden="true">
      <c r="A548" t="s" s="2">
        <v>1459</v>
      </c>
      <c r="B548" t="s" s="2">
        <v>1460</v>
      </c>
      <c r="C548" s="2"/>
      <c r="D548" t="s" s="2">
        <v>76</v>
      </c>
      <c r="E548" s="2"/>
      <c r="F548" t="s" s="2">
        <v>81</v>
      </c>
      <c r="G548" t="s" s="2">
        <v>77</v>
      </c>
      <c r="H548" t="s" s="2">
        <v>76</v>
      </c>
      <c r="I548" t="s" s="2">
        <v>76</v>
      </c>
      <c r="J548" t="s" s="2">
        <v>76</v>
      </c>
      <c r="K548" t="s" s="2">
        <v>1461</v>
      </c>
      <c r="L548" t="s" s="2">
        <v>1123</v>
      </c>
      <c r="M548" t="s" s="2">
        <v>1124</v>
      </c>
      <c r="N548" t="s" s="2">
        <v>1125</v>
      </c>
      <c r="O548" s="2"/>
      <c r="P548" t="s" s="2">
        <v>76</v>
      </c>
      <c r="Q548" s="2"/>
      <c r="R548" t="s" s="2">
        <v>76</v>
      </c>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1121</v>
      </c>
      <c r="AG548" t="s" s="2">
        <v>81</v>
      </c>
      <c r="AH548" t="s" s="2">
        <v>77</v>
      </c>
      <c r="AI548" t="s" s="2">
        <v>76</v>
      </c>
      <c r="AJ548" t="s" s="2">
        <v>98</v>
      </c>
      <c r="AK548" t="s" s="2">
        <v>76</v>
      </c>
      <c r="AL548" t="s" s="2">
        <v>76</v>
      </c>
      <c r="AM548" t="s" s="2">
        <v>769</v>
      </c>
      <c r="AN548" t="s" s="2">
        <v>76</v>
      </c>
    </row>
    <row r="549" hidden="true">
      <c r="A549" t="s" s="2">
        <v>1462</v>
      </c>
      <c r="B549" t="s" s="2">
        <v>1463</v>
      </c>
      <c r="C549" s="2"/>
      <c r="D549" t="s" s="2">
        <v>76</v>
      </c>
      <c r="E549" s="2"/>
      <c r="F549" t="s" s="2">
        <v>81</v>
      </c>
      <c r="G549" t="s" s="2">
        <v>77</v>
      </c>
      <c r="H549" t="s" s="2">
        <v>76</v>
      </c>
      <c r="I549" t="s" s="2">
        <v>76</v>
      </c>
      <c r="J549" t="s" s="2">
        <v>76</v>
      </c>
      <c r="K549" t="s" s="2">
        <v>1127</v>
      </c>
      <c r="L549" t="s" s="2">
        <v>1128</v>
      </c>
      <c r="M549" t="s" s="2">
        <v>1129</v>
      </c>
      <c r="N549" t="s" s="2">
        <v>1130</v>
      </c>
      <c r="O549" s="2"/>
      <c r="P549" t="s" s="2">
        <v>76</v>
      </c>
      <c r="Q549" s="2"/>
      <c r="R549" t="s" s="2">
        <v>76</v>
      </c>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1126</v>
      </c>
      <c r="AG549" t="s" s="2">
        <v>81</v>
      </c>
      <c r="AH549" t="s" s="2">
        <v>77</v>
      </c>
      <c r="AI549" t="s" s="2">
        <v>76</v>
      </c>
      <c r="AJ549" t="s" s="2">
        <v>98</v>
      </c>
      <c r="AK549" t="s" s="2">
        <v>76</v>
      </c>
      <c r="AL549" t="s" s="2">
        <v>76</v>
      </c>
      <c r="AM549" t="s" s="2">
        <v>187</v>
      </c>
      <c r="AN549" t="s" s="2">
        <v>76</v>
      </c>
    </row>
    <row r="550" hidden="true">
      <c r="A550" t="s" s="2">
        <v>1464</v>
      </c>
      <c r="B550" t="s" s="2">
        <v>1465</v>
      </c>
      <c r="C550" s="2"/>
      <c r="D550" t="s" s="2">
        <v>76</v>
      </c>
      <c r="E550" s="2"/>
      <c r="F550" t="s" s="2">
        <v>81</v>
      </c>
      <c r="G550" t="s" s="2">
        <v>82</v>
      </c>
      <c r="H550" t="s" s="2">
        <v>76</v>
      </c>
      <c r="I550" t="s" s="2">
        <v>76</v>
      </c>
      <c r="J550" t="s" s="2">
        <v>76</v>
      </c>
      <c r="K550" t="s" s="2">
        <v>467</v>
      </c>
      <c r="L550" t="s" s="2">
        <v>1132</v>
      </c>
      <c r="M550" t="s" s="2">
        <v>1133</v>
      </c>
      <c r="N550" t="s" s="2">
        <v>1134</v>
      </c>
      <c r="O550" s="2"/>
      <c r="P550" t="s" s="2">
        <v>76</v>
      </c>
      <c r="Q550" s="2"/>
      <c r="R550" t="s" s="2">
        <v>76</v>
      </c>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1131</v>
      </c>
      <c r="AG550" t="s" s="2">
        <v>81</v>
      </c>
      <c r="AH550" t="s" s="2">
        <v>82</v>
      </c>
      <c r="AI550" t="s" s="2">
        <v>76</v>
      </c>
      <c r="AJ550" t="s" s="2">
        <v>98</v>
      </c>
      <c r="AK550" t="s" s="2">
        <v>76</v>
      </c>
      <c r="AL550" t="s" s="2">
        <v>76</v>
      </c>
      <c r="AM550" t="s" s="2">
        <v>187</v>
      </c>
      <c r="AN550" t="s" s="2">
        <v>76</v>
      </c>
    </row>
    <row r="551" hidden="true">
      <c r="A551" t="s" s="2">
        <v>1466</v>
      </c>
      <c r="B551" t="s" s="2">
        <v>1467</v>
      </c>
      <c r="C551" s="2"/>
      <c r="D551" t="s" s="2">
        <v>76</v>
      </c>
      <c r="E551" s="2"/>
      <c r="F551" t="s" s="2">
        <v>81</v>
      </c>
      <c r="G551" t="s" s="2">
        <v>77</v>
      </c>
      <c r="H551" t="s" s="2">
        <v>76</v>
      </c>
      <c r="I551" t="s" s="2">
        <v>76</v>
      </c>
      <c r="J551" t="s" s="2">
        <v>76</v>
      </c>
      <c r="K551" t="s" s="2">
        <v>200</v>
      </c>
      <c r="L551" t="s" s="2">
        <v>100</v>
      </c>
      <c r="M551" t="s" s="2">
        <v>101</v>
      </c>
      <c r="N551" s="2"/>
      <c r="O551" s="2"/>
      <c r="P551" t="s" s="2">
        <v>76</v>
      </c>
      <c r="Q551" s="2"/>
      <c r="R551" t="s" s="2">
        <v>76</v>
      </c>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102</v>
      </c>
      <c r="AG551" t="s" s="2">
        <v>81</v>
      </c>
      <c r="AH551" t="s" s="2">
        <v>77</v>
      </c>
      <c r="AI551" t="s" s="2">
        <v>103</v>
      </c>
      <c r="AJ551" t="s" s="2">
        <v>76</v>
      </c>
      <c r="AK551" t="s" s="2">
        <v>76</v>
      </c>
      <c r="AL551" t="s" s="2">
        <v>76</v>
      </c>
      <c r="AM551" t="s" s="2">
        <v>104</v>
      </c>
      <c r="AN551" t="s" s="2">
        <v>76</v>
      </c>
    </row>
    <row r="552" hidden="true">
      <c r="A552" t="s" s="2">
        <v>1468</v>
      </c>
      <c r="B552" t="s" s="2">
        <v>1469</v>
      </c>
      <c r="C552" s="2"/>
      <c r="D552" t="s" s="2">
        <v>106</v>
      </c>
      <c r="E552" s="2"/>
      <c r="F552" t="s" s="2">
        <v>81</v>
      </c>
      <c r="G552" t="s" s="2">
        <v>82</v>
      </c>
      <c r="H552" t="s" s="2">
        <v>76</v>
      </c>
      <c r="I552" t="s" s="2">
        <v>76</v>
      </c>
      <c r="J552" t="s" s="2">
        <v>76</v>
      </c>
      <c r="K552" t="s" s="2">
        <v>107</v>
      </c>
      <c r="L552" t="s" s="2">
        <v>108</v>
      </c>
      <c r="M552" t="s" s="2">
        <v>109</v>
      </c>
      <c r="N552" t="s" s="2">
        <v>110</v>
      </c>
      <c r="O552" s="2"/>
      <c r="P552" t="s" s="2">
        <v>76</v>
      </c>
      <c r="Q552" s="2"/>
      <c r="R552" t="s" s="2">
        <v>76</v>
      </c>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114</v>
      </c>
      <c r="AG552" t="s" s="2">
        <v>81</v>
      </c>
      <c r="AH552" t="s" s="2">
        <v>82</v>
      </c>
      <c r="AI552" t="s" s="2">
        <v>76</v>
      </c>
      <c r="AJ552" t="s" s="2">
        <v>115</v>
      </c>
      <c r="AK552" t="s" s="2">
        <v>76</v>
      </c>
      <c r="AL552" t="s" s="2">
        <v>76</v>
      </c>
      <c r="AM552" t="s" s="2">
        <v>104</v>
      </c>
      <c r="AN552" t="s" s="2">
        <v>76</v>
      </c>
    </row>
    <row r="553" hidden="true">
      <c r="A553" t="s" s="2">
        <v>1470</v>
      </c>
      <c r="B553" t="s" s="2">
        <v>1471</v>
      </c>
      <c r="C553" s="2"/>
      <c r="D553" t="s" s="2">
        <v>477</v>
      </c>
      <c r="E553" s="2"/>
      <c r="F553" t="s" s="2">
        <v>81</v>
      </c>
      <c r="G553" t="s" s="2">
        <v>82</v>
      </c>
      <c r="H553" t="s" s="2">
        <v>76</v>
      </c>
      <c r="I553" t="s" s="2">
        <v>87</v>
      </c>
      <c r="J553" t="s" s="2">
        <v>87</v>
      </c>
      <c r="K553" t="s" s="2">
        <v>107</v>
      </c>
      <c r="L553" t="s" s="2">
        <v>478</v>
      </c>
      <c r="M553" t="s" s="2">
        <v>479</v>
      </c>
      <c r="N553" t="s" s="2">
        <v>110</v>
      </c>
      <c r="O553" t="s" s="2">
        <v>1268</v>
      </c>
      <c r="P553" t="s" s="2">
        <v>76</v>
      </c>
      <c r="Q553" s="2"/>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480</v>
      </c>
      <c r="AG553" t="s" s="2">
        <v>81</v>
      </c>
      <c r="AH553" t="s" s="2">
        <v>82</v>
      </c>
      <c r="AI553" t="s" s="2">
        <v>76</v>
      </c>
      <c r="AJ553" t="s" s="2">
        <v>115</v>
      </c>
      <c r="AK553" t="s" s="2">
        <v>76</v>
      </c>
      <c r="AL553" t="s" s="2">
        <v>76</v>
      </c>
      <c r="AM553" t="s" s="2">
        <v>187</v>
      </c>
      <c r="AN553" t="s" s="2">
        <v>76</v>
      </c>
    </row>
    <row r="554" hidden="true">
      <c r="A554" t="s" s="2">
        <v>1472</v>
      </c>
      <c r="B554" t="s" s="2">
        <v>1473</v>
      </c>
      <c r="C554" s="2"/>
      <c r="D554" t="s" s="2">
        <v>76</v>
      </c>
      <c r="E554" s="2"/>
      <c r="F554" t="s" s="2">
        <v>81</v>
      </c>
      <c r="G554" t="s" s="2">
        <v>77</v>
      </c>
      <c r="H554" t="s" s="2">
        <v>76</v>
      </c>
      <c r="I554" t="s" s="2">
        <v>76</v>
      </c>
      <c r="J554" t="s" s="2">
        <v>76</v>
      </c>
      <c r="K554" t="s" s="2">
        <v>200</v>
      </c>
      <c r="L554" t="s" s="2">
        <v>1139</v>
      </c>
      <c r="M554" t="s" s="2">
        <v>1474</v>
      </c>
      <c r="N554" t="s" s="2">
        <v>1475</v>
      </c>
      <c r="O554" s="2"/>
      <c r="P554" t="s" s="2">
        <v>76</v>
      </c>
      <c r="Q554" s="2"/>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1138</v>
      </c>
      <c r="AG554" t="s" s="2">
        <v>81</v>
      </c>
      <c r="AH554" t="s" s="2">
        <v>77</v>
      </c>
      <c r="AI554" t="s" s="2">
        <v>76</v>
      </c>
      <c r="AJ554" t="s" s="2">
        <v>98</v>
      </c>
      <c r="AK554" t="s" s="2">
        <v>76</v>
      </c>
      <c r="AL554" t="s" s="2">
        <v>76</v>
      </c>
      <c r="AM554" t="s" s="2">
        <v>187</v>
      </c>
      <c r="AN554" t="s" s="2">
        <v>76</v>
      </c>
    </row>
    <row r="555" hidden="true">
      <c r="A555" t="s" s="2">
        <v>1476</v>
      </c>
      <c r="B555" t="s" s="2">
        <v>1477</v>
      </c>
      <c r="C555" s="2"/>
      <c r="D555" t="s" s="2">
        <v>76</v>
      </c>
      <c r="E555" s="2"/>
      <c r="F555" t="s" s="2">
        <v>81</v>
      </c>
      <c r="G555" t="s" s="2">
        <v>77</v>
      </c>
      <c r="H555" t="s" s="2">
        <v>76</v>
      </c>
      <c r="I555" t="s" s="2">
        <v>76</v>
      </c>
      <c r="J555" t="s" s="2">
        <v>76</v>
      </c>
      <c r="K555" t="s" s="2">
        <v>864</v>
      </c>
      <c r="L555" t="s" s="2">
        <v>1143</v>
      </c>
      <c r="M555" t="s" s="2">
        <v>1144</v>
      </c>
      <c r="N555" t="s" s="2">
        <v>867</v>
      </c>
      <c r="O555" s="2"/>
      <c r="P555" t="s" s="2">
        <v>76</v>
      </c>
      <c r="Q555" s="2"/>
      <c r="R555" t="s" s="2">
        <v>76</v>
      </c>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1142</v>
      </c>
      <c r="AG555" t="s" s="2">
        <v>81</v>
      </c>
      <c r="AH555" t="s" s="2">
        <v>77</v>
      </c>
      <c r="AI555" t="s" s="2">
        <v>76</v>
      </c>
      <c r="AJ555" t="s" s="2">
        <v>98</v>
      </c>
      <c r="AK555" t="s" s="2">
        <v>76</v>
      </c>
      <c r="AL555" t="s" s="2">
        <v>76</v>
      </c>
      <c r="AM555" t="s" s="2">
        <v>187</v>
      </c>
      <c r="AN555" t="s" s="2">
        <v>76</v>
      </c>
    </row>
    <row r="556" hidden="true">
      <c r="A556" t="s" s="2">
        <v>1478</v>
      </c>
      <c r="B556" t="s" s="2">
        <v>1479</v>
      </c>
      <c r="C556" s="2"/>
      <c r="D556" t="s" s="2">
        <v>76</v>
      </c>
      <c r="E556" s="2"/>
      <c r="F556" t="s" s="2">
        <v>81</v>
      </c>
      <c r="G556" t="s" s="2">
        <v>82</v>
      </c>
      <c r="H556" t="s" s="2">
        <v>76</v>
      </c>
      <c r="I556" t="s" s="2">
        <v>76</v>
      </c>
      <c r="J556" t="s" s="2">
        <v>76</v>
      </c>
      <c r="K556" t="s" s="2">
        <v>76</v>
      </c>
      <c r="L556" t="s" s="2">
        <v>1146</v>
      </c>
      <c r="M556" t="s" s="2">
        <v>1147</v>
      </c>
      <c r="N556" s="2"/>
      <c r="O556" s="2"/>
      <c r="P556" t="s" s="2">
        <v>76</v>
      </c>
      <c r="Q556" s="2"/>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1145</v>
      </c>
      <c r="AG556" t="s" s="2">
        <v>81</v>
      </c>
      <c r="AH556" t="s" s="2">
        <v>82</v>
      </c>
      <c r="AI556" t="s" s="2">
        <v>76</v>
      </c>
      <c r="AJ556" t="s" s="2">
        <v>98</v>
      </c>
      <c r="AK556" t="s" s="2">
        <v>1148</v>
      </c>
      <c r="AL556" t="s" s="2">
        <v>76</v>
      </c>
      <c r="AM556" t="s" s="2">
        <v>187</v>
      </c>
      <c r="AN556" t="s" s="2">
        <v>76</v>
      </c>
    </row>
    <row r="557" hidden="true">
      <c r="A557" t="s" s="2">
        <v>1480</v>
      </c>
      <c r="B557" t="s" s="2">
        <v>1145</v>
      </c>
      <c r="C557" t="s" s="2">
        <v>1150</v>
      </c>
      <c r="D557" t="s" s="2">
        <v>76</v>
      </c>
      <c r="E557" s="2"/>
      <c r="F557" t="s" s="2">
        <v>81</v>
      </c>
      <c r="G557" t="s" s="2">
        <v>82</v>
      </c>
      <c r="H557" t="s" s="2">
        <v>87</v>
      </c>
      <c r="I557" t="s" s="2">
        <v>76</v>
      </c>
      <c r="J557" t="s" s="2">
        <v>76</v>
      </c>
      <c r="K557" t="s" s="2">
        <v>467</v>
      </c>
      <c r="L557" t="s" s="2">
        <v>1146</v>
      </c>
      <c r="M557" t="s" s="2">
        <v>1147</v>
      </c>
      <c r="N557" s="2"/>
      <c r="O557" s="2"/>
      <c r="P557" t="s" s="2">
        <v>76</v>
      </c>
      <c r="Q557" s="2"/>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1145</v>
      </c>
      <c r="AG557" t="s" s="2">
        <v>81</v>
      </c>
      <c r="AH557" t="s" s="2">
        <v>82</v>
      </c>
      <c r="AI557" t="s" s="2">
        <v>76</v>
      </c>
      <c r="AJ557" t="s" s="2">
        <v>1151</v>
      </c>
      <c r="AK557" t="s" s="2">
        <v>1148</v>
      </c>
      <c r="AL557" t="s" s="2">
        <v>76</v>
      </c>
      <c r="AM557" t="s" s="2">
        <v>187</v>
      </c>
      <c r="AN557" t="s" s="2">
        <v>76</v>
      </c>
    </row>
    <row r="558" hidden="true">
      <c r="A558" t="s" s="2">
        <v>1481</v>
      </c>
      <c r="B558" t="s" s="2">
        <v>1263</v>
      </c>
      <c r="C558" s="2"/>
      <c r="D558" t="s" s="2">
        <v>76</v>
      </c>
      <c r="E558" s="2"/>
      <c r="F558" t="s" s="2">
        <v>81</v>
      </c>
      <c r="G558" t="s" s="2">
        <v>77</v>
      </c>
      <c r="H558" t="s" s="2">
        <v>76</v>
      </c>
      <c r="I558" t="s" s="2">
        <v>76</v>
      </c>
      <c r="J558" t="s" s="2">
        <v>76</v>
      </c>
      <c r="K558" t="s" s="2">
        <v>200</v>
      </c>
      <c r="L558" t="s" s="2">
        <v>100</v>
      </c>
      <c r="M558" t="s" s="2">
        <v>101</v>
      </c>
      <c r="N558" s="2"/>
      <c r="O558" s="2"/>
      <c r="P558" t="s" s="2">
        <v>76</v>
      </c>
      <c r="Q558" s="2"/>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102</v>
      </c>
      <c r="AG558" t="s" s="2">
        <v>81</v>
      </c>
      <c r="AH558" t="s" s="2">
        <v>77</v>
      </c>
      <c r="AI558" t="s" s="2">
        <v>103</v>
      </c>
      <c r="AJ558" t="s" s="2">
        <v>76</v>
      </c>
      <c r="AK558" t="s" s="2">
        <v>76</v>
      </c>
      <c r="AL558" t="s" s="2">
        <v>76</v>
      </c>
      <c r="AM558" t="s" s="2">
        <v>104</v>
      </c>
      <c r="AN558" t="s" s="2">
        <v>76</v>
      </c>
    </row>
    <row r="559" hidden="true">
      <c r="A559" t="s" s="2">
        <v>1482</v>
      </c>
      <c r="B559" t="s" s="2">
        <v>1265</v>
      </c>
      <c r="C559" s="2"/>
      <c r="D559" t="s" s="2">
        <v>76</v>
      </c>
      <c r="E559" s="2"/>
      <c r="F559" t="s" s="2">
        <v>81</v>
      </c>
      <c r="G559" t="s" s="2">
        <v>82</v>
      </c>
      <c r="H559" t="s" s="2">
        <v>76</v>
      </c>
      <c r="I559" t="s" s="2">
        <v>76</v>
      </c>
      <c r="J559" t="s" s="2">
        <v>76</v>
      </c>
      <c r="K559" t="s" s="2">
        <v>107</v>
      </c>
      <c r="L559" t="s" s="2">
        <v>190</v>
      </c>
      <c r="M559" t="s" s="2">
        <v>191</v>
      </c>
      <c r="N559" s="2"/>
      <c r="O559" s="2"/>
      <c r="P559" t="s" s="2">
        <v>76</v>
      </c>
      <c r="Q559" s="2"/>
      <c r="R559" t="s" s="2">
        <v>76</v>
      </c>
      <c r="S559" t="s" s="2">
        <v>76</v>
      </c>
      <c r="T559" t="s" s="2">
        <v>76</v>
      </c>
      <c r="U559" t="s" s="2">
        <v>76</v>
      </c>
      <c r="V559" t="s" s="2">
        <v>76</v>
      </c>
      <c r="W559" t="s" s="2">
        <v>76</v>
      </c>
      <c r="X559" t="s" s="2">
        <v>76</v>
      </c>
      <c r="Y559" t="s" s="2">
        <v>76</v>
      </c>
      <c r="Z559" t="s" s="2">
        <v>76</v>
      </c>
      <c r="AA559" t="s" s="2">
        <v>76</v>
      </c>
      <c r="AB559" t="s" s="2">
        <v>111</v>
      </c>
      <c r="AC559" s="2"/>
      <c r="AD559" t="s" s="2">
        <v>76</v>
      </c>
      <c r="AE559" t="s" s="2">
        <v>113</v>
      </c>
      <c r="AF559" t="s" s="2">
        <v>114</v>
      </c>
      <c r="AG559" t="s" s="2">
        <v>81</v>
      </c>
      <c r="AH559" t="s" s="2">
        <v>82</v>
      </c>
      <c r="AI559" t="s" s="2">
        <v>76</v>
      </c>
      <c r="AJ559" t="s" s="2">
        <v>115</v>
      </c>
      <c r="AK559" t="s" s="2">
        <v>76</v>
      </c>
      <c r="AL559" t="s" s="2">
        <v>76</v>
      </c>
      <c r="AM559" t="s" s="2">
        <v>76</v>
      </c>
      <c r="AN559" t="s" s="2">
        <v>76</v>
      </c>
    </row>
    <row r="560" hidden="true">
      <c r="A560" t="s" s="2">
        <v>1483</v>
      </c>
      <c r="B560" t="s" s="2">
        <v>1265</v>
      </c>
      <c r="C560" t="s" s="2">
        <v>255</v>
      </c>
      <c r="D560" t="s" s="2">
        <v>76</v>
      </c>
      <c r="E560" s="2"/>
      <c r="F560" t="s" s="2">
        <v>81</v>
      </c>
      <c r="G560" t="s" s="2">
        <v>77</v>
      </c>
      <c r="H560" t="s" s="2">
        <v>87</v>
      </c>
      <c r="I560" t="s" s="2">
        <v>76</v>
      </c>
      <c r="J560" t="s" s="2">
        <v>76</v>
      </c>
      <c r="K560" t="s" s="2">
        <v>256</v>
      </c>
      <c r="L560" t="s" s="2">
        <v>255</v>
      </c>
      <c r="M560" t="s" s="2">
        <v>257</v>
      </c>
      <c r="N560" s="2"/>
      <c r="O560" s="2"/>
      <c r="P560" t="s" s="2">
        <v>76</v>
      </c>
      <c r="Q560" s="2"/>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114</v>
      </c>
      <c r="AG560" t="s" s="2">
        <v>81</v>
      </c>
      <c r="AH560" t="s" s="2">
        <v>82</v>
      </c>
      <c r="AI560" t="s" s="2">
        <v>76</v>
      </c>
      <c r="AJ560" t="s" s="2">
        <v>115</v>
      </c>
      <c r="AK560" t="s" s="2">
        <v>76</v>
      </c>
      <c r="AL560" t="s" s="2">
        <v>76</v>
      </c>
      <c r="AM560" t="s" s="2">
        <v>76</v>
      </c>
      <c r="AN560" t="s" s="2">
        <v>76</v>
      </c>
    </row>
    <row r="561" hidden="true">
      <c r="A561" t="s" s="2">
        <v>1484</v>
      </c>
      <c r="B561" t="s" s="2">
        <v>1267</v>
      </c>
      <c r="C561" s="2"/>
      <c r="D561" t="s" s="2">
        <v>477</v>
      </c>
      <c r="E561" s="2"/>
      <c r="F561" t="s" s="2">
        <v>81</v>
      </c>
      <c r="G561" t="s" s="2">
        <v>82</v>
      </c>
      <c r="H561" t="s" s="2">
        <v>76</v>
      </c>
      <c r="I561" t="s" s="2">
        <v>87</v>
      </c>
      <c r="J561" t="s" s="2">
        <v>87</v>
      </c>
      <c r="K561" t="s" s="2">
        <v>107</v>
      </c>
      <c r="L561" t="s" s="2">
        <v>478</v>
      </c>
      <c r="M561" t="s" s="2">
        <v>479</v>
      </c>
      <c r="N561" t="s" s="2">
        <v>110</v>
      </c>
      <c r="O561" t="s" s="2">
        <v>1268</v>
      </c>
      <c r="P561" t="s" s="2">
        <v>76</v>
      </c>
      <c r="Q561" s="2"/>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480</v>
      </c>
      <c r="AG561" t="s" s="2">
        <v>81</v>
      </c>
      <c r="AH561" t="s" s="2">
        <v>82</v>
      </c>
      <c r="AI561" t="s" s="2">
        <v>76</v>
      </c>
      <c r="AJ561" t="s" s="2">
        <v>115</v>
      </c>
      <c r="AK561" t="s" s="2">
        <v>76</v>
      </c>
      <c r="AL561" t="s" s="2">
        <v>76</v>
      </c>
      <c r="AM561" t="s" s="2">
        <v>187</v>
      </c>
      <c r="AN561" t="s" s="2">
        <v>76</v>
      </c>
    </row>
    <row r="562" hidden="true">
      <c r="A562" t="s" s="2">
        <v>1485</v>
      </c>
      <c r="B562" t="s" s="2">
        <v>1270</v>
      </c>
      <c r="C562" s="2"/>
      <c r="D562" t="s" s="2">
        <v>76</v>
      </c>
      <c r="E562" s="2"/>
      <c r="F562" t="s" s="2">
        <v>81</v>
      </c>
      <c r="G562" t="s" s="2">
        <v>77</v>
      </c>
      <c r="H562" t="s" s="2">
        <v>76</v>
      </c>
      <c r="I562" t="s" s="2">
        <v>76</v>
      </c>
      <c r="J562" t="s" s="2">
        <v>76</v>
      </c>
      <c r="K562" t="s" s="2">
        <v>200</v>
      </c>
      <c r="L562" t="s" s="2">
        <v>789</v>
      </c>
      <c r="M562" t="s" s="2">
        <v>790</v>
      </c>
      <c r="N562" s="2"/>
      <c r="O562" s="2"/>
      <c r="P562" t="s" s="2">
        <v>76</v>
      </c>
      <c r="Q562" s="2"/>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788</v>
      </c>
      <c r="AG562" t="s" s="2">
        <v>81</v>
      </c>
      <c r="AH562" t="s" s="2">
        <v>77</v>
      </c>
      <c r="AI562" t="s" s="2">
        <v>76</v>
      </c>
      <c r="AJ562" t="s" s="2">
        <v>98</v>
      </c>
      <c r="AK562" t="s" s="2">
        <v>76</v>
      </c>
      <c r="AL562" t="s" s="2">
        <v>76</v>
      </c>
      <c r="AM562" t="s" s="2">
        <v>287</v>
      </c>
      <c r="AN562" t="s" s="2">
        <v>76</v>
      </c>
    </row>
    <row r="563" hidden="true">
      <c r="A563" t="s" s="2">
        <v>1486</v>
      </c>
      <c r="B563" t="s" s="2">
        <v>1272</v>
      </c>
      <c r="C563" s="2"/>
      <c r="D563" t="s" s="2">
        <v>76</v>
      </c>
      <c r="E563" s="2"/>
      <c r="F563" t="s" s="2">
        <v>81</v>
      </c>
      <c r="G563" t="s" s="2">
        <v>77</v>
      </c>
      <c r="H563" t="s" s="2">
        <v>76</v>
      </c>
      <c r="I563" t="s" s="2">
        <v>76</v>
      </c>
      <c r="J563" t="s" s="2">
        <v>76</v>
      </c>
      <c r="K563" t="s" s="2">
        <v>200</v>
      </c>
      <c r="L563" t="s" s="2">
        <v>792</v>
      </c>
      <c r="M563" t="s" s="2">
        <v>793</v>
      </c>
      <c r="N563" s="2"/>
      <c r="O563" s="2"/>
      <c r="P563" t="s" s="2">
        <v>76</v>
      </c>
      <c r="Q563" s="2"/>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791</v>
      </c>
      <c r="AG563" t="s" s="2">
        <v>81</v>
      </c>
      <c r="AH563" t="s" s="2">
        <v>77</v>
      </c>
      <c r="AI563" t="s" s="2">
        <v>76</v>
      </c>
      <c r="AJ563" t="s" s="2">
        <v>98</v>
      </c>
      <c r="AK563" t="s" s="2">
        <v>76</v>
      </c>
      <c r="AL563" t="s" s="2">
        <v>76</v>
      </c>
      <c r="AM563" t="s" s="2">
        <v>287</v>
      </c>
      <c r="AN563" t="s" s="2">
        <v>76</v>
      </c>
    </row>
    <row r="564" hidden="true">
      <c r="A564" t="s" s="2">
        <v>1487</v>
      </c>
      <c r="B564" t="s" s="2">
        <v>1274</v>
      </c>
      <c r="C564" s="2"/>
      <c r="D564" t="s" s="2">
        <v>76</v>
      </c>
      <c r="E564" s="2"/>
      <c r="F564" t="s" s="2">
        <v>81</v>
      </c>
      <c r="G564" t="s" s="2">
        <v>77</v>
      </c>
      <c r="H564" t="s" s="2">
        <v>76</v>
      </c>
      <c r="I564" t="s" s="2">
        <v>76</v>
      </c>
      <c r="J564" t="s" s="2">
        <v>76</v>
      </c>
      <c r="K564" t="s" s="2">
        <v>200</v>
      </c>
      <c r="L564" t="s" s="2">
        <v>735</v>
      </c>
      <c r="M564" t="s" s="2">
        <v>795</v>
      </c>
      <c r="N564" s="2"/>
      <c r="O564" s="2"/>
      <c r="P564" t="s" s="2">
        <v>76</v>
      </c>
      <c r="Q564" s="2"/>
      <c r="R564" t="s" s="2">
        <v>76</v>
      </c>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794</v>
      </c>
      <c r="AG564" t="s" s="2">
        <v>81</v>
      </c>
      <c r="AH564" t="s" s="2">
        <v>77</v>
      </c>
      <c r="AI564" t="s" s="2">
        <v>76</v>
      </c>
      <c r="AJ564" t="s" s="2">
        <v>98</v>
      </c>
      <c r="AK564" t="s" s="2">
        <v>306</v>
      </c>
      <c r="AL564" t="s" s="2">
        <v>76</v>
      </c>
      <c r="AM564" t="s" s="2">
        <v>307</v>
      </c>
      <c r="AN564" t="s" s="2">
        <v>76</v>
      </c>
    </row>
    <row r="565" hidden="true">
      <c r="A565" t="s" s="2">
        <v>1488</v>
      </c>
      <c r="B565" t="s" s="2">
        <v>1276</v>
      </c>
      <c r="C565" s="2"/>
      <c r="D565" t="s" s="2">
        <v>76</v>
      </c>
      <c r="E565" s="2"/>
      <c r="F565" t="s" s="2">
        <v>81</v>
      </c>
      <c r="G565" t="s" s="2">
        <v>77</v>
      </c>
      <c r="H565" t="s" s="2">
        <v>76</v>
      </c>
      <c r="I565" t="s" s="2">
        <v>76</v>
      </c>
      <c r="J565" t="s" s="2">
        <v>76</v>
      </c>
      <c r="K565" t="s" s="2">
        <v>368</v>
      </c>
      <c r="L565" t="s" s="2">
        <v>797</v>
      </c>
      <c r="M565" t="s" s="2">
        <v>798</v>
      </c>
      <c r="N565" s="2"/>
      <c r="O565" s="2"/>
      <c r="P565" t="s" s="2">
        <v>76</v>
      </c>
      <c r="Q565" s="2"/>
      <c r="R565" t="s" s="2">
        <v>76</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796</v>
      </c>
      <c r="AG565" t="s" s="2">
        <v>81</v>
      </c>
      <c r="AH565" t="s" s="2">
        <v>77</v>
      </c>
      <c r="AI565" t="s" s="2">
        <v>76</v>
      </c>
      <c r="AJ565" t="s" s="2">
        <v>98</v>
      </c>
      <c r="AK565" t="s" s="2">
        <v>372</v>
      </c>
      <c r="AL565" t="s" s="2">
        <v>76</v>
      </c>
      <c r="AM565" t="s" s="2">
        <v>373</v>
      </c>
      <c r="AN565" t="s" s="2">
        <v>76</v>
      </c>
    </row>
    <row r="566" hidden="true">
      <c r="A566" t="s" s="2">
        <v>1489</v>
      </c>
      <c r="B566" t="s" s="2">
        <v>1278</v>
      </c>
      <c r="C566" s="2"/>
      <c r="D566" t="s" s="2">
        <v>76</v>
      </c>
      <c r="E566" s="2"/>
      <c r="F566" t="s" s="2">
        <v>81</v>
      </c>
      <c r="G566" t="s" s="2">
        <v>77</v>
      </c>
      <c r="H566" t="s" s="2">
        <v>76</v>
      </c>
      <c r="I566" t="s" s="2">
        <v>76</v>
      </c>
      <c r="J566" t="s" s="2">
        <v>76</v>
      </c>
      <c r="K566" t="s" s="2">
        <v>368</v>
      </c>
      <c r="L566" t="s" s="2">
        <v>800</v>
      </c>
      <c r="M566" t="s" s="2">
        <v>801</v>
      </c>
      <c r="N566" s="2"/>
      <c r="O566" s="2"/>
      <c r="P566" t="s" s="2">
        <v>76</v>
      </c>
      <c r="Q566" s="2"/>
      <c r="R566" t="s" s="2">
        <v>76</v>
      </c>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799</v>
      </c>
      <c r="AG566" t="s" s="2">
        <v>81</v>
      </c>
      <c r="AH566" t="s" s="2">
        <v>77</v>
      </c>
      <c r="AI566" t="s" s="2">
        <v>76</v>
      </c>
      <c r="AJ566" t="s" s="2">
        <v>98</v>
      </c>
      <c r="AK566" t="s" s="2">
        <v>372</v>
      </c>
      <c r="AL566" t="s" s="2">
        <v>76</v>
      </c>
      <c r="AM566" t="s" s="2">
        <v>373</v>
      </c>
      <c r="AN566" t="s" s="2">
        <v>76</v>
      </c>
    </row>
    <row r="567" hidden="true">
      <c r="A567" t="s" s="2">
        <v>1490</v>
      </c>
      <c r="B567" t="s" s="2">
        <v>1280</v>
      </c>
      <c r="C567" s="2"/>
      <c r="D567" t="s" s="2">
        <v>76</v>
      </c>
      <c r="E567" s="2"/>
      <c r="F567" t="s" s="2">
        <v>81</v>
      </c>
      <c r="G567" t="s" s="2">
        <v>77</v>
      </c>
      <c r="H567" t="s" s="2">
        <v>76</v>
      </c>
      <c r="I567" t="s" s="2">
        <v>76</v>
      </c>
      <c r="J567" t="s" s="2">
        <v>76</v>
      </c>
      <c r="K567" t="s" s="2">
        <v>162</v>
      </c>
      <c r="L567" t="s" s="2">
        <v>803</v>
      </c>
      <c r="M567" t="s" s="2">
        <v>804</v>
      </c>
      <c r="N567" s="2"/>
      <c r="O567" s="2"/>
      <c r="P567" t="s" s="2">
        <v>76</v>
      </c>
      <c r="Q567" s="2"/>
      <c r="R567" t="s" s="2">
        <v>76</v>
      </c>
      <c r="S567" t="s" s="2">
        <v>76</v>
      </c>
      <c r="T567" t="s" s="2">
        <v>76</v>
      </c>
      <c r="U567" t="s" s="2">
        <v>76</v>
      </c>
      <c r="V567" t="s" s="2">
        <v>76</v>
      </c>
      <c r="W567" t="s" s="2">
        <v>76</v>
      </c>
      <c r="X567" t="s" s="2">
        <v>166</v>
      </c>
      <c r="Y567" t="s" s="2">
        <v>805</v>
      </c>
      <c r="Z567" t="s" s="2">
        <v>806</v>
      </c>
      <c r="AA567" t="s" s="2">
        <v>76</v>
      </c>
      <c r="AB567" t="s" s="2">
        <v>76</v>
      </c>
      <c r="AC567" t="s" s="2">
        <v>76</v>
      </c>
      <c r="AD567" t="s" s="2">
        <v>76</v>
      </c>
      <c r="AE567" t="s" s="2">
        <v>76</v>
      </c>
      <c r="AF567" t="s" s="2">
        <v>802</v>
      </c>
      <c r="AG567" t="s" s="2">
        <v>81</v>
      </c>
      <c r="AH567" t="s" s="2">
        <v>77</v>
      </c>
      <c r="AI567" t="s" s="2">
        <v>76</v>
      </c>
      <c r="AJ567" t="s" s="2">
        <v>98</v>
      </c>
      <c r="AK567" t="s" s="2">
        <v>76</v>
      </c>
      <c r="AL567" t="s" s="2">
        <v>76</v>
      </c>
      <c r="AM567" t="s" s="2">
        <v>807</v>
      </c>
      <c r="AN567" t="s" s="2">
        <v>76</v>
      </c>
    </row>
    <row r="568" hidden="true">
      <c r="A568" t="s" s="2">
        <v>1491</v>
      </c>
      <c r="B568" t="s" s="2">
        <v>1282</v>
      </c>
      <c r="C568" s="2"/>
      <c r="D568" t="s" s="2">
        <v>76</v>
      </c>
      <c r="E568" s="2"/>
      <c r="F568" t="s" s="2">
        <v>77</v>
      </c>
      <c r="G568" t="s" s="2">
        <v>77</v>
      </c>
      <c r="H568" t="s" s="2">
        <v>87</v>
      </c>
      <c r="I568" t="s" s="2">
        <v>76</v>
      </c>
      <c r="J568" t="s" s="2">
        <v>76</v>
      </c>
      <c r="K568" t="s" s="2">
        <v>312</v>
      </c>
      <c r="L568" t="s" s="2">
        <v>809</v>
      </c>
      <c r="M568" t="s" s="2">
        <v>810</v>
      </c>
      <c r="N568" s="2"/>
      <c r="O568" s="2"/>
      <c r="P568" t="s" s="2">
        <v>76</v>
      </c>
      <c r="Q568" s="2"/>
      <c r="R568" t="s" s="2">
        <v>76</v>
      </c>
      <c r="S568" t="s" s="2">
        <v>1166</v>
      </c>
      <c r="T568" t="s" s="2">
        <v>76</v>
      </c>
      <c r="U568" t="s" s="2">
        <v>76</v>
      </c>
      <c r="V568" t="s" s="2">
        <v>76</v>
      </c>
      <c r="W568" t="s" s="2">
        <v>76</v>
      </c>
      <c r="X568" t="s" s="2">
        <v>152</v>
      </c>
      <c r="Y568" t="s" s="2">
        <v>811</v>
      </c>
      <c r="Z568" t="s" s="2">
        <v>812</v>
      </c>
      <c r="AA568" t="s" s="2">
        <v>76</v>
      </c>
      <c r="AB568" t="s" s="2">
        <v>76</v>
      </c>
      <c r="AC568" t="s" s="2">
        <v>76</v>
      </c>
      <c r="AD568" t="s" s="2">
        <v>76</v>
      </c>
      <c r="AE568" t="s" s="2">
        <v>76</v>
      </c>
      <c r="AF568" t="s" s="2">
        <v>808</v>
      </c>
      <c r="AG568" t="s" s="2">
        <v>81</v>
      </c>
      <c r="AH568" t="s" s="2">
        <v>77</v>
      </c>
      <c r="AI568" t="s" s="2">
        <v>76</v>
      </c>
      <c r="AJ568" t="s" s="2">
        <v>98</v>
      </c>
      <c r="AK568" t="s" s="2">
        <v>76</v>
      </c>
      <c r="AL568" t="s" s="2">
        <v>76</v>
      </c>
      <c r="AM568" t="s" s="2">
        <v>813</v>
      </c>
      <c r="AN568" t="s" s="2">
        <v>76</v>
      </c>
    </row>
    <row r="569" hidden="true">
      <c r="A569" t="s" s="2">
        <v>1492</v>
      </c>
      <c r="B569" t="s" s="2">
        <v>1284</v>
      </c>
      <c r="C569" s="2"/>
      <c r="D569" t="s" s="2">
        <v>76</v>
      </c>
      <c r="E569" s="2"/>
      <c r="F569" t="s" s="2">
        <v>81</v>
      </c>
      <c r="G569" t="s" s="2">
        <v>77</v>
      </c>
      <c r="H569" t="s" s="2">
        <v>76</v>
      </c>
      <c r="I569" t="s" s="2">
        <v>76</v>
      </c>
      <c r="J569" t="s" s="2">
        <v>76</v>
      </c>
      <c r="K569" t="s" s="2">
        <v>88</v>
      </c>
      <c r="L569" t="s" s="2">
        <v>100</v>
      </c>
      <c r="M569" t="s" s="2">
        <v>101</v>
      </c>
      <c r="N569" s="2"/>
      <c r="O569" s="2"/>
      <c r="P569" t="s" s="2">
        <v>76</v>
      </c>
      <c r="Q569" s="2"/>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102</v>
      </c>
      <c r="AG569" t="s" s="2">
        <v>81</v>
      </c>
      <c r="AH569" t="s" s="2">
        <v>77</v>
      </c>
      <c r="AI569" t="s" s="2">
        <v>103</v>
      </c>
      <c r="AJ569" t="s" s="2">
        <v>76</v>
      </c>
      <c r="AK569" t="s" s="2">
        <v>76</v>
      </c>
      <c r="AL569" t="s" s="2">
        <v>76</v>
      </c>
      <c r="AM569" t="s" s="2">
        <v>104</v>
      </c>
      <c r="AN569" t="s" s="2">
        <v>76</v>
      </c>
    </row>
    <row r="570" hidden="true">
      <c r="A570" t="s" s="2">
        <v>1493</v>
      </c>
      <c r="B570" t="s" s="2">
        <v>1286</v>
      </c>
      <c r="C570" s="2"/>
      <c r="D570" t="s" s="2">
        <v>106</v>
      </c>
      <c r="E570" s="2"/>
      <c r="F570" t="s" s="2">
        <v>81</v>
      </c>
      <c r="G570" t="s" s="2">
        <v>82</v>
      </c>
      <c r="H570" t="s" s="2">
        <v>76</v>
      </c>
      <c r="I570" t="s" s="2">
        <v>76</v>
      </c>
      <c r="J570" t="s" s="2">
        <v>76</v>
      </c>
      <c r="K570" t="s" s="2">
        <v>107</v>
      </c>
      <c r="L570" t="s" s="2">
        <v>108</v>
      </c>
      <c r="M570" t="s" s="2">
        <v>109</v>
      </c>
      <c r="N570" t="s" s="2">
        <v>110</v>
      </c>
      <c r="O570" s="2"/>
      <c r="P570" t="s" s="2">
        <v>76</v>
      </c>
      <c r="Q570" s="2"/>
      <c r="R570" t="s" s="2">
        <v>76</v>
      </c>
      <c r="S570" t="s" s="2">
        <v>76</v>
      </c>
      <c r="T570" t="s" s="2">
        <v>76</v>
      </c>
      <c r="U570" t="s" s="2">
        <v>76</v>
      </c>
      <c r="V570" t="s" s="2">
        <v>76</v>
      </c>
      <c r="W570" t="s" s="2">
        <v>76</v>
      </c>
      <c r="X570" t="s" s="2">
        <v>76</v>
      </c>
      <c r="Y570" t="s" s="2">
        <v>76</v>
      </c>
      <c r="Z570" t="s" s="2">
        <v>76</v>
      </c>
      <c r="AA570" t="s" s="2">
        <v>76</v>
      </c>
      <c r="AB570" t="s" s="2">
        <v>111</v>
      </c>
      <c r="AC570" t="s" s="2">
        <v>112</v>
      </c>
      <c r="AD570" t="s" s="2">
        <v>76</v>
      </c>
      <c r="AE570" t="s" s="2">
        <v>113</v>
      </c>
      <c r="AF570" t="s" s="2">
        <v>114</v>
      </c>
      <c r="AG570" t="s" s="2">
        <v>81</v>
      </c>
      <c r="AH570" t="s" s="2">
        <v>82</v>
      </c>
      <c r="AI570" t="s" s="2">
        <v>76</v>
      </c>
      <c r="AJ570" t="s" s="2">
        <v>115</v>
      </c>
      <c r="AK570" t="s" s="2">
        <v>76</v>
      </c>
      <c r="AL570" t="s" s="2">
        <v>76</v>
      </c>
      <c r="AM570" t="s" s="2">
        <v>104</v>
      </c>
      <c r="AN570" t="s" s="2">
        <v>76</v>
      </c>
    </row>
    <row r="571" hidden="true">
      <c r="A571" t="s" s="2">
        <v>1494</v>
      </c>
      <c r="B571" t="s" s="2">
        <v>1288</v>
      </c>
      <c r="C571" s="2"/>
      <c r="D571" t="s" s="2">
        <v>76</v>
      </c>
      <c r="E571" s="2"/>
      <c r="F571" t="s" s="2">
        <v>77</v>
      </c>
      <c r="G571" t="s" s="2">
        <v>82</v>
      </c>
      <c r="H571" t="s" s="2">
        <v>76</v>
      </c>
      <c r="I571" t="s" s="2">
        <v>76</v>
      </c>
      <c r="J571" t="s" s="2">
        <v>87</v>
      </c>
      <c r="K571" t="s" s="2">
        <v>140</v>
      </c>
      <c r="L571" t="s" s="2">
        <v>489</v>
      </c>
      <c r="M571" t="s" s="2">
        <v>490</v>
      </c>
      <c r="N571" t="s" s="2">
        <v>491</v>
      </c>
      <c r="O571" t="s" s="2">
        <v>492</v>
      </c>
      <c r="P571" t="s" s="2">
        <v>76</v>
      </c>
      <c r="Q571" s="2"/>
      <c r="R571" t="s" s="2">
        <v>76</v>
      </c>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493</v>
      </c>
      <c r="AG571" t="s" s="2">
        <v>81</v>
      </c>
      <c r="AH571" t="s" s="2">
        <v>82</v>
      </c>
      <c r="AI571" t="s" s="2">
        <v>76</v>
      </c>
      <c r="AJ571" t="s" s="2">
        <v>98</v>
      </c>
      <c r="AK571" t="s" s="2">
        <v>76</v>
      </c>
      <c r="AL571" t="s" s="2">
        <v>76</v>
      </c>
      <c r="AM571" t="s" s="2">
        <v>494</v>
      </c>
      <c r="AN571" t="s" s="2">
        <v>76</v>
      </c>
    </row>
    <row r="572" hidden="true">
      <c r="A572" t="s" s="2">
        <v>1495</v>
      </c>
      <c r="B572" t="s" s="2">
        <v>1290</v>
      </c>
      <c r="C572" s="2"/>
      <c r="D572" t="s" s="2">
        <v>76</v>
      </c>
      <c r="E572" s="2"/>
      <c r="F572" t="s" s="2">
        <v>81</v>
      </c>
      <c r="G572" t="s" s="2">
        <v>77</v>
      </c>
      <c r="H572" t="s" s="2">
        <v>76</v>
      </c>
      <c r="I572" t="s" s="2">
        <v>76</v>
      </c>
      <c r="J572" t="s" s="2">
        <v>76</v>
      </c>
      <c r="K572" t="s" s="2">
        <v>88</v>
      </c>
      <c r="L572" t="s" s="2">
        <v>100</v>
      </c>
      <c r="M572" t="s" s="2">
        <v>101</v>
      </c>
      <c r="N572" s="2"/>
      <c r="O572" s="2"/>
      <c r="P572" t="s" s="2">
        <v>76</v>
      </c>
      <c r="Q572" s="2"/>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102</v>
      </c>
      <c r="AG572" t="s" s="2">
        <v>81</v>
      </c>
      <c r="AH572" t="s" s="2">
        <v>77</v>
      </c>
      <c r="AI572" t="s" s="2">
        <v>103</v>
      </c>
      <c r="AJ572" t="s" s="2">
        <v>76</v>
      </c>
      <c r="AK572" t="s" s="2">
        <v>76</v>
      </c>
      <c r="AL572" t="s" s="2">
        <v>76</v>
      </c>
      <c r="AM572" t="s" s="2">
        <v>104</v>
      </c>
      <c r="AN572" t="s" s="2">
        <v>76</v>
      </c>
    </row>
    <row r="573" hidden="true">
      <c r="A573" t="s" s="2">
        <v>1496</v>
      </c>
      <c r="B573" t="s" s="2">
        <v>1292</v>
      </c>
      <c r="C573" s="2"/>
      <c r="D573" t="s" s="2">
        <v>106</v>
      </c>
      <c r="E573" s="2"/>
      <c r="F573" t="s" s="2">
        <v>81</v>
      </c>
      <c r="G573" t="s" s="2">
        <v>82</v>
      </c>
      <c r="H573" t="s" s="2">
        <v>76</v>
      </c>
      <c r="I573" t="s" s="2">
        <v>76</v>
      </c>
      <c r="J573" t="s" s="2">
        <v>76</v>
      </c>
      <c r="K573" t="s" s="2">
        <v>107</v>
      </c>
      <c r="L573" t="s" s="2">
        <v>108</v>
      </c>
      <c r="M573" t="s" s="2">
        <v>109</v>
      </c>
      <c r="N573" t="s" s="2">
        <v>110</v>
      </c>
      <c r="O573" s="2"/>
      <c r="P573" t="s" s="2">
        <v>76</v>
      </c>
      <c r="Q573" s="2"/>
      <c r="R573" t="s" s="2">
        <v>76</v>
      </c>
      <c r="S573" t="s" s="2">
        <v>76</v>
      </c>
      <c r="T573" t="s" s="2">
        <v>76</v>
      </c>
      <c r="U573" t="s" s="2">
        <v>76</v>
      </c>
      <c r="V573" t="s" s="2">
        <v>76</v>
      </c>
      <c r="W573" t="s" s="2">
        <v>76</v>
      </c>
      <c r="X573" t="s" s="2">
        <v>76</v>
      </c>
      <c r="Y573" t="s" s="2">
        <v>76</v>
      </c>
      <c r="Z573" t="s" s="2">
        <v>76</v>
      </c>
      <c r="AA573" t="s" s="2">
        <v>76</v>
      </c>
      <c r="AB573" t="s" s="2">
        <v>111</v>
      </c>
      <c r="AC573" t="s" s="2">
        <v>112</v>
      </c>
      <c r="AD573" t="s" s="2">
        <v>76</v>
      </c>
      <c r="AE573" t="s" s="2">
        <v>113</v>
      </c>
      <c r="AF573" t="s" s="2">
        <v>114</v>
      </c>
      <c r="AG573" t="s" s="2">
        <v>81</v>
      </c>
      <c r="AH573" t="s" s="2">
        <v>82</v>
      </c>
      <c r="AI573" t="s" s="2">
        <v>76</v>
      </c>
      <c r="AJ573" t="s" s="2">
        <v>115</v>
      </c>
      <c r="AK573" t="s" s="2">
        <v>76</v>
      </c>
      <c r="AL573" t="s" s="2">
        <v>76</v>
      </c>
      <c r="AM573" t="s" s="2">
        <v>104</v>
      </c>
      <c r="AN573" t="s" s="2">
        <v>76</v>
      </c>
    </row>
    <row r="574" hidden="true">
      <c r="A574" t="s" s="2">
        <v>1497</v>
      </c>
      <c r="B574" t="s" s="2">
        <v>1294</v>
      </c>
      <c r="C574" s="2"/>
      <c r="D574" t="s" s="2">
        <v>76</v>
      </c>
      <c r="E574" s="2"/>
      <c r="F574" t="s" s="2">
        <v>77</v>
      </c>
      <c r="G574" t="s" s="2">
        <v>77</v>
      </c>
      <c r="H574" t="s" s="2">
        <v>76</v>
      </c>
      <c r="I574" t="s" s="2">
        <v>76</v>
      </c>
      <c r="J574" t="s" s="2">
        <v>87</v>
      </c>
      <c r="K574" t="s" s="2">
        <v>128</v>
      </c>
      <c r="L574" t="s" s="2">
        <v>498</v>
      </c>
      <c r="M574" t="s" s="2">
        <v>499</v>
      </c>
      <c r="N574" t="s" s="2">
        <v>500</v>
      </c>
      <c r="O574" t="s" s="2">
        <v>501</v>
      </c>
      <c r="P574" t="s" s="2">
        <v>76</v>
      </c>
      <c r="Q574" s="2"/>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502</v>
      </c>
      <c r="AG574" t="s" s="2">
        <v>81</v>
      </c>
      <c r="AH574" t="s" s="2">
        <v>77</v>
      </c>
      <c r="AI574" t="s" s="2">
        <v>76</v>
      </c>
      <c r="AJ574" t="s" s="2">
        <v>98</v>
      </c>
      <c r="AK574" t="s" s="2">
        <v>76</v>
      </c>
      <c r="AL574" t="s" s="2">
        <v>76</v>
      </c>
      <c r="AM574" t="s" s="2">
        <v>503</v>
      </c>
      <c r="AN574" t="s" s="2">
        <v>76</v>
      </c>
    </row>
    <row r="575" hidden="true">
      <c r="A575" t="s" s="2">
        <v>1498</v>
      </c>
      <c r="B575" t="s" s="2">
        <v>1296</v>
      </c>
      <c r="C575" s="2"/>
      <c r="D575" t="s" s="2">
        <v>76</v>
      </c>
      <c r="E575" s="2"/>
      <c r="F575" t="s" s="2">
        <v>81</v>
      </c>
      <c r="G575" t="s" s="2">
        <v>77</v>
      </c>
      <c r="H575" t="s" s="2">
        <v>76</v>
      </c>
      <c r="I575" t="s" s="2">
        <v>76</v>
      </c>
      <c r="J575" t="s" s="2">
        <v>87</v>
      </c>
      <c r="K575" t="s" s="2">
        <v>200</v>
      </c>
      <c r="L575" t="s" s="2">
        <v>505</v>
      </c>
      <c r="M575" t="s" s="2">
        <v>506</v>
      </c>
      <c r="N575" t="s" s="2">
        <v>507</v>
      </c>
      <c r="O575" s="2"/>
      <c r="P575" t="s" s="2">
        <v>76</v>
      </c>
      <c r="Q575" s="2"/>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508</v>
      </c>
      <c r="AG575" t="s" s="2">
        <v>81</v>
      </c>
      <c r="AH575" t="s" s="2">
        <v>77</v>
      </c>
      <c r="AI575" t="s" s="2">
        <v>76</v>
      </c>
      <c r="AJ575" t="s" s="2">
        <v>98</v>
      </c>
      <c r="AK575" t="s" s="2">
        <v>76</v>
      </c>
      <c r="AL575" t="s" s="2">
        <v>76</v>
      </c>
      <c r="AM575" t="s" s="2">
        <v>509</v>
      </c>
      <c r="AN575" t="s" s="2">
        <v>76</v>
      </c>
    </row>
    <row r="576" hidden="true">
      <c r="A576" t="s" s="2">
        <v>1499</v>
      </c>
      <c r="B576" t="s" s="2">
        <v>1298</v>
      </c>
      <c r="C576" s="2"/>
      <c r="D576" t="s" s="2">
        <v>76</v>
      </c>
      <c r="E576" s="2"/>
      <c r="F576" t="s" s="2">
        <v>77</v>
      </c>
      <c r="G576" t="s" s="2">
        <v>77</v>
      </c>
      <c r="H576" t="s" s="2">
        <v>76</v>
      </c>
      <c r="I576" t="s" s="2">
        <v>76</v>
      </c>
      <c r="J576" t="s" s="2">
        <v>87</v>
      </c>
      <c r="K576" t="s" s="2">
        <v>162</v>
      </c>
      <c r="L576" t="s" s="2">
        <v>511</v>
      </c>
      <c r="M576" t="s" s="2">
        <v>512</v>
      </c>
      <c r="N576" s="2"/>
      <c r="O576" t="s" s="2">
        <v>513</v>
      </c>
      <c r="P576" t="s" s="2">
        <v>76</v>
      </c>
      <c r="Q576" s="2"/>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514</v>
      </c>
      <c r="AG576" t="s" s="2">
        <v>81</v>
      </c>
      <c r="AH576" t="s" s="2">
        <v>77</v>
      </c>
      <c r="AI576" t="s" s="2">
        <v>515</v>
      </c>
      <c r="AJ576" t="s" s="2">
        <v>98</v>
      </c>
      <c r="AK576" t="s" s="2">
        <v>76</v>
      </c>
      <c r="AL576" t="s" s="2">
        <v>76</v>
      </c>
      <c r="AM576" t="s" s="2">
        <v>516</v>
      </c>
      <c r="AN576" t="s" s="2">
        <v>76</v>
      </c>
    </row>
    <row r="577" hidden="true">
      <c r="A577" t="s" s="2">
        <v>1500</v>
      </c>
      <c r="B577" t="s" s="2">
        <v>1300</v>
      </c>
      <c r="C577" s="2"/>
      <c r="D577" t="s" s="2">
        <v>76</v>
      </c>
      <c r="E577" s="2"/>
      <c r="F577" t="s" s="2">
        <v>81</v>
      </c>
      <c r="G577" t="s" s="2">
        <v>77</v>
      </c>
      <c r="H577" t="s" s="2">
        <v>76</v>
      </c>
      <c r="I577" t="s" s="2">
        <v>76</v>
      </c>
      <c r="J577" t="s" s="2">
        <v>87</v>
      </c>
      <c r="K577" t="s" s="2">
        <v>200</v>
      </c>
      <c r="L577" t="s" s="2">
        <v>518</v>
      </c>
      <c r="M577" t="s" s="2">
        <v>519</v>
      </c>
      <c r="N577" s="2"/>
      <c r="O577" t="s" s="2">
        <v>520</v>
      </c>
      <c r="P577" t="s" s="2">
        <v>76</v>
      </c>
      <c r="Q577" s="2"/>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521</v>
      </c>
      <c r="AG577" t="s" s="2">
        <v>81</v>
      </c>
      <c r="AH577" t="s" s="2">
        <v>77</v>
      </c>
      <c r="AI577" t="s" s="2">
        <v>515</v>
      </c>
      <c r="AJ577" t="s" s="2">
        <v>98</v>
      </c>
      <c r="AK577" t="s" s="2">
        <v>76</v>
      </c>
      <c r="AL577" t="s" s="2">
        <v>76</v>
      </c>
      <c r="AM577" t="s" s="2">
        <v>522</v>
      </c>
      <c r="AN577" t="s" s="2">
        <v>76</v>
      </c>
    </row>
    <row r="578" hidden="true">
      <c r="A578" t="s" s="2">
        <v>1501</v>
      </c>
      <c r="B578" t="s" s="2">
        <v>1302</v>
      </c>
      <c r="C578" s="2"/>
      <c r="D578" t="s" s="2">
        <v>76</v>
      </c>
      <c r="E578" s="2"/>
      <c r="F578" t="s" s="2">
        <v>81</v>
      </c>
      <c r="G578" t="s" s="2">
        <v>77</v>
      </c>
      <c r="H578" t="s" s="2">
        <v>76</v>
      </c>
      <c r="I578" t="s" s="2">
        <v>76</v>
      </c>
      <c r="J578" t="s" s="2">
        <v>87</v>
      </c>
      <c r="K578" t="s" s="2">
        <v>328</v>
      </c>
      <c r="L578" t="s" s="2">
        <v>524</v>
      </c>
      <c r="M578" t="s" s="2">
        <v>525</v>
      </c>
      <c r="N578" t="s" s="2">
        <v>526</v>
      </c>
      <c r="O578" t="s" s="2">
        <v>527</v>
      </c>
      <c r="P578" t="s" s="2">
        <v>76</v>
      </c>
      <c r="Q578" s="2"/>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528</v>
      </c>
      <c r="AG578" t="s" s="2">
        <v>81</v>
      </c>
      <c r="AH578" t="s" s="2">
        <v>77</v>
      </c>
      <c r="AI578" t="s" s="2">
        <v>76</v>
      </c>
      <c r="AJ578" t="s" s="2">
        <v>98</v>
      </c>
      <c r="AK578" t="s" s="2">
        <v>76</v>
      </c>
      <c r="AL578" t="s" s="2">
        <v>76</v>
      </c>
      <c r="AM578" t="s" s="2">
        <v>529</v>
      </c>
      <c r="AN578" t="s" s="2">
        <v>76</v>
      </c>
    </row>
    <row r="579" hidden="true">
      <c r="A579" t="s" s="2">
        <v>1502</v>
      </c>
      <c r="B579" t="s" s="2">
        <v>1304</v>
      </c>
      <c r="C579" s="2"/>
      <c r="D579" t="s" s="2">
        <v>76</v>
      </c>
      <c r="E579" s="2"/>
      <c r="F579" t="s" s="2">
        <v>81</v>
      </c>
      <c r="G579" t="s" s="2">
        <v>77</v>
      </c>
      <c r="H579" t="s" s="2">
        <v>76</v>
      </c>
      <c r="I579" t="s" s="2">
        <v>76</v>
      </c>
      <c r="J579" t="s" s="2">
        <v>87</v>
      </c>
      <c r="K579" t="s" s="2">
        <v>200</v>
      </c>
      <c r="L579" t="s" s="2">
        <v>531</v>
      </c>
      <c r="M579" t="s" s="2">
        <v>532</v>
      </c>
      <c r="N579" t="s" s="2">
        <v>533</v>
      </c>
      <c r="O579" t="s" s="2">
        <v>534</v>
      </c>
      <c r="P579" t="s" s="2">
        <v>76</v>
      </c>
      <c r="Q579" s="2"/>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535</v>
      </c>
      <c r="AG579" t="s" s="2">
        <v>81</v>
      </c>
      <c r="AH579" t="s" s="2">
        <v>77</v>
      </c>
      <c r="AI579" t="s" s="2">
        <v>76</v>
      </c>
      <c r="AJ579" t="s" s="2">
        <v>98</v>
      </c>
      <c r="AK579" t="s" s="2">
        <v>76</v>
      </c>
      <c r="AL579" t="s" s="2">
        <v>76</v>
      </c>
      <c r="AM579" t="s" s="2">
        <v>536</v>
      </c>
      <c r="AN579" t="s" s="2">
        <v>76</v>
      </c>
    </row>
    <row r="580" hidden="true">
      <c r="A580" t="s" s="2">
        <v>1503</v>
      </c>
      <c r="B580" t="s" s="2">
        <v>1306</v>
      </c>
      <c r="C580" s="2"/>
      <c r="D580" t="s" s="2">
        <v>76</v>
      </c>
      <c r="E580" s="2"/>
      <c r="F580" t="s" s="2">
        <v>81</v>
      </c>
      <c r="G580" t="s" s="2">
        <v>82</v>
      </c>
      <c r="H580" t="s" s="2">
        <v>76</v>
      </c>
      <c r="I580" t="s" s="2">
        <v>76</v>
      </c>
      <c r="J580" t="s" s="2">
        <v>76</v>
      </c>
      <c r="K580" t="s" s="2">
        <v>312</v>
      </c>
      <c r="L580" t="s" s="2">
        <v>826</v>
      </c>
      <c r="M580" t="s" s="2">
        <v>827</v>
      </c>
      <c r="N580" t="s" s="2">
        <v>828</v>
      </c>
      <c r="O580" s="2"/>
      <c r="P580" t="s" s="2">
        <v>76</v>
      </c>
      <c r="Q580" s="2"/>
      <c r="R580" t="s" s="2">
        <v>76</v>
      </c>
      <c r="S580" t="s" s="2">
        <v>76</v>
      </c>
      <c r="T580" t="s" s="2">
        <v>76</v>
      </c>
      <c r="U580" t="s" s="2">
        <v>76</v>
      </c>
      <c r="V580" t="s" s="2">
        <v>76</v>
      </c>
      <c r="W580" t="s" s="2">
        <v>76</v>
      </c>
      <c r="X580" t="s" s="2">
        <v>152</v>
      </c>
      <c r="Y580" t="s" s="2">
        <v>829</v>
      </c>
      <c r="Z580" t="s" s="2">
        <v>830</v>
      </c>
      <c r="AA580" t="s" s="2">
        <v>76</v>
      </c>
      <c r="AB580" t="s" s="2">
        <v>76</v>
      </c>
      <c r="AC580" t="s" s="2">
        <v>76</v>
      </c>
      <c r="AD580" t="s" s="2">
        <v>76</v>
      </c>
      <c r="AE580" t="s" s="2">
        <v>76</v>
      </c>
      <c r="AF580" t="s" s="2">
        <v>825</v>
      </c>
      <c r="AG580" t="s" s="2">
        <v>81</v>
      </c>
      <c r="AH580" t="s" s="2">
        <v>82</v>
      </c>
      <c r="AI580" t="s" s="2">
        <v>76</v>
      </c>
      <c r="AJ580" t="s" s="2">
        <v>98</v>
      </c>
      <c r="AK580" t="s" s="2">
        <v>76</v>
      </c>
      <c r="AL580" t="s" s="2">
        <v>76</v>
      </c>
      <c r="AM580" t="s" s="2">
        <v>831</v>
      </c>
      <c r="AN580" t="s" s="2">
        <v>76</v>
      </c>
    </row>
    <row r="581" hidden="true">
      <c r="A581" t="s" s="2">
        <v>1504</v>
      </c>
      <c r="B581" t="s" s="2">
        <v>1308</v>
      </c>
      <c r="C581" s="2"/>
      <c r="D581" t="s" s="2">
        <v>76</v>
      </c>
      <c r="E581" s="2"/>
      <c r="F581" t="s" s="2">
        <v>81</v>
      </c>
      <c r="G581" t="s" s="2">
        <v>82</v>
      </c>
      <c r="H581" t="s" s="2">
        <v>76</v>
      </c>
      <c r="I581" t="s" s="2">
        <v>76</v>
      </c>
      <c r="J581" t="s" s="2">
        <v>76</v>
      </c>
      <c r="K581" t="s" s="2">
        <v>456</v>
      </c>
      <c r="L581" t="s" s="2">
        <v>833</v>
      </c>
      <c r="M581" t="s" s="2">
        <v>834</v>
      </c>
      <c r="N581" s="2"/>
      <c r="O581" s="2"/>
      <c r="P581" t="s" s="2">
        <v>76</v>
      </c>
      <c r="Q581" s="2"/>
      <c r="R581" t="s" s="2">
        <v>76</v>
      </c>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832</v>
      </c>
      <c r="AG581" t="s" s="2">
        <v>81</v>
      </c>
      <c r="AH581" t="s" s="2">
        <v>82</v>
      </c>
      <c r="AI581" t="s" s="2">
        <v>76</v>
      </c>
      <c r="AJ581" t="s" s="2">
        <v>98</v>
      </c>
      <c r="AK581" t="s" s="2">
        <v>76</v>
      </c>
      <c r="AL581" t="s" s="2">
        <v>76</v>
      </c>
      <c r="AM581" t="s" s="2">
        <v>287</v>
      </c>
      <c r="AN581" t="s" s="2">
        <v>76</v>
      </c>
    </row>
    <row r="582" hidden="true">
      <c r="A582" t="s" s="2">
        <v>1505</v>
      </c>
      <c r="B582" t="s" s="2">
        <v>1310</v>
      </c>
      <c r="C582" s="2"/>
      <c r="D582" t="s" s="2">
        <v>76</v>
      </c>
      <c r="E582" s="2"/>
      <c r="F582" t="s" s="2">
        <v>81</v>
      </c>
      <c r="G582" t="s" s="2">
        <v>81</v>
      </c>
      <c r="H582" t="s" s="2">
        <v>76</v>
      </c>
      <c r="I582" t="s" s="2">
        <v>76</v>
      </c>
      <c r="J582" t="s" s="2">
        <v>76</v>
      </c>
      <c r="K582" t="s" s="2">
        <v>88</v>
      </c>
      <c r="L582" t="s" s="2">
        <v>836</v>
      </c>
      <c r="M582" t="s" s="2">
        <v>837</v>
      </c>
      <c r="N582" s="2"/>
      <c r="O582" s="2"/>
      <c r="P582" t="s" s="2">
        <v>76</v>
      </c>
      <c r="Q582" s="2"/>
      <c r="R582" t="s" s="2">
        <v>76</v>
      </c>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835</v>
      </c>
      <c r="AG582" t="s" s="2">
        <v>81</v>
      </c>
      <c r="AH582" t="s" s="2">
        <v>82</v>
      </c>
      <c r="AI582" t="s" s="2">
        <v>473</v>
      </c>
      <c r="AJ582" t="s" s="2">
        <v>98</v>
      </c>
      <c r="AK582" t="s" s="2">
        <v>76</v>
      </c>
      <c r="AL582" t="s" s="2">
        <v>76</v>
      </c>
      <c r="AM582" t="s" s="2">
        <v>287</v>
      </c>
      <c r="AN582" t="s" s="2">
        <v>76</v>
      </c>
    </row>
    <row r="583" hidden="true">
      <c r="A583" t="s" s="2">
        <v>1506</v>
      </c>
      <c r="B583" t="s" s="2">
        <v>1312</v>
      </c>
      <c r="C583" s="2"/>
      <c r="D583" t="s" s="2">
        <v>76</v>
      </c>
      <c r="E583" s="2"/>
      <c r="F583" t="s" s="2">
        <v>81</v>
      </c>
      <c r="G583" t="s" s="2">
        <v>77</v>
      </c>
      <c r="H583" t="s" s="2">
        <v>76</v>
      </c>
      <c r="I583" t="s" s="2">
        <v>76</v>
      </c>
      <c r="J583" t="s" s="2">
        <v>76</v>
      </c>
      <c r="K583" t="s" s="2">
        <v>839</v>
      </c>
      <c r="L583" t="s" s="2">
        <v>840</v>
      </c>
      <c r="M583" t="s" s="2">
        <v>841</v>
      </c>
      <c r="N583" t="s" s="2">
        <v>842</v>
      </c>
      <c r="O583" t="s" s="2">
        <v>843</v>
      </c>
      <c r="P583" t="s" s="2">
        <v>76</v>
      </c>
      <c r="Q583" t="s" s="2">
        <v>341</v>
      </c>
      <c r="R583" t="s" s="2">
        <v>76</v>
      </c>
      <c r="S583" t="s" s="2">
        <v>76</v>
      </c>
      <c r="T583" t="s" s="2">
        <v>76</v>
      </c>
      <c r="U583" t="s" s="2">
        <v>76</v>
      </c>
      <c r="V583" t="s" s="2">
        <v>76</v>
      </c>
      <c r="W583" t="s" s="2">
        <v>76</v>
      </c>
      <c r="X583" t="s" s="2">
        <v>144</v>
      </c>
      <c r="Y583" t="s" s="2">
        <v>844</v>
      </c>
      <c r="Z583" t="s" s="2">
        <v>845</v>
      </c>
      <c r="AA583" t="s" s="2">
        <v>76</v>
      </c>
      <c r="AB583" t="s" s="2">
        <v>76</v>
      </c>
      <c r="AC583" t="s" s="2">
        <v>76</v>
      </c>
      <c r="AD583" t="s" s="2">
        <v>76</v>
      </c>
      <c r="AE583" t="s" s="2">
        <v>76</v>
      </c>
      <c r="AF583" t="s" s="2">
        <v>838</v>
      </c>
      <c r="AG583" t="s" s="2">
        <v>81</v>
      </c>
      <c r="AH583" t="s" s="2">
        <v>77</v>
      </c>
      <c r="AI583" t="s" s="2">
        <v>76</v>
      </c>
      <c r="AJ583" t="s" s="2">
        <v>98</v>
      </c>
      <c r="AK583" t="s" s="2">
        <v>342</v>
      </c>
      <c r="AL583" t="s" s="2">
        <v>76</v>
      </c>
      <c r="AM583" t="s" s="2">
        <v>287</v>
      </c>
      <c r="AN583" t="s" s="2">
        <v>76</v>
      </c>
    </row>
    <row r="584" hidden="true">
      <c r="A584" t="s" s="2">
        <v>1507</v>
      </c>
      <c r="B584" t="s" s="2">
        <v>1314</v>
      </c>
      <c r="C584" s="2"/>
      <c r="D584" t="s" s="2">
        <v>76</v>
      </c>
      <c r="E584" s="2"/>
      <c r="F584" t="s" s="2">
        <v>81</v>
      </c>
      <c r="G584" t="s" s="2">
        <v>82</v>
      </c>
      <c r="H584" t="s" s="2">
        <v>76</v>
      </c>
      <c r="I584" t="s" s="2">
        <v>76</v>
      </c>
      <c r="J584" t="s" s="2">
        <v>76</v>
      </c>
      <c r="K584" t="s" s="2">
        <v>847</v>
      </c>
      <c r="L584" t="s" s="2">
        <v>848</v>
      </c>
      <c r="M584" t="s" s="2">
        <v>849</v>
      </c>
      <c r="N584" s="2"/>
      <c r="O584" s="2"/>
      <c r="P584" t="s" s="2">
        <v>76</v>
      </c>
      <c r="Q584" s="2"/>
      <c r="R584" t="s" s="2">
        <v>76</v>
      </c>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846</v>
      </c>
      <c r="AG584" t="s" s="2">
        <v>81</v>
      </c>
      <c r="AH584" t="s" s="2">
        <v>82</v>
      </c>
      <c r="AI584" t="s" s="2">
        <v>76</v>
      </c>
      <c r="AJ584" t="s" s="2">
        <v>98</v>
      </c>
      <c r="AK584" t="s" s="2">
        <v>76</v>
      </c>
      <c r="AL584" t="s" s="2">
        <v>76</v>
      </c>
      <c r="AM584" t="s" s="2">
        <v>287</v>
      </c>
      <c r="AN584" t="s" s="2">
        <v>76</v>
      </c>
    </row>
    <row r="585" hidden="true">
      <c r="A585" t="s" s="2">
        <v>1508</v>
      </c>
      <c r="B585" t="s" s="2">
        <v>1316</v>
      </c>
      <c r="C585" s="2"/>
      <c r="D585" t="s" s="2">
        <v>76</v>
      </c>
      <c r="E585" s="2"/>
      <c r="F585" t="s" s="2">
        <v>81</v>
      </c>
      <c r="G585" t="s" s="2">
        <v>82</v>
      </c>
      <c r="H585" t="s" s="2">
        <v>76</v>
      </c>
      <c r="I585" t="s" s="2">
        <v>76</v>
      </c>
      <c r="J585" t="s" s="2">
        <v>76</v>
      </c>
      <c r="K585" t="s" s="2">
        <v>467</v>
      </c>
      <c r="L585" t="s" s="2">
        <v>851</v>
      </c>
      <c r="M585" t="s" s="2">
        <v>852</v>
      </c>
      <c r="N585" t="s" s="2">
        <v>853</v>
      </c>
      <c r="O585" s="2"/>
      <c r="P585" t="s" s="2">
        <v>76</v>
      </c>
      <c r="Q585" s="2"/>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850</v>
      </c>
      <c r="AG585" t="s" s="2">
        <v>81</v>
      </c>
      <c r="AH585" t="s" s="2">
        <v>82</v>
      </c>
      <c r="AI585" t="s" s="2">
        <v>76</v>
      </c>
      <c r="AJ585" t="s" s="2">
        <v>98</v>
      </c>
      <c r="AK585" t="s" s="2">
        <v>76</v>
      </c>
      <c r="AL585" t="s" s="2">
        <v>76</v>
      </c>
      <c r="AM585" t="s" s="2">
        <v>287</v>
      </c>
      <c r="AN585" t="s" s="2">
        <v>76</v>
      </c>
    </row>
    <row r="586" hidden="true">
      <c r="A586" t="s" s="2">
        <v>1509</v>
      </c>
      <c r="B586" t="s" s="2">
        <v>1318</v>
      </c>
      <c r="C586" s="2"/>
      <c r="D586" t="s" s="2">
        <v>76</v>
      </c>
      <c r="E586" s="2"/>
      <c r="F586" t="s" s="2">
        <v>81</v>
      </c>
      <c r="G586" t="s" s="2">
        <v>77</v>
      </c>
      <c r="H586" t="s" s="2">
        <v>76</v>
      </c>
      <c r="I586" t="s" s="2">
        <v>76</v>
      </c>
      <c r="J586" t="s" s="2">
        <v>76</v>
      </c>
      <c r="K586" t="s" s="2">
        <v>200</v>
      </c>
      <c r="L586" t="s" s="2">
        <v>100</v>
      </c>
      <c r="M586" t="s" s="2">
        <v>101</v>
      </c>
      <c r="N586" s="2"/>
      <c r="O586" s="2"/>
      <c r="P586" t="s" s="2">
        <v>76</v>
      </c>
      <c r="Q586" s="2"/>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102</v>
      </c>
      <c r="AG586" t="s" s="2">
        <v>81</v>
      </c>
      <c r="AH586" t="s" s="2">
        <v>77</v>
      </c>
      <c r="AI586" t="s" s="2">
        <v>103</v>
      </c>
      <c r="AJ586" t="s" s="2">
        <v>76</v>
      </c>
      <c r="AK586" t="s" s="2">
        <v>76</v>
      </c>
      <c r="AL586" t="s" s="2">
        <v>76</v>
      </c>
      <c r="AM586" t="s" s="2">
        <v>104</v>
      </c>
      <c r="AN586" t="s" s="2">
        <v>76</v>
      </c>
    </row>
    <row r="587" hidden="true">
      <c r="A587" t="s" s="2">
        <v>1510</v>
      </c>
      <c r="B587" t="s" s="2">
        <v>1320</v>
      </c>
      <c r="C587" s="2"/>
      <c r="D587" t="s" s="2">
        <v>106</v>
      </c>
      <c r="E587" s="2"/>
      <c r="F587" t="s" s="2">
        <v>81</v>
      </c>
      <c r="G587" t="s" s="2">
        <v>82</v>
      </c>
      <c r="H587" t="s" s="2">
        <v>76</v>
      </c>
      <c r="I587" t="s" s="2">
        <v>76</v>
      </c>
      <c r="J587" t="s" s="2">
        <v>76</v>
      </c>
      <c r="K587" t="s" s="2">
        <v>107</v>
      </c>
      <c r="L587" t="s" s="2">
        <v>108</v>
      </c>
      <c r="M587" t="s" s="2">
        <v>109</v>
      </c>
      <c r="N587" t="s" s="2">
        <v>110</v>
      </c>
      <c r="O587" s="2"/>
      <c r="P587" t="s" s="2">
        <v>76</v>
      </c>
      <c r="Q587" s="2"/>
      <c r="R587" t="s" s="2">
        <v>76</v>
      </c>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114</v>
      </c>
      <c r="AG587" t="s" s="2">
        <v>81</v>
      </c>
      <c r="AH587" t="s" s="2">
        <v>82</v>
      </c>
      <c r="AI587" t="s" s="2">
        <v>76</v>
      </c>
      <c r="AJ587" t="s" s="2">
        <v>115</v>
      </c>
      <c r="AK587" t="s" s="2">
        <v>76</v>
      </c>
      <c r="AL587" t="s" s="2">
        <v>76</v>
      </c>
      <c r="AM587" t="s" s="2">
        <v>104</v>
      </c>
      <c r="AN587" t="s" s="2">
        <v>76</v>
      </c>
    </row>
    <row r="588" hidden="true">
      <c r="A588" t="s" s="2">
        <v>1511</v>
      </c>
      <c r="B588" t="s" s="2">
        <v>1322</v>
      </c>
      <c r="C588" s="2"/>
      <c r="D588" t="s" s="2">
        <v>477</v>
      </c>
      <c r="E588" s="2"/>
      <c r="F588" t="s" s="2">
        <v>81</v>
      </c>
      <c r="G588" t="s" s="2">
        <v>82</v>
      </c>
      <c r="H588" t="s" s="2">
        <v>76</v>
      </c>
      <c r="I588" t="s" s="2">
        <v>87</v>
      </c>
      <c r="J588" t="s" s="2">
        <v>87</v>
      </c>
      <c r="K588" t="s" s="2">
        <v>107</v>
      </c>
      <c r="L588" t="s" s="2">
        <v>478</v>
      </c>
      <c r="M588" t="s" s="2">
        <v>479</v>
      </c>
      <c r="N588" t="s" s="2">
        <v>110</v>
      </c>
      <c r="O588" t="s" s="2">
        <v>1268</v>
      </c>
      <c r="P588" t="s" s="2">
        <v>76</v>
      </c>
      <c r="Q588" s="2"/>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480</v>
      </c>
      <c r="AG588" t="s" s="2">
        <v>81</v>
      </c>
      <c r="AH588" t="s" s="2">
        <v>82</v>
      </c>
      <c r="AI588" t="s" s="2">
        <v>76</v>
      </c>
      <c r="AJ588" t="s" s="2">
        <v>115</v>
      </c>
      <c r="AK588" t="s" s="2">
        <v>76</v>
      </c>
      <c r="AL588" t="s" s="2">
        <v>76</v>
      </c>
      <c r="AM588" t="s" s="2">
        <v>187</v>
      </c>
      <c r="AN588" t="s" s="2">
        <v>76</v>
      </c>
    </row>
    <row r="589" hidden="true">
      <c r="A589" t="s" s="2">
        <v>1512</v>
      </c>
      <c r="B589" t="s" s="2">
        <v>1324</v>
      </c>
      <c r="C589" s="2"/>
      <c r="D589" t="s" s="2">
        <v>76</v>
      </c>
      <c r="E589" s="2"/>
      <c r="F589" t="s" s="2">
        <v>77</v>
      </c>
      <c r="G589" t="s" s="2">
        <v>77</v>
      </c>
      <c r="H589" t="s" s="2">
        <v>76</v>
      </c>
      <c r="I589" t="s" s="2">
        <v>76</v>
      </c>
      <c r="J589" t="s" s="2">
        <v>76</v>
      </c>
      <c r="K589" t="s" s="2">
        <v>162</v>
      </c>
      <c r="L589" t="s" s="2">
        <v>858</v>
      </c>
      <c r="M589" t="s" s="2">
        <v>859</v>
      </c>
      <c r="N589" t="s" s="2">
        <v>860</v>
      </c>
      <c r="O589" s="2"/>
      <c r="P589" t="s" s="2">
        <v>76</v>
      </c>
      <c r="Q589" s="2"/>
      <c r="R589" t="s" s="2">
        <v>76</v>
      </c>
      <c r="S589" t="s" s="2">
        <v>76</v>
      </c>
      <c r="T589" t="s" s="2">
        <v>76</v>
      </c>
      <c r="U589" t="s" s="2">
        <v>76</v>
      </c>
      <c r="V589" t="s" s="2">
        <v>76</v>
      </c>
      <c r="W589" t="s" s="2">
        <v>76</v>
      </c>
      <c r="X589" t="s" s="2">
        <v>166</v>
      </c>
      <c r="Y589" t="s" s="2">
        <v>861</v>
      </c>
      <c r="Z589" t="s" s="2">
        <v>862</v>
      </c>
      <c r="AA589" t="s" s="2">
        <v>76</v>
      </c>
      <c r="AB589" t="s" s="2">
        <v>76</v>
      </c>
      <c r="AC589" t="s" s="2">
        <v>76</v>
      </c>
      <c r="AD589" t="s" s="2">
        <v>76</v>
      </c>
      <c r="AE589" t="s" s="2">
        <v>76</v>
      </c>
      <c r="AF589" t="s" s="2">
        <v>857</v>
      </c>
      <c r="AG589" t="s" s="2">
        <v>77</v>
      </c>
      <c r="AH589" t="s" s="2">
        <v>77</v>
      </c>
      <c r="AI589" t="s" s="2">
        <v>76</v>
      </c>
      <c r="AJ589" t="s" s="2">
        <v>98</v>
      </c>
      <c r="AK589" t="s" s="2">
        <v>76</v>
      </c>
      <c r="AL589" t="s" s="2">
        <v>76</v>
      </c>
      <c r="AM589" t="s" s="2">
        <v>287</v>
      </c>
      <c r="AN589" t="s" s="2">
        <v>76</v>
      </c>
    </row>
    <row r="590" hidden="true">
      <c r="A590" t="s" s="2">
        <v>1513</v>
      </c>
      <c r="B590" t="s" s="2">
        <v>1326</v>
      </c>
      <c r="C590" s="2"/>
      <c r="D590" t="s" s="2">
        <v>76</v>
      </c>
      <c r="E590" s="2"/>
      <c r="F590" t="s" s="2">
        <v>81</v>
      </c>
      <c r="G590" t="s" s="2">
        <v>77</v>
      </c>
      <c r="H590" t="s" s="2">
        <v>76</v>
      </c>
      <c r="I590" t="s" s="2">
        <v>76</v>
      </c>
      <c r="J590" t="s" s="2">
        <v>76</v>
      </c>
      <c r="K590" t="s" s="2">
        <v>864</v>
      </c>
      <c r="L590" t="s" s="2">
        <v>865</v>
      </c>
      <c r="M590" t="s" s="2">
        <v>866</v>
      </c>
      <c r="N590" t="s" s="2">
        <v>867</v>
      </c>
      <c r="O590" s="2"/>
      <c r="P590" t="s" s="2">
        <v>76</v>
      </c>
      <c r="Q590" s="2"/>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863</v>
      </c>
      <c r="AG590" t="s" s="2">
        <v>81</v>
      </c>
      <c r="AH590" t="s" s="2">
        <v>77</v>
      </c>
      <c r="AI590" t="s" s="2">
        <v>76</v>
      </c>
      <c r="AJ590" t="s" s="2">
        <v>98</v>
      </c>
      <c r="AK590" t="s" s="2">
        <v>76</v>
      </c>
      <c r="AL590" t="s" s="2">
        <v>76</v>
      </c>
      <c r="AM590" t="s" s="2">
        <v>287</v>
      </c>
      <c r="AN590" t="s" s="2">
        <v>76</v>
      </c>
    </row>
    <row r="591" hidden="true">
      <c r="A591" t="s" s="2">
        <v>1514</v>
      </c>
      <c r="B591" t="s" s="2">
        <v>1328</v>
      </c>
      <c r="C591" s="2"/>
      <c r="D591" t="s" s="2">
        <v>76</v>
      </c>
      <c r="E591" s="2"/>
      <c r="F591" t="s" s="2">
        <v>81</v>
      </c>
      <c r="G591" t="s" s="2">
        <v>82</v>
      </c>
      <c r="H591" t="s" s="2">
        <v>76</v>
      </c>
      <c r="I591" t="s" s="2">
        <v>76</v>
      </c>
      <c r="J591" t="s" s="2">
        <v>76</v>
      </c>
      <c r="K591" t="s" s="2">
        <v>467</v>
      </c>
      <c r="L591" t="s" s="2">
        <v>1329</v>
      </c>
      <c r="M591" t="s" s="2">
        <v>1330</v>
      </c>
      <c r="N591" s="2"/>
      <c r="O591" s="2"/>
      <c r="P591" t="s" s="2">
        <v>76</v>
      </c>
      <c r="Q591" s="2"/>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868</v>
      </c>
      <c r="AG591" t="s" s="2">
        <v>81</v>
      </c>
      <c r="AH591" t="s" s="2">
        <v>82</v>
      </c>
      <c r="AI591" t="s" s="2">
        <v>76</v>
      </c>
      <c r="AJ591" t="s" s="2">
        <v>872</v>
      </c>
      <c r="AK591" t="s" s="2">
        <v>76</v>
      </c>
      <c r="AL591" t="s" s="2">
        <v>76</v>
      </c>
      <c r="AM591" t="s" s="2">
        <v>287</v>
      </c>
      <c r="AN591" t="s" s="2">
        <v>76</v>
      </c>
    </row>
    <row r="592" hidden="true">
      <c r="A592" t="s" s="2">
        <v>1515</v>
      </c>
      <c r="B592" t="s" s="2">
        <v>1332</v>
      </c>
      <c r="C592" s="2"/>
      <c r="D592" t="s" s="2">
        <v>76</v>
      </c>
      <c r="E592" s="2"/>
      <c r="F592" t="s" s="2">
        <v>81</v>
      </c>
      <c r="G592" t="s" s="2">
        <v>77</v>
      </c>
      <c r="H592" t="s" s="2">
        <v>76</v>
      </c>
      <c r="I592" t="s" s="2">
        <v>76</v>
      </c>
      <c r="J592" t="s" s="2">
        <v>76</v>
      </c>
      <c r="K592" t="s" s="2">
        <v>200</v>
      </c>
      <c r="L592" t="s" s="2">
        <v>100</v>
      </c>
      <c r="M592" t="s" s="2">
        <v>101</v>
      </c>
      <c r="N592" s="2"/>
      <c r="O592" s="2"/>
      <c r="P592" t="s" s="2">
        <v>76</v>
      </c>
      <c r="Q592" s="2"/>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102</v>
      </c>
      <c r="AG592" t="s" s="2">
        <v>81</v>
      </c>
      <c r="AH592" t="s" s="2">
        <v>77</v>
      </c>
      <c r="AI592" t="s" s="2">
        <v>103</v>
      </c>
      <c r="AJ592" t="s" s="2">
        <v>76</v>
      </c>
      <c r="AK592" t="s" s="2">
        <v>76</v>
      </c>
      <c r="AL592" t="s" s="2">
        <v>76</v>
      </c>
      <c r="AM592" t="s" s="2">
        <v>104</v>
      </c>
      <c r="AN592" t="s" s="2">
        <v>76</v>
      </c>
    </row>
    <row r="593" hidden="true">
      <c r="A593" t="s" s="2">
        <v>1516</v>
      </c>
      <c r="B593" t="s" s="2">
        <v>1334</v>
      </c>
      <c r="C593" s="2"/>
      <c r="D593" t="s" s="2">
        <v>106</v>
      </c>
      <c r="E593" s="2"/>
      <c r="F593" t="s" s="2">
        <v>81</v>
      </c>
      <c r="G593" t="s" s="2">
        <v>82</v>
      </c>
      <c r="H593" t="s" s="2">
        <v>76</v>
      </c>
      <c r="I593" t="s" s="2">
        <v>76</v>
      </c>
      <c r="J593" t="s" s="2">
        <v>76</v>
      </c>
      <c r="K593" t="s" s="2">
        <v>107</v>
      </c>
      <c r="L593" t="s" s="2">
        <v>108</v>
      </c>
      <c r="M593" t="s" s="2">
        <v>109</v>
      </c>
      <c r="N593" t="s" s="2">
        <v>110</v>
      </c>
      <c r="O593" s="2"/>
      <c r="P593" t="s" s="2">
        <v>76</v>
      </c>
      <c r="Q593" s="2"/>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114</v>
      </c>
      <c r="AG593" t="s" s="2">
        <v>81</v>
      </c>
      <c r="AH593" t="s" s="2">
        <v>82</v>
      </c>
      <c r="AI593" t="s" s="2">
        <v>76</v>
      </c>
      <c r="AJ593" t="s" s="2">
        <v>115</v>
      </c>
      <c r="AK593" t="s" s="2">
        <v>76</v>
      </c>
      <c r="AL593" t="s" s="2">
        <v>76</v>
      </c>
      <c r="AM593" t="s" s="2">
        <v>104</v>
      </c>
      <c r="AN593" t="s" s="2">
        <v>76</v>
      </c>
    </row>
    <row r="594" hidden="true">
      <c r="A594" t="s" s="2">
        <v>1517</v>
      </c>
      <c r="B594" t="s" s="2">
        <v>1336</v>
      </c>
      <c r="C594" s="2"/>
      <c r="D594" t="s" s="2">
        <v>477</v>
      </c>
      <c r="E594" s="2"/>
      <c r="F594" t="s" s="2">
        <v>81</v>
      </c>
      <c r="G594" t="s" s="2">
        <v>82</v>
      </c>
      <c r="H594" t="s" s="2">
        <v>76</v>
      </c>
      <c r="I594" t="s" s="2">
        <v>87</v>
      </c>
      <c r="J594" t="s" s="2">
        <v>87</v>
      </c>
      <c r="K594" t="s" s="2">
        <v>107</v>
      </c>
      <c r="L594" t="s" s="2">
        <v>478</v>
      </c>
      <c r="M594" t="s" s="2">
        <v>479</v>
      </c>
      <c r="N594" t="s" s="2">
        <v>110</v>
      </c>
      <c r="O594" t="s" s="2">
        <v>1268</v>
      </c>
      <c r="P594" t="s" s="2">
        <v>76</v>
      </c>
      <c r="Q594" s="2"/>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480</v>
      </c>
      <c r="AG594" t="s" s="2">
        <v>81</v>
      </c>
      <c r="AH594" t="s" s="2">
        <v>82</v>
      </c>
      <c r="AI594" t="s" s="2">
        <v>76</v>
      </c>
      <c r="AJ594" t="s" s="2">
        <v>115</v>
      </c>
      <c r="AK594" t="s" s="2">
        <v>76</v>
      </c>
      <c r="AL594" t="s" s="2">
        <v>76</v>
      </c>
      <c r="AM594" t="s" s="2">
        <v>187</v>
      </c>
      <c r="AN594" t="s" s="2">
        <v>76</v>
      </c>
    </row>
    <row r="595" hidden="true">
      <c r="A595" t="s" s="2">
        <v>1518</v>
      </c>
      <c r="B595" t="s" s="2">
        <v>1338</v>
      </c>
      <c r="C595" s="2"/>
      <c r="D595" t="s" s="2">
        <v>76</v>
      </c>
      <c r="E595" s="2"/>
      <c r="F595" t="s" s="2">
        <v>81</v>
      </c>
      <c r="G595" t="s" s="2">
        <v>77</v>
      </c>
      <c r="H595" t="s" s="2">
        <v>76</v>
      </c>
      <c r="I595" t="s" s="2">
        <v>76</v>
      </c>
      <c r="J595" t="s" s="2">
        <v>76</v>
      </c>
      <c r="K595" t="s" s="2">
        <v>200</v>
      </c>
      <c r="L595" t="s" s="2">
        <v>735</v>
      </c>
      <c r="M595" t="s" s="2">
        <v>877</v>
      </c>
      <c r="N595" s="2"/>
      <c r="O595" s="2"/>
      <c r="P595" t="s" s="2">
        <v>76</v>
      </c>
      <c r="Q595" s="2"/>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876</v>
      </c>
      <c r="AG595" t="s" s="2">
        <v>81</v>
      </c>
      <c r="AH595" t="s" s="2">
        <v>77</v>
      </c>
      <c r="AI595" t="s" s="2">
        <v>76</v>
      </c>
      <c r="AJ595" t="s" s="2">
        <v>98</v>
      </c>
      <c r="AK595" t="s" s="2">
        <v>76</v>
      </c>
      <c r="AL595" t="s" s="2">
        <v>76</v>
      </c>
      <c r="AM595" t="s" s="2">
        <v>287</v>
      </c>
      <c r="AN595" t="s" s="2">
        <v>76</v>
      </c>
    </row>
    <row r="596" hidden="true">
      <c r="A596" t="s" s="2">
        <v>1519</v>
      </c>
      <c r="B596" t="s" s="2">
        <v>1340</v>
      </c>
      <c r="C596" s="2"/>
      <c r="D596" t="s" s="2">
        <v>76</v>
      </c>
      <c r="E596" s="2"/>
      <c r="F596" t="s" s="2">
        <v>81</v>
      </c>
      <c r="G596" t="s" s="2">
        <v>77</v>
      </c>
      <c r="H596" t="s" s="2">
        <v>76</v>
      </c>
      <c r="I596" t="s" s="2">
        <v>76</v>
      </c>
      <c r="J596" t="s" s="2">
        <v>76</v>
      </c>
      <c r="K596" t="s" s="2">
        <v>879</v>
      </c>
      <c r="L596" t="s" s="2">
        <v>880</v>
      </c>
      <c r="M596" t="s" s="2">
        <v>881</v>
      </c>
      <c r="N596" s="2"/>
      <c r="O596" s="2"/>
      <c r="P596" t="s" s="2">
        <v>76</v>
      </c>
      <c r="Q596" s="2"/>
      <c r="R596" t="s" s="2">
        <v>76</v>
      </c>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878</v>
      </c>
      <c r="AG596" t="s" s="2">
        <v>81</v>
      </c>
      <c r="AH596" t="s" s="2">
        <v>77</v>
      </c>
      <c r="AI596" t="s" s="2">
        <v>882</v>
      </c>
      <c r="AJ596" t="s" s="2">
        <v>98</v>
      </c>
      <c r="AK596" t="s" s="2">
        <v>76</v>
      </c>
      <c r="AL596" t="s" s="2">
        <v>76</v>
      </c>
      <c r="AM596" t="s" s="2">
        <v>287</v>
      </c>
      <c r="AN596" t="s" s="2">
        <v>76</v>
      </c>
    </row>
    <row r="597" hidden="true">
      <c r="A597" t="s" s="2">
        <v>1520</v>
      </c>
      <c r="B597" t="s" s="2">
        <v>1342</v>
      </c>
      <c r="C597" s="2"/>
      <c r="D597" t="s" s="2">
        <v>76</v>
      </c>
      <c r="E597" s="2"/>
      <c r="F597" t="s" s="2">
        <v>81</v>
      </c>
      <c r="G597" t="s" s="2">
        <v>77</v>
      </c>
      <c r="H597" t="s" s="2">
        <v>76</v>
      </c>
      <c r="I597" t="s" s="2">
        <v>76</v>
      </c>
      <c r="J597" t="s" s="2">
        <v>76</v>
      </c>
      <c r="K597" t="s" s="2">
        <v>88</v>
      </c>
      <c r="L597" t="s" s="2">
        <v>880</v>
      </c>
      <c r="M597" t="s" s="2">
        <v>884</v>
      </c>
      <c r="N597" t="s" s="2">
        <v>885</v>
      </c>
      <c r="O597" s="2"/>
      <c r="P597" t="s" s="2">
        <v>76</v>
      </c>
      <c r="Q597" s="2"/>
      <c r="R597" t="s" s="2">
        <v>76</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883</v>
      </c>
      <c r="AG597" t="s" s="2">
        <v>81</v>
      </c>
      <c r="AH597" t="s" s="2">
        <v>77</v>
      </c>
      <c r="AI597" t="s" s="2">
        <v>882</v>
      </c>
      <c r="AJ597" t="s" s="2">
        <v>98</v>
      </c>
      <c r="AK597" t="s" s="2">
        <v>76</v>
      </c>
      <c r="AL597" t="s" s="2">
        <v>76</v>
      </c>
      <c r="AM597" t="s" s="2">
        <v>287</v>
      </c>
      <c r="AN597" t="s" s="2">
        <v>76</v>
      </c>
    </row>
    <row r="598" hidden="true">
      <c r="A598" t="s" s="2">
        <v>1521</v>
      </c>
      <c r="B598" t="s" s="2">
        <v>1344</v>
      </c>
      <c r="C598" s="2"/>
      <c r="D598" t="s" s="2">
        <v>76</v>
      </c>
      <c r="E598" s="2"/>
      <c r="F598" t="s" s="2">
        <v>81</v>
      </c>
      <c r="G598" t="s" s="2">
        <v>82</v>
      </c>
      <c r="H598" t="s" s="2">
        <v>76</v>
      </c>
      <c r="I598" t="s" s="2">
        <v>76</v>
      </c>
      <c r="J598" t="s" s="2">
        <v>76</v>
      </c>
      <c r="K598" t="s" s="2">
        <v>467</v>
      </c>
      <c r="L598" t="s" s="2">
        <v>1345</v>
      </c>
      <c r="M598" t="s" s="2">
        <v>1346</v>
      </c>
      <c r="N598" s="2"/>
      <c r="O598" s="2"/>
      <c r="P598" t="s" s="2">
        <v>76</v>
      </c>
      <c r="Q598" s="2"/>
      <c r="R598" t="s" s="2">
        <v>76</v>
      </c>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886</v>
      </c>
      <c r="AG598" t="s" s="2">
        <v>81</v>
      </c>
      <c r="AH598" t="s" s="2">
        <v>82</v>
      </c>
      <c r="AI598" t="s" s="2">
        <v>76</v>
      </c>
      <c r="AJ598" t="s" s="2">
        <v>890</v>
      </c>
      <c r="AK598" t="s" s="2">
        <v>76</v>
      </c>
      <c r="AL598" t="s" s="2">
        <v>76</v>
      </c>
      <c r="AM598" t="s" s="2">
        <v>287</v>
      </c>
      <c r="AN598" t="s" s="2">
        <v>76</v>
      </c>
    </row>
    <row r="599" hidden="true">
      <c r="A599" t="s" s="2">
        <v>1522</v>
      </c>
      <c r="B599" t="s" s="2">
        <v>1348</v>
      </c>
      <c r="C599" s="2"/>
      <c r="D599" t="s" s="2">
        <v>76</v>
      </c>
      <c r="E599" s="2"/>
      <c r="F599" t="s" s="2">
        <v>81</v>
      </c>
      <c r="G599" t="s" s="2">
        <v>77</v>
      </c>
      <c r="H599" t="s" s="2">
        <v>76</v>
      </c>
      <c r="I599" t="s" s="2">
        <v>76</v>
      </c>
      <c r="J599" t="s" s="2">
        <v>76</v>
      </c>
      <c r="K599" t="s" s="2">
        <v>200</v>
      </c>
      <c r="L599" t="s" s="2">
        <v>100</v>
      </c>
      <c r="M599" t="s" s="2">
        <v>101</v>
      </c>
      <c r="N599" s="2"/>
      <c r="O599" s="2"/>
      <c r="P599" t="s" s="2">
        <v>76</v>
      </c>
      <c r="Q599" s="2"/>
      <c r="R599" t="s" s="2">
        <v>76</v>
      </c>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102</v>
      </c>
      <c r="AG599" t="s" s="2">
        <v>81</v>
      </c>
      <c r="AH599" t="s" s="2">
        <v>77</v>
      </c>
      <c r="AI599" t="s" s="2">
        <v>103</v>
      </c>
      <c r="AJ599" t="s" s="2">
        <v>76</v>
      </c>
      <c r="AK599" t="s" s="2">
        <v>76</v>
      </c>
      <c r="AL599" t="s" s="2">
        <v>76</v>
      </c>
      <c r="AM599" t="s" s="2">
        <v>104</v>
      </c>
      <c r="AN599" t="s" s="2">
        <v>76</v>
      </c>
    </row>
    <row r="600" hidden="true">
      <c r="A600" t="s" s="2">
        <v>1523</v>
      </c>
      <c r="B600" t="s" s="2">
        <v>1350</v>
      </c>
      <c r="C600" s="2"/>
      <c r="D600" t="s" s="2">
        <v>106</v>
      </c>
      <c r="E600" s="2"/>
      <c r="F600" t="s" s="2">
        <v>81</v>
      </c>
      <c r="G600" t="s" s="2">
        <v>82</v>
      </c>
      <c r="H600" t="s" s="2">
        <v>76</v>
      </c>
      <c r="I600" t="s" s="2">
        <v>76</v>
      </c>
      <c r="J600" t="s" s="2">
        <v>76</v>
      </c>
      <c r="K600" t="s" s="2">
        <v>107</v>
      </c>
      <c r="L600" t="s" s="2">
        <v>108</v>
      </c>
      <c r="M600" t="s" s="2">
        <v>109</v>
      </c>
      <c r="N600" t="s" s="2">
        <v>110</v>
      </c>
      <c r="O600" s="2"/>
      <c r="P600" t="s" s="2">
        <v>76</v>
      </c>
      <c r="Q600" s="2"/>
      <c r="R600" t="s" s="2">
        <v>76</v>
      </c>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114</v>
      </c>
      <c r="AG600" t="s" s="2">
        <v>81</v>
      </c>
      <c r="AH600" t="s" s="2">
        <v>82</v>
      </c>
      <c r="AI600" t="s" s="2">
        <v>76</v>
      </c>
      <c r="AJ600" t="s" s="2">
        <v>115</v>
      </c>
      <c r="AK600" t="s" s="2">
        <v>76</v>
      </c>
      <c r="AL600" t="s" s="2">
        <v>76</v>
      </c>
      <c r="AM600" t="s" s="2">
        <v>104</v>
      </c>
      <c r="AN600" t="s" s="2">
        <v>76</v>
      </c>
    </row>
    <row r="601" hidden="true">
      <c r="A601" t="s" s="2">
        <v>1524</v>
      </c>
      <c r="B601" t="s" s="2">
        <v>1352</v>
      </c>
      <c r="C601" s="2"/>
      <c r="D601" t="s" s="2">
        <v>477</v>
      </c>
      <c r="E601" s="2"/>
      <c r="F601" t="s" s="2">
        <v>81</v>
      </c>
      <c r="G601" t="s" s="2">
        <v>82</v>
      </c>
      <c r="H601" t="s" s="2">
        <v>76</v>
      </c>
      <c r="I601" t="s" s="2">
        <v>87</v>
      </c>
      <c r="J601" t="s" s="2">
        <v>87</v>
      </c>
      <c r="K601" t="s" s="2">
        <v>107</v>
      </c>
      <c r="L601" t="s" s="2">
        <v>478</v>
      </c>
      <c r="M601" t="s" s="2">
        <v>479</v>
      </c>
      <c r="N601" t="s" s="2">
        <v>110</v>
      </c>
      <c r="O601" t="s" s="2">
        <v>1268</v>
      </c>
      <c r="P601" t="s" s="2">
        <v>76</v>
      </c>
      <c r="Q601" s="2"/>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480</v>
      </c>
      <c r="AG601" t="s" s="2">
        <v>81</v>
      </c>
      <c r="AH601" t="s" s="2">
        <v>82</v>
      </c>
      <c r="AI601" t="s" s="2">
        <v>76</v>
      </c>
      <c r="AJ601" t="s" s="2">
        <v>115</v>
      </c>
      <c r="AK601" t="s" s="2">
        <v>76</v>
      </c>
      <c r="AL601" t="s" s="2">
        <v>76</v>
      </c>
      <c r="AM601" t="s" s="2">
        <v>187</v>
      </c>
      <c r="AN601" t="s" s="2">
        <v>76</v>
      </c>
    </row>
    <row r="602" hidden="true">
      <c r="A602" t="s" s="2">
        <v>1525</v>
      </c>
      <c r="B602" t="s" s="2">
        <v>1354</v>
      </c>
      <c r="C602" s="2"/>
      <c r="D602" t="s" s="2">
        <v>76</v>
      </c>
      <c r="E602" s="2"/>
      <c r="F602" t="s" s="2">
        <v>81</v>
      </c>
      <c r="G602" t="s" s="2">
        <v>77</v>
      </c>
      <c r="H602" t="s" s="2">
        <v>76</v>
      </c>
      <c r="I602" t="s" s="2">
        <v>76</v>
      </c>
      <c r="J602" t="s" s="2">
        <v>76</v>
      </c>
      <c r="K602" t="s" s="2">
        <v>200</v>
      </c>
      <c r="L602" t="s" s="2">
        <v>735</v>
      </c>
      <c r="M602" t="s" s="2">
        <v>877</v>
      </c>
      <c r="N602" s="2"/>
      <c r="O602" s="2"/>
      <c r="P602" t="s" s="2">
        <v>76</v>
      </c>
      <c r="Q602" s="2"/>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894</v>
      </c>
      <c r="AG602" t="s" s="2">
        <v>81</v>
      </c>
      <c r="AH602" t="s" s="2">
        <v>77</v>
      </c>
      <c r="AI602" t="s" s="2">
        <v>76</v>
      </c>
      <c r="AJ602" t="s" s="2">
        <v>98</v>
      </c>
      <c r="AK602" t="s" s="2">
        <v>76</v>
      </c>
      <c r="AL602" t="s" s="2">
        <v>76</v>
      </c>
      <c r="AM602" t="s" s="2">
        <v>287</v>
      </c>
      <c r="AN602" t="s" s="2">
        <v>76</v>
      </c>
    </row>
    <row r="603" hidden="true">
      <c r="A603" t="s" s="2">
        <v>1526</v>
      </c>
      <c r="B603" t="s" s="2">
        <v>1356</v>
      </c>
      <c r="C603" s="2"/>
      <c r="D603" t="s" s="2">
        <v>76</v>
      </c>
      <c r="E603" s="2"/>
      <c r="F603" t="s" s="2">
        <v>81</v>
      </c>
      <c r="G603" t="s" s="2">
        <v>77</v>
      </c>
      <c r="H603" t="s" s="2">
        <v>76</v>
      </c>
      <c r="I603" t="s" s="2">
        <v>76</v>
      </c>
      <c r="J603" t="s" s="2">
        <v>76</v>
      </c>
      <c r="K603" t="s" s="2">
        <v>879</v>
      </c>
      <c r="L603" t="s" s="2">
        <v>880</v>
      </c>
      <c r="M603" t="s" s="2">
        <v>896</v>
      </c>
      <c r="N603" s="2"/>
      <c r="O603" s="2"/>
      <c r="P603" t="s" s="2">
        <v>76</v>
      </c>
      <c r="Q603" s="2"/>
      <c r="R603" t="s" s="2">
        <v>76</v>
      </c>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895</v>
      </c>
      <c r="AG603" t="s" s="2">
        <v>81</v>
      </c>
      <c r="AH603" t="s" s="2">
        <v>77</v>
      </c>
      <c r="AI603" t="s" s="2">
        <v>897</v>
      </c>
      <c r="AJ603" t="s" s="2">
        <v>98</v>
      </c>
      <c r="AK603" t="s" s="2">
        <v>76</v>
      </c>
      <c r="AL603" t="s" s="2">
        <v>76</v>
      </c>
      <c r="AM603" t="s" s="2">
        <v>287</v>
      </c>
      <c r="AN603" t="s" s="2">
        <v>76</v>
      </c>
    </row>
    <row r="604" hidden="true">
      <c r="A604" t="s" s="2">
        <v>1527</v>
      </c>
      <c r="B604" t="s" s="2">
        <v>1358</v>
      </c>
      <c r="C604" s="2"/>
      <c r="D604" t="s" s="2">
        <v>76</v>
      </c>
      <c r="E604" s="2"/>
      <c r="F604" t="s" s="2">
        <v>81</v>
      </c>
      <c r="G604" t="s" s="2">
        <v>77</v>
      </c>
      <c r="H604" t="s" s="2">
        <v>76</v>
      </c>
      <c r="I604" t="s" s="2">
        <v>76</v>
      </c>
      <c r="J604" t="s" s="2">
        <v>76</v>
      </c>
      <c r="K604" t="s" s="2">
        <v>200</v>
      </c>
      <c r="L604" t="s" s="2">
        <v>880</v>
      </c>
      <c r="M604" t="s" s="2">
        <v>899</v>
      </c>
      <c r="N604" t="s" s="2">
        <v>900</v>
      </c>
      <c r="O604" s="2"/>
      <c r="P604" t="s" s="2">
        <v>76</v>
      </c>
      <c r="Q604" s="2"/>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898</v>
      </c>
      <c r="AG604" t="s" s="2">
        <v>81</v>
      </c>
      <c r="AH604" t="s" s="2">
        <v>77</v>
      </c>
      <c r="AI604" t="s" s="2">
        <v>897</v>
      </c>
      <c r="AJ604" t="s" s="2">
        <v>98</v>
      </c>
      <c r="AK604" t="s" s="2">
        <v>76</v>
      </c>
      <c r="AL604" t="s" s="2">
        <v>76</v>
      </c>
      <c r="AM604" t="s" s="2">
        <v>287</v>
      </c>
      <c r="AN604" t="s" s="2">
        <v>76</v>
      </c>
    </row>
    <row r="605" hidden="true">
      <c r="A605" t="s" s="2">
        <v>1528</v>
      </c>
      <c r="B605" t="s" s="2">
        <v>1360</v>
      </c>
      <c r="C605" s="2"/>
      <c r="D605" t="s" s="2">
        <v>76</v>
      </c>
      <c r="E605" s="2"/>
      <c r="F605" t="s" s="2">
        <v>81</v>
      </c>
      <c r="G605" t="s" s="2">
        <v>82</v>
      </c>
      <c r="H605" t="s" s="2">
        <v>76</v>
      </c>
      <c r="I605" t="s" s="2">
        <v>76</v>
      </c>
      <c r="J605" t="s" s="2">
        <v>76</v>
      </c>
      <c r="K605" t="s" s="2">
        <v>467</v>
      </c>
      <c r="L605" t="s" s="2">
        <v>902</v>
      </c>
      <c r="M605" t="s" s="2">
        <v>903</v>
      </c>
      <c r="N605" t="s" s="2">
        <v>904</v>
      </c>
      <c r="O605" s="2"/>
      <c r="P605" t="s" s="2">
        <v>76</v>
      </c>
      <c r="Q605" s="2"/>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901</v>
      </c>
      <c r="AG605" t="s" s="2">
        <v>81</v>
      </c>
      <c r="AH605" t="s" s="2">
        <v>82</v>
      </c>
      <c r="AI605" t="s" s="2">
        <v>905</v>
      </c>
      <c r="AJ605" t="s" s="2">
        <v>98</v>
      </c>
      <c r="AK605" t="s" s="2">
        <v>76</v>
      </c>
      <c r="AL605" t="s" s="2">
        <v>76</v>
      </c>
      <c r="AM605" t="s" s="2">
        <v>287</v>
      </c>
      <c r="AN605" t="s" s="2">
        <v>76</v>
      </c>
    </row>
    <row r="606" hidden="true">
      <c r="A606" t="s" s="2">
        <v>1529</v>
      </c>
      <c r="B606" t="s" s="2">
        <v>1362</v>
      </c>
      <c r="C606" s="2"/>
      <c r="D606" t="s" s="2">
        <v>76</v>
      </c>
      <c r="E606" s="2"/>
      <c r="F606" t="s" s="2">
        <v>81</v>
      </c>
      <c r="G606" t="s" s="2">
        <v>77</v>
      </c>
      <c r="H606" t="s" s="2">
        <v>76</v>
      </c>
      <c r="I606" t="s" s="2">
        <v>76</v>
      </c>
      <c r="J606" t="s" s="2">
        <v>76</v>
      </c>
      <c r="K606" t="s" s="2">
        <v>200</v>
      </c>
      <c r="L606" t="s" s="2">
        <v>100</v>
      </c>
      <c r="M606" t="s" s="2">
        <v>101</v>
      </c>
      <c r="N606" s="2"/>
      <c r="O606" s="2"/>
      <c r="P606" t="s" s="2">
        <v>76</v>
      </c>
      <c r="Q606" s="2"/>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102</v>
      </c>
      <c r="AG606" t="s" s="2">
        <v>81</v>
      </c>
      <c r="AH606" t="s" s="2">
        <v>77</v>
      </c>
      <c r="AI606" t="s" s="2">
        <v>103</v>
      </c>
      <c r="AJ606" t="s" s="2">
        <v>76</v>
      </c>
      <c r="AK606" t="s" s="2">
        <v>76</v>
      </c>
      <c r="AL606" t="s" s="2">
        <v>76</v>
      </c>
      <c r="AM606" t="s" s="2">
        <v>104</v>
      </c>
      <c r="AN606" t="s" s="2">
        <v>76</v>
      </c>
    </row>
    <row r="607" hidden="true">
      <c r="A607" t="s" s="2">
        <v>1530</v>
      </c>
      <c r="B607" t="s" s="2">
        <v>1364</v>
      </c>
      <c r="C607" s="2"/>
      <c r="D607" t="s" s="2">
        <v>106</v>
      </c>
      <c r="E607" s="2"/>
      <c r="F607" t="s" s="2">
        <v>81</v>
      </c>
      <c r="G607" t="s" s="2">
        <v>82</v>
      </c>
      <c r="H607" t="s" s="2">
        <v>76</v>
      </c>
      <c r="I607" t="s" s="2">
        <v>76</v>
      </c>
      <c r="J607" t="s" s="2">
        <v>76</v>
      </c>
      <c r="K607" t="s" s="2">
        <v>107</v>
      </c>
      <c r="L607" t="s" s="2">
        <v>108</v>
      </c>
      <c r="M607" t="s" s="2">
        <v>109</v>
      </c>
      <c r="N607" t="s" s="2">
        <v>110</v>
      </c>
      <c r="O607" s="2"/>
      <c r="P607" t="s" s="2">
        <v>76</v>
      </c>
      <c r="Q607" s="2"/>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114</v>
      </c>
      <c r="AG607" t="s" s="2">
        <v>81</v>
      </c>
      <c r="AH607" t="s" s="2">
        <v>82</v>
      </c>
      <c r="AI607" t="s" s="2">
        <v>76</v>
      </c>
      <c r="AJ607" t="s" s="2">
        <v>115</v>
      </c>
      <c r="AK607" t="s" s="2">
        <v>76</v>
      </c>
      <c r="AL607" t="s" s="2">
        <v>76</v>
      </c>
      <c r="AM607" t="s" s="2">
        <v>104</v>
      </c>
      <c r="AN607" t="s" s="2">
        <v>76</v>
      </c>
    </row>
    <row r="608" hidden="true">
      <c r="A608" t="s" s="2">
        <v>1531</v>
      </c>
      <c r="B608" t="s" s="2">
        <v>1366</v>
      </c>
      <c r="C608" s="2"/>
      <c r="D608" t="s" s="2">
        <v>477</v>
      </c>
      <c r="E608" s="2"/>
      <c r="F608" t="s" s="2">
        <v>81</v>
      </c>
      <c r="G608" t="s" s="2">
        <v>82</v>
      </c>
      <c r="H608" t="s" s="2">
        <v>76</v>
      </c>
      <c r="I608" t="s" s="2">
        <v>87</v>
      </c>
      <c r="J608" t="s" s="2">
        <v>87</v>
      </c>
      <c r="K608" t="s" s="2">
        <v>107</v>
      </c>
      <c r="L608" t="s" s="2">
        <v>478</v>
      </c>
      <c r="M608" t="s" s="2">
        <v>479</v>
      </c>
      <c r="N608" t="s" s="2">
        <v>110</v>
      </c>
      <c r="O608" t="s" s="2">
        <v>1268</v>
      </c>
      <c r="P608" t="s" s="2">
        <v>76</v>
      </c>
      <c r="Q608" s="2"/>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480</v>
      </c>
      <c r="AG608" t="s" s="2">
        <v>81</v>
      </c>
      <c r="AH608" t="s" s="2">
        <v>82</v>
      </c>
      <c r="AI608" t="s" s="2">
        <v>76</v>
      </c>
      <c r="AJ608" t="s" s="2">
        <v>115</v>
      </c>
      <c r="AK608" t="s" s="2">
        <v>76</v>
      </c>
      <c r="AL608" t="s" s="2">
        <v>76</v>
      </c>
      <c r="AM608" t="s" s="2">
        <v>187</v>
      </c>
      <c r="AN608" t="s" s="2">
        <v>76</v>
      </c>
    </row>
    <row r="609" hidden="true">
      <c r="A609" t="s" s="2">
        <v>1532</v>
      </c>
      <c r="B609" t="s" s="2">
        <v>1368</v>
      </c>
      <c r="C609" s="2"/>
      <c r="D609" t="s" s="2">
        <v>76</v>
      </c>
      <c r="E609" s="2"/>
      <c r="F609" t="s" s="2">
        <v>77</v>
      </c>
      <c r="G609" t="s" s="2">
        <v>77</v>
      </c>
      <c r="H609" t="s" s="2">
        <v>76</v>
      </c>
      <c r="I609" t="s" s="2">
        <v>76</v>
      </c>
      <c r="J609" t="s" s="2">
        <v>76</v>
      </c>
      <c r="K609" t="s" s="2">
        <v>88</v>
      </c>
      <c r="L609" t="s" s="2">
        <v>910</v>
      </c>
      <c r="M609" t="s" s="2">
        <v>911</v>
      </c>
      <c r="N609" s="2"/>
      <c r="O609" s="2"/>
      <c r="P609" t="s" s="2">
        <v>76</v>
      </c>
      <c r="Q609" s="2"/>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909</v>
      </c>
      <c r="AG609" t="s" s="2">
        <v>77</v>
      </c>
      <c r="AH609" t="s" s="2">
        <v>77</v>
      </c>
      <c r="AI609" t="s" s="2">
        <v>905</v>
      </c>
      <c r="AJ609" t="s" s="2">
        <v>98</v>
      </c>
      <c r="AK609" t="s" s="2">
        <v>76</v>
      </c>
      <c r="AL609" t="s" s="2">
        <v>76</v>
      </c>
      <c r="AM609" t="s" s="2">
        <v>287</v>
      </c>
      <c r="AN609" t="s" s="2">
        <v>76</v>
      </c>
    </row>
    <row r="610" hidden="true">
      <c r="A610" t="s" s="2">
        <v>1533</v>
      </c>
      <c r="B610" t="s" s="2">
        <v>1370</v>
      </c>
      <c r="C610" s="2"/>
      <c r="D610" t="s" s="2">
        <v>76</v>
      </c>
      <c r="E610" s="2"/>
      <c r="F610" t="s" s="2">
        <v>77</v>
      </c>
      <c r="G610" t="s" s="2">
        <v>77</v>
      </c>
      <c r="H610" t="s" s="2">
        <v>76</v>
      </c>
      <c r="I610" t="s" s="2">
        <v>76</v>
      </c>
      <c r="J610" t="s" s="2">
        <v>76</v>
      </c>
      <c r="K610" t="s" s="2">
        <v>162</v>
      </c>
      <c r="L610" t="s" s="2">
        <v>913</v>
      </c>
      <c r="M610" t="s" s="2">
        <v>914</v>
      </c>
      <c r="N610" s="2"/>
      <c r="O610" s="2"/>
      <c r="P610" t="s" s="2">
        <v>76</v>
      </c>
      <c r="Q610" s="2"/>
      <c r="R610" t="s" s="2">
        <v>76</v>
      </c>
      <c r="S610" t="s" s="2">
        <v>76</v>
      </c>
      <c r="T610" t="s" s="2">
        <v>76</v>
      </c>
      <c r="U610" t="s" s="2">
        <v>76</v>
      </c>
      <c r="V610" t="s" s="2">
        <v>76</v>
      </c>
      <c r="W610" t="s" s="2">
        <v>76</v>
      </c>
      <c r="X610" t="s" s="2">
        <v>166</v>
      </c>
      <c r="Y610" t="s" s="2">
        <v>915</v>
      </c>
      <c r="Z610" t="s" s="2">
        <v>916</v>
      </c>
      <c r="AA610" t="s" s="2">
        <v>76</v>
      </c>
      <c r="AB610" t="s" s="2">
        <v>76</v>
      </c>
      <c r="AC610" t="s" s="2">
        <v>76</v>
      </c>
      <c r="AD610" t="s" s="2">
        <v>76</v>
      </c>
      <c r="AE610" t="s" s="2">
        <v>76</v>
      </c>
      <c r="AF610" t="s" s="2">
        <v>912</v>
      </c>
      <c r="AG610" t="s" s="2">
        <v>77</v>
      </c>
      <c r="AH610" t="s" s="2">
        <v>77</v>
      </c>
      <c r="AI610" t="s" s="2">
        <v>76</v>
      </c>
      <c r="AJ610" t="s" s="2">
        <v>98</v>
      </c>
      <c r="AK610" t="s" s="2">
        <v>76</v>
      </c>
      <c r="AL610" t="s" s="2">
        <v>76</v>
      </c>
      <c r="AM610" t="s" s="2">
        <v>287</v>
      </c>
      <c r="AN610" t="s" s="2">
        <v>76</v>
      </c>
    </row>
    <row r="611" hidden="true">
      <c r="A611" t="s" s="2">
        <v>1534</v>
      </c>
      <c r="B611" t="s" s="2">
        <v>1372</v>
      </c>
      <c r="C611" s="2"/>
      <c r="D611" t="s" s="2">
        <v>76</v>
      </c>
      <c r="E611" s="2"/>
      <c r="F611" t="s" s="2">
        <v>81</v>
      </c>
      <c r="G611" t="s" s="2">
        <v>77</v>
      </c>
      <c r="H611" t="s" s="2">
        <v>76</v>
      </c>
      <c r="I611" t="s" s="2">
        <v>76</v>
      </c>
      <c r="J611" t="s" s="2">
        <v>76</v>
      </c>
      <c r="K611" t="s" s="2">
        <v>162</v>
      </c>
      <c r="L611" t="s" s="2">
        <v>913</v>
      </c>
      <c r="M611" t="s" s="2">
        <v>918</v>
      </c>
      <c r="N611" s="2"/>
      <c r="O611" s="2"/>
      <c r="P611" t="s" s="2">
        <v>76</v>
      </c>
      <c r="Q611" s="2"/>
      <c r="R611" t="s" s="2">
        <v>76</v>
      </c>
      <c r="S611" t="s" s="2">
        <v>76</v>
      </c>
      <c r="T611" t="s" s="2">
        <v>76</v>
      </c>
      <c r="U611" t="s" s="2">
        <v>76</v>
      </c>
      <c r="V611" t="s" s="2">
        <v>76</v>
      </c>
      <c r="W611" t="s" s="2">
        <v>76</v>
      </c>
      <c r="X611" t="s" s="2">
        <v>166</v>
      </c>
      <c r="Y611" t="s" s="2">
        <v>915</v>
      </c>
      <c r="Z611" t="s" s="2">
        <v>916</v>
      </c>
      <c r="AA611" t="s" s="2">
        <v>76</v>
      </c>
      <c r="AB611" t="s" s="2">
        <v>76</v>
      </c>
      <c r="AC611" t="s" s="2">
        <v>76</v>
      </c>
      <c r="AD611" t="s" s="2">
        <v>76</v>
      </c>
      <c r="AE611" t="s" s="2">
        <v>76</v>
      </c>
      <c r="AF611" t="s" s="2">
        <v>917</v>
      </c>
      <c r="AG611" t="s" s="2">
        <v>81</v>
      </c>
      <c r="AH611" t="s" s="2">
        <v>77</v>
      </c>
      <c r="AI611" t="s" s="2">
        <v>76</v>
      </c>
      <c r="AJ611" t="s" s="2">
        <v>98</v>
      </c>
      <c r="AK611" t="s" s="2">
        <v>76</v>
      </c>
      <c r="AL611" t="s" s="2">
        <v>76</v>
      </c>
      <c r="AM611" t="s" s="2">
        <v>287</v>
      </c>
      <c r="AN611" t="s" s="2">
        <v>76</v>
      </c>
    </row>
    <row r="612" hidden="true">
      <c r="A612" t="s" s="2">
        <v>1535</v>
      </c>
      <c r="B612" t="s" s="2">
        <v>1374</v>
      </c>
      <c r="C612" s="2"/>
      <c r="D612" t="s" s="2">
        <v>76</v>
      </c>
      <c r="E612" s="2"/>
      <c r="F612" t="s" s="2">
        <v>81</v>
      </c>
      <c r="G612" t="s" s="2">
        <v>77</v>
      </c>
      <c r="H612" t="s" s="2">
        <v>76</v>
      </c>
      <c r="I612" t="s" s="2">
        <v>76</v>
      </c>
      <c r="J612" t="s" s="2">
        <v>76</v>
      </c>
      <c r="K612" t="s" s="2">
        <v>920</v>
      </c>
      <c r="L612" t="s" s="2">
        <v>921</v>
      </c>
      <c r="M612" t="s" s="2">
        <v>922</v>
      </c>
      <c r="N612" s="2"/>
      <c r="O612" s="2"/>
      <c r="P612" t="s" s="2">
        <v>76</v>
      </c>
      <c r="Q612" s="2"/>
      <c r="R612" t="s" s="2">
        <v>76</v>
      </c>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919</v>
      </c>
      <c r="AG612" t="s" s="2">
        <v>81</v>
      </c>
      <c r="AH612" t="s" s="2">
        <v>77</v>
      </c>
      <c r="AI612" t="s" s="2">
        <v>76</v>
      </c>
      <c r="AJ612" t="s" s="2">
        <v>98</v>
      </c>
      <c r="AK612" t="s" s="2">
        <v>76</v>
      </c>
      <c r="AL612" t="s" s="2">
        <v>76</v>
      </c>
      <c r="AM612" t="s" s="2">
        <v>287</v>
      </c>
      <c r="AN612" t="s" s="2">
        <v>76</v>
      </c>
    </row>
    <row r="613" hidden="true">
      <c r="A613" t="s" s="2">
        <v>1536</v>
      </c>
      <c r="B613" t="s" s="2">
        <v>1376</v>
      </c>
      <c r="C613" s="2"/>
      <c r="D613" t="s" s="2">
        <v>76</v>
      </c>
      <c r="E613" s="2"/>
      <c r="F613" t="s" s="2">
        <v>81</v>
      </c>
      <c r="G613" t="s" s="2">
        <v>77</v>
      </c>
      <c r="H613" t="s" s="2">
        <v>76</v>
      </c>
      <c r="I613" t="s" s="2">
        <v>76</v>
      </c>
      <c r="J613" t="s" s="2">
        <v>76</v>
      </c>
      <c r="K613" t="s" s="2">
        <v>924</v>
      </c>
      <c r="L613" t="s" s="2">
        <v>925</v>
      </c>
      <c r="M613" t="s" s="2">
        <v>926</v>
      </c>
      <c r="N613" t="s" s="2">
        <v>927</v>
      </c>
      <c r="O613" t="s" s="2">
        <v>928</v>
      </c>
      <c r="P613" t="s" s="2">
        <v>76</v>
      </c>
      <c r="Q613" s="2"/>
      <c r="R613" t="s" s="2">
        <v>76</v>
      </c>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923</v>
      </c>
      <c r="AG613" t="s" s="2">
        <v>81</v>
      </c>
      <c r="AH613" t="s" s="2">
        <v>77</v>
      </c>
      <c r="AI613" t="s" s="2">
        <v>76</v>
      </c>
      <c r="AJ613" t="s" s="2">
        <v>98</v>
      </c>
      <c r="AK613" t="s" s="2">
        <v>76</v>
      </c>
      <c r="AL613" t="s" s="2">
        <v>76</v>
      </c>
      <c r="AM613" t="s" s="2">
        <v>929</v>
      </c>
      <c r="AN613" t="s" s="2">
        <v>76</v>
      </c>
    </row>
    <row r="614" hidden="true">
      <c r="A614" t="s" s="2">
        <v>1537</v>
      </c>
      <c r="B614" t="s" s="2">
        <v>1378</v>
      </c>
      <c r="C614" s="2"/>
      <c r="D614" t="s" s="2">
        <v>76</v>
      </c>
      <c r="E614" s="2"/>
      <c r="F614" t="s" s="2">
        <v>81</v>
      </c>
      <c r="G614" t="s" s="2">
        <v>77</v>
      </c>
      <c r="H614" t="s" s="2">
        <v>76</v>
      </c>
      <c r="I614" t="s" s="2">
        <v>76</v>
      </c>
      <c r="J614" t="s" s="2">
        <v>76</v>
      </c>
      <c r="K614" t="s" s="2">
        <v>88</v>
      </c>
      <c r="L614" t="s" s="2">
        <v>100</v>
      </c>
      <c r="M614" t="s" s="2">
        <v>101</v>
      </c>
      <c r="N614" s="2"/>
      <c r="O614" s="2"/>
      <c r="P614" t="s" s="2">
        <v>76</v>
      </c>
      <c r="Q614" s="2"/>
      <c r="R614" t="s" s="2">
        <v>76</v>
      </c>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102</v>
      </c>
      <c r="AG614" t="s" s="2">
        <v>81</v>
      </c>
      <c r="AH614" t="s" s="2">
        <v>77</v>
      </c>
      <c r="AI614" t="s" s="2">
        <v>103</v>
      </c>
      <c r="AJ614" t="s" s="2">
        <v>76</v>
      </c>
      <c r="AK614" t="s" s="2">
        <v>76</v>
      </c>
      <c r="AL614" t="s" s="2">
        <v>76</v>
      </c>
      <c r="AM614" t="s" s="2">
        <v>104</v>
      </c>
      <c r="AN614" t="s" s="2">
        <v>76</v>
      </c>
    </row>
    <row r="615" hidden="true">
      <c r="A615" t="s" s="2">
        <v>1538</v>
      </c>
      <c r="B615" t="s" s="2">
        <v>1380</v>
      </c>
      <c r="C615" s="2"/>
      <c r="D615" t="s" s="2">
        <v>106</v>
      </c>
      <c r="E615" s="2"/>
      <c r="F615" t="s" s="2">
        <v>81</v>
      </c>
      <c r="G615" t="s" s="2">
        <v>82</v>
      </c>
      <c r="H615" t="s" s="2">
        <v>76</v>
      </c>
      <c r="I615" t="s" s="2">
        <v>76</v>
      </c>
      <c r="J615" t="s" s="2">
        <v>76</v>
      </c>
      <c r="K615" t="s" s="2">
        <v>107</v>
      </c>
      <c r="L615" t="s" s="2">
        <v>108</v>
      </c>
      <c r="M615" t="s" s="2">
        <v>109</v>
      </c>
      <c r="N615" t="s" s="2">
        <v>110</v>
      </c>
      <c r="O615" s="2"/>
      <c r="P615" t="s" s="2">
        <v>76</v>
      </c>
      <c r="Q615" s="2"/>
      <c r="R615" t="s" s="2">
        <v>76</v>
      </c>
      <c r="S615" t="s" s="2">
        <v>76</v>
      </c>
      <c r="T615" t="s" s="2">
        <v>76</v>
      </c>
      <c r="U615" t="s" s="2">
        <v>76</v>
      </c>
      <c r="V615" t="s" s="2">
        <v>76</v>
      </c>
      <c r="W615" t="s" s="2">
        <v>76</v>
      </c>
      <c r="X615" t="s" s="2">
        <v>76</v>
      </c>
      <c r="Y615" t="s" s="2">
        <v>76</v>
      </c>
      <c r="Z615" t="s" s="2">
        <v>76</v>
      </c>
      <c r="AA615" t="s" s="2">
        <v>76</v>
      </c>
      <c r="AB615" t="s" s="2">
        <v>111</v>
      </c>
      <c r="AC615" t="s" s="2">
        <v>112</v>
      </c>
      <c r="AD615" t="s" s="2">
        <v>76</v>
      </c>
      <c r="AE615" t="s" s="2">
        <v>113</v>
      </c>
      <c r="AF615" t="s" s="2">
        <v>114</v>
      </c>
      <c r="AG615" t="s" s="2">
        <v>81</v>
      </c>
      <c r="AH615" t="s" s="2">
        <v>82</v>
      </c>
      <c r="AI615" t="s" s="2">
        <v>76</v>
      </c>
      <c r="AJ615" t="s" s="2">
        <v>115</v>
      </c>
      <c r="AK615" t="s" s="2">
        <v>76</v>
      </c>
      <c r="AL615" t="s" s="2">
        <v>76</v>
      </c>
      <c r="AM615" t="s" s="2">
        <v>104</v>
      </c>
      <c r="AN615" t="s" s="2">
        <v>76</v>
      </c>
    </row>
    <row r="616" hidden="true">
      <c r="A616" t="s" s="2">
        <v>1539</v>
      </c>
      <c r="B616" t="s" s="2">
        <v>1380</v>
      </c>
      <c r="C616" t="s" s="2">
        <v>933</v>
      </c>
      <c r="D616" t="s" s="2">
        <v>76</v>
      </c>
      <c r="E616" s="2"/>
      <c r="F616" t="s" s="2">
        <v>81</v>
      </c>
      <c r="G616" t="s" s="2">
        <v>82</v>
      </c>
      <c r="H616" t="s" s="2">
        <v>76</v>
      </c>
      <c r="I616" t="s" s="2">
        <v>76</v>
      </c>
      <c r="J616" t="s" s="2">
        <v>76</v>
      </c>
      <c r="K616" t="s" s="2">
        <v>934</v>
      </c>
      <c r="L616" t="s" s="2">
        <v>935</v>
      </c>
      <c r="M616" t="s" s="2">
        <v>936</v>
      </c>
      <c r="N616" s="2"/>
      <c r="O616" s="2"/>
      <c r="P616" t="s" s="2">
        <v>76</v>
      </c>
      <c r="Q616" s="2"/>
      <c r="R616" t="s" s="2">
        <v>76</v>
      </c>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114</v>
      </c>
      <c r="AG616" t="s" s="2">
        <v>81</v>
      </c>
      <c r="AH616" t="s" s="2">
        <v>82</v>
      </c>
      <c r="AI616" t="s" s="2">
        <v>76</v>
      </c>
      <c r="AJ616" t="s" s="2">
        <v>115</v>
      </c>
      <c r="AK616" t="s" s="2">
        <v>76</v>
      </c>
      <c r="AL616" t="s" s="2">
        <v>76</v>
      </c>
      <c r="AM616" t="s" s="2">
        <v>76</v>
      </c>
      <c r="AN616" t="s" s="2">
        <v>76</v>
      </c>
    </row>
    <row r="617" hidden="true">
      <c r="A617" t="s" s="2">
        <v>1540</v>
      </c>
      <c r="B617" t="s" s="2">
        <v>1383</v>
      </c>
      <c r="C617" s="2"/>
      <c r="D617" t="s" s="2">
        <v>477</v>
      </c>
      <c r="E617" s="2"/>
      <c r="F617" t="s" s="2">
        <v>81</v>
      </c>
      <c r="G617" t="s" s="2">
        <v>82</v>
      </c>
      <c r="H617" t="s" s="2">
        <v>76</v>
      </c>
      <c r="I617" t="s" s="2">
        <v>87</v>
      </c>
      <c r="J617" t="s" s="2">
        <v>87</v>
      </c>
      <c r="K617" t="s" s="2">
        <v>107</v>
      </c>
      <c r="L617" t="s" s="2">
        <v>478</v>
      </c>
      <c r="M617" t="s" s="2">
        <v>479</v>
      </c>
      <c r="N617" t="s" s="2">
        <v>110</v>
      </c>
      <c r="O617" t="s" s="2">
        <v>261</v>
      </c>
      <c r="P617" t="s" s="2">
        <v>76</v>
      </c>
      <c r="Q617" s="2"/>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938</v>
      </c>
      <c r="AG617" t="s" s="2">
        <v>81</v>
      </c>
      <c r="AH617" t="s" s="2">
        <v>82</v>
      </c>
      <c r="AI617" t="s" s="2">
        <v>76</v>
      </c>
      <c r="AJ617" t="s" s="2">
        <v>115</v>
      </c>
      <c r="AK617" t="s" s="2">
        <v>76</v>
      </c>
      <c r="AL617" t="s" s="2">
        <v>76</v>
      </c>
      <c r="AM617" t="s" s="2">
        <v>187</v>
      </c>
      <c r="AN617" t="s" s="2">
        <v>76</v>
      </c>
    </row>
    <row r="618" hidden="true">
      <c r="A618" t="s" s="2">
        <v>1541</v>
      </c>
      <c r="B618" t="s" s="2">
        <v>1385</v>
      </c>
      <c r="C618" s="2"/>
      <c r="D618" t="s" s="2">
        <v>76</v>
      </c>
      <c r="E618" s="2"/>
      <c r="F618" t="s" s="2">
        <v>81</v>
      </c>
      <c r="G618" t="s" s="2">
        <v>82</v>
      </c>
      <c r="H618" t="s" s="2">
        <v>76</v>
      </c>
      <c r="I618" t="s" s="2">
        <v>76</v>
      </c>
      <c r="J618" t="s" s="2">
        <v>87</v>
      </c>
      <c r="K618" t="s" s="2">
        <v>345</v>
      </c>
      <c r="L618" t="s" s="2">
        <v>940</v>
      </c>
      <c r="M618" t="s" s="2">
        <v>941</v>
      </c>
      <c r="N618" s="2"/>
      <c r="O618" t="s" s="2">
        <v>942</v>
      </c>
      <c r="P618" t="s" s="2">
        <v>76</v>
      </c>
      <c r="Q618" s="2"/>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943</v>
      </c>
      <c r="AG618" t="s" s="2">
        <v>81</v>
      </c>
      <c r="AH618" t="s" s="2">
        <v>82</v>
      </c>
      <c r="AI618" t="s" s="2">
        <v>76</v>
      </c>
      <c r="AJ618" t="s" s="2">
        <v>98</v>
      </c>
      <c r="AK618" t="s" s="2">
        <v>76</v>
      </c>
      <c r="AL618" t="s" s="2">
        <v>76</v>
      </c>
      <c r="AM618" t="s" s="2">
        <v>944</v>
      </c>
      <c r="AN618" t="s" s="2">
        <v>76</v>
      </c>
    </row>
    <row r="619" hidden="true">
      <c r="A619" t="s" s="2">
        <v>1542</v>
      </c>
      <c r="B619" t="s" s="2">
        <v>1387</v>
      </c>
      <c r="C619" s="2"/>
      <c r="D619" t="s" s="2">
        <v>76</v>
      </c>
      <c r="E619" s="2"/>
      <c r="F619" t="s" s="2">
        <v>81</v>
      </c>
      <c r="G619" t="s" s="2">
        <v>77</v>
      </c>
      <c r="H619" t="s" s="2">
        <v>76</v>
      </c>
      <c r="I619" t="s" s="2">
        <v>76</v>
      </c>
      <c r="J619" t="s" s="2">
        <v>87</v>
      </c>
      <c r="K619" t="s" s="2">
        <v>946</v>
      </c>
      <c r="L619" t="s" s="2">
        <v>947</v>
      </c>
      <c r="M619" t="s" s="2">
        <v>948</v>
      </c>
      <c r="N619" s="2"/>
      <c r="O619" t="s" s="2">
        <v>949</v>
      </c>
      <c r="P619" t="s" s="2">
        <v>76</v>
      </c>
      <c r="Q619" s="2"/>
      <c r="R619" t="s" s="2">
        <v>76</v>
      </c>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950</v>
      </c>
      <c r="AG619" t="s" s="2">
        <v>81</v>
      </c>
      <c r="AH619" t="s" s="2">
        <v>77</v>
      </c>
      <c r="AI619" t="s" s="2">
        <v>76</v>
      </c>
      <c r="AJ619" t="s" s="2">
        <v>951</v>
      </c>
      <c r="AK619" t="s" s="2">
        <v>76</v>
      </c>
      <c r="AL619" t="s" s="2">
        <v>76</v>
      </c>
      <c r="AM619" t="s" s="2">
        <v>952</v>
      </c>
      <c r="AN619" t="s" s="2">
        <v>76</v>
      </c>
    </row>
    <row r="620" hidden="true">
      <c r="A620" t="s" s="2">
        <v>1543</v>
      </c>
      <c r="B620" t="s" s="2">
        <v>1389</v>
      </c>
      <c r="C620" s="2"/>
      <c r="D620" t="s" s="2">
        <v>76</v>
      </c>
      <c r="E620" s="2"/>
      <c r="F620" t="s" s="2">
        <v>81</v>
      </c>
      <c r="G620" t="s" s="2">
        <v>77</v>
      </c>
      <c r="H620" t="s" s="2">
        <v>76</v>
      </c>
      <c r="I620" t="s" s="2">
        <v>76</v>
      </c>
      <c r="J620" t="s" s="2">
        <v>76</v>
      </c>
      <c r="K620" t="s" s="2">
        <v>200</v>
      </c>
      <c r="L620" t="s" s="2">
        <v>100</v>
      </c>
      <c r="M620" t="s" s="2">
        <v>101</v>
      </c>
      <c r="N620" s="2"/>
      <c r="O620" s="2"/>
      <c r="P620" t="s" s="2">
        <v>76</v>
      </c>
      <c r="Q620" s="2"/>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102</v>
      </c>
      <c r="AG620" t="s" s="2">
        <v>81</v>
      </c>
      <c r="AH620" t="s" s="2">
        <v>77</v>
      </c>
      <c r="AI620" t="s" s="2">
        <v>103</v>
      </c>
      <c r="AJ620" t="s" s="2">
        <v>76</v>
      </c>
      <c r="AK620" t="s" s="2">
        <v>76</v>
      </c>
      <c r="AL620" t="s" s="2">
        <v>76</v>
      </c>
      <c r="AM620" t="s" s="2">
        <v>104</v>
      </c>
      <c r="AN620" t="s" s="2">
        <v>76</v>
      </c>
    </row>
    <row r="621" hidden="true">
      <c r="A621" t="s" s="2">
        <v>1544</v>
      </c>
      <c r="B621" t="s" s="2">
        <v>1391</v>
      </c>
      <c r="C621" s="2"/>
      <c r="D621" t="s" s="2">
        <v>106</v>
      </c>
      <c r="E621" s="2"/>
      <c r="F621" t="s" s="2">
        <v>81</v>
      </c>
      <c r="G621" t="s" s="2">
        <v>82</v>
      </c>
      <c r="H621" t="s" s="2">
        <v>76</v>
      </c>
      <c r="I621" t="s" s="2">
        <v>76</v>
      </c>
      <c r="J621" t="s" s="2">
        <v>76</v>
      </c>
      <c r="K621" t="s" s="2">
        <v>107</v>
      </c>
      <c r="L621" t="s" s="2">
        <v>108</v>
      </c>
      <c r="M621" t="s" s="2">
        <v>109</v>
      </c>
      <c r="N621" t="s" s="2">
        <v>110</v>
      </c>
      <c r="O621" s="2"/>
      <c r="P621" t="s" s="2">
        <v>76</v>
      </c>
      <c r="Q621" s="2"/>
      <c r="R621" t="s" s="2">
        <v>76</v>
      </c>
      <c r="S621" t="s" s="2">
        <v>76</v>
      </c>
      <c r="T621" t="s" s="2">
        <v>76</v>
      </c>
      <c r="U621" t="s" s="2">
        <v>76</v>
      </c>
      <c r="V621" t="s" s="2">
        <v>76</v>
      </c>
      <c r="W621" t="s" s="2">
        <v>76</v>
      </c>
      <c r="X621" t="s" s="2">
        <v>76</v>
      </c>
      <c r="Y621" t="s" s="2">
        <v>76</v>
      </c>
      <c r="Z621" t="s" s="2">
        <v>76</v>
      </c>
      <c r="AA621" t="s" s="2">
        <v>76</v>
      </c>
      <c r="AB621" t="s" s="2">
        <v>111</v>
      </c>
      <c r="AC621" t="s" s="2">
        <v>112</v>
      </c>
      <c r="AD621" t="s" s="2">
        <v>76</v>
      </c>
      <c r="AE621" t="s" s="2">
        <v>113</v>
      </c>
      <c r="AF621" t="s" s="2">
        <v>114</v>
      </c>
      <c r="AG621" t="s" s="2">
        <v>81</v>
      </c>
      <c r="AH621" t="s" s="2">
        <v>82</v>
      </c>
      <c r="AI621" t="s" s="2">
        <v>76</v>
      </c>
      <c r="AJ621" t="s" s="2">
        <v>115</v>
      </c>
      <c r="AK621" t="s" s="2">
        <v>76</v>
      </c>
      <c r="AL621" t="s" s="2">
        <v>76</v>
      </c>
      <c r="AM621" t="s" s="2">
        <v>104</v>
      </c>
      <c r="AN621" t="s" s="2">
        <v>76</v>
      </c>
    </row>
    <row r="622" hidden="true">
      <c r="A622" t="s" s="2">
        <v>1545</v>
      </c>
      <c r="B622" t="s" s="2">
        <v>1393</v>
      </c>
      <c r="C622" s="2"/>
      <c r="D622" t="s" s="2">
        <v>76</v>
      </c>
      <c r="E622" s="2"/>
      <c r="F622" t="s" s="2">
        <v>81</v>
      </c>
      <c r="G622" t="s" s="2">
        <v>77</v>
      </c>
      <c r="H622" t="s" s="2">
        <v>76</v>
      </c>
      <c r="I622" t="s" s="2">
        <v>76</v>
      </c>
      <c r="J622" t="s" s="2">
        <v>87</v>
      </c>
      <c r="K622" t="s" s="2">
        <v>956</v>
      </c>
      <c r="L622" t="s" s="2">
        <v>957</v>
      </c>
      <c r="M622" t="s" s="2">
        <v>958</v>
      </c>
      <c r="N622" s="2"/>
      <c r="O622" s="2"/>
      <c r="P622" t="s" s="2">
        <v>76</v>
      </c>
      <c r="Q622" s="2"/>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959</v>
      </c>
      <c r="AG622" t="s" s="2">
        <v>81</v>
      </c>
      <c r="AH622" t="s" s="2">
        <v>77</v>
      </c>
      <c r="AI622" t="s" s="2">
        <v>76</v>
      </c>
      <c r="AJ622" t="s" s="2">
        <v>98</v>
      </c>
      <c r="AK622" t="s" s="2">
        <v>76</v>
      </c>
      <c r="AL622" t="s" s="2">
        <v>76</v>
      </c>
      <c r="AM622" t="s" s="2">
        <v>960</v>
      </c>
      <c r="AN622" t="s" s="2">
        <v>76</v>
      </c>
    </row>
    <row r="623" hidden="true">
      <c r="A623" t="s" s="2">
        <v>1546</v>
      </c>
      <c r="B623" t="s" s="2">
        <v>1395</v>
      </c>
      <c r="C623" s="2"/>
      <c r="D623" t="s" s="2">
        <v>76</v>
      </c>
      <c r="E623" s="2"/>
      <c r="F623" t="s" s="2">
        <v>81</v>
      </c>
      <c r="G623" t="s" s="2">
        <v>77</v>
      </c>
      <c r="H623" t="s" s="2">
        <v>76</v>
      </c>
      <c r="I623" t="s" s="2">
        <v>76</v>
      </c>
      <c r="J623" t="s" s="2">
        <v>87</v>
      </c>
      <c r="K623" t="s" s="2">
        <v>962</v>
      </c>
      <c r="L623" t="s" s="2">
        <v>963</v>
      </c>
      <c r="M623" t="s" s="2">
        <v>964</v>
      </c>
      <c r="N623" t="s" s="2">
        <v>965</v>
      </c>
      <c r="O623" t="s" s="2">
        <v>966</v>
      </c>
      <c r="P623" t="s" s="2">
        <v>76</v>
      </c>
      <c r="Q623" s="2"/>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967</v>
      </c>
      <c r="AG623" t="s" s="2">
        <v>81</v>
      </c>
      <c r="AH623" t="s" s="2">
        <v>77</v>
      </c>
      <c r="AI623" t="s" s="2">
        <v>968</v>
      </c>
      <c r="AJ623" t="s" s="2">
        <v>98</v>
      </c>
      <c r="AK623" t="s" s="2">
        <v>76</v>
      </c>
      <c r="AL623" t="s" s="2">
        <v>76</v>
      </c>
      <c r="AM623" t="s" s="2">
        <v>969</v>
      </c>
      <c r="AN623" t="s" s="2">
        <v>76</v>
      </c>
    </row>
    <row r="624" hidden="true">
      <c r="A624" t="s" s="2">
        <v>1547</v>
      </c>
      <c r="B624" t="s" s="2">
        <v>1397</v>
      </c>
      <c r="C624" s="2"/>
      <c r="D624" t="s" s="2">
        <v>76</v>
      </c>
      <c r="E624" s="2"/>
      <c r="F624" t="s" s="2">
        <v>81</v>
      </c>
      <c r="G624" t="s" s="2">
        <v>77</v>
      </c>
      <c r="H624" t="s" s="2">
        <v>76</v>
      </c>
      <c r="I624" t="s" s="2">
        <v>76</v>
      </c>
      <c r="J624" t="s" s="2">
        <v>87</v>
      </c>
      <c r="K624" t="s" s="2">
        <v>962</v>
      </c>
      <c r="L624" t="s" s="2">
        <v>971</v>
      </c>
      <c r="M624" t="s" s="2">
        <v>972</v>
      </c>
      <c r="N624" s="2"/>
      <c r="O624" s="2"/>
      <c r="P624" t="s" s="2">
        <v>76</v>
      </c>
      <c r="Q624" s="2"/>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973</v>
      </c>
      <c r="AG624" t="s" s="2">
        <v>81</v>
      </c>
      <c r="AH624" t="s" s="2">
        <v>77</v>
      </c>
      <c r="AI624" t="s" s="2">
        <v>968</v>
      </c>
      <c r="AJ624" t="s" s="2">
        <v>98</v>
      </c>
      <c r="AK624" t="s" s="2">
        <v>76</v>
      </c>
      <c r="AL624" t="s" s="2">
        <v>76</v>
      </c>
      <c r="AM624" t="s" s="2">
        <v>969</v>
      </c>
      <c r="AN624" t="s" s="2">
        <v>76</v>
      </c>
    </row>
    <row r="625" hidden="true">
      <c r="A625" t="s" s="2">
        <v>1548</v>
      </c>
      <c r="B625" t="s" s="2">
        <v>1399</v>
      </c>
      <c r="C625" s="2"/>
      <c r="D625" t="s" s="2">
        <v>76</v>
      </c>
      <c r="E625" s="2"/>
      <c r="F625" t="s" s="2">
        <v>81</v>
      </c>
      <c r="G625" t="s" s="2">
        <v>77</v>
      </c>
      <c r="H625" t="s" s="2">
        <v>76</v>
      </c>
      <c r="I625" t="s" s="2">
        <v>76</v>
      </c>
      <c r="J625" t="s" s="2">
        <v>87</v>
      </c>
      <c r="K625" t="s" s="2">
        <v>975</v>
      </c>
      <c r="L625" t="s" s="2">
        <v>976</v>
      </c>
      <c r="M625" t="s" s="2">
        <v>977</v>
      </c>
      <c r="N625" t="s" s="2">
        <v>978</v>
      </c>
      <c r="O625" t="s" s="2">
        <v>979</v>
      </c>
      <c r="P625" t="s" s="2">
        <v>76</v>
      </c>
      <c r="Q625" s="2"/>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980</v>
      </c>
      <c r="AG625" t="s" s="2">
        <v>81</v>
      </c>
      <c r="AH625" t="s" s="2">
        <v>77</v>
      </c>
      <c r="AI625" t="s" s="2">
        <v>981</v>
      </c>
      <c r="AJ625" t="s" s="2">
        <v>98</v>
      </c>
      <c r="AK625" t="s" s="2">
        <v>76</v>
      </c>
      <c r="AL625" t="s" s="2">
        <v>76</v>
      </c>
      <c r="AM625" t="s" s="2">
        <v>982</v>
      </c>
      <c r="AN625" t="s" s="2">
        <v>76</v>
      </c>
    </row>
    <row r="626" hidden="true">
      <c r="A626" t="s" s="2">
        <v>1549</v>
      </c>
      <c r="B626" t="s" s="2">
        <v>1401</v>
      </c>
      <c r="C626" s="2"/>
      <c r="D626" t="s" s="2">
        <v>76</v>
      </c>
      <c r="E626" s="2"/>
      <c r="F626" t="s" s="2">
        <v>81</v>
      </c>
      <c r="G626" t="s" s="2">
        <v>77</v>
      </c>
      <c r="H626" t="s" s="2">
        <v>76</v>
      </c>
      <c r="I626" t="s" s="2">
        <v>76</v>
      </c>
      <c r="J626" t="s" s="2">
        <v>87</v>
      </c>
      <c r="K626" t="s" s="2">
        <v>975</v>
      </c>
      <c r="L626" t="s" s="2">
        <v>984</v>
      </c>
      <c r="M626" t="s" s="2">
        <v>985</v>
      </c>
      <c r="N626" t="s" s="2">
        <v>978</v>
      </c>
      <c r="O626" t="s" s="2">
        <v>979</v>
      </c>
      <c r="P626" t="s" s="2">
        <v>76</v>
      </c>
      <c r="Q626" s="2"/>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986</v>
      </c>
      <c r="AG626" t="s" s="2">
        <v>81</v>
      </c>
      <c r="AH626" t="s" s="2">
        <v>77</v>
      </c>
      <c r="AI626" t="s" s="2">
        <v>987</v>
      </c>
      <c r="AJ626" t="s" s="2">
        <v>98</v>
      </c>
      <c r="AK626" t="s" s="2">
        <v>76</v>
      </c>
      <c r="AL626" t="s" s="2">
        <v>76</v>
      </c>
      <c r="AM626" t="s" s="2">
        <v>982</v>
      </c>
      <c r="AN626" t="s" s="2">
        <v>76</v>
      </c>
    </row>
    <row r="627" hidden="true">
      <c r="A627" t="s" s="2">
        <v>1550</v>
      </c>
      <c r="B627" t="s" s="2">
        <v>1403</v>
      </c>
      <c r="C627" s="2"/>
      <c r="D627" t="s" s="2">
        <v>76</v>
      </c>
      <c r="E627" s="2"/>
      <c r="F627" t="s" s="2">
        <v>81</v>
      </c>
      <c r="G627" t="s" s="2">
        <v>77</v>
      </c>
      <c r="H627" t="s" s="2">
        <v>76</v>
      </c>
      <c r="I627" t="s" s="2">
        <v>76</v>
      </c>
      <c r="J627" t="s" s="2">
        <v>87</v>
      </c>
      <c r="K627" t="s" s="2">
        <v>162</v>
      </c>
      <c r="L627" t="s" s="2">
        <v>989</v>
      </c>
      <c r="M627" t="s" s="2">
        <v>990</v>
      </c>
      <c r="N627" s="2"/>
      <c r="O627" s="2"/>
      <c r="P627" t="s" s="2">
        <v>76</v>
      </c>
      <c r="Q627" s="2"/>
      <c r="R627" t="s" s="2">
        <v>76</v>
      </c>
      <c r="S627" t="s" s="2">
        <v>76</v>
      </c>
      <c r="T627" t="s" s="2">
        <v>76</v>
      </c>
      <c r="U627" t="s" s="2">
        <v>76</v>
      </c>
      <c r="V627" t="s" s="2">
        <v>76</v>
      </c>
      <c r="W627" t="s" s="2">
        <v>76</v>
      </c>
      <c r="X627" t="s" s="2">
        <v>166</v>
      </c>
      <c r="Y627" t="s" s="2">
        <v>991</v>
      </c>
      <c r="Z627" t="s" s="2">
        <v>992</v>
      </c>
      <c r="AA627" t="s" s="2">
        <v>76</v>
      </c>
      <c r="AB627" t="s" s="2">
        <v>76</v>
      </c>
      <c r="AC627" t="s" s="2">
        <v>76</v>
      </c>
      <c r="AD627" t="s" s="2">
        <v>76</v>
      </c>
      <c r="AE627" t="s" s="2">
        <v>76</v>
      </c>
      <c r="AF627" t="s" s="2">
        <v>993</v>
      </c>
      <c r="AG627" t="s" s="2">
        <v>81</v>
      </c>
      <c r="AH627" t="s" s="2">
        <v>77</v>
      </c>
      <c r="AI627" t="s" s="2">
        <v>994</v>
      </c>
      <c r="AJ627" t="s" s="2">
        <v>98</v>
      </c>
      <c r="AK627" t="s" s="2">
        <v>76</v>
      </c>
      <c r="AL627" t="s" s="2">
        <v>76</v>
      </c>
      <c r="AM627" t="s" s="2">
        <v>995</v>
      </c>
      <c r="AN627" t="s" s="2">
        <v>76</v>
      </c>
    </row>
    <row r="628" hidden="true">
      <c r="A628" t="s" s="2">
        <v>1551</v>
      </c>
      <c r="B628" t="s" s="2">
        <v>1405</v>
      </c>
      <c r="C628" s="2"/>
      <c r="D628" t="s" s="2">
        <v>76</v>
      </c>
      <c r="E628" s="2"/>
      <c r="F628" t="s" s="2">
        <v>81</v>
      </c>
      <c r="G628" t="s" s="2">
        <v>77</v>
      </c>
      <c r="H628" t="s" s="2">
        <v>76</v>
      </c>
      <c r="I628" t="s" s="2">
        <v>76</v>
      </c>
      <c r="J628" t="s" s="2">
        <v>87</v>
      </c>
      <c r="K628" t="s" s="2">
        <v>962</v>
      </c>
      <c r="L628" t="s" s="2">
        <v>997</v>
      </c>
      <c r="M628" t="s" s="2">
        <v>998</v>
      </c>
      <c r="N628" s="2"/>
      <c r="O628" s="2"/>
      <c r="P628" t="s" s="2">
        <v>76</v>
      </c>
      <c r="Q628" t="s" s="2">
        <v>999</v>
      </c>
      <c r="R628" t="s" s="2">
        <v>76</v>
      </c>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1000</v>
      </c>
      <c r="AG628" t="s" s="2">
        <v>81</v>
      </c>
      <c r="AH628" t="s" s="2">
        <v>77</v>
      </c>
      <c r="AI628" t="s" s="2">
        <v>76</v>
      </c>
      <c r="AJ628" t="s" s="2">
        <v>98</v>
      </c>
      <c r="AK628" t="s" s="2">
        <v>76</v>
      </c>
      <c r="AL628" t="s" s="2">
        <v>76</v>
      </c>
      <c r="AM628" t="s" s="2">
        <v>982</v>
      </c>
      <c r="AN628" t="s" s="2">
        <v>76</v>
      </c>
    </row>
    <row r="629" hidden="true">
      <c r="A629" t="s" s="2">
        <v>1552</v>
      </c>
      <c r="B629" t="s" s="2">
        <v>1407</v>
      </c>
      <c r="C629" s="2"/>
      <c r="D629" t="s" s="2">
        <v>76</v>
      </c>
      <c r="E629" s="2"/>
      <c r="F629" t="s" s="2">
        <v>81</v>
      </c>
      <c r="G629" t="s" s="2">
        <v>77</v>
      </c>
      <c r="H629" t="s" s="2">
        <v>76</v>
      </c>
      <c r="I629" t="s" s="2">
        <v>76</v>
      </c>
      <c r="J629" t="s" s="2">
        <v>87</v>
      </c>
      <c r="K629" t="s" s="2">
        <v>962</v>
      </c>
      <c r="L629" t="s" s="2">
        <v>1002</v>
      </c>
      <c r="M629" t="s" s="2">
        <v>1003</v>
      </c>
      <c r="N629" s="2"/>
      <c r="O629" s="2"/>
      <c r="P629" t="s" s="2">
        <v>76</v>
      </c>
      <c r="Q629" s="2"/>
      <c r="R629" t="s" s="2">
        <v>76</v>
      </c>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1004</v>
      </c>
      <c r="AG629" t="s" s="2">
        <v>81</v>
      </c>
      <c r="AH629" t="s" s="2">
        <v>77</v>
      </c>
      <c r="AI629" t="s" s="2">
        <v>76</v>
      </c>
      <c r="AJ629" t="s" s="2">
        <v>98</v>
      </c>
      <c r="AK629" t="s" s="2">
        <v>76</v>
      </c>
      <c r="AL629" t="s" s="2">
        <v>76</v>
      </c>
      <c r="AM629" t="s" s="2">
        <v>982</v>
      </c>
      <c r="AN629" t="s" s="2">
        <v>76</v>
      </c>
    </row>
    <row r="630" hidden="true">
      <c r="A630" t="s" s="2">
        <v>1553</v>
      </c>
      <c r="B630" t="s" s="2">
        <v>1409</v>
      </c>
      <c r="C630" s="2"/>
      <c r="D630" t="s" s="2">
        <v>76</v>
      </c>
      <c r="E630" s="2"/>
      <c r="F630" t="s" s="2">
        <v>81</v>
      </c>
      <c r="G630" t="s" s="2">
        <v>77</v>
      </c>
      <c r="H630" t="s" s="2">
        <v>76</v>
      </c>
      <c r="I630" t="s" s="2">
        <v>76</v>
      </c>
      <c r="J630" t="s" s="2">
        <v>87</v>
      </c>
      <c r="K630" t="s" s="2">
        <v>975</v>
      </c>
      <c r="L630" t="s" s="2">
        <v>1006</v>
      </c>
      <c r="M630" t="s" s="2">
        <v>1007</v>
      </c>
      <c r="N630" s="2"/>
      <c r="O630" s="2"/>
      <c r="P630" t="s" s="2">
        <v>76</v>
      </c>
      <c r="Q630" s="2"/>
      <c r="R630" t="s" s="2">
        <v>76</v>
      </c>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1008</v>
      </c>
      <c r="AG630" t="s" s="2">
        <v>81</v>
      </c>
      <c r="AH630" t="s" s="2">
        <v>77</v>
      </c>
      <c r="AI630" t="s" s="2">
        <v>1009</v>
      </c>
      <c r="AJ630" t="s" s="2">
        <v>98</v>
      </c>
      <c r="AK630" t="s" s="2">
        <v>76</v>
      </c>
      <c r="AL630" t="s" s="2">
        <v>76</v>
      </c>
      <c r="AM630" t="s" s="2">
        <v>982</v>
      </c>
      <c r="AN630" t="s" s="2">
        <v>76</v>
      </c>
    </row>
    <row r="631" hidden="true">
      <c r="A631" t="s" s="2">
        <v>1554</v>
      </c>
      <c r="B631" t="s" s="2">
        <v>1411</v>
      </c>
      <c r="C631" s="2"/>
      <c r="D631" t="s" s="2">
        <v>76</v>
      </c>
      <c r="E631" s="2"/>
      <c r="F631" t="s" s="2">
        <v>81</v>
      </c>
      <c r="G631" t="s" s="2">
        <v>77</v>
      </c>
      <c r="H631" t="s" s="2">
        <v>76</v>
      </c>
      <c r="I631" t="s" s="2">
        <v>76</v>
      </c>
      <c r="J631" t="s" s="2">
        <v>87</v>
      </c>
      <c r="K631" t="s" s="2">
        <v>975</v>
      </c>
      <c r="L631" t="s" s="2">
        <v>1011</v>
      </c>
      <c r="M631" t="s" s="2">
        <v>1012</v>
      </c>
      <c r="N631" s="2"/>
      <c r="O631" s="2"/>
      <c r="P631" t="s" s="2">
        <v>76</v>
      </c>
      <c r="Q631" s="2"/>
      <c r="R631" t="s" s="2">
        <v>76</v>
      </c>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1013</v>
      </c>
      <c r="AG631" t="s" s="2">
        <v>81</v>
      </c>
      <c r="AH631" t="s" s="2">
        <v>77</v>
      </c>
      <c r="AI631" t="s" s="2">
        <v>1014</v>
      </c>
      <c r="AJ631" t="s" s="2">
        <v>98</v>
      </c>
      <c r="AK631" t="s" s="2">
        <v>76</v>
      </c>
      <c r="AL631" t="s" s="2">
        <v>76</v>
      </c>
      <c r="AM631" t="s" s="2">
        <v>982</v>
      </c>
      <c r="AN631" t="s" s="2">
        <v>76</v>
      </c>
    </row>
    <row r="632" hidden="true">
      <c r="A632" t="s" s="2">
        <v>1555</v>
      </c>
      <c r="B632" t="s" s="2">
        <v>1413</v>
      </c>
      <c r="C632" s="2"/>
      <c r="D632" t="s" s="2">
        <v>76</v>
      </c>
      <c r="E632" s="2"/>
      <c r="F632" t="s" s="2">
        <v>81</v>
      </c>
      <c r="G632" t="s" s="2">
        <v>77</v>
      </c>
      <c r="H632" t="s" s="2">
        <v>76</v>
      </c>
      <c r="I632" t="s" s="2">
        <v>76</v>
      </c>
      <c r="J632" t="s" s="2">
        <v>87</v>
      </c>
      <c r="K632" t="s" s="2">
        <v>162</v>
      </c>
      <c r="L632" t="s" s="2">
        <v>989</v>
      </c>
      <c r="M632" t="s" s="2">
        <v>1016</v>
      </c>
      <c r="N632" s="2"/>
      <c r="O632" s="2"/>
      <c r="P632" t="s" s="2">
        <v>76</v>
      </c>
      <c r="Q632" s="2"/>
      <c r="R632" t="s" s="2">
        <v>76</v>
      </c>
      <c r="S632" t="s" s="2">
        <v>76</v>
      </c>
      <c r="T632" t="s" s="2">
        <v>76</v>
      </c>
      <c r="U632" t="s" s="2">
        <v>76</v>
      </c>
      <c r="V632" t="s" s="2">
        <v>76</v>
      </c>
      <c r="W632" t="s" s="2">
        <v>76</v>
      </c>
      <c r="X632" t="s" s="2">
        <v>166</v>
      </c>
      <c r="Y632" t="s" s="2">
        <v>991</v>
      </c>
      <c r="Z632" t="s" s="2">
        <v>992</v>
      </c>
      <c r="AA632" t="s" s="2">
        <v>76</v>
      </c>
      <c r="AB632" t="s" s="2">
        <v>76</v>
      </c>
      <c r="AC632" t="s" s="2">
        <v>76</v>
      </c>
      <c r="AD632" t="s" s="2">
        <v>76</v>
      </c>
      <c r="AE632" t="s" s="2">
        <v>76</v>
      </c>
      <c r="AF632" t="s" s="2">
        <v>1017</v>
      </c>
      <c r="AG632" t="s" s="2">
        <v>81</v>
      </c>
      <c r="AH632" t="s" s="2">
        <v>77</v>
      </c>
      <c r="AI632" t="s" s="2">
        <v>1018</v>
      </c>
      <c r="AJ632" t="s" s="2">
        <v>98</v>
      </c>
      <c r="AK632" t="s" s="2">
        <v>76</v>
      </c>
      <c r="AL632" t="s" s="2">
        <v>76</v>
      </c>
      <c r="AM632" t="s" s="2">
        <v>995</v>
      </c>
      <c r="AN632" t="s" s="2">
        <v>76</v>
      </c>
    </row>
    <row r="633" hidden="true">
      <c r="A633" t="s" s="2">
        <v>1556</v>
      </c>
      <c r="B633" t="s" s="2">
        <v>1415</v>
      </c>
      <c r="C633" s="2"/>
      <c r="D633" t="s" s="2">
        <v>76</v>
      </c>
      <c r="E633" s="2"/>
      <c r="F633" t="s" s="2">
        <v>81</v>
      </c>
      <c r="G633" t="s" s="2">
        <v>82</v>
      </c>
      <c r="H633" t="s" s="2">
        <v>76</v>
      </c>
      <c r="I633" t="s" s="2">
        <v>76</v>
      </c>
      <c r="J633" t="s" s="2">
        <v>87</v>
      </c>
      <c r="K633" t="s" s="2">
        <v>162</v>
      </c>
      <c r="L633" t="s" s="2">
        <v>1020</v>
      </c>
      <c r="M633" t="s" s="2">
        <v>1021</v>
      </c>
      <c r="N633" t="s" s="2">
        <v>1022</v>
      </c>
      <c r="O633" s="2"/>
      <c r="P633" t="s" s="2">
        <v>76</v>
      </c>
      <c r="Q633" s="2"/>
      <c r="R633" t="s" s="2">
        <v>76</v>
      </c>
      <c r="S633" t="s" s="2">
        <v>76</v>
      </c>
      <c r="T633" t="s" s="2">
        <v>76</v>
      </c>
      <c r="U633" t="s" s="2">
        <v>76</v>
      </c>
      <c r="V633" t="s" s="2">
        <v>76</v>
      </c>
      <c r="W633" t="s" s="2">
        <v>76</v>
      </c>
      <c r="X633" t="s" s="2">
        <v>166</v>
      </c>
      <c r="Y633" s="2"/>
      <c r="Z633" t="s" s="2">
        <v>1023</v>
      </c>
      <c r="AA633" t="s" s="2">
        <v>76</v>
      </c>
      <c r="AB633" t="s" s="2">
        <v>76</v>
      </c>
      <c r="AC633" t="s" s="2">
        <v>76</v>
      </c>
      <c r="AD633" t="s" s="2">
        <v>76</v>
      </c>
      <c r="AE633" t="s" s="2">
        <v>76</v>
      </c>
      <c r="AF633" t="s" s="2">
        <v>1024</v>
      </c>
      <c r="AG633" t="s" s="2">
        <v>81</v>
      </c>
      <c r="AH633" t="s" s="2">
        <v>82</v>
      </c>
      <c r="AI633" t="s" s="2">
        <v>76</v>
      </c>
      <c r="AJ633" t="s" s="2">
        <v>98</v>
      </c>
      <c r="AK633" t="s" s="2">
        <v>76</v>
      </c>
      <c r="AL633" t="s" s="2">
        <v>76</v>
      </c>
      <c r="AM633" t="s" s="2">
        <v>104</v>
      </c>
      <c r="AN633" t="s" s="2">
        <v>76</v>
      </c>
    </row>
    <row r="634" hidden="true">
      <c r="A634" t="s" s="2">
        <v>1557</v>
      </c>
      <c r="B634" t="s" s="2">
        <v>1417</v>
      </c>
      <c r="C634" s="2"/>
      <c r="D634" t="s" s="2">
        <v>76</v>
      </c>
      <c r="E634" s="2"/>
      <c r="F634" t="s" s="2">
        <v>81</v>
      </c>
      <c r="G634" t="s" s="2">
        <v>82</v>
      </c>
      <c r="H634" t="s" s="2">
        <v>76</v>
      </c>
      <c r="I634" t="s" s="2">
        <v>76</v>
      </c>
      <c r="J634" t="s" s="2">
        <v>87</v>
      </c>
      <c r="K634" t="s" s="2">
        <v>1026</v>
      </c>
      <c r="L634" t="s" s="2">
        <v>1027</v>
      </c>
      <c r="M634" t="s" s="2">
        <v>1028</v>
      </c>
      <c r="N634" t="s" s="2">
        <v>1029</v>
      </c>
      <c r="O634" s="2"/>
      <c r="P634" t="s" s="2">
        <v>76</v>
      </c>
      <c r="Q634" s="2"/>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1030</v>
      </c>
      <c r="AG634" t="s" s="2">
        <v>81</v>
      </c>
      <c r="AH634" t="s" s="2">
        <v>82</v>
      </c>
      <c r="AI634" t="s" s="2">
        <v>1031</v>
      </c>
      <c r="AJ634" t="s" s="2">
        <v>98</v>
      </c>
      <c r="AK634" t="s" s="2">
        <v>76</v>
      </c>
      <c r="AL634" t="s" s="2">
        <v>76</v>
      </c>
      <c r="AM634" t="s" s="2">
        <v>104</v>
      </c>
      <c r="AN634" t="s" s="2">
        <v>76</v>
      </c>
    </row>
    <row r="635" hidden="true">
      <c r="A635" t="s" s="2">
        <v>1558</v>
      </c>
      <c r="B635" t="s" s="2">
        <v>1419</v>
      </c>
      <c r="C635" s="2"/>
      <c r="D635" t="s" s="2">
        <v>76</v>
      </c>
      <c r="E635" s="2"/>
      <c r="F635" t="s" s="2">
        <v>81</v>
      </c>
      <c r="G635" t="s" s="2">
        <v>82</v>
      </c>
      <c r="H635" t="s" s="2">
        <v>76</v>
      </c>
      <c r="I635" t="s" s="2">
        <v>76</v>
      </c>
      <c r="J635" t="s" s="2">
        <v>87</v>
      </c>
      <c r="K635" t="s" s="2">
        <v>162</v>
      </c>
      <c r="L635" t="s" s="2">
        <v>1033</v>
      </c>
      <c r="M635" t="s" s="2">
        <v>1034</v>
      </c>
      <c r="N635" t="s" s="2">
        <v>1035</v>
      </c>
      <c r="O635" t="s" s="2">
        <v>1036</v>
      </c>
      <c r="P635" t="s" s="2">
        <v>76</v>
      </c>
      <c r="Q635" s="2"/>
      <c r="R635" t="s" s="2">
        <v>76</v>
      </c>
      <c r="S635" t="s" s="2">
        <v>76</v>
      </c>
      <c r="T635" t="s" s="2">
        <v>76</v>
      </c>
      <c r="U635" t="s" s="2">
        <v>76</v>
      </c>
      <c r="V635" t="s" s="2">
        <v>76</v>
      </c>
      <c r="W635" t="s" s="2">
        <v>76</v>
      </c>
      <c r="X635" t="s" s="2">
        <v>166</v>
      </c>
      <c r="Y635" t="s" s="2">
        <v>1037</v>
      </c>
      <c r="Z635" t="s" s="2">
        <v>1038</v>
      </c>
      <c r="AA635" t="s" s="2">
        <v>76</v>
      </c>
      <c r="AB635" t="s" s="2">
        <v>76</v>
      </c>
      <c r="AC635" t="s" s="2">
        <v>76</v>
      </c>
      <c r="AD635" t="s" s="2">
        <v>76</v>
      </c>
      <c r="AE635" t="s" s="2">
        <v>76</v>
      </c>
      <c r="AF635" t="s" s="2">
        <v>1039</v>
      </c>
      <c r="AG635" t="s" s="2">
        <v>81</v>
      </c>
      <c r="AH635" t="s" s="2">
        <v>82</v>
      </c>
      <c r="AI635" t="s" s="2">
        <v>1040</v>
      </c>
      <c r="AJ635" t="s" s="2">
        <v>98</v>
      </c>
      <c r="AK635" t="s" s="2">
        <v>76</v>
      </c>
      <c r="AL635" t="s" s="2">
        <v>76</v>
      </c>
      <c r="AM635" t="s" s="2">
        <v>1041</v>
      </c>
      <c r="AN635" t="s" s="2">
        <v>76</v>
      </c>
    </row>
    <row r="636" hidden="true">
      <c r="A636" t="s" s="2">
        <v>1559</v>
      </c>
      <c r="B636" t="s" s="2">
        <v>1421</v>
      </c>
      <c r="C636" s="2"/>
      <c r="D636" t="s" s="2">
        <v>76</v>
      </c>
      <c r="E636" s="2"/>
      <c r="F636" t="s" s="2">
        <v>81</v>
      </c>
      <c r="G636" t="s" s="2">
        <v>77</v>
      </c>
      <c r="H636" t="s" s="2">
        <v>76</v>
      </c>
      <c r="I636" t="s" s="2">
        <v>76</v>
      </c>
      <c r="J636" t="s" s="2">
        <v>87</v>
      </c>
      <c r="K636" t="s" s="2">
        <v>1043</v>
      </c>
      <c r="L636" t="s" s="2">
        <v>1044</v>
      </c>
      <c r="M636" t="s" s="2">
        <v>1045</v>
      </c>
      <c r="N636" s="2"/>
      <c r="O636" s="2"/>
      <c r="P636" t="s" s="2">
        <v>76</v>
      </c>
      <c r="Q636" s="2"/>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1046</v>
      </c>
      <c r="AG636" t="s" s="2">
        <v>81</v>
      </c>
      <c r="AH636" t="s" s="2">
        <v>77</v>
      </c>
      <c r="AI636" t="s" s="2">
        <v>1047</v>
      </c>
      <c r="AJ636" t="s" s="2">
        <v>98</v>
      </c>
      <c r="AK636" t="s" s="2">
        <v>76</v>
      </c>
      <c r="AL636" t="s" s="2">
        <v>76</v>
      </c>
      <c r="AM636" t="s" s="2">
        <v>1048</v>
      </c>
      <c r="AN636" t="s" s="2">
        <v>76</v>
      </c>
    </row>
    <row r="637" hidden="true">
      <c r="A637" t="s" s="2">
        <v>1560</v>
      </c>
      <c r="B637" t="s" s="2">
        <v>1423</v>
      </c>
      <c r="C637" s="2"/>
      <c r="D637" t="s" s="2">
        <v>76</v>
      </c>
      <c r="E637" s="2"/>
      <c r="F637" t="s" s="2">
        <v>81</v>
      </c>
      <c r="G637" t="s" s="2">
        <v>77</v>
      </c>
      <c r="H637" t="s" s="2">
        <v>76</v>
      </c>
      <c r="I637" t="s" s="2">
        <v>76</v>
      </c>
      <c r="J637" t="s" s="2">
        <v>87</v>
      </c>
      <c r="K637" t="s" s="2">
        <v>312</v>
      </c>
      <c r="L637" t="s" s="2">
        <v>1050</v>
      </c>
      <c r="M637" t="s" s="2">
        <v>1051</v>
      </c>
      <c r="N637" t="s" s="2">
        <v>1052</v>
      </c>
      <c r="O637" s="2"/>
      <c r="P637" t="s" s="2">
        <v>76</v>
      </c>
      <c r="Q637" s="2"/>
      <c r="R637" t="s" s="2">
        <v>76</v>
      </c>
      <c r="S637" t="s" s="2">
        <v>76</v>
      </c>
      <c r="T637" t="s" s="2">
        <v>76</v>
      </c>
      <c r="U637" t="s" s="2">
        <v>76</v>
      </c>
      <c r="V637" t="s" s="2">
        <v>76</v>
      </c>
      <c r="W637" t="s" s="2">
        <v>76</v>
      </c>
      <c r="X637" t="s" s="2">
        <v>546</v>
      </c>
      <c r="Y637" t="s" s="2">
        <v>1053</v>
      </c>
      <c r="Z637" t="s" s="2">
        <v>1054</v>
      </c>
      <c r="AA637" t="s" s="2">
        <v>76</v>
      </c>
      <c r="AB637" t="s" s="2">
        <v>76</v>
      </c>
      <c r="AC637" t="s" s="2">
        <v>76</v>
      </c>
      <c r="AD637" t="s" s="2">
        <v>76</v>
      </c>
      <c r="AE637" t="s" s="2">
        <v>76</v>
      </c>
      <c r="AF637" t="s" s="2">
        <v>1055</v>
      </c>
      <c r="AG637" t="s" s="2">
        <v>81</v>
      </c>
      <c r="AH637" t="s" s="2">
        <v>77</v>
      </c>
      <c r="AI637" t="s" s="2">
        <v>76</v>
      </c>
      <c r="AJ637" t="s" s="2">
        <v>98</v>
      </c>
      <c r="AK637" t="s" s="2">
        <v>76</v>
      </c>
      <c r="AL637" t="s" s="2">
        <v>76</v>
      </c>
      <c r="AM637" t="s" s="2">
        <v>1056</v>
      </c>
      <c r="AN637" t="s" s="2">
        <v>76</v>
      </c>
    </row>
    <row r="638" hidden="true">
      <c r="A638" t="s" s="2">
        <v>1561</v>
      </c>
      <c r="B638" t="s" s="2">
        <v>1425</v>
      </c>
      <c r="C638" s="2"/>
      <c r="D638" t="s" s="2">
        <v>1058</v>
      </c>
      <c r="E638" s="2"/>
      <c r="F638" t="s" s="2">
        <v>81</v>
      </c>
      <c r="G638" t="s" s="2">
        <v>77</v>
      </c>
      <c r="H638" t="s" s="2">
        <v>76</v>
      </c>
      <c r="I638" t="s" s="2">
        <v>76</v>
      </c>
      <c r="J638" t="s" s="2">
        <v>76</v>
      </c>
      <c r="K638" t="s" s="2">
        <v>1059</v>
      </c>
      <c r="L638" t="s" s="2">
        <v>1060</v>
      </c>
      <c r="M638" t="s" s="2">
        <v>1061</v>
      </c>
      <c r="N638" t="s" s="2">
        <v>1062</v>
      </c>
      <c r="O638" t="s" s="2">
        <v>1063</v>
      </c>
      <c r="P638" t="s" s="2">
        <v>76</v>
      </c>
      <c r="Q638" s="2"/>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1057</v>
      </c>
      <c r="AG638" t="s" s="2">
        <v>81</v>
      </c>
      <c r="AH638" t="s" s="2">
        <v>77</v>
      </c>
      <c r="AI638" t="s" s="2">
        <v>76</v>
      </c>
      <c r="AJ638" t="s" s="2">
        <v>98</v>
      </c>
      <c r="AK638" t="s" s="2">
        <v>76</v>
      </c>
      <c r="AL638" t="s" s="2">
        <v>76</v>
      </c>
      <c r="AM638" t="s" s="2">
        <v>1064</v>
      </c>
      <c r="AN638" t="s" s="2">
        <v>76</v>
      </c>
    </row>
    <row r="639" hidden="true">
      <c r="A639" t="s" s="2">
        <v>1562</v>
      </c>
      <c r="B639" t="s" s="2">
        <v>1427</v>
      </c>
      <c r="C639" s="2"/>
      <c r="D639" t="s" s="2">
        <v>76</v>
      </c>
      <c r="E639" s="2"/>
      <c r="F639" t="s" s="2">
        <v>81</v>
      </c>
      <c r="G639" t="s" s="2">
        <v>82</v>
      </c>
      <c r="H639" t="s" s="2">
        <v>76</v>
      </c>
      <c r="I639" t="s" s="2">
        <v>76</v>
      </c>
      <c r="J639" t="s" s="2">
        <v>76</v>
      </c>
      <c r="K639" t="s" s="2">
        <v>467</v>
      </c>
      <c r="L639" t="s" s="2">
        <v>1066</v>
      </c>
      <c r="M639" t="s" s="2">
        <v>1067</v>
      </c>
      <c r="N639" s="2"/>
      <c r="O639" s="2"/>
      <c r="P639" t="s" s="2">
        <v>76</v>
      </c>
      <c r="Q639" s="2"/>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1065</v>
      </c>
      <c r="AG639" t="s" s="2">
        <v>81</v>
      </c>
      <c r="AH639" t="s" s="2">
        <v>82</v>
      </c>
      <c r="AI639" t="s" s="2">
        <v>76</v>
      </c>
      <c r="AJ639" t="s" s="2">
        <v>98</v>
      </c>
      <c r="AK639" t="s" s="2">
        <v>76</v>
      </c>
      <c r="AL639" t="s" s="2">
        <v>76</v>
      </c>
      <c r="AM639" t="s" s="2">
        <v>730</v>
      </c>
      <c r="AN639" t="s" s="2">
        <v>76</v>
      </c>
    </row>
    <row r="640" hidden="true">
      <c r="A640" t="s" s="2">
        <v>1563</v>
      </c>
      <c r="B640" t="s" s="2">
        <v>1429</v>
      </c>
      <c r="C640" s="2"/>
      <c r="D640" t="s" s="2">
        <v>76</v>
      </c>
      <c r="E640" s="2"/>
      <c r="F640" t="s" s="2">
        <v>81</v>
      </c>
      <c r="G640" t="s" s="2">
        <v>77</v>
      </c>
      <c r="H640" t="s" s="2">
        <v>76</v>
      </c>
      <c r="I640" t="s" s="2">
        <v>76</v>
      </c>
      <c r="J640" t="s" s="2">
        <v>76</v>
      </c>
      <c r="K640" t="s" s="2">
        <v>200</v>
      </c>
      <c r="L640" t="s" s="2">
        <v>100</v>
      </c>
      <c r="M640" t="s" s="2">
        <v>101</v>
      </c>
      <c r="N640" s="2"/>
      <c r="O640" s="2"/>
      <c r="P640" t="s" s="2">
        <v>76</v>
      </c>
      <c r="Q640" s="2"/>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102</v>
      </c>
      <c r="AG640" t="s" s="2">
        <v>81</v>
      </c>
      <c r="AH640" t="s" s="2">
        <v>77</v>
      </c>
      <c r="AI640" t="s" s="2">
        <v>103</v>
      </c>
      <c r="AJ640" t="s" s="2">
        <v>76</v>
      </c>
      <c r="AK640" t="s" s="2">
        <v>76</v>
      </c>
      <c r="AL640" t="s" s="2">
        <v>76</v>
      </c>
      <c r="AM640" t="s" s="2">
        <v>104</v>
      </c>
      <c r="AN640" t="s" s="2">
        <v>76</v>
      </c>
    </row>
    <row r="641" hidden="true">
      <c r="A641" t="s" s="2">
        <v>1564</v>
      </c>
      <c r="B641" t="s" s="2">
        <v>1431</v>
      </c>
      <c r="C641" s="2"/>
      <c r="D641" t="s" s="2">
        <v>106</v>
      </c>
      <c r="E641" s="2"/>
      <c r="F641" t="s" s="2">
        <v>81</v>
      </c>
      <c r="G641" t="s" s="2">
        <v>82</v>
      </c>
      <c r="H641" t="s" s="2">
        <v>76</v>
      </c>
      <c r="I641" t="s" s="2">
        <v>76</v>
      </c>
      <c r="J641" t="s" s="2">
        <v>76</v>
      </c>
      <c r="K641" t="s" s="2">
        <v>107</v>
      </c>
      <c r="L641" t="s" s="2">
        <v>108</v>
      </c>
      <c r="M641" t="s" s="2">
        <v>109</v>
      </c>
      <c r="N641" t="s" s="2">
        <v>110</v>
      </c>
      <c r="O641" s="2"/>
      <c r="P641" t="s" s="2">
        <v>76</v>
      </c>
      <c r="Q641" s="2"/>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114</v>
      </c>
      <c r="AG641" t="s" s="2">
        <v>81</v>
      </c>
      <c r="AH641" t="s" s="2">
        <v>82</v>
      </c>
      <c r="AI641" t="s" s="2">
        <v>76</v>
      </c>
      <c r="AJ641" t="s" s="2">
        <v>115</v>
      </c>
      <c r="AK641" t="s" s="2">
        <v>76</v>
      </c>
      <c r="AL641" t="s" s="2">
        <v>76</v>
      </c>
      <c r="AM641" t="s" s="2">
        <v>104</v>
      </c>
      <c r="AN641" t="s" s="2">
        <v>76</v>
      </c>
    </row>
    <row r="642" hidden="true">
      <c r="A642" t="s" s="2">
        <v>1565</v>
      </c>
      <c r="B642" t="s" s="2">
        <v>1433</v>
      </c>
      <c r="C642" s="2"/>
      <c r="D642" t="s" s="2">
        <v>477</v>
      </c>
      <c r="E642" s="2"/>
      <c r="F642" t="s" s="2">
        <v>81</v>
      </c>
      <c r="G642" t="s" s="2">
        <v>82</v>
      </c>
      <c r="H642" t="s" s="2">
        <v>76</v>
      </c>
      <c r="I642" t="s" s="2">
        <v>87</v>
      </c>
      <c r="J642" t="s" s="2">
        <v>87</v>
      </c>
      <c r="K642" t="s" s="2">
        <v>107</v>
      </c>
      <c r="L642" t="s" s="2">
        <v>478</v>
      </c>
      <c r="M642" t="s" s="2">
        <v>479</v>
      </c>
      <c r="N642" t="s" s="2">
        <v>110</v>
      </c>
      <c r="O642" t="s" s="2">
        <v>1268</v>
      </c>
      <c r="P642" t="s" s="2">
        <v>76</v>
      </c>
      <c r="Q642" s="2"/>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480</v>
      </c>
      <c r="AG642" t="s" s="2">
        <v>81</v>
      </c>
      <c r="AH642" t="s" s="2">
        <v>82</v>
      </c>
      <c r="AI642" t="s" s="2">
        <v>76</v>
      </c>
      <c r="AJ642" t="s" s="2">
        <v>115</v>
      </c>
      <c r="AK642" t="s" s="2">
        <v>76</v>
      </c>
      <c r="AL642" t="s" s="2">
        <v>76</v>
      </c>
      <c r="AM642" t="s" s="2">
        <v>187</v>
      </c>
      <c r="AN642" t="s" s="2">
        <v>76</v>
      </c>
    </row>
    <row r="643" hidden="true">
      <c r="A643" t="s" s="2">
        <v>1566</v>
      </c>
      <c r="B643" t="s" s="2">
        <v>1435</v>
      </c>
      <c r="C643" s="2"/>
      <c r="D643" t="s" s="2">
        <v>76</v>
      </c>
      <c r="E643" s="2"/>
      <c r="F643" t="s" s="2">
        <v>81</v>
      </c>
      <c r="G643" t="s" s="2">
        <v>77</v>
      </c>
      <c r="H643" t="s" s="2">
        <v>76</v>
      </c>
      <c r="I643" t="s" s="2">
        <v>76</v>
      </c>
      <c r="J643" t="s" s="2">
        <v>76</v>
      </c>
      <c r="K643" t="s" s="2">
        <v>200</v>
      </c>
      <c r="L643" t="s" s="2">
        <v>1072</v>
      </c>
      <c r="M643" t="s" s="2">
        <v>1073</v>
      </c>
      <c r="N643" s="2"/>
      <c r="O643" s="2"/>
      <c r="P643" t="s" s="2">
        <v>76</v>
      </c>
      <c r="Q643" s="2"/>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1071</v>
      </c>
      <c r="AG643" t="s" s="2">
        <v>81</v>
      </c>
      <c r="AH643" t="s" s="2">
        <v>77</v>
      </c>
      <c r="AI643" t="s" s="2">
        <v>76</v>
      </c>
      <c r="AJ643" t="s" s="2">
        <v>98</v>
      </c>
      <c r="AK643" t="s" s="2">
        <v>76</v>
      </c>
      <c r="AL643" t="s" s="2">
        <v>76</v>
      </c>
      <c r="AM643" t="s" s="2">
        <v>287</v>
      </c>
      <c r="AN643" t="s" s="2">
        <v>76</v>
      </c>
    </row>
    <row r="644" hidden="true">
      <c r="A644" t="s" s="2">
        <v>1567</v>
      </c>
      <c r="B644" t="s" s="2">
        <v>1437</v>
      </c>
      <c r="C644" s="2"/>
      <c r="D644" t="s" s="2">
        <v>76</v>
      </c>
      <c r="E644" s="2"/>
      <c r="F644" t="s" s="2">
        <v>81</v>
      </c>
      <c r="G644" t="s" s="2">
        <v>77</v>
      </c>
      <c r="H644" t="s" s="2">
        <v>76</v>
      </c>
      <c r="I644" t="s" s="2">
        <v>76</v>
      </c>
      <c r="J644" t="s" s="2">
        <v>76</v>
      </c>
      <c r="K644" t="s" s="2">
        <v>162</v>
      </c>
      <c r="L644" t="s" s="2">
        <v>747</v>
      </c>
      <c r="M644" t="s" s="2">
        <v>748</v>
      </c>
      <c r="N644" s="2"/>
      <c r="O644" s="2"/>
      <c r="P644" t="s" s="2">
        <v>76</v>
      </c>
      <c r="Q644" s="2"/>
      <c r="R644" t="s" s="2">
        <v>76</v>
      </c>
      <c r="S644" t="s" s="2">
        <v>76</v>
      </c>
      <c r="T644" t="s" s="2">
        <v>76</v>
      </c>
      <c r="U644" t="s" s="2">
        <v>76</v>
      </c>
      <c r="V644" t="s" s="2">
        <v>76</v>
      </c>
      <c r="W644" t="s" s="2">
        <v>76</v>
      </c>
      <c r="X644" t="s" s="2">
        <v>166</v>
      </c>
      <c r="Y644" t="s" s="2">
        <v>749</v>
      </c>
      <c r="Z644" t="s" s="2">
        <v>750</v>
      </c>
      <c r="AA644" t="s" s="2">
        <v>76</v>
      </c>
      <c r="AB644" t="s" s="2">
        <v>76</v>
      </c>
      <c r="AC644" t="s" s="2">
        <v>76</v>
      </c>
      <c r="AD644" t="s" s="2">
        <v>76</v>
      </c>
      <c r="AE644" t="s" s="2">
        <v>76</v>
      </c>
      <c r="AF644" t="s" s="2">
        <v>1074</v>
      </c>
      <c r="AG644" t="s" s="2">
        <v>81</v>
      </c>
      <c r="AH644" t="s" s="2">
        <v>77</v>
      </c>
      <c r="AI644" t="s" s="2">
        <v>76</v>
      </c>
      <c r="AJ644" t="s" s="2">
        <v>98</v>
      </c>
      <c r="AK644" t="s" s="2">
        <v>76</v>
      </c>
      <c r="AL644" t="s" s="2">
        <v>76</v>
      </c>
      <c r="AM644" t="s" s="2">
        <v>751</v>
      </c>
      <c r="AN644" t="s" s="2">
        <v>76</v>
      </c>
    </row>
    <row r="645" hidden="true">
      <c r="A645" t="s" s="2">
        <v>1568</v>
      </c>
      <c r="B645" t="s" s="2">
        <v>1439</v>
      </c>
      <c r="C645" s="2"/>
      <c r="D645" t="s" s="2">
        <v>76</v>
      </c>
      <c r="E645" s="2"/>
      <c r="F645" t="s" s="2">
        <v>81</v>
      </c>
      <c r="G645" t="s" s="2">
        <v>77</v>
      </c>
      <c r="H645" t="s" s="2">
        <v>76</v>
      </c>
      <c r="I645" t="s" s="2">
        <v>76</v>
      </c>
      <c r="J645" t="s" s="2">
        <v>76</v>
      </c>
      <c r="K645" t="s" s="2">
        <v>753</v>
      </c>
      <c r="L645" t="s" s="2">
        <v>754</v>
      </c>
      <c r="M645" t="s" s="2">
        <v>748</v>
      </c>
      <c r="N645" s="2"/>
      <c r="O645" s="2"/>
      <c r="P645" t="s" s="2">
        <v>76</v>
      </c>
      <c r="Q645" s="2"/>
      <c r="R645" t="s" s="2">
        <v>76</v>
      </c>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1075</v>
      </c>
      <c r="AG645" t="s" s="2">
        <v>81</v>
      </c>
      <c r="AH645" t="s" s="2">
        <v>77</v>
      </c>
      <c r="AI645" t="s" s="2">
        <v>76</v>
      </c>
      <c r="AJ645" t="s" s="2">
        <v>98</v>
      </c>
      <c r="AK645" t="s" s="2">
        <v>76</v>
      </c>
      <c r="AL645" t="s" s="2">
        <v>76</v>
      </c>
      <c r="AM645" t="s" s="2">
        <v>751</v>
      </c>
      <c r="AN645" t="s" s="2">
        <v>76</v>
      </c>
    </row>
    <row r="646" hidden="true">
      <c r="A646" t="s" s="2">
        <v>1569</v>
      </c>
      <c r="B646" t="s" s="2">
        <v>1441</v>
      </c>
      <c r="C646" s="2"/>
      <c r="D646" t="s" s="2">
        <v>76</v>
      </c>
      <c r="E646" s="2"/>
      <c r="F646" t="s" s="2">
        <v>81</v>
      </c>
      <c r="G646" t="s" s="2">
        <v>77</v>
      </c>
      <c r="H646" t="s" s="2">
        <v>76</v>
      </c>
      <c r="I646" t="s" s="2">
        <v>76</v>
      </c>
      <c r="J646" t="s" s="2">
        <v>76</v>
      </c>
      <c r="K646" t="s" s="2">
        <v>756</v>
      </c>
      <c r="L646" t="s" s="2">
        <v>754</v>
      </c>
      <c r="M646" t="s" s="2">
        <v>748</v>
      </c>
      <c r="N646" t="s" s="2">
        <v>757</v>
      </c>
      <c r="O646" s="2"/>
      <c r="P646" t="s" s="2">
        <v>76</v>
      </c>
      <c r="Q646" s="2"/>
      <c r="R646" t="s" s="2">
        <v>76</v>
      </c>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1076</v>
      </c>
      <c r="AG646" t="s" s="2">
        <v>81</v>
      </c>
      <c r="AH646" t="s" s="2">
        <v>77</v>
      </c>
      <c r="AI646" t="s" s="2">
        <v>76</v>
      </c>
      <c r="AJ646" t="s" s="2">
        <v>98</v>
      </c>
      <c r="AK646" t="s" s="2">
        <v>76</v>
      </c>
      <c r="AL646" t="s" s="2">
        <v>76</v>
      </c>
      <c r="AM646" t="s" s="2">
        <v>751</v>
      </c>
      <c r="AN646" t="s" s="2">
        <v>76</v>
      </c>
    </row>
    <row r="647" hidden="true">
      <c r="A647" t="s" s="2">
        <v>1570</v>
      </c>
      <c r="B647" t="s" s="2">
        <v>1443</v>
      </c>
      <c r="C647" s="2"/>
      <c r="D647" t="s" s="2">
        <v>76</v>
      </c>
      <c r="E647" s="2"/>
      <c r="F647" t="s" s="2">
        <v>81</v>
      </c>
      <c r="G647" t="s" s="2">
        <v>77</v>
      </c>
      <c r="H647" t="s" s="2">
        <v>76</v>
      </c>
      <c r="I647" t="s" s="2">
        <v>76</v>
      </c>
      <c r="J647" t="s" s="2">
        <v>76</v>
      </c>
      <c r="K647" t="s" s="2">
        <v>312</v>
      </c>
      <c r="L647" t="s" s="2">
        <v>759</v>
      </c>
      <c r="M647" t="s" s="2">
        <v>760</v>
      </c>
      <c r="N647" s="2"/>
      <c r="O647" s="2"/>
      <c r="P647" t="s" s="2">
        <v>76</v>
      </c>
      <c r="Q647" s="2"/>
      <c r="R647" t="s" s="2">
        <v>76</v>
      </c>
      <c r="S647" t="s" s="2">
        <v>76</v>
      </c>
      <c r="T647" t="s" s="2">
        <v>76</v>
      </c>
      <c r="U647" t="s" s="2">
        <v>76</v>
      </c>
      <c r="V647" t="s" s="2">
        <v>76</v>
      </c>
      <c r="W647" t="s" s="2">
        <v>76</v>
      </c>
      <c r="X647" t="s" s="2">
        <v>152</v>
      </c>
      <c r="Y647" t="s" s="2">
        <v>1444</v>
      </c>
      <c r="Z647" t="s" s="2">
        <v>761</v>
      </c>
      <c r="AA647" t="s" s="2">
        <v>76</v>
      </c>
      <c r="AB647" t="s" s="2">
        <v>76</v>
      </c>
      <c r="AC647" t="s" s="2">
        <v>76</v>
      </c>
      <c r="AD647" t="s" s="2">
        <v>76</v>
      </c>
      <c r="AE647" t="s" s="2">
        <v>76</v>
      </c>
      <c r="AF647" t="s" s="2">
        <v>1077</v>
      </c>
      <c r="AG647" t="s" s="2">
        <v>81</v>
      </c>
      <c r="AH647" t="s" s="2">
        <v>77</v>
      </c>
      <c r="AI647" t="s" s="2">
        <v>76</v>
      </c>
      <c r="AJ647" t="s" s="2">
        <v>98</v>
      </c>
      <c r="AK647" t="s" s="2">
        <v>76</v>
      </c>
      <c r="AL647" t="s" s="2">
        <v>76</v>
      </c>
      <c r="AM647" t="s" s="2">
        <v>1080</v>
      </c>
      <c r="AN647" t="s" s="2">
        <v>76</v>
      </c>
    </row>
    <row r="648" hidden="true">
      <c r="A648" t="s" s="2">
        <v>1571</v>
      </c>
      <c r="B648" t="s" s="2">
        <v>1446</v>
      </c>
      <c r="C648" s="2"/>
      <c r="D648" t="s" s="2">
        <v>76</v>
      </c>
      <c r="E648" s="2"/>
      <c r="F648" t="s" s="2">
        <v>81</v>
      </c>
      <c r="G648" t="s" s="2">
        <v>77</v>
      </c>
      <c r="H648" t="s" s="2">
        <v>76</v>
      </c>
      <c r="I648" t="s" s="2">
        <v>76</v>
      </c>
      <c r="J648" t="s" s="2">
        <v>76</v>
      </c>
      <c r="K648" t="s" s="2">
        <v>312</v>
      </c>
      <c r="L648" t="s" s="2">
        <v>1082</v>
      </c>
      <c r="M648" t="s" s="2">
        <v>1083</v>
      </c>
      <c r="N648" s="2"/>
      <c r="O648" s="2"/>
      <c r="P648" t="s" s="2">
        <v>76</v>
      </c>
      <c r="Q648" s="2"/>
      <c r="R648" t="s" s="2">
        <v>76</v>
      </c>
      <c r="S648" t="s" s="2">
        <v>76</v>
      </c>
      <c r="T648" t="s" s="2">
        <v>76</v>
      </c>
      <c r="U648" t="s" s="2">
        <v>76</v>
      </c>
      <c r="V648" t="s" s="2">
        <v>76</v>
      </c>
      <c r="W648" t="s" s="2">
        <v>76</v>
      </c>
      <c r="X648" t="s" s="2">
        <v>152</v>
      </c>
      <c r="Y648" s="2"/>
      <c r="Z648" t="s" s="2">
        <v>1084</v>
      </c>
      <c r="AA648" t="s" s="2">
        <v>76</v>
      </c>
      <c r="AB648" t="s" s="2">
        <v>76</v>
      </c>
      <c r="AC648" t="s" s="2">
        <v>76</v>
      </c>
      <c r="AD648" t="s" s="2">
        <v>76</v>
      </c>
      <c r="AE648" t="s" s="2">
        <v>76</v>
      </c>
      <c r="AF648" t="s" s="2">
        <v>1081</v>
      </c>
      <c r="AG648" t="s" s="2">
        <v>81</v>
      </c>
      <c r="AH648" t="s" s="2">
        <v>77</v>
      </c>
      <c r="AI648" t="s" s="2">
        <v>76</v>
      </c>
      <c r="AJ648" t="s" s="2">
        <v>98</v>
      </c>
      <c r="AK648" t="s" s="2">
        <v>76</v>
      </c>
      <c r="AL648" t="s" s="2">
        <v>76</v>
      </c>
      <c r="AM648" t="s" s="2">
        <v>1080</v>
      </c>
      <c r="AN648" t="s" s="2">
        <v>76</v>
      </c>
    </row>
    <row r="649" hidden="true">
      <c r="A649" t="s" s="2">
        <v>1572</v>
      </c>
      <c r="B649" t="s" s="2">
        <v>1448</v>
      </c>
      <c r="C649" s="2"/>
      <c r="D649" t="s" s="2">
        <v>76</v>
      </c>
      <c r="E649" s="2"/>
      <c r="F649" t="s" s="2">
        <v>81</v>
      </c>
      <c r="G649" t="s" s="2">
        <v>77</v>
      </c>
      <c r="H649" t="s" s="2">
        <v>76</v>
      </c>
      <c r="I649" t="s" s="2">
        <v>76</v>
      </c>
      <c r="J649" t="s" s="2">
        <v>76</v>
      </c>
      <c r="K649" t="s" s="2">
        <v>312</v>
      </c>
      <c r="L649" t="s" s="2">
        <v>1086</v>
      </c>
      <c r="M649" t="s" s="2">
        <v>1087</v>
      </c>
      <c r="N649" s="2"/>
      <c r="O649" s="2"/>
      <c r="P649" t="s" s="2">
        <v>76</v>
      </c>
      <c r="Q649" s="2"/>
      <c r="R649" t="s" s="2">
        <v>76</v>
      </c>
      <c r="S649" t="s" s="2">
        <v>76</v>
      </c>
      <c r="T649" t="s" s="2">
        <v>76</v>
      </c>
      <c r="U649" t="s" s="2">
        <v>76</v>
      </c>
      <c r="V649" t="s" s="2">
        <v>76</v>
      </c>
      <c r="W649" t="s" s="2">
        <v>76</v>
      </c>
      <c r="X649" t="s" s="2">
        <v>144</v>
      </c>
      <c r="Y649" t="s" s="2">
        <v>1088</v>
      </c>
      <c r="Z649" t="s" s="2">
        <v>1089</v>
      </c>
      <c r="AA649" t="s" s="2">
        <v>76</v>
      </c>
      <c r="AB649" t="s" s="2">
        <v>76</v>
      </c>
      <c r="AC649" t="s" s="2">
        <v>76</v>
      </c>
      <c r="AD649" t="s" s="2">
        <v>76</v>
      </c>
      <c r="AE649" t="s" s="2">
        <v>76</v>
      </c>
      <c r="AF649" t="s" s="2">
        <v>1085</v>
      </c>
      <c r="AG649" t="s" s="2">
        <v>81</v>
      </c>
      <c r="AH649" t="s" s="2">
        <v>77</v>
      </c>
      <c r="AI649" t="s" s="2">
        <v>76</v>
      </c>
      <c r="AJ649" t="s" s="2">
        <v>98</v>
      </c>
      <c r="AK649" t="s" s="2">
        <v>76</v>
      </c>
      <c r="AL649" t="s" s="2">
        <v>76</v>
      </c>
      <c r="AM649" t="s" s="2">
        <v>1090</v>
      </c>
      <c r="AN649" t="s" s="2">
        <v>76</v>
      </c>
    </row>
    <row r="650" hidden="true">
      <c r="A650" t="s" s="2">
        <v>1573</v>
      </c>
      <c r="B650" t="s" s="2">
        <v>1450</v>
      </c>
      <c r="C650" s="2"/>
      <c r="D650" t="s" s="2">
        <v>76</v>
      </c>
      <c r="E650" s="2"/>
      <c r="F650" t="s" s="2">
        <v>81</v>
      </c>
      <c r="G650" t="s" s="2">
        <v>77</v>
      </c>
      <c r="H650" t="s" s="2">
        <v>76</v>
      </c>
      <c r="I650" t="s" s="2">
        <v>76</v>
      </c>
      <c r="J650" t="s" s="2">
        <v>76</v>
      </c>
      <c r="K650" t="s" s="2">
        <v>162</v>
      </c>
      <c r="L650" t="s" s="2">
        <v>1092</v>
      </c>
      <c r="M650" t="s" s="2">
        <v>1093</v>
      </c>
      <c r="N650" s="2"/>
      <c r="O650" s="2"/>
      <c r="P650" t="s" s="2">
        <v>76</v>
      </c>
      <c r="Q650" t="s" s="2">
        <v>1094</v>
      </c>
      <c r="R650" t="s" s="2">
        <v>76</v>
      </c>
      <c r="S650" t="s" s="2">
        <v>76</v>
      </c>
      <c r="T650" t="s" s="2">
        <v>76</v>
      </c>
      <c r="U650" t="s" s="2">
        <v>76</v>
      </c>
      <c r="V650" t="s" s="2">
        <v>76</v>
      </c>
      <c r="W650" t="s" s="2">
        <v>76</v>
      </c>
      <c r="X650" t="s" s="2">
        <v>166</v>
      </c>
      <c r="Y650" t="s" s="2">
        <v>1095</v>
      </c>
      <c r="Z650" t="s" s="2">
        <v>1096</v>
      </c>
      <c r="AA650" t="s" s="2">
        <v>76</v>
      </c>
      <c r="AB650" t="s" s="2">
        <v>76</v>
      </c>
      <c r="AC650" t="s" s="2">
        <v>76</v>
      </c>
      <c r="AD650" t="s" s="2">
        <v>76</v>
      </c>
      <c r="AE650" t="s" s="2">
        <v>76</v>
      </c>
      <c r="AF650" t="s" s="2">
        <v>1091</v>
      </c>
      <c r="AG650" t="s" s="2">
        <v>81</v>
      </c>
      <c r="AH650" t="s" s="2">
        <v>77</v>
      </c>
      <c r="AI650" t="s" s="2">
        <v>76</v>
      </c>
      <c r="AJ650" t="s" s="2">
        <v>98</v>
      </c>
      <c r="AK650" t="s" s="2">
        <v>76</v>
      </c>
      <c r="AL650" t="s" s="2">
        <v>76</v>
      </c>
      <c r="AM650" t="s" s="2">
        <v>187</v>
      </c>
      <c r="AN650" t="s" s="2">
        <v>76</v>
      </c>
    </row>
    <row r="651" hidden="true">
      <c r="A651" t="s" s="2">
        <v>1574</v>
      </c>
      <c r="B651" t="s" s="2">
        <v>1452</v>
      </c>
      <c r="C651" s="2"/>
      <c r="D651" t="s" s="2">
        <v>76</v>
      </c>
      <c r="E651" s="2"/>
      <c r="F651" t="s" s="2">
        <v>81</v>
      </c>
      <c r="G651" t="s" s="2">
        <v>77</v>
      </c>
      <c r="H651" t="s" s="2">
        <v>76</v>
      </c>
      <c r="I651" t="s" s="2">
        <v>76</v>
      </c>
      <c r="J651" t="s" s="2">
        <v>76</v>
      </c>
      <c r="K651" t="s" s="2">
        <v>162</v>
      </c>
      <c r="L651" t="s" s="2">
        <v>1098</v>
      </c>
      <c r="M651" t="s" s="2">
        <v>1099</v>
      </c>
      <c r="N651" s="2"/>
      <c r="O651" s="2"/>
      <c r="P651" t="s" s="2">
        <v>76</v>
      </c>
      <c r="Q651" t="s" s="2">
        <v>1100</v>
      </c>
      <c r="R651" t="s" s="2">
        <v>76</v>
      </c>
      <c r="S651" t="s" s="2">
        <v>76</v>
      </c>
      <c r="T651" t="s" s="2">
        <v>76</v>
      </c>
      <c r="U651" t="s" s="2">
        <v>76</v>
      </c>
      <c r="V651" t="s" s="2">
        <v>76</v>
      </c>
      <c r="W651" t="s" s="2">
        <v>76</v>
      </c>
      <c r="X651" t="s" s="2">
        <v>166</v>
      </c>
      <c r="Y651" t="s" s="2">
        <v>1101</v>
      </c>
      <c r="Z651" t="s" s="2">
        <v>1102</v>
      </c>
      <c r="AA651" t="s" s="2">
        <v>76</v>
      </c>
      <c r="AB651" t="s" s="2">
        <v>76</v>
      </c>
      <c r="AC651" t="s" s="2">
        <v>76</v>
      </c>
      <c r="AD651" t="s" s="2">
        <v>76</v>
      </c>
      <c r="AE651" t="s" s="2">
        <v>76</v>
      </c>
      <c r="AF651" t="s" s="2">
        <v>1097</v>
      </c>
      <c r="AG651" t="s" s="2">
        <v>81</v>
      </c>
      <c r="AH651" t="s" s="2">
        <v>77</v>
      </c>
      <c r="AI651" t="s" s="2">
        <v>76</v>
      </c>
      <c r="AJ651" t="s" s="2">
        <v>98</v>
      </c>
      <c r="AK651" t="s" s="2">
        <v>76</v>
      </c>
      <c r="AL651" t="s" s="2">
        <v>76</v>
      </c>
      <c r="AM651" t="s" s="2">
        <v>187</v>
      </c>
      <c r="AN651" t="s" s="2">
        <v>76</v>
      </c>
    </row>
    <row r="652" hidden="true">
      <c r="A652" t="s" s="2">
        <v>1575</v>
      </c>
      <c r="B652" t="s" s="2">
        <v>1454</v>
      </c>
      <c r="C652" s="2"/>
      <c r="D652" t="s" s="2">
        <v>76</v>
      </c>
      <c r="E652" s="2"/>
      <c r="F652" t="s" s="2">
        <v>81</v>
      </c>
      <c r="G652" t="s" s="2">
        <v>77</v>
      </c>
      <c r="H652" t="s" s="2">
        <v>76</v>
      </c>
      <c r="I652" t="s" s="2">
        <v>76</v>
      </c>
      <c r="J652" t="s" s="2">
        <v>76</v>
      </c>
      <c r="K652" t="s" s="2">
        <v>162</v>
      </c>
      <c r="L652" t="s" s="2">
        <v>1104</v>
      </c>
      <c r="M652" t="s" s="2">
        <v>1105</v>
      </c>
      <c r="N652" s="2"/>
      <c r="O652" s="2"/>
      <c r="P652" t="s" s="2">
        <v>76</v>
      </c>
      <c r="Q652" t="s" s="2">
        <v>1106</v>
      </c>
      <c r="R652" t="s" s="2">
        <v>76</v>
      </c>
      <c r="S652" t="s" s="2">
        <v>76</v>
      </c>
      <c r="T652" t="s" s="2">
        <v>76</v>
      </c>
      <c r="U652" t="s" s="2">
        <v>76</v>
      </c>
      <c r="V652" t="s" s="2">
        <v>76</v>
      </c>
      <c r="W652" t="s" s="2">
        <v>76</v>
      </c>
      <c r="X652" t="s" s="2">
        <v>166</v>
      </c>
      <c r="Y652" t="s" s="2">
        <v>1107</v>
      </c>
      <c r="Z652" t="s" s="2">
        <v>1108</v>
      </c>
      <c r="AA652" t="s" s="2">
        <v>76</v>
      </c>
      <c r="AB652" t="s" s="2">
        <v>76</v>
      </c>
      <c r="AC652" t="s" s="2">
        <v>76</v>
      </c>
      <c r="AD652" t="s" s="2">
        <v>76</v>
      </c>
      <c r="AE652" t="s" s="2">
        <v>76</v>
      </c>
      <c r="AF652" t="s" s="2">
        <v>1103</v>
      </c>
      <c r="AG652" t="s" s="2">
        <v>81</v>
      </c>
      <c r="AH652" t="s" s="2">
        <v>77</v>
      </c>
      <c r="AI652" t="s" s="2">
        <v>76</v>
      </c>
      <c r="AJ652" t="s" s="2">
        <v>98</v>
      </c>
      <c r="AK652" t="s" s="2">
        <v>76</v>
      </c>
      <c r="AL652" t="s" s="2">
        <v>76</v>
      </c>
      <c r="AM652" t="s" s="2">
        <v>187</v>
      </c>
      <c r="AN652" t="s" s="2">
        <v>76</v>
      </c>
    </row>
    <row r="653" hidden="true">
      <c r="A653" t="s" s="2">
        <v>1576</v>
      </c>
      <c r="B653" t="s" s="2">
        <v>1456</v>
      </c>
      <c r="C653" s="2"/>
      <c r="D653" t="s" s="2">
        <v>76</v>
      </c>
      <c r="E653" s="2"/>
      <c r="F653" t="s" s="2">
        <v>81</v>
      </c>
      <c r="G653" t="s" s="2">
        <v>77</v>
      </c>
      <c r="H653" t="s" s="2">
        <v>76</v>
      </c>
      <c r="I653" t="s" s="2">
        <v>76</v>
      </c>
      <c r="J653" t="s" s="2">
        <v>76</v>
      </c>
      <c r="K653" t="s" s="2">
        <v>162</v>
      </c>
      <c r="L653" t="s" s="2">
        <v>1110</v>
      </c>
      <c r="M653" t="s" s="2">
        <v>1111</v>
      </c>
      <c r="N653" s="2"/>
      <c r="O653" s="2"/>
      <c r="P653" t="s" s="2">
        <v>76</v>
      </c>
      <c r="Q653" t="s" s="2">
        <v>1112</v>
      </c>
      <c r="R653" t="s" s="2">
        <v>76</v>
      </c>
      <c r="S653" t="s" s="2">
        <v>76</v>
      </c>
      <c r="T653" t="s" s="2">
        <v>76</v>
      </c>
      <c r="U653" t="s" s="2">
        <v>76</v>
      </c>
      <c r="V653" t="s" s="2">
        <v>76</v>
      </c>
      <c r="W653" t="s" s="2">
        <v>76</v>
      </c>
      <c r="X653" t="s" s="2">
        <v>166</v>
      </c>
      <c r="Y653" t="s" s="2">
        <v>1113</v>
      </c>
      <c r="Z653" t="s" s="2">
        <v>1114</v>
      </c>
      <c r="AA653" t="s" s="2">
        <v>76</v>
      </c>
      <c r="AB653" t="s" s="2">
        <v>76</v>
      </c>
      <c r="AC653" t="s" s="2">
        <v>76</v>
      </c>
      <c r="AD653" t="s" s="2">
        <v>76</v>
      </c>
      <c r="AE653" t="s" s="2">
        <v>76</v>
      </c>
      <c r="AF653" t="s" s="2">
        <v>1109</v>
      </c>
      <c r="AG653" t="s" s="2">
        <v>81</v>
      </c>
      <c r="AH653" t="s" s="2">
        <v>77</v>
      </c>
      <c r="AI653" t="s" s="2">
        <v>76</v>
      </c>
      <c r="AJ653" t="s" s="2">
        <v>98</v>
      </c>
      <c r="AK653" t="s" s="2">
        <v>76</v>
      </c>
      <c r="AL653" t="s" s="2">
        <v>76</v>
      </c>
      <c r="AM653" t="s" s="2">
        <v>187</v>
      </c>
      <c r="AN653" t="s" s="2">
        <v>76</v>
      </c>
    </row>
    <row r="654" hidden="true">
      <c r="A654" t="s" s="2">
        <v>1577</v>
      </c>
      <c r="B654" t="s" s="2">
        <v>1458</v>
      </c>
      <c r="C654" s="2"/>
      <c r="D654" t="s" s="2">
        <v>76</v>
      </c>
      <c r="E654" s="2"/>
      <c r="F654" t="s" s="2">
        <v>81</v>
      </c>
      <c r="G654" t="s" s="2">
        <v>77</v>
      </c>
      <c r="H654" t="s" s="2">
        <v>76</v>
      </c>
      <c r="I654" t="s" s="2">
        <v>76</v>
      </c>
      <c r="J654" t="s" s="2">
        <v>76</v>
      </c>
      <c r="K654" t="s" s="2">
        <v>162</v>
      </c>
      <c r="L654" t="s" s="2">
        <v>1116</v>
      </c>
      <c r="M654" t="s" s="2">
        <v>1117</v>
      </c>
      <c r="N654" s="2"/>
      <c r="O654" s="2"/>
      <c r="P654" t="s" s="2">
        <v>76</v>
      </c>
      <c r="Q654" t="s" s="2">
        <v>1118</v>
      </c>
      <c r="R654" t="s" s="2">
        <v>76</v>
      </c>
      <c r="S654" t="s" s="2">
        <v>76</v>
      </c>
      <c r="T654" t="s" s="2">
        <v>76</v>
      </c>
      <c r="U654" t="s" s="2">
        <v>76</v>
      </c>
      <c r="V654" t="s" s="2">
        <v>76</v>
      </c>
      <c r="W654" t="s" s="2">
        <v>76</v>
      </c>
      <c r="X654" t="s" s="2">
        <v>166</v>
      </c>
      <c r="Y654" t="s" s="2">
        <v>1119</v>
      </c>
      <c r="Z654" t="s" s="2">
        <v>1120</v>
      </c>
      <c r="AA654" t="s" s="2">
        <v>76</v>
      </c>
      <c r="AB654" t="s" s="2">
        <v>76</v>
      </c>
      <c r="AC654" t="s" s="2">
        <v>76</v>
      </c>
      <c r="AD654" t="s" s="2">
        <v>76</v>
      </c>
      <c r="AE654" t="s" s="2">
        <v>76</v>
      </c>
      <c r="AF654" t="s" s="2">
        <v>1115</v>
      </c>
      <c r="AG654" t="s" s="2">
        <v>81</v>
      </c>
      <c r="AH654" t="s" s="2">
        <v>77</v>
      </c>
      <c r="AI654" t="s" s="2">
        <v>76</v>
      </c>
      <c r="AJ654" t="s" s="2">
        <v>98</v>
      </c>
      <c r="AK654" t="s" s="2">
        <v>76</v>
      </c>
      <c r="AL654" t="s" s="2">
        <v>76</v>
      </c>
      <c r="AM654" t="s" s="2">
        <v>187</v>
      </c>
      <c r="AN654" t="s" s="2">
        <v>76</v>
      </c>
    </row>
    <row r="655" hidden="true">
      <c r="A655" t="s" s="2">
        <v>1578</v>
      </c>
      <c r="B655" t="s" s="2">
        <v>1460</v>
      </c>
      <c r="C655" s="2"/>
      <c r="D655" t="s" s="2">
        <v>76</v>
      </c>
      <c r="E655" s="2"/>
      <c r="F655" t="s" s="2">
        <v>81</v>
      </c>
      <c r="G655" t="s" s="2">
        <v>81</v>
      </c>
      <c r="H655" t="s" s="2">
        <v>76</v>
      </c>
      <c r="I655" t="s" s="2">
        <v>76</v>
      </c>
      <c r="J655" t="s" s="2">
        <v>76</v>
      </c>
      <c r="K655" t="s" s="2">
        <v>1461</v>
      </c>
      <c r="L655" t="s" s="2">
        <v>1123</v>
      </c>
      <c r="M655" t="s" s="2">
        <v>1124</v>
      </c>
      <c r="N655" t="s" s="2">
        <v>1125</v>
      </c>
      <c r="O655" s="2"/>
      <c r="P655" t="s" s="2">
        <v>76</v>
      </c>
      <c r="Q655" s="2"/>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1121</v>
      </c>
      <c r="AG655" t="s" s="2">
        <v>81</v>
      </c>
      <c r="AH655" t="s" s="2">
        <v>77</v>
      </c>
      <c r="AI655" t="s" s="2">
        <v>76</v>
      </c>
      <c r="AJ655" t="s" s="2">
        <v>98</v>
      </c>
      <c r="AK655" t="s" s="2">
        <v>76</v>
      </c>
      <c r="AL655" t="s" s="2">
        <v>76</v>
      </c>
      <c r="AM655" t="s" s="2">
        <v>769</v>
      </c>
      <c r="AN655" t="s" s="2">
        <v>76</v>
      </c>
    </row>
    <row r="656" hidden="true">
      <c r="A656" t="s" s="2">
        <v>1579</v>
      </c>
      <c r="B656" t="s" s="2">
        <v>1463</v>
      </c>
      <c r="C656" s="2"/>
      <c r="D656" t="s" s="2">
        <v>76</v>
      </c>
      <c r="E656" s="2"/>
      <c r="F656" t="s" s="2">
        <v>81</v>
      </c>
      <c r="G656" t="s" s="2">
        <v>77</v>
      </c>
      <c r="H656" t="s" s="2">
        <v>76</v>
      </c>
      <c r="I656" t="s" s="2">
        <v>76</v>
      </c>
      <c r="J656" t="s" s="2">
        <v>76</v>
      </c>
      <c r="K656" t="s" s="2">
        <v>1127</v>
      </c>
      <c r="L656" t="s" s="2">
        <v>1128</v>
      </c>
      <c r="M656" t="s" s="2">
        <v>1129</v>
      </c>
      <c r="N656" t="s" s="2">
        <v>1130</v>
      </c>
      <c r="O656" s="2"/>
      <c r="P656" t="s" s="2">
        <v>76</v>
      </c>
      <c r="Q656" s="2"/>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1126</v>
      </c>
      <c r="AG656" t="s" s="2">
        <v>81</v>
      </c>
      <c r="AH656" t="s" s="2">
        <v>77</v>
      </c>
      <c r="AI656" t="s" s="2">
        <v>76</v>
      </c>
      <c r="AJ656" t="s" s="2">
        <v>98</v>
      </c>
      <c r="AK656" t="s" s="2">
        <v>76</v>
      </c>
      <c r="AL656" t="s" s="2">
        <v>76</v>
      </c>
      <c r="AM656" t="s" s="2">
        <v>187</v>
      </c>
      <c r="AN656" t="s" s="2">
        <v>76</v>
      </c>
    </row>
    <row r="657" hidden="true">
      <c r="A657" t="s" s="2">
        <v>1580</v>
      </c>
      <c r="B657" t="s" s="2">
        <v>1465</v>
      </c>
      <c r="C657" s="2"/>
      <c r="D657" t="s" s="2">
        <v>76</v>
      </c>
      <c r="E657" s="2"/>
      <c r="F657" t="s" s="2">
        <v>81</v>
      </c>
      <c r="G657" t="s" s="2">
        <v>82</v>
      </c>
      <c r="H657" t="s" s="2">
        <v>76</v>
      </c>
      <c r="I657" t="s" s="2">
        <v>76</v>
      </c>
      <c r="J657" t="s" s="2">
        <v>76</v>
      </c>
      <c r="K657" t="s" s="2">
        <v>467</v>
      </c>
      <c r="L657" t="s" s="2">
        <v>1132</v>
      </c>
      <c r="M657" t="s" s="2">
        <v>1133</v>
      </c>
      <c r="N657" t="s" s="2">
        <v>1134</v>
      </c>
      <c r="O657" s="2"/>
      <c r="P657" t="s" s="2">
        <v>76</v>
      </c>
      <c r="Q657" s="2"/>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1131</v>
      </c>
      <c r="AG657" t="s" s="2">
        <v>81</v>
      </c>
      <c r="AH657" t="s" s="2">
        <v>82</v>
      </c>
      <c r="AI657" t="s" s="2">
        <v>76</v>
      </c>
      <c r="AJ657" t="s" s="2">
        <v>98</v>
      </c>
      <c r="AK657" t="s" s="2">
        <v>76</v>
      </c>
      <c r="AL657" t="s" s="2">
        <v>76</v>
      </c>
      <c r="AM657" t="s" s="2">
        <v>187</v>
      </c>
      <c r="AN657" t="s" s="2">
        <v>76</v>
      </c>
    </row>
    <row r="658" hidden="true">
      <c r="A658" t="s" s="2">
        <v>1581</v>
      </c>
      <c r="B658" t="s" s="2">
        <v>1467</v>
      </c>
      <c r="C658" s="2"/>
      <c r="D658" t="s" s="2">
        <v>76</v>
      </c>
      <c r="E658" s="2"/>
      <c r="F658" t="s" s="2">
        <v>81</v>
      </c>
      <c r="G658" t="s" s="2">
        <v>77</v>
      </c>
      <c r="H658" t="s" s="2">
        <v>76</v>
      </c>
      <c r="I658" t="s" s="2">
        <v>76</v>
      </c>
      <c r="J658" t="s" s="2">
        <v>76</v>
      </c>
      <c r="K658" t="s" s="2">
        <v>200</v>
      </c>
      <c r="L658" t="s" s="2">
        <v>100</v>
      </c>
      <c r="M658" t="s" s="2">
        <v>101</v>
      </c>
      <c r="N658" s="2"/>
      <c r="O658" s="2"/>
      <c r="P658" t="s" s="2">
        <v>76</v>
      </c>
      <c r="Q658" s="2"/>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102</v>
      </c>
      <c r="AG658" t="s" s="2">
        <v>81</v>
      </c>
      <c r="AH658" t="s" s="2">
        <v>77</v>
      </c>
      <c r="AI658" t="s" s="2">
        <v>103</v>
      </c>
      <c r="AJ658" t="s" s="2">
        <v>76</v>
      </c>
      <c r="AK658" t="s" s="2">
        <v>76</v>
      </c>
      <c r="AL658" t="s" s="2">
        <v>76</v>
      </c>
      <c r="AM658" t="s" s="2">
        <v>104</v>
      </c>
      <c r="AN658" t="s" s="2">
        <v>76</v>
      </c>
    </row>
    <row r="659" hidden="true">
      <c r="A659" t="s" s="2">
        <v>1582</v>
      </c>
      <c r="B659" t="s" s="2">
        <v>1469</v>
      </c>
      <c r="C659" s="2"/>
      <c r="D659" t="s" s="2">
        <v>106</v>
      </c>
      <c r="E659" s="2"/>
      <c r="F659" t="s" s="2">
        <v>81</v>
      </c>
      <c r="G659" t="s" s="2">
        <v>82</v>
      </c>
      <c r="H659" t="s" s="2">
        <v>76</v>
      </c>
      <c r="I659" t="s" s="2">
        <v>76</v>
      </c>
      <c r="J659" t="s" s="2">
        <v>76</v>
      </c>
      <c r="K659" t="s" s="2">
        <v>107</v>
      </c>
      <c r="L659" t="s" s="2">
        <v>108</v>
      </c>
      <c r="M659" t="s" s="2">
        <v>109</v>
      </c>
      <c r="N659" t="s" s="2">
        <v>110</v>
      </c>
      <c r="O659" s="2"/>
      <c r="P659" t="s" s="2">
        <v>76</v>
      </c>
      <c r="Q659" s="2"/>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114</v>
      </c>
      <c r="AG659" t="s" s="2">
        <v>81</v>
      </c>
      <c r="AH659" t="s" s="2">
        <v>82</v>
      </c>
      <c r="AI659" t="s" s="2">
        <v>76</v>
      </c>
      <c r="AJ659" t="s" s="2">
        <v>115</v>
      </c>
      <c r="AK659" t="s" s="2">
        <v>76</v>
      </c>
      <c r="AL659" t="s" s="2">
        <v>76</v>
      </c>
      <c r="AM659" t="s" s="2">
        <v>104</v>
      </c>
      <c r="AN659" t="s" s="2">
        <v>76</v>
      </c>
    </row>
    <row r="660" hidden="true">
      <c r="A660" t="s" s="2">
        <v>1583</v>
      </c>
      <c r="B660" t="s" s="2">
        <v>1471</v>
      </c>
      <c r="C660" s="2"/>
      <c r="D660" t="s" s="2">
        <v>477</v>
      </c>
      <c r="E660" s="2"/>
      <c r="F660" t="s" s="2">
        <v>81</v>
      </c>
      <c r="G660" t="s" s="2">
        <v>82</v>
      </c>
      <c r="H660" t="s" s="2">
        <v>76</v>
      </c>
      <c r="I660" t="s" s="2">
        <v>87</v>
      </c>
      <c r="J660" t="s" s="2">
        <v>87</v>
      </c>
      <c r="K660" t="s" s="2">
        <v>107</v>
      </c>
      <c r="L660" t="s" s="2">
        <v>478</v>
      </c>
      <c r="M660" t="s" s="2">
        <v>479</v>
      </c>
      <c r="N660" t="s" s="2">
        <v>110</v>
      </c>
      <c r="O660" t="s" s="2">
        <v>1268</v>
      </c>
      <c r="P660" t="s" s="2">
        <v>76</v>
      </c>
      <c r="Q660" s="2"/>
      <c r="R660" t="s" s="2">
        <v>76</v>
      </c>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480</v>
      </c>
      <c r="AG660" t="s" s="2">
        <v>81</v>
      </c>
      <c r="AH660" t="s" s="2">
        <v>82</v>
      </c>
      <c r="AI660" t="s" s="2">
        <v>76</v>
      </c>
      <c r="AJ660" t="s" s="2">
        <v>115</v>
      </c>
      <c r="AK660" t="s" s="2">
        <v>76</v>
      </c>
      <c r="AL660" t="s" s="2">
        <v>76</v>
      </c>
      <c r="AM660" t="s" s="2">
        <v>187</v>
      </c>
      <c r="AN660" t="s" s="2">
        <v>76</v>
      </c>
    </row>
    <row r="661" hidden="true">
      <c r="A661" t="s" s="2">
        <v>1584</v>
      </c>
      <c r="B661" t="s" s="2">
        <v>1473</v>
      </c>
      <c r="C661" s="2"/>
      <c r="D661" t="s" s="2">
        <v>76</v>
      </c>
      <c r="E661" s="2"/>
      <c r="F661" t="s" s="2">
        <v>81</v>
      </c>
      <c r="G661" t="s" s="2">
        <v>77</v>
      </c>
      <c r="H661" t="s" s="2">
        <v>76</v>
      </c>
      <c r="I661" t="s" s="2">
        <v>76</v>
      </c>
      <c r="J661" t="s" s="2">
        <v>76</v>
      </c>
      <c r="K661" t="s" s="2">
        <v>200</v>
      </c>
      <c r="L661" t="s" s="2">
        <v>1139</v>
      </c>
      <c r="M661" t="s" s="2">
        <v>1474</v>
      </c>
      <c r="N661" t="s" s="2">
        <v>1475</v>
      </c>
      <c r="O661" s="2"/>
      <c r="P661" t="s" s="2">
        <v>76</v>
      </c>
      <c r="Q661" s="2"/>
      <c r="R661" t="s" s="2">
        <v>76</v>
      </c>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1138</v>
      </c>
      <c r="AG661" t="s" s="2">
        <v>81</v>
      </c>
      <c r="AH661" t="s" s="2">
        <v>77</v>
      </c>
      <c r="AI661" t="s" s="2">
        <v>76</v>
      </c>
      <c r="AJ661" t="s" s="2">
        <v>98</v>
      </c>
      <c r="AK661" t="s" s="2">
        <v>76</v>
      </c>
      <c r="AL661" t="s" s="2">
        <v>76</v>
      </c>
      <c r="AM661" t="s" s="2">
        <v>187</v>
      </c>
      <c r="AN661" t="s" s="2">
        <v>76</v>
      </c>
    </row>
    <row r="662" hidden="true">
      <c r="A662" t="s" s="2">
        <v>1585</v>
      </c>
      <c r="B662" t="s" s="2">
        <v>1477</v>
      </c>
      <c r="C662" s="2"/>
      <c r="D662" t="s" s="2">
        <v>76</v>
      </c>
      <c r="E662" s="2"/>
      <c r="F662" t="s" s="2">
        <v>81</v>
      </c>
      <c r="G662" t="s" s="2">
        <v>77</v>
      </c>
      <c r="H662" t="s" s="2">
        <v>76</v>
      </c>
      <c r="I662" t="s" s="2">
        <v>76</v>
      </c>
      <c r="J662" t="s" s="2">
        <v>76</v>
      </c>
      <c r="K662" t="s" s="2">
        <v>864</v>
      </c>
      <c r="L662" t="s" s="2">
        <v>1143</v>
      </c>
      <c r="M662" t="s" s="2">
        <v>1144</v>
      </c>
      <c r="N662" t="s" s="2">
        <v>867</v>
      </c>
      <c r="O662" s="2"/>
      <c r="P662" t="s" s="2">
        <v>76</v>
      </c>
      <c r="Q662" s="2"/>
      <c r="R662" t="s" s="2">
        <v>76</v>
      </c>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1142</v>
      </c>
      <c r="AG662" t="s" s="2">
        <v>81</v>
      </c>
      <c r="AH662" t="s" s="2">
        <v>77</v>
      </c>
      <c r="AI662" t="s" s="2">
        <v>76</v>
      </c>
      <c r="AJ662" t="s" s="2">
        <v>98</v>
      </c>
      <c r="AK662" t="s" s="2">
        <v>76</v>
      </c>
      <c r="AL662" t="s" s="2">
        <v>76</v>
      </c>
      <c r="AM662" t="s" s="2">
        <v>187</v>
      </c>
      <c r="AN662" t="s" s="2">
        <v>76</v>
      </c>
    </row>
    <row r="663" hidden="true">
      <c r="A663" t="s" s="2">
        <v>1586</v>
      </c>
      <c r="B663" t="s" s="2">
        <v>1479</v>
      </c>
      <c r="C663" s="2"/>
      <c r="D663" t="s" s="2">
        <v>76</v>
      </c>
      <c r="E663" s="2"/>
      <c r="F663" t="s" s="2">
        <v>77</v>
      </c>
      <c r="G663" t="s" s="2">
        <v>82</v>
      </c>
      <c r="H663" t="s" s="2">
        <v>87</v>
      </c>
      <c r="I663" t="s" s="2">
        <v>76</v>
      </c>
      <c r="J663" t="s" s="2">
        <v>76</v>
      </c>
      <c r="K663" t="s" s="2">
        <v>467</v>
      </c>
      <c r="L663" t="s" s="2">
        <v>1146</v>
      </c>
      <c r="M663" t="s" s="2">
        <v>1147</v>
      </c>
      <c r="N663" s="2"/>
      <c r="O663" s="2"/>
      <c r="P663" t="s" s="2">
        <v>76</v>
      </c>
      <c r="Q663" s="2"/>
      <c r="R663" t="s" s="2">
        <v>76</v>
      </c>
      <c r="S663" t="s" s="2">
        <v>76</v>
      </c>
      <c r="T663" t="s" s="2">
        <v>76</v>
      </c>
      <c r="U663" t="s" s="2">
        <v>76</v>
      </c>
      <c r="V663" t="s" s="2">
        <v>76</v>
      </c>
      <c r="W663" t="s" s="2">
        <v>76</v>
      </c>
      <c r="X663" t="s" s="2">
        <v>76</v>
      </c>
      <c r="Y663" t="s" s="2">
        <v>76</v>
      </c>
      <c r="Z663" t="s" s="2">
        <v>76</v>
      </c>
      <c r="AA663" t="s" s="2">
        <v>76</v>
      </c>
      <c r="AB663" t="s" s="2">
        <v>766</v>
      </c>
      <c r="AC663" s="2"/>
      <c r="AD663" t="s" s="2">
        <v>76</v>
      </c>
      <c r="AE663" t="s" s="2">
        <v>472</v>
      </c>
      <c r="AF663" t="s" s="2">
        <v>1145</v>
      </c>
      <c r="AG663" t="s" s="2">
        <v>81</v>
      </c>
      <c r="AH663" t="s" s="2">
        <v>82</v>
      </c>
      <c r="AI663" t="s" s="2">
        <v>76</v>
      </c>
      <c r="AJ663" t="s" s="2">
        <v>98</v>
      </c>
      <c r="AK663" t="s" s="2">
        <v>1148</v>
      </c>
      <c r="AL663" t="s" s="2">
        <v>76</v>
      </c>
      <c r="AM663" t="s" s="2">
        <v>187</v>
      </c>
      <c r="AN663" t="s" s="2">
        <v>76</v>
      </c>
    </row>
    <row r="664" hidden="true">
      <c r="A664" t="s" s="2">
        <v>1587</v>
      </c>
      <c r="B664" t="s" s="2">
        <v>1588</v>
      </c>
      <c r="C664" s="2"/>
      <c r="D664" t="s" s="2">
        <v>76</v>
      </c>
      <c r="E664" s="2"/>
      <c r="F664" t="s" s="2">
        <v>81</v>
      </c>
      <c r="G664" t="s" s="2">
        <v>77</v>
      </c>
      <c r="H664" t="s" s="2">
        <v>76</v>
      </c>
      <c r="I664" t="s" s="2">
        <v>76</v>
      </c>
      <c r="J664" t="s" s="2">
        <v>76</v>
      </c>
      <c r="K664" t="s" s="2">
        <v>200</v>
      </c>
      <c r="L664" t="s" s="2">
        <v>100</v>
      </c>
      <c r="M664" t="s" s="2">
        <v>101</v>
      </c>
      <c r="N664" s="2"/>
      <c r="O664" s="2"/>
      <c r="P664" t="s" s="2">
        <v>76</v>
      </c>
      <c r="Q664" s="2"/>
      <c r="R664" t="s" s="2">
        <v>76</v>
      </c>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102</v>
      </c>
      <c r="AG664" t="s" s="2">
        <v>81</v>
      </c>
      <c r="AH664" t="s" s="2">
        <v>77</v>
      </c>
      <c r="AI664" t="s" s="2">
        <v>103</v>
      </c>
      <c r="AJ664" t="s" s="2">
        <v>76</v>
      </c>
      <c r="AK664" t="s" s="2">
        <v>76</v>
      </c>
      <c r="AL664" t="s" s="2">
        <v>76</v>
      </c>
      <c r="AM664" t="s" s="2">
        <v>104</v>
      </c>
      <c r="AN664" t="s" s="2">
        <v>76</v>
      </c>
    </row>
    <row r="665" hidden="true">
      <c r="A665" t="s" s="2">
        <v>1589</v>
      </c>
      <c r="B665" t="s" s="2">
        <v>1590</v>
      </c>
      <c r="C665" s="2"/>
      <c r="D665" t="s" s="2">
        <v>106</v>
      </c>
      <c r="E665" s="2"/>
      <c r="F665" t="s" s="2">
        <v>81</v>
      </c>
      <c r="G665" t="s" s="2">
        <v>82</v>
      </c>
      <c r="H665" t="s" s="2">
        <v>76</v>
      </c>
      <c r="I665" t="s" s="2">
        <v>76</v>
      </c>
      <c r="J665" t="s" s="2">
        <v>76</v>
      </c>
      <c r="K665" t="s" s="2">
        <v>107</v>
      </c>
      <c r="L665" t="s" s="2">
        <v>108</v>
      </c>
      <c r="M665" t="s" s="2">
        <v>109</v>
      </c>
      <c r="N665" t="s" s="2">
        <v>110</v>
      </c>
      <c r="O665" s="2"/>
      <c r="P665" t="s" s="2">
        <v>76</v>
      </c>
      <c r="Q665" s="2"/>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114</v>
      </c>
      <c r="AG665" t="s" s="2">
        <v>81</v>
      </c>
      <c r="AH665" t="s" s="2">
        <v>82</v>
      </c>
      <c r="AI665" t="s" s="2">
        <v>76</v>
      </c>
      <c r="AJ665" t="s" s="2">
        <v>115</v>
      </c>
      <c r="AK665" t="s" s="2">
        <v>76</v>
      </c>
      <c r="AL665" t="s" s="2">
        <v>76</v>
      </c>
      <c r="AM665" t="s" s="2">
        <v>104</v>
      </c>
      <c r="AN665" t="s" s="2">
        <v>76</v>
      </c>
    </row>
    <row r="666" hidden="true">
      <c r="A666" t="s" s="2">
        <v>1591</v>
      </c>
      <c r="B666" t="s" s="2">
        <v>1592</v>
      </c>
      <c r="C666" s="2"/>
      <c r="D666" t="s" s="2">
        <v>477</v>
      </c>
      <c r="E666" s="2"/>
      <c r="F666" t="s" s="2">
        <v>81</v>
      </c>
      <c r="G666" t="s" s="2">
        <v>82</v>
      </c>
      <c r="H666" t="s" s="2">
        <v>76</v>
      </c>
      <c r="I666" t="s" s="2">
        <v>87</v>
      </c>
      <c r="J666" t="s" s="2">
        <v>87</v>
      </c>
      <c r="K666" t="s" s="2">
        <v>107</v>
      </c>
      <c r="L666" t="s" s="2">
        <v>478</v>
      </c>
      <c r="M666" t="s" s="2">
        <v>479</v>
      </c>
      <c r="N666" t="s" s="2">
        <v>110</v>
      </c>
      <c r="O666" t="s" s="2">
        <v>1268</v>
      </c>
      <c r="P666" t="s" s="2">
        <v>76</v>
      </c>
      <c r="Q666" s="2"/>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480</v>
      </c>
      <c r="AG666" t="s" s="2">
        <v>81</v>
      </c>
      <c r="AH666" t="s" s="2">
        <v>82</v>
      </c>
      <c r="AI666" t="s" s="2">
        <v>76</v>
      </c>
      <c r="AJ666" t="s" s="2">
        <v>115</v>
      </c>
      <c r="AK666" t="s" s="2">
        <v>76</v>
      </c>
      <c r="AL666" t="s" s="2">
        <v>76</v>
      </c>
      <c r="AM666" t="s" s="2">
        <v>187</v>
      </c>
      <c r="AN666" t="s" s="2">
        <v>76</v>
      </c>
    </row>
    <row r="667" hidden="true">
      <c r="A667" t="s" s="2">
        <v>1593</v>
      </c>
      <c r="B667" t="s" s="2">
        <v>1594</v>
      </c>
      <c r="C667" s="2"/>
      <c r="D667" t="s" s="2">
        <v>76</v>
      </c>
      <c r="E667" s="2"/>
      <c r="F667" t="s" s="2">
        <v>81</v>
      </c>
      <c r="G667" t="s" s="2">
        <v>77</v>
      </c>
      <c r="H667" t="s" s="2">
        <v>76</v>
      </c>
      <c r="I667" t="s" s="2">
        <v>76</v>
      </c>
      <c r="J667" t="s" s="2">
        <v>76</v>
      </c>
      <c r="K667" t="s" s="2">
        <v>200</v>
      </c>
      <c r="L667" t="s" s="2">
        <v>789</v>
      </c>
      <c r="M667" t="s" s="2">
        <v>790</v>
      </c>
      <c r="N667" s="2"/>
      <c r="O667" s="2"/>
      <c r="P667" t="s" s="2">
        <v>76</v>
      </c>
      <c r="Q667" s="2"/>
      <c r="R667" t="s" s="2">
        <v>76</v>
      </c>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788</v>
      </c>
      <c r="AG667" t="s" s="2">
        <v>81</v>
      </c>
      <c r="AH667" t="s" s="2">
        <v>77</v>
      </c>
      <c r="AI667" t="s" s="2">
        <v>76</v>
      </c>
      <c r="AJ667" t="s" s="2">
        <v>98</v>
      </c>
      <c r="AK667" t="s" s="2">
        <v>76</v>
      </c>
      <c r="AL667" t="s" s="2">
        <v>76</v>
      </c>
      <c r="AM667" t="s" s="2">
        <v>287</v>
      </c>
      <c r="AN667" t="s" s="2">
        <v>76</v>
      </c>
    </row>
    <row r="668" hidden="true">
      <c r="A668" t="s" s="2">
        <v>1595</v>
      </c>
      <c r="B668" t="s" s="2">
        <v>1596</v>
      </c>
      <c r="C668" s="2"/>
      <c r="D668" t="s" s="2">
        <v>76</v>
      </c>
      <c r="E668" s="2"/>
      <c r="F668" t="s" s="2">
        <v>81</v>
      </c>
      <c r="G668" t="s" s="2">
        <v>77</v>
      </c>
      <c r="H668" t="s" s="2">
        <v>76</v>
      </c>
      <c r="I668" t="s" s="2">
        <v>76</v>
      </c>
      <c r="J668" t="s" s="2">
        <v>76</v>
      </c>
      <c r="K668" t="s" s="2">
        <v>200</v>
      </c>
      <c r="L668" t="s" s="2">
        <v>792</v>
      </c>
      <c r="M668" t="s" s="2">
        <v>793</v>
      </c>
      <c r="N668" s="2"/>
      <c r="O668" s="2"/>
      <c r="P668" t="s" s="2">
        <v>76</v>
      </c>
      <c r="Q668" s="2"/>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791</v>
      </c>
      <c r="AG668" t="s" s="2">
        <v>81</v>
      </c>
      <c r="AH668" t="s" s="2">
        <v>77</v>
      </c>
      <c r="AI668" t="s" s="2">
        <v>76</v>
      </c>
      <c r="AJ668" t="s" s="2">
        <v>98</v>
      </c>
      <c r="AK668" t="s" s="2">
        <v>76</v>
      </c>
      <c r="AL668" t="s" s="2">
        <v>76</v>
      </c>
      <c r="AM668" t="s" s="2">
        <v>287</v>
      </c>
      <c r="AN668" t="s" s="2">
        <v>76</v>
      </c>
    </row>
    <row r="669" hidden="true">
      <c r="A669" t="s" s="2">
        <v>1597</v>
      </c>
      <c r="B669" t="s" s="2">
        <v>1598</v>
      </c>
      <c r="C669" s="2"/>
      <c r="D669" t="s" s="2">
        <v>76</v>
      </c>
      <c r="E669" s="2"/>
      <c r="F669" t="s" s="2">
        <v>81</v>
      </c>
      <c r="G669" t="s" s="2">
        <v>77</v>
      </c>
      <c r="H669" t="s" s="2">
        <v>76</v>
      </c>
      <c r="I669" t="s" s="2">
        <v>76</v>
      </c>
      <c r="J669" t="s" s="2">
        <v>76</v>
      </c>
      <c r="K669" t="s" s="2">
        <v>200</v>
      </c>
      <c r="L669" t="s" s="2">
        <v>735</v>
      </c>
      <c r="M669" t="s" s="2">
        <v>795</v>
      </c>
      <c r="N669" s="2"/>
      <c r="O669" s="2"/>
      <c r="P669" t="s" s="2">
        <v>76</v>
      </c>
      <c r="Q669" s="2"/>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794</v>
      </c>
      <c r="AG669" t="s" s="2">
        <v>81</v>
      </c>
      <c r="AH669" t="s" s="2">
        <v>77</v>
      </c>
      <c r="AI669" t="s" s="2">
        <v>76</v>
      </c>
      <c r="AJ669" t="s" s="2">
        <v>98</v>
      </c>
      <c r="AK669" t="s" s="2">
        <v>306</v>
      </c>
      <c r="AL669" t="s" s="2">
        <v>76</v>
      </c>
      <c r="AM669" t="s" s="2">
        <v>307</v>
      </c>
      <c r="AN669" t="s" s="2">
        <v>76</v>
      </c>
    </row>
    <row r="670" hidden="true">
      <c r="A670" t="s" s="2">
        <v>1599</v>
      </c>
      <c r="B670" t="s" s="2">
        <v>1600</v>
      </c>
      <c r="C670" s="2"/>
      <c r="D670" t="s" s="2">
        <v>76</v>
      </c>
      <c r="E670" s="2"/>
      <c r="F670" t="s" s="2">
        <v>81</v>
      </c>
      <c r="G670" t="s" s="2">
        <v>77</v>
      </c>
      <c r="H670" t="s" s="2">
        <v>76</v>
      </c>
      <c r="I670" t="s" s="2">
        <v>76</v>
      </c>
      <c r="J670" t="s" s="2">
        <v>76</v>
      </c>
      <c r="K670" t="s" s="2">
        <v>368</v>
      </c>
      <c r="L670" t="s" s="2">
        <v>797</v>
      </c>
      <c r="M670" t="s" s="2">
        <v>798</v>
      </c>
      <c r="N670" s="2"/>
      <c r="O670" s="2"/>
      <c r="P670" t="s" s="2">
        <v>76</v>
      </c>
      <c r="Q670" s="2"/>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796</v>
      </c>
      <c r="AG670" t="s" s="2">
        <v>81</v>
      </c>
      <c r="AH670" t="s" s="2">
        <v>77</v>
      </c>
      <c r="AI670" t="s" s="2">
        <v>76</v>
      </c>
      <c r="AJ670" t="s" s="2">
        <v>98</v>
      </c>
      <c r="AK670" t="s" s="2">
        <v>372</v>
      </c>
      <c r="AL670" t="s" s="2">
        <v>76</v>
      </c>
      <c r="AM670" t="s" s="2">
        <v>373</v>
      </c>
      <c r="AN670" t="s" s="2">
        <v>76</v>
      </c>
    </row>
    <row r="671" hidden="true">
      <c r="A671" t="s" s="2">
        <v>1601</v>
      </c>
      <c r="B671" t="s" s="2">
        <v>1602</v>
      </c>
      <c r="C671" s="2"/>
      <c r="D671" t="s" s="2">
        <v>76</v>
      </c>
      <c r="E671" s="2"/>
      <c r="F671" t="s" s="2">
        <v>81</v>
      </c>
      <c r="G671" t="s" s="2">
        <v>77</v>
      </c>
      <c r="H671" t="s" s="2">
        <v>76</v>
      </c>
      <c r="I671" t="s" s="2">
        <v>76</v>
      </c>
      <c r="J671" t="s" s="2">
        <v>76</v>
      </c>
      <c r="K671" t="s" s="2">
        <v>368</v>
      </c>
      <c r="L671" t="s" s="2">
        <v>800</v>
      </c>
      <c r="M671" t="s" s="2">
        <v>801</v>
      </c>
      <c r="N671" s="2"/>
      <c r="O671" s="2"/>
      <c r="P671" t="s" s="2">
        <v>76</v>
      </c>
      <c r="Q671" s="2"/>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799</v>
      </c>
      <c r="AG671" t="s" s="2">
        <v>81</v>
      </c>
      <c r="AH671" t="s" s="2">
        <v>77</v>
      </c>
      <c r="AI671" t="s" s="2">
        <v>76</v>
      </c>
      <c r="AJ671" t="s" s="2">
        <v>98</v>
      </c>
      <c r="AK671" t="s" s="2">
        <v>372</v>
      </c>
      <c r="AL671" t="s" s="2">
        <v>76</v>
      </c>
      <c r="AM671" t="s" s="2">
        <v>373</v>
      </c>
      <c r="AN671" t="s" s="2">
        <v>76</v>
      </c>
    </row>
    <row r="672" hidden="true">
      <c r="A672" t="s" s="2">
        <v>1603</v>
      </c>
      <c r="B672" t="s" s="2">
        <v>1604</v>
      </c>
      <c r="C672" s="2"/>
      <c r="D672" t="s" s="2">
        <v>76</v>
      </c>
      <c r="E672" s="2"/>
      <c r="F672" t="s" s="2">
        <v>81</v>
      </c>
      <c r="G672" t="s" s="2">
        <v>77</v>
      </c>
      <c r="H672" t="s" s="2">
        <v>76</v>
      </c>
      <c r="I672" t="s" s="2">
        <v>76</v>
      </c>
      <c r="J672" t="s" s="2">
        <v>76</v>
      </c>
      <c r="K672" t="s" s="2">
        <v>162</v>
      </c>
      <c r="L672" t="s" s="2">
        <v>803</v>
      </c>
      <c r="M672" t="s" s="2">
        <v>804</v>
      </c>
      <c r="N672" s="2"/>
      <c r="O672" s="2"/>
      <c r="P672" t="s" s="2">
        <v>76</v>
      </c>
      <c r="Q672" s="2"/>
      <c r="R672" t="s" s="2">
        <v>76</v>
      </c>
      <c r="S672" t="s" s="2">
        <v>76</v>
      </c>
      <c r="T672" t="s" s="2">
        <v>76</v>
      </c>
      <c r="U672" t="s" s="2">
        <v>76</v>
      </c>
      <c r="V672" t="s" s="2">
        <v>76</v>
      </c>
      <c r="W672" t="s" s="2">
        <v>76</v>
      </c>
      <c r="X672" t="s" s="2">
        <v>166</v>
      </c>
      <c r="Y672" t="s" s="2">
        <v>805</v>
      </c>
      <c r="Z672" t="s" s="2">
        <v>806</v>
      </c>
      <c r="AA672" t="s" s="2">
        <v>76</v>
      </c>
      <c r="AB672" t="s" s="2">
        <v>76</v>
      </c>
      <c r="AC672" t="s" s="2">
        <v>76</v>
      </c>
      <c r="AD672" t="s" s="2">
        <v>76</v>
      </c>
      <c r="AE672" t="s" s="2">
        <v>76</v>
      </c>
      <c r="AF672" t="s" s="2">
        <v>802</v>
      </c>
      <c r="AG672" t="s" s="2">
        <v>81</v>
      </c>
      <c r="AH672" t="s" s="2">
        <v>77</v>
      </c>
      <c r="AI672" t="s" s="2">
        <v>76</v>
      </c>
      <c r="AJ672" t="s" s="2">
        <v>98</v>
      </c>
      <c r="AK672" t="s" s="2">
        <v>76</v>
      </c>
      <c r="AL672" t="s" s="2">
        <v>76</v>
      </c>
      <c r="AM672" t="s" s="2">
        <v>807</v>
      </c>
      <c r="AN672" t="s" s="2">
        <v>76</v>
      </c>
    </row>
    <row r="673" hidden="true">
      <c r="A673" t="s" s="2">
        <v>1605</v>
      </c>
      <c r="B673" t="s" s="2">
        <v>1606</v>
      </c>
      <c r="C673" s="2"/>
      <c r="D673" t="s" s="2">
        <v>76</v>
      </c>
      <c r="E673" s="2"/>
      <c r="F673" t="s" s="2">
        <v>77</v>
      </c>
      <c r="G673" t="s" s="2">
        <v>77</v>
      </c>
      <c r="H673" t="s" s="2">
        <v>87</v>
      </c>
      <c r="I673" t="s" s="2">
        <v>76</v>
      </c>
      <c r="J673" t="s" s="2">
        <v>76</v>
      </c>
      <c r="K673" t="s" s="2">
        <v>312</v>
      </c>
      <c r="L673" t="s" s="2">
        <v>809</v>
      </c>
      <c r="M673" t="s" s="2">
        <v>810</v>
      </c>
      <c r="N673" s="2"/>
      <c r="O673" s="2"/>
      <c r="P673" t="s" s="2">
        <v>76</v>
      </c>
      <c r="Q673" s="2"/>
      <c r="R673" t="s" s="2">
        <v>76</v>
      </c>
      <c r="S673" t="s" s="2">
        <v>76</v>
      </c>
      <c r="T673" t="s" s="2">
        <v>76</v>
      </c>
      <c r="U673" t="s" s="2">
        <v>76</v>
      </c>
      <c r="V673" t="s" s="2">
        <v>76</v>
      </c>
      <c r="W673" t="s" s="2">
        <v>76</v>
      </c>
      <c r="X673" t="s" s="2">
        <v>152</v>
      </c>
      <c r="Y673" t="s" s="2">
        <v>811</v>
      </c>
      <c r="Z673" t="s" s="2">
        <v>812</v>
      </c>
      <c r="AA673" t="s" s="2">
        <v>76</v>
      </c>
      <c r="AB673" t="s" s="2">
        <v>76</v>
      </c>
      <c r="AC673" t="s" s="2">
        <v>76</v>
      </c>
      <c r="AD673" t="s" s="2">
        <v>76</v>
      </c>
      <c r="AE673" t="s" s="2">
        <v>76</v>
      </c>
      <c r="AF673" t="s" s="2">
        <v>808</v>
      </c>
      <c r="AG673" t="s" s="2">
        <v>81</v>
      </c>
      <c r="AH673" t="s" s="2">
        <v>77</v>
      </c>
      <c r="AI673" t="s" s="2">
        <v>76</v>
      </c>
      <c r="AJ673" t="s" s="2">
        <v>98</v>
      </c>
      <c r="AK673" t="s" s="2">
        <v>76</v>
      </c>
      <c r="AL673" t="s" s="2">
        <v>76</v>
      </c>
      <c r="AM673" t="s" s="2">
        <v>813</v>
      </c>
      <c r="AN673" t="s" s="2">
        <v>76</v>
      </c>
    </row>
    <row r="674" hidden="true">
      <c r="A674" t="s" s="2">
        <v>1607</v>
      </c>
      <c r="B674" t="s" s="2">
        <v>1608</v>
      </c>
      <c r="C674" s="2"/>
      <c r="D674" t="s" s="2">
        <v>76</v>
      </c>
      <c r="E674" s="2"/>
      <c r="F674" t="s" s="2">
        <v>81</v>
      </c>
      <c r="G674" t="s" s="2">
        <v>77</v>
      </c>
      <c r="H674" t="s" s="2">
        <v>76</v>
      </c>
      <c r="I674" t="s" s="2">
        <v>76</v>
      </c>
      <c r="J674" t="s" s="2">
        <v>76</v>
      </c>
      <c r="K674" t="s" s="2">
        <v>88</v>
      </c>
      <c r="L674" t="s" s="2">
        <v>100</v>
      </c>
      <c r="M674" t="s" s="2">
        <v>101</v>
      </c>
      <c r="N674" s="2"/>
      <c r="O674" s="2"/>
      <c r="P674" t="s" s="2">
        <v>76</v>
      </c>
      <c r="Q674" s="2"/>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102</v>
      </c>
      <c r="AG674" t="s" s="2">
        <v>81</v>
      </c>
      <c r="AH674" t="s" s="2">
        <v>77</v>
      </c>
      <c r="AI674" t="s" s="2">
        <v>103</v>
      </c>
      <c r="AJ674" t="s" s="2">
        <v>76</v>
      </c>
      <c r="AK674" t="s" s="2">
        <v>76</v>
      </c>
      <c r="AL674" t="s" s="2">
        <v>76</v>
      </c>
      <c r="AM674" t="s" s="2">
        <v>104</v>
      </c>
      <c r="AN674" t="s" s="2">
        <v>76</v>
      </c>
    </row>
    <row r="675" hidden="true">
      <c r="A675" t="s" s="2">
        <v>1609</v>
      </c>
      <c r="B675" t="s" s="2">
        <v>1610</v>
      </c>
      <c r="C675" s="2"/>
      <c r="D675" t="s" s="2">
        <v>106</v>
      </c>
      <c r="E675" s="2"/>
      <c r="F675" t="s" s="2">
        <v>81</v>
      </c>
      <c r="G675" t="s" s="2">
        <v>82</v>
      </c>
      <c r="H675" t="s" s="2">
        <v>76</v>
      </c>
      <c r="I675" t="s" s="2">
        <v>76</v>
      </c>
      <c r="J675" t="s" s="2">
        <v>76</v>
      </c>
      <c r="K675" t="s" s="2">
        <v>107</v>
      </c>
      <c r="L675" t="s" s="2">
        <v>108</v>
      </c>
      <c r="M675" t="s" s="2">
        <v>109</v>
      </c>
      <c r="N675" t="s" s="2">
        <v>110</v>
      </c>
      <c r="O675" s="2"/>
      <c r="P675" t="s" s="2">
        <v>76</v>
      </c>
      <c r="Q675" s="2"/>
      <c r="R675" t="s" s="2">
        <v>76</v>
      </c>
      <c r="S675" t="s" s="2">
        <v>76</v>
      </c>
      <c r="T675" t="s" s="2">
        <v>76</v>
      </c>
      <c r="U675" t="s" s="2">
        <v>76</v>
      </c>
      <c r="V675" t="s" s="2">
        <v>76</v>
      </c>
      <c r="W675" t="s" s="2">
        <v>76</v>
      </c>
      <c r="X675" t="s" s="2">
        <v>76</v>
      </c>
      <c r="Y675" t="s" s="2">
        <v>76</v>
      </c>
      <c r="Z675" t="s" s="2">
        <v>76</v>
      </c>
      <c r="AA675" t="s" s="2">
        <v>76</v>
      </c>
      <c r="AB675" t="s" s="2">
        <v>111</v>
      </c>
      <c r="AC675" t="s" s="2">
        <v>112</v>
      </c>
      <c r="AD675" t="s" s="2">
        <v>76</v>
      </c>
      <c r="AE675" t="s" s="2">
        <v>113</v>
      </c>
      <c r="AF675" t="s" s="2">
        <v>114</v>
      </c>
      <c r="AG675" t="s" s="2">
        <v>81</v>
      </c>
      <c r="AH675" t="s" s="2">
        <v>82</v>
      </c>
      <c r="AI675" t="s" s="2">
        <v>76</v>
      </c>
      <c r="AJ675" t="s" s="2">
        <v>115</v>
      </c>
      <c r="AK675" t="s" s="2">
        <v>76</v>
      </c>
      <c r="AL675" t="s" s="2">
        <v>76</v>
      </c>
      <c r="AM675" t="s" s="2">
        <v>104</v>
      </c>
      <c r="AN675" t="s" s="2">
        <v>76</v>
      </c>
    </row>
    <row r="676" hidden="true">
      <c r="A676" t="s" s="2">
        <v>1611</v>
      </c>
      <c r="B676" t="s" s="2">
        <v>1612</v>
      </c>
      <c r="C676" s="2"/>
      <c r="D676" t="s" s="2">
        <v>76</v>
      </c>
      <c r="E676" s="2"/>
      <c r="F676" t="s" s="2">
        <v>77</v>
      </c>
      <c r="G676" t="s" s="2">
        <v>82</v>
      </c>
      <c r="H676" t="s" s="2">
        <v>76</v>
      </c>
      <c r="I676" t="s" s="2">
        <v>76</v>
      </c>
      <c r="J676" t="s" s="2">
        <v>87</v>
      </c>
      <c r="K676" t="s" s="2">
        <v>140</v>
      </c>
      <c r="L676" t="s" s="2">
        <v>489</v>
      </c>
      <c r="M676" t="s" s="2">
        <v>490</v>
      </c>
      <c r="N676" t="s" s="2">
        <v>491</v>
      </c>
      <c r="O676" t="s" s="2">
        <v>492</v>
      </c>
      <c r="P676" t="s" s="2">
        <v>76</v>
      </c>
      <c r="Q676" s="2"/>
      <c r="R676" t="s" s="2">
        <v>76</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493</v>
      </c>
      <c r="AG676" t="s" s="2">
        <v>81</v>
      </c>
      <c r="AH676" t="s" s="2">
        <v>82</v>
      </c>
      <c r="AI676" t="s" s="2">
        <v>76</v>
      </c>
      <c r="AJ676" t="s" s="2">
        <v>98</v>
      </c>
      <c r="AK676" t="s" s="2">
        <v>76</v>
      </c>
      <c r="AL676" t="s" s="2">
        <v>76</v>
      </c>
      <c r="AM676" t="s" s="2">
        <v>494</v>
      </c>
      <c r="AN676" t="s" s="2">
        <v>76</v>
      </c>
    </row>
    <row r="677" hidden="true">
      <c r="A677" t="s" s="2">
        <v>1613</v>
      </c>
      <c r="B677" t="s" s="2">
        <v>1614</v>
      </c>
      <c r="C677" s="2"/>
      <c r="D677" t="s" s="2">
        <v>76</v>
      </c>
      <c r="E677" s="2"/>
      <c r="F677" t="s" s="2">
        <v>81</v>
      </c>
      <c r="G677" t="s" s="2">
        <v>77</v>
      </c>
      <c r="H677" t="s" s="2">
        <v>76</v>
      </c>
      <c r="I677" t="s" s="2">
        <v>76</v>
      </c>
      <c r="J677" t="s" s="2">
        <v>76</v>
      </c>
      <c r="K677" t="s" s="2">
        <v>88</v>
      </c>
      <c r="L677" t="s" s="2">
        <v>100</v>
      </c>
      <c r="M677" t="s" s="2">
        <v>101</v>
      </c>
      <c r="N677" s="2"/>
      <c r="O677" s="2"/>
      <c r="P677" t="s" s="2">
        <v>76</v>
      </c>
      <c r="Q677" s="2"/>
      <c r="R677" t="s" s="2">
        <v>76</v>
      </c>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102</v>
      </c>
      <c r="AG677" t="s" s="2">
        <v>81</v>
      </c>
      <c r="AH677" t="s" s="2">
        <v>77</v>
      </c>
      <c r="AI677" t="s" s="2">
        <v>103</v>
      </c>
      <c r="AJ677" t="s" s="2">
        <v>76</v>
      </c>
      <c r="AK677" t="s" s="2">
        <v>76</v>
      </c>
      <c r="AL677" t="s" s="2">
        <v>76</v>
      </c>
      <c r="AM677" t="s" s="2">
        <v>104</v>
      </c>
      <c r="AN677" t="s" s="2">
        <v>76</v>
      </c>
    </row>
    <row r="678" hidden="true">
      <c r="A678" t="s" s="2">
        <v>1615</v>
      </c>
      <c r="B678" t="s" s="2">
        <v>1616</v>
      </c>
      <c r="C678" s="2"/>
      <c r="D678" t="s" s="2">
        <v>106</v>
      </c>
      <c r="E678" s="2"/>
      <c r="F678" t="s" s="2">
        <v>81</v>
      </c>
      <c r="G678" t="s" s="2">
        <v>82</v>
      </c>
      <c r="H678" t="s" s="2">
        <v>76</v>
      </c>
      <c r="I678" t="s" s="2">
        <v>76</v>
      </c>
      <c r="J678" t="s" s="2">
        <v>76</v>
      </c>
      <c r="K678" t="s" s="2">
        <v>107</v>
      </c>
      <c r="L678" t="s" s="2">
        <v>108</v>
      </c>
      <c r="M678" t="s" s="2">
        <v>109</v>
      </c>
      <c r="N678" t="s" s="2">
        <v>110</v>
      </c>
      <c r="O678" s="2"/>
      <c r="P678" t="s" s="2">
        <v>76</v>
      </c>
      <c r="Q678" s="2"/>
      <c r="R678" t="s" s="2">
        <v>76</v>
      </c>
      <c r="S678" t="s" s="2">
        <v>76</v>
      </c>
      <c r="T678" t="s" s="2">
        <v>76</v>
      </c>
      <c r="U678" t="s" s="2">
        <v>76</v>
      </c>
      <c r="V678" t="s" s="2">
        <v>76</v>
      </c>
      <c r="W678" t="s" s="2">
        <v>76</v>
      </c>
      <c r="X678" t="s" s="2">
        <v>76</v>
      </c>
      <c r="Y678" t="s" s="2">
        <v>76</v>
      </c>
      <c r="Z678" t="s" s="2">
        <v>76</v>
      </c>
      <c r="AA678" t="s" s="2">
        <v>76</v>
      </c>
      <c r="AB678" t="s" s="2">
        <v>111</v>
      </c>
      <c r="AC678" t="s" s="2">
        <v>112</v>
      </c>
      <c r="AD678" t="s" s="2">
        <v>76</v>
      </c>
      <c r="AE678" t="s" s="2">
        <v>113</v>
      </c>
      <c r="AF678" t="s" s="2">
        <v>114</v>
      </c>
      <c r="AG678" t="s" s="2">
        <v>81</v>
      </c>
      <c r="AH678" t="s" s="2">
        <v>82</v>
      </c>
      <c r="AI678" t="s" s="2">
        <v>76</v>
      </c>
      <c r="AJ678" t="s" s="2">
        <v>115</v>
      </c>
      <c r="AK678" t="s" s="2">
        <v>76</v>
      </c>
      <c r="AL678" t="s" s="2">
        <v>76</v>
      </c>
      <c r="AM678" t="s" s="2">
        <v>104</v>
      </c>
      <c r="AN678" t="s" s="2">
        <v>76</v>
      </c>
    </row>
    <row r="679" hidden="true">
      <c r="A679" t="s" s="2">
        <v>1617</v>
      </c>
      <c r="B679" t="s" s="2">
        <v>1618</v>
      </c>
      <c r="C679" s="2"/>
      <c r="D679" t="s" s="2">
        <v>76</v>
      </c>
      <c r="E679" s="2"/>
      <c r="F679" t="s" s="2">
        <v>77</v>
      </c>
      <c r="G679" t="s" s="2">
        <v>77</v>
      </c>
      <c r="H679" t="s" s="2">
        <v>76</v>
      </c>
      <c r="I679" t="s" s="2">
        <v>76</v>
      </c>
      <c r="J679" t="s" s="2">
        <v>87</v>
      </c>
      <c r="K679" t="s" s="2">
        <v>128</v>
      </c>
      <c r="L679" t="s" s="2">
        <v>498</v>
      </c>
      <c r="M679" t="s" s="2">
        <v>499</v>
      </c>
      <c r="N679" t="s" s="2">
        <v>500</v>
      </c>
      <c r="O679" t="s" s="2">
        <v>501</v>
      </c>
      <c r="P679" t="s" s="2">
        <v>76</v>
      </c>
      <c r="Q679" s="2"/>
      <c r="R679" t="s" s="2">
        <v>76</v>
      </c>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502</v>
      </c>
      <c r="AG679" t="s" s="2">
        <v>81</v>
      </c>
      <c r="AH679" t="s" s="2">
        <v>77</v>
      </c>
      <c r="AI679" t="s" s="2">
        <v>76</v>
      </c>
      <c r="AJ679" t="s" s="2">
        <v>98</v>
      </c>
      <c r="AK679" t="s" s="2">
        <v>76</v>
      </c>
      <c r="AL679" t="s" s="2">
        <v>76</v>
      </c>
      <c r="AM679" t="s" s="2">
        <v>503</v>
      </c>
      <c r="AN679" t="s" s="2">
        <v>76</v>
      </c>
    </row>
    <row r="680" hidden="true">
      <c r="A680" t="s" s="2">
        <v>1619</v>
      </c>
      <c r="B680" t="s" s="2">
        <v>1620</v>
      </c>
      <c r="C680" s="2"/>
      <c r="D680" t="s" s="2">
        <v>76</v>
      </c>
      <c r="E680" s="2"/>
      <c r="F680" t="s" s="2">
        <v>81</v>
      </c>
      <c r="G680" t="s" s="2">
        <v>77</v>
      </c>
      <c r="H680" t="s" s="2">
        <v>76</v>
      </c>
      <c r="I680" t="s" s="2">
        <v>76</v>
      </c>
      <c r="J680" t="s" s="2">
        <v>87</v>
      </c>
      <c r="K680" t="s" s="2">
        <v>200</v>
      </c>
      <c r="L680" t="s" s="2">
        <v>505</v>
      </c>
      <c r="M680" t="s" s="2">
        <v>506</v>
      </c>
      <c r="N680" t="s" s="2">
        <v>507</v>
      </c>
      <c r="O680" s="2"/>
      <c r="P680" t="s" s="2">
        <v>76</v>
      </c>
      <c r="Q680" s="2"/>
      <c r="R680" t="s" s="2">
        <v>76</v>
      </c>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508</v>
      </c>
      <c r="AG680" t="s" s="2">
        <v>81</v>
      </c>
      <c r="AH680" t="s" s="2">
        <v>77</v>
      </c>
      <c r="AI680" t="s" s="2">
        <v>76</v>
      </c>
      <c r="AJ680" t="s" s="2">
        <v>98</v>
      </c>
      <c r="AK680" t="s" s="2">
        <v>76</v>
      </c>
      <c r="AL680" t="s" s="2">
        <v>76</v>
      </c>
      <c r="AM680" t="s" s="2">
        <v>509</v>
      </c>
      <c r="AN680" t="s" s="2">
        <v>76</v>
      </c>
    </row>
    <row r="681" hidden="true">
      <c r="A681" t="s" s="2">
        <v>1621</v>
      </c>
      <c r="B681" t="s" s="2">
        <v>1622</v>
      </c>
      <c r="C681" s="2"/>
      <c r="D681" t="s" s="2">
        <v>76</v>
      </c>
      <c r="E681" s="2"/>
      <c r="F681" t="s" s="2">
        <v>77</v>
      </c>
      <c r="G681" t="s" s="2">
        <v>77</v>
      </c>
      <c r="H681" t="s" s="2">
        <v>76</v>
      </c>
      <c r="I681" t="s" s="2">
        <v>76</v>
      </c>
      <c r="J681" t="s" s="2">
        <v>87</v>
      </c>
      <c r="K681" t="s" s="2">
        <v>162</v>
      </c>
      <c r="L681" t="s" s="2">
        <v>511</v>
      </c>
      <c r="M681" t="s" s="2">
        <v>512</v>
      </c>
      <c r="N681" s="2"/>
      <c r="O681" t="s" s="2">
        <v>513</v>
      </c>
      <c r="P681" t="s" s="2">
        <v>76</v>
      </c>
      <c r="Q681" s="2"/>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514</v>
      </c>
      <c r="AG681" t="s" s="2">
        <v>81</v>
      </c>
      <c r="AH681" t="s" s="2">
        <v>77</v>
      </c>
      <c r="AI681" t="s" s="2">
        <v>515</v>
      </c>
      <c r="AJ681" t="s" s="2">
        <v>98</v>
      </c>
      <c r="AK681" t="s" s="2">
        <v>76</v>
      </c>
      <c r="AL681" t="s" s="2">
        <v>76</v>
      </c>
      <c r="AM681" t="s" s="2">
        <v>516</v>
      </c>
      <c r="AN681" t="s" s="2">
        <v>76</v>
      </c>
    </row>
    <row r="682" hidden="true">
      <c r="A682" t="s" s="2">
        <v>1623</v>
      </c>
      <c r="B682" t="s" s="2">
        <v>1624</v>
      </c>
      <c r="C682" s="2"/>
      <c r="D682" t="s" s="2">
        <v>76</v>
      </c>
      <c r="E682" s="2"/>
      <c r="F682" t="s" s="2">
        <v>81</v>
      </c>
      <c r="G682" t="s" s="2">
        <v>77</v>
      </c>
      <c r="H682" t="s" s="2">
        <v>76</v>
      </c>
      <c r="I682" t="s" s="2">
        <v>76</v>
      </c>
      <c r="J682" t="s" s="2">
        <v>87</v>
      </c>
      <c r="K682" t="s" s="2">
        <v>200</v>
      </c>
      <c r="L682" t="s" s="2">
        <v>518</v>
      </c>
      <c r="M682" t="s" s="2">
        <v>519</v>
      </c>
      <c r="N682" s="2"/>
      <c r="O682" t="s" s="2">
        <v>520</v>
      </c>
      <c r="P682" t="s" s="2">
        <v>76</v>
      </c>
      <c r="Q682" s="2"/>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521</v>
      </c>
      <c r="AG682" t="s" s="2">
        <v>81</v>
      </c>
      <c r="AH682" t="s" s="2">
        <v>77</v>
      </c>
      <c r="AI682" t="s" s="2">
        <v>515</v>
      </c>
      <c r="AJ682" t="s" s="2">
        <v>98</v>
      </c>
      <c r="AK682" t="s" s="2">
        <v>76</v>
      </c>
      <c r="AL682" t="s" s="2">
        <v>76</v>
      </c>
      <c r="AM682" t="s" s="2">
        <v>522</v>
      </c>
      <c r="AN682" t="s" s="2">
        <v>76</v>
      </c>
    </row>
    <row r="683" hidden="true">
      <c r="A683" t="s" s="2">
        <v>1625</v>
      </c>
      <c r="B683" t="s" s="2">
        <v>1626</v>
      </c>
      <c r="C683" s="2"/>
      <c r="D683" t="s" s="2">
        <v>76</v>
      </c>
      <c r="E683" s="2"/>
      <c r="F683" t="s" s="2">
        <v>81</v>
      </c>
      <c r="G683" t="s" s="2">
        <v>77</v>
      </c>
      <c r="H683" t="s" s="2">
        <v>76</v>
      </c>
      <c r="I683" t="s" s="2">
        <v>76</v>
      </c>
      <c r="J683" t="s" s="2">
        <v>87</v>
      </c>
      <c r="K683" t="s" s="2">
        <v>328</v>
      </c>
      <c r="L683" t="s" s="2">
        <v>524</v>
      </c>
      <c r="M683" t="s" s="2">
        <v>525</v>
      </c>
      <c r="N683" t="s" s="2">
        <v>526</v>
      </c>
      <c r="O683" t="s" s="2">
        <v>527</v>
      </c>
      <c r="P683" t="s" s="2">
        <v>76</v>
      </c>
      <c r="Q683" s="2"/>
      <c r="R683" t="s" s="2">
        <v>76</v>
      </c>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528</v>
      </c>
      <c r="AG683" t="s" s="2">
        <v>81</v>
      </c>
      <c r="AH683" t="s" s="2">
        <v>77</v>
      </c>
      <c r="AI683" t="s" s="2">
        <v>76</v>
      </c>
      <c r="AJ683" t="s" s="2">
        <v>98</v>
      </c>
      <c r="AK683" t="s" s="2">
        <v>76</v>
      </c>
      <c r="AL683" t="s" s="2">
        <v>76</v>
      </c>
      <c r="AM683" t="s" s="2">
        <v>529</v>
      </c>
      <c r="AN683" t="s" s="2">
        <v>76</v>
      </c>
    </row>
    <row r="684" hidden="true">
      <c r="A684" t="s" s="2">
        <v>1627</v>
      </c>
      <c r="B684" t="s" s="2">
        <v>1628</v>
      </c>
      <c r="C684" s="2"/>
      <c r="D684" t="s" s="2">
        <v>76</v>
      </c>
      <c r="E684" s="2"/>
      <c r="F684" t="s" s="2">
        <v>81</v>
      </c>
      <c r="G684" t="s" s="2">
        <v>77</v>
      </c>
      <c r="H684" t="s" s="2">
        <v>76</v>
      </c>
      <c r="I684" t="s" s="2">
        <v>76</v>
      </c>
      <c r="J684" t="s" s="2">
        <v>87</v>
      </c>
      <c r="K684" t="s" s="2">
        <v>200</v>
      </c>
      <c r="L684" t="s" s="2">
        <v>531</v>
      </c>
      <c r="M684" t="s" s="2">
        <v>532</v>
      </c>
      <c r="N684" t="s" s="2">
        <v>533</v>
      </c>
      <c r="O684" t="s" s="2">
        <v>534</v>
      </c>
      <c r="P684" t="s" s="2">
        <v>76</v>
      </c>
      <c r="Q684" s="2"/>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535</v>
      </c>
      <c r="AG684" t="s" s="2">
        <v>81</v>
      </c>
      <c r="AH684" t="s" s="2">
        <v>77</v>
      </c>
      <c r="AI684" t="s" s="2">
        <v>76</v>
      </c>
      <c r="AJ684" t="s" s="2">
        <v>98</v>
      </c>
      <c r="AK684" t="s" s="2">
        <v>76</v>
      </c>
      <c r="AL684" t="s" s="2">
        <v>76</v>
      </c>
      <c r="AM684" t="s" s="2">
        <v>536</v>
      </c>
      <c r="AN684" t="s" s="2">
        <v>76</v>
      </c>
    </row>
    <row r="685" hidden="true">
      <c r="A685" t="s" s="2">
        <v>1629</v>
      </c>
      <c r="B685" t="s" s="2">
        <v>1630</v>
      </c>
      <c r="C685" s="2"/>
      <c r="D685" t="s" s="2">
        <v>76</v>
      </c>
      <c r="E685" s="2"/>
      <c r="F685" t="s" s="2">
        <v>81</v>
      </c>
      <c r="G685" t="s" s="2">
        <v>82</v>
      </c>
      <c r="H685" t="s" s="2">
        <v>76</v>
      </c>
      <c r="I685" t="s" s="2">
        <v>76</v>
      </c>
      <c r="J685" t="s" s="2">
        <v>76</v>
      </c>
      <c r="K685" t="s" s="2">
        <v>312</v>
      </c>
      <c r="L685" t="s" s="2">
        <v>826</v>
      </c>
      <c r="M685" t="s" s="2">
        <v>827</v>
      </c>
      <c r="N685" t="s" s="2">
        <v>828</v>
      </c>
      <c r="O685" s="2"/>
      <c r="P685" t="s" s="2">
        <v>76</v>
      </c>
      <c r="Q685" s="2"/>
      <c r="R685" t="s" s="2">
        <v>76</v>
      </c>
      <c r="S685" t="s" s="2">
        <v>76</v>
      </c>
      <c r="T685" t="s" s="2">
        <v>76</v>
      </c>
      <c r="U685" t="s" s="2">
        <v>76</v>
      </c>
      <c r="V685" t="s" s="2">
        <v>76</v>
      </c>
      <c r="W685" t="s" s="2">
        <v>76</v>
      </c>
      <c r="X685" t="s" s="2">
        <v>152</v>
      </c>
      <c r="Y685" t="s" s="2">
        <v>829</v>
      </c>
      <c r="Z685" t="s" s="2">
        <v>830</v>
      </c>
      <c r="AA685" t="s" s="2">
        <v>76</v>
      </c>
      <c r="AB685" t="s" s="2">
        <v>76</v>
      </c>
      <c r="AC685" t="s" s="2">
        <v>76</v>
      </c>
      <c r="AD685" t="s" s="2">
        <v>76</v>
      </c>
      <c r="AE685" t="s" s="2">
        <v>76</v>
      </c>
      <c r="AF685" t="s" s="2">
        <v>825</v>
      </c>
      <c r="AG685" t="s" s="2">
        <v>81</v>
      </c>
      <c r="AH685" t="s" s="2">
        <v>82</v>
      </c>
      <c r="AI685" t="s" s="2">
        <v>76</v>
      </c>
      <c r="AJ685" t="s" s="2">
        <v>98</v>
      </c>
      <c r="AK685" t="s" s="2">
        <v>76</v>
      </c>
      <c r="AL685" t="s" s="2">
        <v>76</v>
      </c>
      <c r="AM685" t="s" s="2">
        <v>831</v>
      </c>
      <c r="AN685" t="s" s="2">
        <v>76</v>
      </c>
    </row>
    <row r="686" hidden="true">
      <c r="A686" t="s" s="2">
        <v>1631</v>
      </c>
      <c r="B686" t="s" s="2">
        <v>1632</v>
      </c>
      <c r="C686" s="2"/>
      <c r="D686" t="s" s="2">
        <v>76</v>
      </c>
      <c r="E686" s="2"/>
      <c r="F686" t="s" s="2">
        <v>81</v>
      </c>
      <c r="G686" t="s" s="2">
        <v>82</v>
      </c>
      <c r="H686" t="s" s="2">
        <v>76</v>
      </c>
      <c r="I686" t="s" s="2">
        <v>76</v>
      </c>
      <c r="J686" t="s" s="2">
        <v>76</v>
      </c>
      <c r="K686" t="s" s="2">
        <v>456</v>
      </c>
      <c r="L686" t="s" s="2">
        <v>833</v>
      </c>
      <c r="M686" t="s" s="2">
        <v>834</v>
      </c>
      <c r="N686" s="2"/>
      <c r="O686" s="2"/>
      <c r="P686" t="s" s="2">
        <v>76</v>
      </c>
      <c r="Q686" s="2"/>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832</v>
      </c>
      <c r="AG686" t="s" s="2">
        <v>81</v>
      </c>
      <c r="AH686" t="s" s="2">
        <v>82</v>
      </c>
      <c r="AI686" t="s" s="2">
        <v>76</v>
      </c>
      <c r="AJ686" t="s" s="2">
        <v>98</v>
      </c>
      <c r="AK686" t="s" s="2">
        <v>76</v>
      </c>
      <c r="AL686" t="s" s="2">
        <v>76</v>
      </c>
      <c r="AM686" t="s" s="2">
        <v>287</v>
      </c>
      <c r="AN686" t="s" s="2">
        <v>76</v>
      </c>
    </row>
    <row r="687" hidden="true">
      <c r="A687" t="s" s="2">
        <v>1633</v>
      </c>
      <c r="B687" t="s" s="2">
        <v>1634</v>
      </c>
      <c r="C687" s="2"/>
      <c r="D687" t="s" s="2">
        <v>76</v>
      </c>
      <c r="E687" s="2"/>
      <c r="F687" t="s" s="2">
        <v>81</v>
      </c>
      <c r="G687" t="s" s="2">
        <v>82</v>
      </c>
      <c r="H687" t="s" s="2">
        <v>76</v>
      </c>
      <c r="I687" t="s" s="2">
        <v>76</v>
      </c>
      <c r="J687" t="s" s="2">
        <v>76</v>
      </c>
      <c r="K687" t="s" s="2">
        <v>88</v>
      </c>
      <c r="L687" t="s" s="2">
        <v>836</v>
      </c>
      <c r="M687" t="s" s="2">
        <v>837</v>
      </c>
      <c r="N687" s="2"/>
      <c r="O687" s="2"/>
      <c r="P687" t="s" s="2">
        <v>76</v>
      </c>
      <c r="Q687" s="2"/>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835</v>
      </c>
      <c r="AG687" t="s" s="2">
        <v>81</v>
      </c>
      <c r="AH687" t="s" s="2">
        <v>82</v>
      </c>
      <c r="AI687" t="s" s="2">
        <v>473</v>
      </c>
      <c r="AJ687" t="s" s="2">
        <v>98</v>
      </c>
      <c r="AK687" t="s" s="2">
        <v>76</v>
      </c>
      <c r="AL687" t="s" s="2">
        <v>76</v>
      </c>
      <c r="AM687" t="s" s="2">
        <v>287</v>
      </c>
      <c r="AN687" t="s" s="2">
        <v>76</v>
      </c>
    </row>
    <row r="688" hidden="true">
      <c r="A688" t="s" s="2">
        <v>1635</v>
      </c>
      <c r="B688" t="s" s="2">
        <v>1636</v>
      </c>
      <c r="C688" s="2"/>
      <c r="D688" t="s" s="2">
        <v>76</v>
      </c>
      <c r="E688" s="2"/>
      <c r="F688" t="s" s="2">
        <v>81</v>
      </c>
      <c r="G688" t="s" s="2">
        <v>77</v>
      </c>
      <c r="H688" t="s" s="2">
        <v>76</v>
      </c>
      <c r="I688" t="s" s="2">
        <v>76</v>
      </c>
      <c r="J688" t="s" s="2">
        <v>76</v>
      </c>
      <c r="K688" t="s" s="2">
        <v>839</v>
      </c>
      <c r="L688" t="s" s="2">
        <v>840</v>
      </c>
      <c r="M688" t="s" s="2">
        <v>841</v>
      </c>
      <c r="N688" t="s" s="2">
        <v>842</v>
      </c>
      <c r="O688" t="s" s="2">
        <v>843</v>
      </c>
      <c r="P688" t="s" s="2">
        <v>76</v>
      </c>
      <c r="Q688" t="s" s="2">
        <v>341</v>
      </c>
      <c r="R688" t="s" s="2">
        <v>76</v>
      </c>
      <c r="S688" t="s" s="2">
        <v>76</v>
      </c>
      <c r="T688" t="s" s="2">
        <v>76</v>
      </c>
      <c r="U688" t="s" s="2">
        <v>76</v>
      </c>
      <c r="V688" t="s" s="2">
        <v>76</v>
      </c>
      <c r="W688" t="s" s="2">
        <v>76</v>
      </c>
      <c r="X688" t="s" s="2">
        <v>144</v>
      </c>
      <c r="Y688" t="s" s="2">
        <v>844</v>
      </c>
      <c r="Z688" t="s" s="2">
        <v>845</v>
      </c>
      <c r="AA688" t="s" s="2">
        <v>76</v>
      </c>
      <c r="AB688" t="s" s="2">
        <v>76</v>
      </c>
      <c r="AC688" t="s" s="2">
        <v>76</v>
      </c>
      <c r="AD688" t="s" s="2">
        <v>76</v>
      </c>
      <c r="AE688" t="s" s="2">
        <v>76</v>
      </c>
      <c r="AF688" t="s" s="2">
        <v>838</v>
      </c>
      <c r="AG688" t="s" s="2">
        <v>81</v>
      </c>
      <c r="AH688" t="s" s="2">
        <v>77</v>
      </c>
      <c r="AI688" t="s" s="2">
        <v>76</v>
      </c>
      <c r="AJ688" t="s" s="2">
        <v>98</v>
      </c>
      <c r="AK688" t="s" s="2">
        <v>342</v>
      </c>
      <c r="AL688" t="s" s="2">
        <v>76</v>
      </c>
      <c r="AM688" t="s" s="2">
        <v>287</v>
      </c>
      <c r="AN688" t="s" s="2">
        <v>76</v>
      </c>
    </row>
    <row r="689" hidden="true">
      <c r="A689" t="s" s="2">
        <v>1637</v>
      </c>
      <c r="B689" t="s" s="2">
        <v>1638</v>
      </c>
      <c r="C689" s="2"/>
      <c r="D689" t="s" s="2">
        <v>76</v>
      </c>
      <c r="E689" s="2"/>
      <c r="F689" t="s" s="2">
        <v>81</v>
      </c>
      <c r="G689" t="s" s="2">
        <v>82</v>
      </c>
      <c r="H689" t="s" s="2">
        <v>76</v>
      </c>
      <c r="I689" t="s" s="2">
        <v>76</v>
      </c>
      <c r="J689" t="s" s="2">
        <v>76</v>
      </c>
      <c r="K689" t="s" s="2">
        <v>847</v>
      </c>
      <c r="L689" t="s" s="2">
        <v>848</v>
      </c>
      <c r="M689" t="s" s="2">
        <v>849</v>
      </c>
      <c r="N689" s="2"/>
      <c r="O689" s="2"/>
      <c r="P689" t="s" s="2">
        <v>76</v>
      </c>
      <c r="Q689" s="2"/>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846</v>
      </c>
      <c r="AG689" t="s" s="2">
        <v>81</v>
      </c>
      <c r="AH689" t="s" s="2">
        <v>82</v>
      </c>
      <c r="AI689" t="s" s="2">
        <v>76</v>
      </c>
      <c r="AJ689" t="s" s="2">
        <v>98</v>
      </c>
      <c r="AK689" t="s" s="2">
        <v>76</v>
      </c>
      <c r="AL689" t="s" s="2">
        <v>76</v>
      </c>
      <c r="AM689" t="s" s="2">
        <v>287</v>
      </c>
      <c r="AN689" t="s" s="2">
        <v>76</v>
      </c>
    </row>
    <row r="690" hidden="true">
      <c r="A690" t="s" s="2">
        <v>1639</v>
      </c>
      <c r="B690" t="s" s="2">
        <v>1640</v>
      </c>
      <c r="C690" s="2"/>
      <c r="D690" t="s" s="2">
        <v>76</v>
      </c>
      <c r="E690" s="2"/>
      <c r="F690" t="s" s="2">
        <v>81</v>
      </c>
      <c r="G690" t="s" s="2">
        <v>82</v>
      </c>
      <c r="H690" t="s" s="2">
        <v>76</v>
      </c>
      <c r="I690" t="s" s="2">
        <v>76</v>
      </c>
      <c r="J690" t="s" s="2">
        <v>76</v>
      </c>
      <c r="K690" t="s" s="2">
        <v>467</v>
      </c>
      <c r="L690" t="s" s="2">
        <v>851</v>
      </c>
      <c r="M690" t="s" s="2">
        <v>852</v>
      </c>
      <c r="N690" t="s" s="2">
        <v>853</v>
      </c>
      <c r="O690" s="2"/>
      <c r="P690" t="s" s="2">
        <v>76</v>
      </c>
      <c r="Q690" s="2"/>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850</v>
      </c>
      <c r="AG690" t="s" s="2">
        <v>81</v>
      </c>
      <c r="AH690" t="s" s="2">
        <v>82</v>
      </c>
      <c r="AI690" t="s" s="2">
        <v>76</v>
      </c>
      <c r="AJ690" t="s" s="2">
        <v>98</v>
      </c>
      <c r="AK690" t="s" s="2">
        <v>76</v>
      </c>
      <c r="AL690" t="s" s="2">
        <v>76</v>
      </c>
      <c r="AM690" t="s" s="2">
        <v>287</v>
      </c>
      <c r="AN690" t="s" s="2">
        <v>76</v>
      </c>
    </row>
    <row r="691" hidden="true">
      <c r="A691" t="s" s="2">
        <v>1641</v>
      </c>
      <c r="B691" t="s" s="2">
        <v>1642</v>
      </c>
      <c r="C691" s="2"/>
      <c r="D691" t="s" s="2">
        <v>76</v>
      </c>
      <c r="E691" s="2"/>
      <c r="F691" t="s" s="2">
        <v>81</v>
      </c>
      <c r="G691" t="s" s="2">
        <v>77</v>
      </c>
      <c r="H691" t="s" s="2">
        <v>76</v>
      </c>
      <c r="I691" t="s" s="2">
        <v>76</v>
      </c>
      <c r="J691" t="s" s="2">
        <v>76</v>
      </c>
      <c r="K691" t="s" s="2">
        <v>200</v>
      </c>
      <c r="L691" t="s" s="2">
        <v>100</v>
      </c>
      <c r="M691" t="s" s="2">
        <v>101</v>
      </c>
      <c r="N691" s="2"/>
      <c r="O691" s="2"/>
      <c r="P691" t="s" s="2">
        <v>76</v>
      </c>
      <c r="Q691" s="2"/>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102</v>
      </c>
      <c r="AG691" t="s" s="2">
        <v>81</v>
      </c>
      <c r="AH691" t="s" s="2">
        <v>77</v>
      </c>
      <c r="AI691" t="s" s="2">
        <v>103</v>
      </c>
      <c r="AJ691" t="s" s="2">
        <v>76</v>
      </c>
      <c r="AK691" t="s" s="2">
        <v>76</v>
      </c>
      <c r="AL691" t="s" s="2">
        <v>76</v>
      </c>
      <c r="AM691" t="s" s="2">
        <v>104</v>
      </c>
      <c r="AN691" t="s" s="2">
        <v>76</v>
      </c>
    </row>
    <row r="692" hidden="true">
      <c r="A692" t="s" s="2">
        <v>1643</v>
      </c>
      <c r="B692" t="s" s="2">
        <v>1644</v>
      </c>
      <c r="C692" s="2"/>
      <c r="D692" t="s" s="2">
        <v>106</v>
      </c>
      <c r="E692" s="2"/>
      <c r="F692" t="s" s="2">
        <v>81</v>
      </c>
      <c r="G692" t="s" s="2">
        <v>82</v>
      </c>
      <c r="H692" t="s" s="2">
        <v>76</v>
      </c>
      <c r="I692" t="s" s="2">
        <v>76</v>
      </c>
      <c r="J692" t="s" s="2">
        <v>76</v>
      </c>
      <c r="K692" t="s" s="2">
        <v>107</v>
      </c>
      <c r="L692" t="s" s="2">
        <v>108</v>
      </c>
      <c r="M692" t="s" s="2">
        <v>109</v>
      </c>
      <c r="N692" t="s" s="2">
        <v>110</v>
      </c>
      <c r="O692" s="2"/>
      <c r="P692" t="s" s="2">
        <v>76</v>
      </c>
      <c r="Q692" s="2"/>
      <c r="R692" t="s" s="2">
        <v>76</v>
      </c>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114</v>
      </c>
      <c r="AG692" t="s" s="2">
        <v>81</v>
      </c>
      <c r="AH692" t="s" s="2">
        <v>82</v>
      </c>
      <c r="AI692" t="s" s="2">
        <v>76</v>
      </c>
      <c r="AJ692" t="s" s="2">
        <v>115</v>
      </c>
      <c r="AK692" t="s" s="2">
        <v>76</v>
      </c>
      <c r="AL692" t="s" s="2">
        <v>76</v>
      </c>
      <c r="AM692" t="s" s="2">
        <v>104</v>
      </c>
      <c r="AN692" t="s" s="2">
        <v>76</v>
      </c>
    </row>
    <row r="693" hidden="true">
      <c r="A693" t="s" s="2">
        <v>1645</v>
      </c>
      <c r="B693" t="s" s="2">
        <v>1646</v>
      </c>
      <c r="C693" s="2"/>
      <c r="D693" t="s" s="2">
        <v>477</v>
      </c>
      <c r="E693" s="2"/>
      <c r="F693" t="s" s="2">
        <v>81</v>
      </c>
      <c r="G693" t="s" s="2">
        <v>82</v>
      </c>
      <c r="H693" t="s" s="2">
        <v>76</v>
      </c>
      <c r="I693" t="s" s="2">
        <v>87</v>
      </c>
      <c r="J693" t="s" s="2">
        <v>87</v>
      </c>
      <c r="K693" t="s" s="2">
        <v>107</v>
      </c>
      <c r="L693" t="s" s="2">
        <v>478</v>
      </c>
      <c r="M693" t="s" s="2">
        <v>479</v>
      </c>
      <c r="N693" t="s" s="2">
        <v>110</v>
      </c>
      <c r="O693" t="s" s="2">
        <v>1268</v>
      </c>
      <c r="P693" t="s" s="2">
        <v>76</v>
      </c>
      <c r="Q693" s="2"/>
      <c r="R693" t="s" s="2">
        <v>76</v>
      </c>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480</v>
      </c>
      <c r="AG693" t="s" s="2">
        <v>81</v>
      </c>
      <c r="AH693" t="s" s="2">
        <v>82</v>
      </c>
      <c r="AI693" t="s" s="2">
        <v>76</v>
      </c>
      <c r="AJ693" t="s" s="2">
        <v>115</v>
      </c>
      <c r="AK693" t="s" s="2">
        <v>76</v>
      </c>
      <c r="AL693" t="s" s="2">
        <v>76</v>
      </c>
      <c r="AM693" t="s" s="2">
        <v>187</v>
      </c>
      <c r="AN693" t="s" s="2">
        <v>76</v>
      </c>
    </row>
    <row r="694" hidden="true">
      <c r="A694" t="s" s="2">
        <v>1647</v>
      </c>
      <c r="B694" t="s" s="2">
        <v>1648</v>
      </c>
      <c r="C694" s="2"/>
      <c r="D694" t="s" s="2">
        <v>76</v>
      </c>
      <c r="E694" s="2"/>
      <c r="F694" t="s" s="2">
        <v>77</v>
      </c>
      <c r="G694" t="s" s="2">
        <v>77</v>
      </c>
      <c r="H694" t="s" s="2">
        <v>76</v>
      </c>
      <c r="I694" t="s" s="2">
        <v>76</v>
      </c>
      <c r="J694" t="s" s="2">
        <v>76</v>
      </c>
      <c r="K694" t="s" s="2">
        <v>162</v>
      </c>
      <c r="L694" t="s" s="2">
        <v>858</v>
      </c>
      <c r="M694" t="s" s="2">
        <v>859</v>
      </c>
      <c r="N694" t="s" s="2">
        <v>860</v>
      </c>
      <c r="O694" s="2"/>
      <c r="P694" t="s" s="2">
        <v>76</v>
      </c>
      <c r="Q694" s="2"/>
      <c r="R694" t="s" s="2">
        <v>76</v>
      </c>
      <c r="S694" t="s" s="2">
        <v>76</v>
      </c>
      <c r="T694" t="s" s="2">
        <v>76</v>
      </c>
      <c r="U694" t="s" s="2">
        <v>76</v>
      </c>
      <c r="V694" t="s" s="2">
        <v>76</v>
      </c>
      <c r="W694" t="s" s="2">
        <v>76</v>
      </c>
      <c r="X694" t="s" s="2">
        <v>166</v>
      </c>
      <c r="Y694" t="s" s="2">
        <v>861</v>
      </c>
      <c r="Z694" t="s" s="2">
        <v>862</v>
      </c>
      <c r="AA694" t="s" s="2">
        <v>76</v>
      </c>
      <c r="AB694" t="s" s="2">
        <v>76</v>
      </c>
      <c r="AC694" t="s" s="2">
        <v>76</v>
      </c>
      <c r="AD694" t="s" s="2">
        <v>76</v>
      </c>
      <c r="AE694" t="s" s="2">
        <v>76</v>
      </c>
      <c r="AF694" t="s" s="2">
        <v>857</v>
      </c>
      <c r="AG694" t="s" s="2">
        <v>77</v>
      </c>
      <c r="AH694" t="s" s="2">
        <v>77</v>
      </c>
      <c r="AI694" t="s" s="2">
        <v>76</v>
      </c>
      <c r="AJ694" t="s" s="2">
        <v>98</v>
      </c>
      <c r="AK694" t="s" s="2">
        <v>76</v>
      </c>
      <c r="AL694" t="s" s="2">
        <v>76</v>
      </c>
      <c r="AM694" t="s" s="2">
        <v>287</v>
      </c>
      <c r="AN694" t="s" s="2">
        <v>76</v>
      </c>
    </row>
    <row r="695" hidden="true">
      <c r="A695" t="s" s="2">
        <v>1649</v>
      </c>
      <c r="B695" t="s" s="2">
        <v>1650</v>
      </c>
      <c r="C695" s="2"/>
      <c r="D695" t="s" s="2">
        <v>76</v>
      </c>
      <c r="E695" s="2"/>
      <c r="F695" t="s" s="2">
        <v>81</v>
      </c>
      <c r="G695" t="s" s="2">
        <v>77</v>
      </c>
      <c r="H695" t="s" s="2">
        <v>76</v>
      </c>
      <c r="I695" t="s" s="2">
        <v>76</v>
      </c>
      <c r="J695" t="s" s="2">
        <v>76</v>
      </c>
      <c r="K695" t="s" s="2">
        <v>864</v>
      </c>
      <c r="L695" t="s" s="2">
        <v>865</v>
      </c>
      <c r="M695" t="s" s="2">
        <v>866</v>
      </c>
      <c r="N695" t="s" s="2">
        <v>867</v>
      </c>
      <c r="O695" s="2"/>
      <c r="P695" t="s" s="2">
        <v>76</v>
      </c>
      <c r="Q695" s="2"/>
      <c r="R695" t="s" s="2">
        <v>76</v>
      </c>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863</v>
      </c>
      <c r="AG695" t="s" s="2">
        <v>81</v>
      </c>
      <c r="AH695" t="s" s="2">
        <v>77</v>
      </c>
      <c r="AI695" t="s" s="2">
        <v>76</v>
      </c>
      <c r="AJ695" t="s" s="2">
        <v>98</v>
      </c>
      <c r="AK695" t="s" s="2">
        <v>76</v>
      </c>
      <c r="AL695" t="s" s="2">
        <v>76</v>
      </c>
      <c r="AM695" t="s" s="2">
        <v>287</v>
      </c>
      <c r="AN695" t="s" s="2">
        <v>76</v>
      </c>
    </row>
    <row r="696" hidden="true">
      <c r="A696" t="s" s="2">
        <v>1651</v>
      </c>
      <c r="B696" t="s" s="2">
        <v>1652</v>
      </c>
      <c r="C696" s="2"/>
      <c r="D696" t="s" s="2">
        <v>76</v>
      </c>
      <c r="E696" s="2"/>
      <c r="F696" t="s" s="2">
        <v>81</v>
      </c>
      <c r="G696" t="s" s="2">
        <v>82</v>
      </c>
      <c r="H696" t="s" s="2">
        <v>76</v>
      </c>
      <c r="I696" t="s" s="2">
        <v>76</v>
      </c>
      <c r="J696" t="s" s="2">
        <v>76</v>
      </c>
      <c r="K696" t="s" s="2">
        <v>467</v>
      </c>
      <c r="L696" t="s" s="2">
        <v>1329</v>
      </c>
      <c r="M696" t="s" s="2">
        <v>1330</v>
      </c>
      <c r="N696" s="2"/>
      <c r="O696" s="2"/>
      <c r="P696" t="s" s="2">
        <v>76</v>
      </c>
      <c r="Q696" s="2"/>
      <c r="R696" t="s" s="2">
        <v>76</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868</v>
      </c>
      <c r="AG696" t="s" s="2">
        <v>81</v>
      </c>
      <c r="AH696" t="s" s="2">
        <v>82</v>
      </c>
      <c r="AI696" t="s" s="2">
        <v>76</v>
      </c>
      <c r="AJ696" t="s" s="2">
        <v>872</v>
      </c>
      <c r="AK696" t="s" s="2">
        <v>76</v>
      </c>
      <c r="AL696" t="s" s="2">
        <v>76</v>
      </c>
      <c r="AM696" t="s" s="2">
        <v>287</v>
      </c>
      <c r="AN696" t="s" s="2">
        <v>76</v>
      </c>
    </row>
    <row r="697" hidden="true">
      <c r="A697" t="s" s="2">
        <v>1653</v>
      </c>
      <c r="B697" t="s" s="2">
        <v>1654</v>
      </c>
      <c r="C697" s="2"/>
      <c r="D697" t="s" s="2">
        <v>76</v>
      </c>
      <c r="E697" s="2"/>
      <c r="F697" t="s" s="2">
        <v>81</v>
      </c>
      <c r="G697" t="s" s="2">
        <v>77</v>
      </c>
      <c r="H697" t="s" s="2">
        <v>76</v>
      </c>
      <c r="I697" t="s" s="2">
        <v>76</v>
      </c>
      <c r="J697" t="s" s="2">
        <v>76</v>
      </c>
      <c r="K697" t="s" s="2">
        <v>200</v>
      </c>
      <c r="L697" t="s" s="2">
        <v>100</v>
      </c>
      <c r="M697" t="s" s="2">
        <v>101</v>
      </c>
      <c r="N697" s="2"/>
      <c r="O697" s="2"/>
      <c r="P697" t="s" s="2">
        <v>76</v>
      </c>
      <c r="Q697" s="2"/>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102</v>
      </c>
      <c r="AG697" t="s" s="2">
        <v>81</v>
      </c>
      <c r="AH697" t="s" s="2">
        <v>77</v>
      </c>
      <c r="AI697" t="s" s="2">
        <v>103</v>
      </c>
      <c r="AJ697" t="s" s="2">
        <v>76</v>
      </c>
      <c r="AK697" t="s" s="2">
        <v>76</v>
      </c>
      <c r="AL697" t="s" s="2">
        <v>76</v>
      </c>
      <c r="AM697" t="s" s="2">
        <v>104</v>
      </c>
      <c r="AN697" t="s" s="2">
        <v>76</v>
      </c>
    </row>
    <row r="698" hidden="true">
      <c r="A698" t="s" s="2">
        <v>1655</v>
      </c>
      <c r="B698" t="s" s="2">
        <v>1656</v>
      </c>
      <c r="C698" s="2"/>
      <c r="D698" t="s" s="2">
        <v>106</v>
      </c>
      <c r="E698" s="2"/>
      <c r="F698" t="s" s="2">
        <v>81</v>
      </c>
      <c r="G698" t="s" s="2">
        <v>82</v>
      </c>
      <c r="H698" t="s" s="2">
        <v>76</v>
      </c>
      <c r="I698" t="s" s="2">
        <v>76</v>
      </c>
      <c r="J698" t="s" s="2">
        <v>76</v>
      </c>
      <c r="K698" t="s" s="2">
        <v>107</v>
      </c>
      <c r="L698" t="s" s="2">
        <v>108</v>
      </c>
      <c r="M698" t="s" s="2">
        <v>109</v>
      </c>
      <c r="N698" t="s" s="2">
        <v>110</v>
      </c>
      <c r="O698" s="2"/>
      <c r="P698" t="s" s="2">
        <v>76</v>
      </c>
      <c r="Q698" s="2"/>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114</v>
      </c>
      <c r="AG698" t="s" s="2">
        <v>81</v>
      </c>
      <c r="AH698" t="s" s="2">
        <v>82</v>
      </c>
      <c r="AI698" t="s" s="2">
        <v>76</v>
      </c>
      <c r="AJ698" t="s" s="2">
        <v>115</v>
      </c>
      <c r="AK698" t="s" s="2">
        <v>76</v>
      </c>
      <c r="AL698" t="s" s="2">
        <v>76</v>
      </c>
      <c r="AM698" t="s" s="2">
        <v>104</v>
      </c>
      <c r="AN698" t="s" s="2">
        <v>76</v>
      </c>
    </row>
    <row r="699" hidden="true">
      <c r="A699" t="s" s="2">
        <v>1657</v>
      </c>
      <c r="B699" t="s" s="2">
        <v>1658</v>
      </c>
      <c r="C699" s="2"/>
      <c r="D699" t="s" s="2">
        <v>477</v>
      </c>
      <c r="E699" s="2"/>
      <c r="F699" t="s" s="2">
        <v>81</v>
      </c>
      <c r="G699" t="s" s="2">
        <v>82</v>
      </c>
      <c r="H699" t="s" s="2">
        <v>76</v>
      </c>
      <c r="I699" t="s" s="2">
        <v>87</v>
      </c>
      <c r="J699" t="s" s="2">
        <v>87</v>
      </c>
      <c r="K699" t="s" s="2">
        <v>107</v>
      </c>
      <c r="L699" t="s" s="2">
        <v>478</v>
      </c>
      <c r="M699" t="s" s="2">
        <v>479</v>
      </c>
      <c r="N699" t="s" s="2">
        <v>110</v>
      </c>
      <c r="O699" t="s" s="2">
        <v>1268</v>
      </c>
      <c r="P699" t="s" s="2">
        <v>76</v>
      </c>
      <c r="Q699" s="2"/>
      <c r="R699" t="s" s="2">
        <v>76</v>
      </c>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480</v>
      </c>
      <c r="AG699" t="s" s="2">
        <v>81</v>
      </c>
      <c r="AH699" t="s" s="2">
        <v>82</v>
      </c>
      <c r="AI699" t="s" s="2">
        <v>76</v>
      </c>
      <c r="AJ699" t="s" s="2">
        <v>115</v>
      </c>
      <c r="AK699" t="s" s="2">
        <v>76</v>
      </c>
      <c r="AL699" t="s" s="2">
        <v>76</v>
      </c>
      <c r="AM699" t="s" s="2">
        <v>187</v>
      </c>
      <c r="AN699" t="s" s="2">
        <v>76</v>
      </c>
    </row>
    <row r="700" hidden="true">
      <c r="A700" t="s" s="2">
        <v>1659</v>
      </c>
      <c r="B700" t="s" s="2">
        <v>1660</v>
      </c>
      <c r="C700" s="2"/>
      <c r="D700" t="s" s="2">
        <v>76</v>
      </c>
      <c r="E700" s="2"/>
      <c r="F700" t="s" s="2">
        <v>81</v>
      </c>
      <c r="G700" t="s" s="2">
        <v>77</v>
      </c>
      <c r="H700" t="s" s="2">
        <v>76</v>
      </c>
      <c r="I700" t="s" s="2">
        <v>76</v>
      </c>
      <c r="J700" t="s" s="2">
        <v>76</v>
      </c>
      <c r="K700" t="s" s="2">
        <v>200</v>
      </c>
      <c r="L700" t="s" s="2">
        <v>735</v>
      </c>
      <c r="M700" t="s" s="2">
        <v>877</v>
      </c>
      <c r="N700" s="2"/>
      <c r="O700" s="2"/>
      <c r="P700" t="s" s="2">
        <v>76</v>
      </c>
      <c r="Q700" s="2"/>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876</v>
      </c>
      <c r="AG700" t="s" s="2">
        <v>81</v>
      </c>
      <c r="AH700" t="s" s="2">
        <v>77</v>
      </c>
      <c r="AI700" t="s" s="2">
        <v>76</v>
      </c>
      <c r="AJ700" t="s" s="2">
        <v>98</v>
      </c>
      <c r="AK700" t="s" s="2">
        <v>76</v>
      </c>
      <c r="AL700" t="s" s="2">
        <v>76</v>
      </c>
      <c r="AM700" t="s" s="2">
        <v>287</v>
      </c>
      <c r="AN700" t="s" s="2">
        <v>76</v>
      </c>
    </row>
    <row r="701" hidden="true">
      <c r="A701" t="s" s="2">
        <v>1661</v>
      </c>
      <c r="B701" t="s" s="2">
        <v>1662</v>
      </c>
      <c r="C701" s="2"/>
      <c r="D701" t="s" s="2">
        <v>76</v>
      </c>
      <c r="E701" s="2"/>
      <c r="F701" t="s" s="2">
        <v>81</v>
      </c>
      <c r="G701" t="s" s="2">
        <v>77</v>
      </c>
      <c r="H701" t="s" s="2">
        <v>76</v>
      </c>
      <c r="I701" t="s" s="2">
        <v>76</v>
      </c>
      <c r="J701" t="s" s="2">
        <v>76</v>
      </c>
      <c r="K701" t="s" s="2">
        <v>879</v>
      </c>
      <c r="L701" t="s" s="2">
        <v>880</v>
      </c>
      <c r="M701" t="s" s="2">
        <v>881</v>
      </c>
      <c r="N701" s="2"/>
      <c r="O701" s="2"/>
      <c r="P701" t="s" s="2">
        <v>76</v>
      </c>
      <c r="Q701" s="2"/>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878</v>
      </c>
      <c r="AG701" t="s" s="2">
        <v>81</v>
      </c>
      <c r="AH701" t="s" s="2">
        <v>77</v>
      </c>
      <c r="AI701" t="s" s="2">
        <v>882</v>
      </c>
      <c r="AJ701" t="s" s="2">
        <v>98</v>
      </c>
      <c r="AK701" t="s" s="2">
        <v>76</v>
      </c>
      <c r="AL701" t="s" s="2">
        <v>76</v>
      </c>
      <c r="AM701" t="s" s="2">
        <v>287</v>
      </c>
      <c r="AN701" t="s" s="2">
        <v>76</v>
      </c>
    </row>
    <row r="702" hidden="true">
      <c r="A702" t="s" s="2">
        <v>1663</v>
      </c>
      <c r="B702" t="s" s="2">
        <v>1664</v>
      </c>
      <c r="C702" s="2"/>
      <c r="D702" t="s" s="2">
        <v>76</v>
      </c>
      <c r="E702" s="2"/>
      <c r="F702" t="s" s="2">
        <v>81</v>
      </c>
      <c r="G702" t="s" s="2">
        <v>77</v>
      </c>
      <c r="H702" t="s" s="2">
        <v>76</v>
      </c>
      <c r="I702" t="s" s="2">
        <v>76</v>
      </c>
      <c r="J702" t="s" s="2">
        <v>76</v>
      </c>
      <c r="K702" t="s" s="2">
        <v>88</v>
      </c>
      <c r="L702" t="s" s="2">
        <v>880</v>
      </c>
      <c r="M702" t="s" s="2">
        <v>884</v>
      </c>
      <c r="N702" t="s" s="2">
        <v>885</v>
      </c>
      <c r="O702" s="2"/>
      <c r="P702" t="s" s="2">
        <v>76</v>
      </c>
      <c r="Q702" s="2"/>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883</v>
      </c>
      <c r="AG702" t="s" s="2">
        <v>81</v>
      </c>
      <c r="AH702" t="s" s="2">
        <v>77</v>
      </c>
      <c r="AI702" t="s" s="2">
        <v>882</v>
      </c>
      <c r="AJ702" t="s" s="2">
        <v>98</v>
      </c>
      <c r="AK702" t="s" s="2">
        <v>76</v>
      </c>
      <c r="AL702" t="s" s="2">
        <v>76</v>
      </c>
      <c r="AM702" t="s" s="2">
        <v>287</v>
      </c>
      <c r="AN702" t="s" s="2">
        <v>76</v>
      </c>
    </row>
    <row r="703" hidden="true">
      <c r="A703" t="s" s="2">
        <v>1665</v>
      </c>
      <c r="B703" t="s" s="2">
        <v>1666</v>
      </c>
      <c r="C703" s="2"/>
      <c r="D703" t="s" s="2">
        <v>76</v>
      </c>
      <c r="E703" s="2"/>
      <c r="F703" t="s" s="2">
        <v>81</v>
      </c>
      <c r="G703" t="s" s="2">
        <v>82</v>
      </c>
      <c r="H703" t="s" s="2">
        <v>76</v>
      </c>
      <c r="I703" t="s" s="2">
        <v>76</v>
      </c>
      <c r="J703" t="s" s="2">
        <v>76</v>
      </c>
      <c r="K703" t="s" s="2">
        <v>467</v>
      </c>
      <c r="L703" t="s" s="2">
        <v>1345</v>
      </c>
      <c r="M703" t="s" s="2">
        <v>1346</v>
      </c>
      <c r="N703" s="2"/>
      <c r="O703" s="2"/>
      <c r="P703" t="s" s="2">
        <v>76</v>
      </c>
      <c r="Q703" s="2"/>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886</v>
      </c>
      <c r="AG703" t="s" s="2">
        <v>81</v>
      </c>
      <c r="AH703" t="s" s="2">
        <v>82</v>
      </c>
      <c r="AI703" t="s" s="2">
        <v>76</v>
      </c>
      <c r="AJ703" t="s" s="2">
        <v>890</v>
      </c>
      <c r="AK703" t="s" s="2">
        <v>76</v>
      </c>
      <c r="AL703" t="s" s="2">
        <v>76</v>
      </c>
      <c r="AM703" t="s" s="2">
        <v>287</v>
      </c>
      <c r="AN703" t="s" s="2">
        <v>76</v>
      </c>
    </row>
    <row r="704" hidden="true">
      <c r="A704" t="s" s="2">
        <v>1667</v>
      </c>
      <c r="B704" t="s" s="2">
        <v>1668</v>
      </c>
      <c r="C704" s="2"/>
      <c r="D704" t="s" s="2">
        <v>76</v>
      </c>
      <c r="E704" s="2"/>
      <c r="F704" t="s" s="2">
        <v>81</v>
      </c>
      <c r="G704" t="s" s="2">
        <v>77</v>
      </c>
      <c r="H704" t="s" s="2">
        <v>76</v>
      </c>
      <c r="I704" t="s" s="2">
        <v>76</v>
      </c>
      <c r="J704" t="s" s="2">
        <v>76</v>
      </c>
      <c r="K704" t="s" s="2">
        <v>200</v>
      </c>
      <c r="L704" t="s" s="2">
        <v>100</v>
      </c>
      <c r="M704" t="s" s="2">
        <v>101</v>
      </c>
      <c r="N704" s="2"/>
      <c r="O704" s="2"/>
      <c r="P704" t="s" s="2">
        <v>76</v>
      </c>
      <c r="Q704" s="2"/>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102</v>
      </c>
      <c r="AG704" t="s" s="2">
        <v>81</v>
      </c>
      <c r="AH704" t="s" s="2">
        <v>77</v>
      </c>
      <c r="AI704" t="s" s="2">
        <v>103</v>
      </c>
      <c r="AJ704" t="s" s="2">
        <v>76</v>
      </c>
      <c r="AK704" t="s" s="2">
        <v>76</v>
      </c>
      <c r="AL704" t="s" s="2">
        <v>76</v>
      </c>
      <c r="AM704" t="s" s="2">
        <v>104</v>
      </c>
      <c r="AN704" t="s" s="2">
        <v>76</v>
      </c>
    </row>
    <row r="705" hidden="true">
      <c r="A705" t="s" s="2">
        <v>1669</v>
      </c>
      <c r="B705" t="s" s="2">
        <v>1670</v>
      </c>
      <c r="C705" s="2"/>
      <c r="D705" t="s" s="2">
        <v>106</v>
      </c>
      <c r="E705" s="2"/>
      <c r="F705" t="s" s="2">
        <v>81</v>
      </c>
      <c r="G705" t="s" s="2">
        <v>82</v>
      </c>
      <c r="H705" t="s" s="2">
        <v>76</v>
      </c>
      <c r="I705" t="s" s="2">
        <v>76</v>
      </c>
      <c r="J705" t="s" s="2">
        <v>76</v>
      </c>
      <c r="K705" t="s" s="2">
        <v>107</v>
      </c>
      <c r="L705" t="s" s="2">
        <v>108</v>
      </c>
      <c r="M705" t="s" s="2">
        <v>109</v>
      </c>
      <c r="N705" t="s" s="2">
        <v>110</v>
      </c>
      <c r="O705" s="2"/>
      <c r="P705" t="s" s="2">
        <v>76</v>
      </c>
      <c r="Q705" s="2"/>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114</v>
      </c>
      <c r="AG705" t="s" s="2">
        <v>81</v>
      </c>
      <c r="AH705" t="s" s="2">
        <v>82</v>
      </c>
      <c r="AI705" t="s" s="2">
        <v>76</v>
      </c>
      <c r="AJ705" t="s" s="2">
        <v>115</v>
      </c>
      <c r="AK705" t="s" s="2">
        <v>76</v>
      </c>
      <c r="AL705" t="s" s="2">
        <v>76</v>
      </c>
      <c r="AM705" t="s" s="2">
        <v>104</v>
      </c>
      <c r="AN705" t="s" s="2">
        <v>76</v>
      </c>
    </row>
    <row r="706" hidden="true">
      <c r="A706" t="s" s="2">
        <v>1671</v>
      </c>
      <c r="B706" t="s" s="2">
        <v>1672</v>
      </c>
      <c r="C706" s="2"/>
      <c r="D706" t="s" s="2">
        <v>477</v>
      </c>
      <c r="E706" s="2"/>
      <c r="F706" t="s" s="2">
        <v>81</v>
      </c>
      <c r="G706" t="s" s="2">
        <v>82</v>
      </c>
      <c r="H706" t="s" s="2">
        <v>76</v>
      </c>
      <c r="I706" t="s" s="2">
        <v>87</v>
      </c>
      <c r="J706" t="s" s="2">
        <v>87</v>
      </c>
      <c r="K706" t="s" s="2">
        <v>107</v>
      </c>
      <c r="L706" t="s" s="2">
        <v>478</v>
      </c>
      <c r="M706" t="s" s="2">
        <v>479</v>
      </c>
      <c r="N706" t="s" s="2">
        <v>110</v>
      </c>
      <c r="O706" t="s" s="2">
        <v>1268</v>
      </c>
      <c r="P706" t="s" s="2">
        <v>76</v>
      </c>
      <c r="Q706" s="2"/>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480</v>
      </c>
      <c r="AG706" t="s" s="2">
        <v>81</v>
      </c>
      <c r="AH706" t="s" s="2">
        <v>82</v>
      </c>
      <c r="AI706" t="s" s="2">
        <v>76</v>
      </c>
      <c r="AJ706" t="s" s="2">
        <v>115</v>
      </c>
      <c r="AK706" t="s" s="2">
        <v>76</v>
      </c>
      <c r="AL706" t="s" s="2">
        <v>76</v>
      </c>
      <c r="AM706" t="s" s="2">
        <v>187</v>
      </c>
      <c r="AN706" t="s" s="2">
        <v>76</v>
      </c>
    </row>
    <row r="707" hidden="true">
      <c r="A707" t="s" s="2">
        <v>1673</v>
      </c>
      <c r="B707" t="s" s="2">
        <v>1674</v>
      </c>
      <c r="C707" s="2"/>
      <c r="D707" t="s" s="2">
        <v>76</v>
      </c>
      <c r="E707" s="2"/>
      <c r="F707" t="s" s="2">
        <v>81</v>
      </c>
      <c r="G707" t="s" s="2">
        <v>77</v>
      </c>
      <c r="H707" t="s" s="2">
        <v>76</v>
      </c>
      <c r="I707" t="s" s="2">
        <v>76</v>
      </c>
      <c r="J707" t="s" s="2">
        <v>76</v>
      </c>
      <c r="K707" t="s" s="2">
        <v>200</v>
      </c>
      <c r="L707" t="s" s="2">
        <v>735</v>
      </c>
      <c r="M707" t="s" s="2">
        <v>877</v>
      </c>
      <c r="N707" s="2"/>
      <c r="O707" s="2"/>
      <c r="P707" t="s" s="2">
        <v>76</v>
      </c>
      <c r="Q707" s="2"/>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894</v>
      </c>
      <c r="AG707" t="s" s="2">
        <v>81</v>
      </c>
      <c r="AH707" t="s" s="2">
        <v>77</v>
      </c>
      <c r="AI707" t="s" s="2">
        <v>76</v>
      </c>
      <c r="AJ707" t="s" s="2">
        <v>98</v>
      </c>
      <c r="AK707" t="s" s="2">
        <v>76</v>
      </c>
      <c r="AL707" t="s" s="2">
        <v>76</v>
      </c>
      <c r="AM707" t="s" s="2">
        <v>287</v>
      </c>
      <c r="AN707" t="s" s="2">
        <v>76</v>
      </c>
    </row>
    <row r="708" hidden="true">
      <c r="A708" t="s" s="2">
        <v>1675</v>
      </c>
      <c r="B708" t="s" s="2">
        <v>1676</v>
      </c>
      <c r="C708" s="2"/>
      <c r="D708" t="s" s="2">
        <v>76</v>
      </c>
      <c r="E708" s="2"/>
      <c r="F708" t="s" s="2">
        <v>81</v>
      </c>
      <c r="G708" t="s" s="2">
        <v>77</v>
      </c>
      <c r="H708" t="s" s="2">
        <v>76</v>
      </c>
      <c r="I708" t="s" s="2">
        <v>76</v>
      </c>
      <c r="J708" t="s" s="2">
        <v>76</v>
      </c>
      <c r="K708" t="s" s="2">
        <v>879</v>
      </c>
      <c r="L708" t="s" s="2">
        <v>880</v>
      </c>
      <c r="M708" t="s" s="2">
        <v>896</v>
      </c>
      <c r="N708" s="2"/>
      <c r="O708" s="2"/>
      <c r="P708" t="s" s="2">
        <v>76</v>
      </c>
      <c r="Q708" s="2"/>
      <c r="R708" t="s" s="2">
        <v>76</v>
      </c>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895</v>
      </c>
      <c r="AG708" t="s" s="2">
        <v>81</v>
      </c>
      <c r="AH708" t="s" s="2">
        <v>77</v>
      </c>
      <c r="AI708" t="s" s="2">
        <v>897</v>
      </c>
      <c r="AJ708" t="s" s="2">
        <v>98</v>
      </c>
      <c r="AK708" t="s" s="2">
        <v>76</v>
      </c>
      <c r="AL708" t="s" s="2">
        <v>76</v>
      </c>
      <c r="AM708" t="s" s="2">
        <v>287</v>
      </c>
      <c r="AN708" t="s" s="2">
        <v>76</v>
      </c>
    </row>
    <row r="709" hidden="true">
      <c r="A709" t="s" s="2">
        <v>1677</v>
      </c>
      <c r="B709" t="s" s="2">
        <v>1678</v>
      </c>
      <c r="C709" s="2"/>
      <c r="D709" t="s" s="2">
        <v>76</v>
      </c>
      <c r="E709" s="2"/>
      <c r="F709" t="s" s="2">
        <v>81</v>
      </c>
      <c r="G709" t="s" s="2">
        <v>77</v>
      </c>
      <c r="H709" t="s" s="2">
        <v>76</v>
      </c>
      <c r="I709" t="s" s="2">
        <v>76</v>
      </c>
      <c r="J709" t="s" s="2">
        <v>76</v>
      </c>
      <c r="K709" t="s" s="2">
        <v>200</v>
      </c>
      <c r="L709" t="s" s="2">
        <v>880</v>
      </c>
      <c r="M709" t="s" s="2">
        <v>899</v>
      </c>
      <c r="N709" t="s" s="2">
        <v>900</v>
      </c>
      <c r="O709" s="2"/>
      <c r="P709" t="s" s="2">
        <v>76</v>
      </c>
      <c r="Q709" s="2"/>
      <c r="R709" t="s" s="2">
        <v>76</v>
      </c>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898</v>
      </c>
      <c r="AG709" t="s" s="2">
        <v>81</v>
      </c>
      <c r="AH709" t="s" s="2">
        <v>77</v>
      </c>
      <c r="AI709" t="s" s="2">
        <v>897</v>
      </c>
      <c r="AJ709" t="s" s="2">
        <v>98</v>
      </c>
      <c r="AK709" t="s" s="2">
        <v>76</v>
      </c>
      <c r="AL709" t="s" s="2">
        <v>76</v>
      </c>
      <c r="AM709" t="s" s="2">
        <v>287</v>
      </c>
      <c r="AN709" t="s" s="2">
        <v>76</v>
      </c>
    </row>
    <row r="710" hidden="true">
      <c r="A710" t="s" s="2">
        <v>1679</v>
      </c>
      <c r="B710" t="s" s="2">
        <v>1680</v>
      </c>
      <c r="C710" s="2"/>
      <c r="D710" t="s" s="2">
        <v>76</v>
      </c>
      <c r="E710" s="2"/>
      <c r="F710" t="s" s="2">
        <v>81</v>
      </c>
      <c r="G710" t="s" s="2">
        <v>82</v>
      </c>
      <c r="H710" t="s" s="2">
        <v>76</v>
      </c>
      <c r="I710" t="s" s="2">
        <v>76</v>
      </c>
      <c r="J710" t="s" s="2">
        <v>76</v>
      </c>
      <c r="K710" t="s" s="2">
        <v>467</v>
      </c>
      <c r="L710" t="s" s="2">
        <v>902</v>
      </c>
      <c r="M710" t="s" s="2">
        <v>903</v>
      </c>
      <c r="N710" t="s" s="2">
        <v>904</v>
      </c>
      <c r="O710" s="2"/>
      <c r="P710" t="s" s="2">
        <v>76</v>
      </c>
      <c r="Q710" s="2"/>
      <c r="R710" t="s" s="2">
        <v>76</v>
      </c>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901</v>
      </c>
      <c r="AG710" t="s" s="2">
        <v>81</v>
      </c>
      <c r="AH710" t="s" s="2">
        <v>82</v>
      </c>
      <c r="AI710" t="s" s="2">
        <v>905</v>
      </c>
      <c r="AJ710" t="s" s="2">
        <v>98</v>
      </c>
      <c r="AK710" t="s" s="2">
        <v>76</v>
      </c>
      <c r="AL710" t="s" s="2">
        <v>76</v>
      </c>
      <c r="AM710" t="s" s="2">
        <v>287</v>
      </c>
      <c r="AN710" t="s" s="2">
        <v>76</v>
      </c>
    </row>
    <row r="711" hidden="true">
      <c r="A711" t="s" s="2">
        <v>1681</v>
      </c>
      <c r="B711" t="s" s="2">
        <v>1682</v>
      </c>
      <c r="C711" s="2"/>
      <c r="D711" t="s" s="2">
        <v>76</v>
      </c>
      <c r="E711" s="2"/>
      <c r="F711" t="s" s="2">
        <v>81</v>
      </c>
      <c r="G711" t="s" s="2">
        <v>77</v>
      </c>
      <c r="H711" t="s" s="2">
        <v>76</v>
      </c>
      <c r="I711" t="s" s="2">
        <v>76</v>
      </c>
      <c r="J711" t="s" s="2">
        <v>76</v>
      </c>
      <c r="K711" t="s" s="2">
        <v>200</v>
      </c>
      <c r="L711" t="s" s="2">
        <v>100</v>
      </c>
      <c r="M711" t="s" s="2">
        <v>101</v>
      </c>
      <c r="N711" s="2"/>
      <c r="O711" s="2"/>
      <c r="P711" t="s" s="2">
        <v>76</v>
      </c>
      <c r="Q711" s="2"/>
      <c r="R711" t="s" s="2">
        <v>76</v>
      </c>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102</v>
      </c>
      <c r="AG711" t="s" s="2">
        <v>81</v>
      </c>
      <c r="AH711" t="s" s="2">
        <v>77</v>
      </c>
      <c r="AI711" t="s" s="2">
        <v>103</v>
      </c>
      <c r="AJ711" t="s" s="2">
        <v>76</v>
      </c>
      <c r="AK711" t="s" s="2">
        <v>76</v>
      </c>
      <c r="AL711" t="s" s="2">
        <v>76</v>
      </c>
      <c r="AM711" t="s" s="2">
        <v>104</v>
      </c>
      <c r="AN711" t="s" s="2">
        <v>76</v>
      </c>
    </row>
    <row r="712" hidden="true">
      <c r="A712" t="s" s="2">
        <v>1683</v>
      </c>
      <c r="B712" t="s" s="2">
        <v>1684</v>
      </c>
      <c r="C712" s="2"/>
      <c r="D712" t="s" s="2">
        <v>106</v>
      </c>
      <c r="E712" s="2"/>
      <c r="F712" t="s" s="2">
        <v>81</v>
      </c>
      <c r="G712" t="s" s="2">
        <v>82</v>
      </c>
      <c r="H712" t="s" s="2">
        <v>76</v>
      </c>
      <c r="I712" t="s" s="2">
        <v>76</v>
      </c>
      <c r="J712" t="s" s="2">
        <v>76</v>
      </c>
      <c r="K712" t="s" s="2">
        <v>107</v>
      </c>
      <c r="L712" t="s" s="2">
        <v>108</v>
      </c>
      <c r="M712" t="s" s="2">
        <v>109</v>
      </c>
      <c r="N712" t="s" s="2">
        <v>110</v>
      </c>
      <c r="O712" s="2"/>
      <c r="P712" t="s" s="2">
        <v>76</v>
      </c>
      <c r="Q712" s="2"/>
      <c r="R712" t="s" s="2">
        <v>76</v>
      </c>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114</v>
      </c>
      <c r="AG712" t="s" s="2">
        <v>81</v>
      </c>
      <c r="AH712" t="s" s="2">
        <v>82</v>
      </c>
      <c r="AI712" t="s" s="2">
        <v>76</v>
      </c>
      <c r="AJ712" t="s" s="2">
        <v>115</v>
      </c>
      <c r="AK712" t="s" s="2">
        <v>76</v>
      </c>
      <c r="AL712" t="s" s="2">
        <v>76</v>
      </c>
      <c r="AM712" t="s" s="2">
        <v>104</v>
      </c>
      <c r="AN712" t="s" s="2">
        <v>76</v>
      </c>
    </row>
    <row r="713" hidden="true">
      <c r="A713" t="s" s="2">
        <v>1685</v>
      </c>
      <c r="B713" t="s" s="2">
        <v>1686</v>
      </c>
      <c r="C713" s="2"/>
      <c r="D713" t="s" s="2">
        <v>477</v>
      </c>
      <c r="E713" s="2"/>
      <c r="F713" t="s" s="2">
        <v>81</v>
      </c>
      <c r="G713" t="s" s="2">
        <v>82</v>
      </c>
      <c r="H713" t="s" s="2">
        <v>76</v>
      </c>
      <c r="I713" t="s" s="2">
        <v>87</v>
      </c>
      <c r="J713" t="s" s="2">
        <v>87</v>
      </c>
      <c r="K713" t="s" s="2">
        <v>107</v>
      </c>
      <c r="L713" t="s" s="2">
        <v>478</v>
      </c>
      <c r="M713" t="s" s="2">
        <v>479</v>
      </c>
      <c r="N713" t="s" s="2">
        <v>110</v>
      </c>
      <c r="O713" t="s" s="2">
        <v>1268</v>
      </c>
      <c r="P713" t="s" s="2">
        <v>76</v>
      </c>
      <c r="Q713" s="2"/>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480</v>
      </c>
      <c r="AG713" t="s" s="2">
        <v>81</v>
      </c>
      <c r="AH713" t="s" s="2">
        <v>82</v>
      </c>
      <c r="AI713" t="s" s="2">
        <v>76</v>
      </c>
      <c r="AJ713" t="s" s="2">
        <v>115</v>
      </c>
      <c r="AK713" t="s" s="2">
        <v>76</v>
      </c>
      <c r="AL713" t="s" s="2">
        <v>76</v>
      </c>
      <c r="AM713" t="s" s="2">
        <v>187</v>
      </c>
      <c r="AN713" t="s" s="2">
        <v>76</v>
      </c>
    </row>
    <row r="714" hidden="true">
      <c r="A714" t="s" s="2">
        <v>1687</v>
      </c>
      <c r="B714" t="s" s="2">
        <v>1688</v>
      </c>
      <c r="C714" s="2"/>
      <c r="D714" t="s" s="2">
        <v>76</v>
      </c>
      <c r="E714" s="2"/>
      <c r="F714" t="s" s="2">
        <v>77</v>
      </c>
      <c r="G714" t="s" s="2">
        <v>77</v>
      </c>
      <c r="H714" t="s" s="2">
        <v>76</v>
      </c>
      <c r="I714" t="s" s="2">
        <v>76</v>
      </c>
      <c r="J714" t="s" s="2">
        <v>76</v>
      </c>
      <c r="K714" t="s" s="2">
        <v>88</v>
      </c>
      <c r="L714" t="s" s="2">
        <v>910</v>
      </c>
      <c r="M714" t="s" s="2">
        <v>911</v>
      </c>
      <c r="N714" s="2"/>
      <c r="O714" s="2"/>
      <c r="P714" t="s" s="2">
        <v>76</v>
      </c>
      <c r="Q714" s="2"/>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909</v>
      </c>
      <c r="AG714" t="s" s="2">
        <v>77</v>
      </c>
      <c r="AH714" t="s" s="2">
        <v>77</v>
      </c>
      <c r="AI714" t="s" s="2">
        <v>905</v>
      </c>
      <c r="AJ714" t="s" s="2">
        <v>98</v>
      </c>
      <c r="AK714" t="s" s="2">
        <v>76</v>
      </c>
      <c r="AL714" t="s" s="2">
        <v>76</v>
      </c>
      <c r="AM714" t="s" s="2">
        <v>287</v>
      </c>
      <c r="AN714" t="s" s="2">
        <v>76</v>
      </c>
    </row>
    <row r="715" hidden="true">
      <c r="A715" t="s" s="2">
        <v>1689</v>
      </c>
      <c r="B715" t="s" s="2">
        <v>1690</v>
      </c>
      <c r="C715" s="2"/>
      <c r="D715" t="s" s="2">
        <v>76</v>
      </c>
      <c r="E715" s="2"/>
      <c r="F715" t="s" s="2">
        <v>77</v>
      </c>
      <c r="G715" t="s" s="2">
        <v>77</v>
      </c>
      <c r="H715" t="s" s="2">
        <v>76</v>
      </c>
      <c r="I715" t="s" s="2">
        <v>76</v>
      </c>
      <c r="J715" t="s" s="2">
        <v>76</v>
      </c>
      <c r="K715" t="s" s="2">
        <v>162</v>
      </c>
      <c r="L715" t="s" s="2">
        <v>913</v>
      </c>
      <c r="M715" t="s" s="2">
        <v>914</v>
      </c>
      <c r="N715" s="2"/>
      <c r="O715" s="2"/>
      <c r="P715" t="s" s="2">
        <v>76</v>
      </c>
      <c r="Q715" s="2"/>
      <c r="R715" t="s" s="2">
        <v>76</v>
      </c>
      <c r="S715" t="s" s="2">
        <v>76</v>
      </c>
      <c r="T715" t="s" s="2">
        <v>76</v>
      </c>
      <c r="U715" t="s" s="2">
        <v>76</v>
      </c>
      <c r="V715" t="s" s="2">
        <v>76</v>
      </c>
      <c r="W715" t="s" s="2">
        <v>76</v>
      </c>
      <c r="X715" t="s" s="2">
        <v>166</v>
      </c>
      <c r="Y715" t="s" s="2">
        <v>915</v>
      </c>
      <c r="Z715" t="s" s="2">
        <v>916</v>
      </c>
      <c r="AA715" t="s" s="2">
        <v>76</v>
      </c>
      <c r="AB715" t="s" s="2">
        <v>76</v>
      </c>
      <c r="AC715" t="s" s="2">
        <v>76</v>
      </c>
      <c r="AD715" t="s" s="2">
        <v>76</v>
      </c>
      <c r="AE715" t="s" s="2">
        <v>76</v>
      </c>
      <c r="AF715" t="s" s="2">
        <v>912</v>
      </c>
      <c r="AG715" t="s" s="2">
        <v>77</v>
      </c>
      <c r="AH715" t="s" s="2">
        <v>77</v>
      </c>
      <c r="AI715" t="s" s="2">
        <v>76</v>
      </c>
      <c r="AJ715" t="s" s="2">
        <v>98</v>
      </c>
      <c r="AK715" t="s" s="2">
        <v>76</v>
      </c>
      <c r="AL715" t="s" s="2">
        <v>76</v>
      </c>
      <c r="AM715" t="s" s="2">
        <v>287</v>
      </c>
      <c r="AN715" t="s" s="2">
        <v>76</v>
      </c>
    </row>
    <row r="716" hidden="true">
      <c r="A716" t="s" s="2">
        <v>1691</v>
      </c>
      <c r="B716" t="s" s="2">
        <v>1692</v>
      </c>
      <c r="C716" s="2"/>
      <c r="D716" t="s" s="2">
        <v>76</v>
      </c>
      <c r="E716" s="2"/>
      <c r="F716" t="s" s="2">
        <v>81</v>
      </c>
      <c r="G716" t="s" s="2">
        <v>77</v>
      </c>
      <c r="H716" t="s" s="2">
        <v>76</v>
      </c>
      <c r="I716" t="s" s="2">
        <v>76</v>
      </c>
      <c r="J716" t="s" s="2">
        <v>76</v>
      </c>
      <c r="K716" t="s" s="2">
        <v>162</v>
      </c>
      <c r="L716" t="s" s="2">
        <v>913</v>
      </c>
      <c r="M716" t="s" s="2">
        <v>918</v>
      </c>
      <c r="N716" s="2"/>
      <c r="O716" s="2"/>
      <c r="P716" t="s" s="2">
        <v>76</v>
      </c>
      <c r="Q716" s="2"/>
      <c r="R716" t="s" s="2">
        <v>76</v>
      </c>
      <c r="S716" t="s" s="2">
        <v>76</v>
      </c>
      <c r="T716" t="s" s="2">
        <v>76</v>
      </c>
      <c r="U716" t="s" s="2">
        <v>76</v>
      </c>
      <c r="V716" t="s" s="2">
        <v>76</v>
      </c>
      <c r="W716" t="s" s="2">
        <v>76</v>
      </c>
      <c r="X716" t="s" s="2">
        <v>166</v>
      </c>
      <c r="Y716" t="s" s="2">
        <v>915</v>
      </c>
      <c r="Z716" t="s" s="2">
        <v>916</v>
      </c>
      <c r="AA716" t="s" s="2">
        <v>76</v>
      </c>
      <c r="AB716" t="s" s="2">
        <v>76</v>
      </c>
      <c r="AC716" t="s" s="2">
        <v>76</v>
      </c>
      <c r="AD716" t="s" s="2">
        <v>76</v>
      </c>
      <c r="AE716" t="s" s="2">
        <v>76</v>
      </c>
      <c r="AF716" t="s" s="2">
        <v>917</v>
      </c>
      <c r="AG716" t="s" s="2">
        <v>81</v>
      </c>
      <c r="AH716" t="s" s="2">
        <v>77</v>
      </c>
      <c r="AI716" t="s" s="2">
        <v>76</v>
      </c>
      <c r="AJ716" t="s" s="2">
        <v>98</v>
      </c>
      <c r="AK716" t="s" s="2">
        <v>76</v>
      </c>
      <c r="AL716" t="s" s="2">
        <v>76</v>
      </c>
      <c r="AM716" t="s" s="2">
        <v>287</v>
      </c>
      <c r="AN716" t="s" s="2">
        <v>76</v>
      </c>
    </row>
    <row r="717" hidden="true">
      <c r="A717" t="s" s="2">
        <v>1693</v>
      </c>
      <c r="B717" t="s" s="2">
        <v>1694</v>
      </c>
      <c r="C717" s="2"/>
      <c r="D717" t="s" s="2">
        <v>76</v>
      </c>
      <c r="E717" s="2"/>
      <c r="F717" t="s" s="2">
        <v>81</v>
      </c>
      <c r="G717" t="s" s="2">
        <v>77</v>
      </c>
      <c r="H717" t="s" s="2">
        <v>76</v>
      </c>
      <c r="I717" t="s" s="2">
        <v>76</v>
      </c>
      <c r="J717" t="s" s="2">
        <v>76</v>
      </c>
      <c r="K717" t="s" s="2">
        <v>920</v>
      </c>
      <c r="L717" t="s" s="2">
        <v>921</v>
      </c>
      <c r="M717" t="s" s="2">
        <v>922</v>
      </c>
      <c r="N717" s="2"/>
      <c r="O717" s="2"/>
      <c r="P717" t="s" s="2">
        <v>76</v>
      </c>
      <c r="Q717" s="2"/>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919</v>
      </c>
      <c r="AG717" t="s" s="2">
        <v>81</v>
      </c>
      <c r="AH717" t="s" s="2">
        <v>77</v>
      </c>
      <c r="AI717" t="s" s="2">
        <v>76</v>
      </c>
      <c r="AJ717" t="s" s="2">
        <v>98</v>
      </c>
      <c r="AK717" t="s" s="2">
        <v>76</v>
      </c>
      <c r="AL717" t="s" s="2">
        <v>76</v>
      </c>
      <c r="AM717" t="s" s="2">
        <v>287</v>
      </c>
      <c r="AN717" t="s" s="2">
        <v>76</v>
      </c>
    </row>
    <row r="718" hidden="true">
      <c r="A718" t="s" s="2">
        <v>1695</v>
      </c>
      <c r="B718" t="s" s="2">
        <v>1696</v>
      </c>
      <c r="C718" s="2"/>
      <c r="D718" t="s" s="2">
        <v>76</v>
      </c>
      <c r="E718" s="2"/>
      <c r="F718" t="s" s="2">
        <v>81</v>
      </c>
      <c r="G718" t="s" s="2">
        <v>77</v>
      </c>
      <c r="H718" t="s" s="2">
        <v>76</v>
      </c>
      <c r="I718" t="s" s="2">
        <v>76</v>
      </c>
      <c r="J718" t="s" s="2">
        <v>76</v>
      </c>
      <c r="K718" t="s" s="2">
        <v>924</v>
      </c>
      <c r="L718" t="s" s="2">
        <v>925</v>
      </c>
      <c r="M718" t="s" s="2">
        <v>926</v>
      </c>
      <c r="N718" t="s" s="2">
        <v>927</v>
      </c>
      <c r="O718" t="s" s="2">
        <v>928</v>
      </c>
      <c r="P718" t="s" s="2">
        <v>76</v>
      </c>
      <c r="Q718" s="2"/>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923</v>
      </c>
      <c r="AG718" t="s" s="2">
        <v>81</v>
      </c>
      <c r="AH718" t="s" s="2">
        <v>77</v>
      </c>
      <c r="AI718" t="s" s="2">
        <v>76</v>
      </c>
      <c r="AJ718" t="s" s="2">
        <v>98</v>
      </c>
      <c r="AK718" t="s" s="2">
        <v>76</v>
      </c>
      <c r="AL718" t="s" s="2">
        <v>76</v>
      </c>
      <c r="AM718" t="s" s="2">
        <v>929</v>
      </c>
      <c r="AN718" t="s" s="2">
        <v>76</v>
      </c>
    </row>
    <row r="719" hidden="true">
      <c r="A719" t="s" s="2">
        <v>1697</v>
      </c>
      <c r="B719" t="s" s="2">
        <v>1698</v>
      </c>
      <c r="C719" s="2"/>
      <c r="D719" t="s" s="2">
        <v>76</v>
      </c>
      <c r="E719" s="2"/>
      <c r="F719" t="s" s="2">
        <v>81</v>
      </c>
      <c r="G719" t="s" s="2">
        <v>77</v>
      </c>
      <c r="H719" t="s" s="2">
        <v>76</v>
      </c>
      <c r="I719" t="s" s="2">
        <v>76</v>
      </c>
      <c r="J719" t="s" s="2">
        <v>76</v>
      </c>
      <c r="K719" t="s" s="2">
        <v>88</v>
      </c>
      <c r="L719" t="s" s="2">
        <v>100</v>
      </c>
      <c r="M719" t="s" s="2">
        <v>101</v>
      </c>
      <c r="N719" s="2"/>
      <c r="O719" s="2"/>
      <c r="P719" t="s" s="2">
        <v>76</v>
      </c>
      <c r="Q719" s="2"/>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102</v>
      </c>
      <c r="AG719" t="s" s="2">
        <v>81</v>
      </c>
      <c r="AH719" t="s" s="2">
        <v>77</v>
      </c>
      <c r="AI719" t="s" s="2">
        <v>103</v>
      </c>
      <c r="AJ719" t="s" s="2">
        <v>76</v>
      </c>
      <c r="AK719" t="s" s="2">
        <v>76</v>
      </c>
      <c r="AL719" t="s" s="2">
        <v>76</v>
      </c>
      <c r="AM719" t="s" s="2">
        <v>104</v>
      </c>
      <c r="AN719" t="s" s="2">
        <v>76</v>
      </c>
    </row>
    <row r="720" hidden="true">
      <c r="A720" t="s" s="2">
        <v>1699</v>
      </c>
      <c r="B720" t="s" s="2">
        <v>1700</v>
      </c>
      <c r="C720" s="2"/>
      <c r="D720" t="s" s="2">
        <v>106</v>
      </c>
      <c r="E720" s="2"/>
      <c r="F720" t="s" s="2">
        <v>81</v>
      </c>
      <c r="G720" t="s" s="2">
        <v>82</v>
      </c>
      <c r="H720" t="s" s="2">
        <v>76</v>
      </c>
      <c r="I720" t="s" s="2">
        <v>76</v>
      </c>
      <c r="J720" t="s" s="2">
        <v>76</v>
      </c>
      <c r="K720" t="s" s="2">
        <v>107</v>
      </c>
      <c r="L720" t="s" s="2">
        <v>108</v>
      </c>
      <c r="M720" t="s" s="2">
        <v>109</v>
      </c>
      <c r="N720" t="s" s="2">
        <v>110</v>
      </c>
      <c r="O720" s="2"/>
      <c r="P720" t="s" s="2">
        <v>76</v>
      </c>
      <c r="Q720" s="2"/>
      <c r="R720" t="s" s="2">
        <v>76</v>
      </c>
      <c r="S720" t="s" s="2">
        <v>76</v>
      </c>
      <c r="T720" t="s" s="2">
        <v>76</v>
      </c>
      <c r="U720" t="s" s="2">
        <v>76</v>
      </c>
      <c r="V720" t="s" s="2">
        <v>76</v>
      </c>
      <c r="W720" t="s" s="2">
        <v>76</v>
      </c>
      <c r="X720" t="s" s="2">
        <v>76</v>
      </c>
      <c r="Y720" t="s" s="2">
        <v>76</v>
      </c>
      <c r="Z720" t="s" s="2">
        <v>76</v>
      </c>
      <c r="AA720" t="s" s="2">
        <v>76</v>
      </c>
      <c r="AB720" t="s" s="2">
        <v>111</v>
      </c>
      <c r="AC720" t="s" s="2">
        <v>112</v>
      </c>
      <c r="AD720" t="s" s="2">
        <v>76</v>
      </c>
      <c r="AE720" t="s" s="2">
        <v>113</v>
      </c>
      <c r="AF720" t="s" s="2">
        <v>114</v>
      </c>
      <c r="AG720" t="s" s="2">
        <v>81</v>
      </c>
      <c r="AH720" t="s" s="2">
        <v>82</v>
      </c>
      <c r="AI720" t="s" s="2">
        <v>76</v>
      </c>
      <c r="AJ720" t="s" s="2">
        <v>115</v>
      </c>
      <c r="AK720" t="s" s="2">
        <v>76</v>
      </c>
      <c r="AL720" t="s" s="2">
        <v>76</v>
      </c>
      <c r="AM720" t="s" s="2">
        <v>104</v>
      </c>
      <c r="AN720" t="s" s="2">
        <v>76</v>
      </c>
    </row>
    <row r="721" hidden="true">
      <c r="A721" t="s" s="2">
        <v>1701</v>
      </c>
      <c r="B721" t="s" s="2">
        <v>1700</v>
      </c>
      <c r="C721" t="s" s="2">
        <v>933</v>
      </c>
      <c r="D721" t="s" s="2">
        <v>76</v>
      </c>
      <c r="E721" s="2"/>
      <c r="F721" t="s" s="2">
        <v>81</v>
      </c>
      <c r="G721" t="s" s="2">
        <v>82</v>
      </c>
      <c r="H721" t="s" s="2">
        <v>76</v>
      </c>
      <c r="I721" t="s" s="2">
        <v>76</v>
      </c>
      <c r="J721" t="s" s="2">
        <v>76</v>
      </c>
      <c r="K721" t="s" s="2">
        <v>934</v>
      </c>
      <c r="L721" t="s" s="2">
        <v>935</v>
      </c>
      <c r="M721" t="s" s="2">
        <v>936</v>
      </c>
      <c r="N721" s="2"/>
      <c r="O721" s="2"/>
      <c r="P721" t="s" s="2">
        <v>76</v>
      </c>
      <c r="Q721" s="2"/>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114</v>
      </c>
      <c r="AG721" t="s" s="2">
        <v>81</v>
      </c>
      <c r="AH721" t="s" s="2">
        <v>82</v>
      </c>
      <c r="AI721" t="s" s="2">
        <v>76</v>
      </c>
      <c r="AJ721" t="s" s="2">
        <v>115</v>
      </c>
      <c r="AK721" t="s" s="2">
        <v>76</v>
      </c>
      <c r="AL721" t="s" s="2">
        <v>76</v>
      </c>
      <c r="AM721" t="s" s="2">
        <v>76</v>
      </c>
      <c r="AN721" t="s" s="2">
        <v>76</v>
      </c>
    </row>
    <row r="722" hidden="true">
      <c r="A722" t="s" s="2">
        <v>1702</v>
      </c>
      <c r="B722" t="s" s="2">
        <v>1703</v>
      </c>
      <c r="C722" s="2"/>
      <c r="D722" t="s" s="2">
        <v>477</v>
      </c>
      <c r="E722" s="2"/>
      <c r="F722" t="s" s="2">
        <v>81</v>
      </c>
      <c r="G722" t="s" s="2">
        <v>82</v>
      </c>
      <c r="H722" t="s" s="2">
        <v>76</v>
      </c>
      <c r="I722" t="s" s="2">
        <v>87</v>
      </c>
      <c r="J722" t="s" s="2">
        <v>87</v>
      </c>
      <c r="K722" t="s" s="2">
        <v>107</v>
      </c>
      <c r="L722" t="s" s="2">
        <v>478</v>
      </c>
      <c r="M722" t="s" s="2">
        <v>479</v>
      </c>
      <c r="N722" t="s" s="2">
        <v>110</v>
      </c>
      <c r="O722" t="s" s="2">
        <v>261</v>
      </c>
      <c r="P722" t="s" s="2">
        <v>76</v>
      </c>
      <c r="Q722" s="2"/>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938</v>
      </c>
      <c r="AG722" t="s" s="2">
        <v>81</v>
      </c>
      <c r="AH722" t="s" s="2">
        <v>82</v>
      </c>
      <c r="AI722" t="s" s="2">
        <v>76</v>
      </c>
      <c r="AJ722" t="s" s="2">
        <v>115</v>
      </c>
      <c r="AK722" t="s" s="2">
        <v>76</v>
      </c>
      <c r="AL722" t="s" s="2">
        <v>76</v>
      </c>
      <c r="AM722" t="s" s="2">
        <v>187</v>
      </c>
      <c r="AN722" t="s" s="2">
        <v>76</v>
      </c>
    </row>
    <row r="723" hidden="true">
      <c r="A723" t="s" s="2">
        <v>1704</v>
      </c>
      <c r="B723" t="s" s="2">
        <v>1705</v>
      </c>
      <c r="C723" s="2"/>
      <c r="D723" t="s" s="2">
        <v>76</v>
      </c>
      <c r="E723" s="2"/>
      <c r="F723" t="s" s="2">
        <v>81</v>
      </c>
      <c r="G723" t="s" s="2">
        <v>82</v>
      </c>
      <c r="H723" t="s" s="2">
        <v>76</v>
      </c>
      <c r="I723" t="s" s="2">
        <v>76</v>
      </c>
      <c r="J723" t="s" s="2">
        <v>87</v>
      </c>
      <c r="K723" t="s" s="2">
        <v>345</v>
      </c>
      <c r="L723" t="s" s="2">
        <v>940</v>
      </c>
      <c r="M723" t="s" s="2">
        <v>941</v>
      </c>
      <c r="N723" s="2"/>
      <c r="O723" t="s" s="2">
        <v>942</v>
      </c>
      <c r="P723" t="s" s="2">
        <v>76</v>
      </c>
      <c r="Q723" s="2"/>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943</v>
      </c>
      <c r="AG723" t="s" s="2">
        <v>81</v>
      </c>
      <c r="AH723" t="s" s="2">
        <v>82</v>
      </c>
      <c r="AI723" t="s" s="2">
        <v>76</v>
      </c>
      <c r="AJ723" t="s" s="2">
        <v>98</v>
      </c>
      <c r="AK723" t="s" s="2">
        <v>76</v>
      </c>
      <c r="AL723" t="s" s="2">
        <v>76</v>
      </c>
      <c r="AM723" t="s" s="2">
        <v>944</v>
      </c>
      <c r="AN723" t="s" s="2">
        <v>76</v>
      </c>
    </row>
    <row r="724" hidden="true">
      <c r="A724" t="s" s="2">
        <v>1706</v>
      </c>
      <c r="B724" t="s" s="2">
        <v>1707</v>
      </c>
      <c r="C724" s="2"/>
      <c r="D724" t="s" s="2">
        <v>76</v>
      </c>
      <c r="E724" s="2"/>
      <c r="F724" t="s" s="2">
        <v>81</v>
      </c>
      <c r="G724" t="s" s="2">
        <v>77</v>
      </c>
      <c r="H724" t="s" s="2">
        <v>76</v>
      </c>
      <c r="I724" t="s" s="2">
        <v>76</v>
      </c>
      <c r="J724" t="s" s="2">
        <v>87</v>
      </c>
      <c r="K724" t="s" s="2">
        <v>946</v>
      </c>
      <c r="L724" t="s" s="2">
        <v>947</v>
      </c>
      <c r="M724" t="s" s="2">
        <v>948</v>
      </c>
      <c r="N724" s="2"/>
      <c r="O724" t="s" s="2">
        <v>949</v>
      </c>
      <c r="P724" t="s" s="2">
        <v>76</v>
      </c>
      <c r="Q724" s="2"/>
      <c r="R724" t="s" s="2">
        <v>76</v>
      </c>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950</v>
      </c>
      <c r="AG724" t="s" s="2">
        <v>81</v>
      </c>
      <c r="AH724" t="s" s="2">
        <v>77</v>
      </c>
      <c r="AI724" t="s" s="2">
        <v>76</v>
      </c>
      <c r="AJ724" t="s" s="2">
        <v>951</v>
      </c>
      <c r="AK724" t="s" s="2">
        <v>76</v>
      </c>
      <c r="AL724" t="s" s="2">
        <v>76</v>
      </c>
      <c r="AM724" t="s" s="2">
        <v>952</v>
      </c>
      <c r="AN724" t="s" s="2">
        <v>76</v>
      </c>
    </row>
    <row r="725" hidden="true">
      <c r="A725" t="s" s="2">
        <v>1708</v>
      </c>
      <c r="B725" t="s" s="2">
        <v>1709</v>
      </c>
      <c r="C725" s="2"/>
      <c r="D725" t="s" s="2">
        <v>76</v>
      </c>
      <c r="E725" s="2"/>
      <c r="F725" t="s" s="2">
        <v>81</v>
      </c>
      <c r="G725" t="s" s="2">
        <v>77</v>
      </c>
      <c r="H725" t="s" s="2">
        <v>76</v>
      </c>
      <c r="I725" t="s" s="2">
        <v>76</v>
      </c>
      <c r="J725" t="s" s="2">
        <v>76</v>
      </c>
      <c r="K725" t="s" s="2">
        <v>200</v>
      </c>
      <c r="L725" t="s" s="2">
        <v>100</v>
      </c>
      <c r="M725" t="s" s="2">
        <v>101</v>
      </c>
      <c r="N725" s="2"/>
      <c r="O725" s="2"/>
      <c r="P725" t="s" s="2">
        <v>76</v>
      </c>
      <c r="Q725" s="2"/>
      <c r="R725" t="s" s="2">
        <v>76</v>
      </c>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102</v>
      </c>
      <c r="AG725" t="s" s="2">
        <v>81</v>
      </c>
      <c r="AH725" t="s" s="2">
        <v>77</v>
      </c>
      <c r="AI725" t="s" s="2">
        <v>103</v>
      </c>
      <c r="AJ725" t="s" s="2">
        <v>76</v>
      </c>
      <c r="AK725" t="s" s="2">
        <v>76</v>
      </c>
      <c r="AL725" t="s" s="2">
        <v>76</v>
      </c>
      <c r="AM725" t="s" s="2">
        <v>104</v>
      </c>
      <c r="AN725" t="s" s="2">
        <v>76</v>
      </c>
    </row>
    <row r="726" hidden="true">
      <c r="A726" t="s" s="2">
        <v>1710</v>
      </c>
      <c r="B726" t="s" s="2">
        <v>1711</v>
      </c>
      <c r="C726" s="2"/>
      <c r="D726" t="s" s="2">
        <v>106</v>
      </c>
      <c r="E726" s="2"/>
      <c r="F726" t="s" s="2">
        <v>81</v>
      </c>
      <c r="G726" t="s" s="2">
        <v>82</v>
      </c>
      <c r="H726" t="s" s="2">
        <v>76</v>
      </c>
      <c r="I726" t="s" s="2">
        <v>76</v>
      </c>
      <c r="J726" t="s" s="2">
        <v>76</v>
      </c>
      <c r="K726" t="s" s="2">
        <v>107</v>
      </c>
      <c r="L726" t="s" s="2">
        <v>108</v>
      </c>
      <c r="M726" t="s" s="2">
        <v>109</v>
      </c>
      <c r="N726" t="s" s="2">
        <v>110</v>
      </c>
      <c r="O726" s="2"/>
      <c r="P726" t="s" s="2">
        <v>76</v>
      </c>
      <c r="Q726" s="2"/>
      <c r="R726" t="s" s="2">
        <v>76</v>
      </c>
      <c r="S726" t="s" s="2">
        <v>76</v>
      </c>
      <c r="T726" t="s" s="2">
        <v>76</v>
      </c>
      <c r="U726" t="s" s="2">
        <v>76</v>
      </c>
      <c r="V726" t="s" s="2">
        <v>76</v>
      </c>
      <c r="W726" t="s" s="2">
        <v>76</v>
      </c>
      <c r="X726" t="s" s="2">
        <v>76</v>
      </c>
      <c r="Y726" t="s" s="2">
        <v>76</v>
      </c>
      <c r="Z726" t="s" s="2">
        <v>76</v>
      </c>
      <c r="AA726" t="s" s="2">
        <v>76</v>
      </c>
      <c r="AB726" t="s" s="2">
        <v>111</v>
      </c>
      <c r="AC726" t="s" s="2">
        <v>112</v>
      </c>
      <c r="AD726" t="s" s="2">
        <v>76</v>
      </c>
      <c r="AE726" t="s" s="2">
        <v>113</v>
      </c>
      <c r="AF726" t="s" s="2">
        <v>114</v>
      </c>
      <c r="AG726" t="s" s="2">
        <v>81</v>
      </c>
      <c r="AH726" t="s" s="2">
        <v>82</v>
      </c>
      <c r="AI726" t="s" s="2">
        <v>76</v>
      </c>
      <c r="AJ726" t="s" s="2">
        <v>115</v>
      </c>
      <c r="AK726" t="s" s="2">
        <v>76</v>
      </c>
      <c r="AL726" t="s" s="2">
        <v>76</v>
      </c>
      <c r="AM726" t="s" s="2">
        <v>104</v>
      </c>
      <c r="AN726" t="s" s="2">
        <v>76</v>
      </c>
    </row>
    <row r="727" hidden="true">
      <c r="A727" t="s" s="2">
        <v>1712</v>
      </c>
      <c r="B727" t="s" s="2">
        <v>1713</v>
      </c>
      <c r="C727" s="2"/>
      <c r="D727" t="s" s="2">
        <v>76</v>
      </c>
      <c r="E727" s="2"/>
      <c r="F727" t="s" s="2">
        <v>81</v>
      </c>
      <c r="G727" t="s" s="2">
        <v>77</v>
      </c>
      <c r="H727" t="s" s="2">
        <v>76</v>
      </c>
      <c r="I727" t="s" s="2">
        <v>76</v>
      </c>
      <c r="J727" t="s" s="2">
        <v>87</v>
      </c>
      <c r="K727" t="s" s="2">
        <v>956</v>
      </c>
      <c r="L727" t="s" s="2">
        <v>957</v>
      </c>
      <c r="M727" t="s" s="2">
        <v>958</v>
      </c>
      <c r="N727" s="2"/>
      <c r="O727" s="2"/>
      <c r="P727" t="s" s="2">
        <v>76</v>
      </c>
      <c r="Q727" s="2"/>
      <c r="R727" t="s" s="2">
        <v>76</v>
      </c>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959</v>
      </c>
      <c r="AG727" t="s" s="2">
        <v>81</v>
      </c>
      <c r="AH727" t="s" s="2">
        <v>77</v>
      </c>
      <c r="AI727" t="s" s="2">
        <v>76</v>
      </c>
      <c r="AJ727" t="s" s="2">
        <v>98</v>
      </c>
      <c r="AK727" t="s" s="2">
        <v>76</v>
      </c>
      <c r="AL727" t="s" s="2">
        <v>76</v>
      </c>
      <c r="AM727" t="s" s="2">
        <v>960</v>
      </c>
      <c r="AN727" t="s" s="2">
        <v>76</v>
      </c>
    </row>
    <row r="728" hidden="true">
      <c r="A728" t="s" s="2">
        <v>1714</v>
      </c>
      <c r="B728" t="s" s="2">
        <v>1715</v>
      </c>
      <c r="C728" s="2"/>
      <c r="D728" t="s" s="2">
        <v>76</v>
      </c>
      <c r="E728" s="2"/>
      <c r="F728" t="s" s="2">
        <v>81</v>
      </c>
      <c r="G728" t="s" s="2">
        <v>77</v>
      </c>
      <c r="H728" t="s" s="2">
        <v>76</v>
      </c>
      <c r="I728" t="s" s="2">
        <v>76</v>
      </c>
      <c r="J728" t="s" s="2">
        <v>87</v>
      </c>
      <c r="K728" t="s" s="2">
        <v>962</v>
      </c>
      <c r="L728" t="s" s="2">
        <v>963</v>
      </c>
      <c r="M728" t="s" s="2">
        <v>964</v>
      </c>
      <c r="N728" t="s" s="2">
        <v>965</v>
      </c>
      <c r="O728" t="s" s="2">
        <v>966</v>
      </c>
      <c r="P728" t="s" s="2">
        <v>76</v>
      </c>
      <c r="Q728" s="2"/>
      <c r="R728" t="s" s="2">
        <v>76</v>
      </c>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967</v>
      </c>
      <c r="AG728" t="s" s="2">
        <v>81</v>
      </c>
      <c r="AH728" t="s" s="2">
        <v>77</v>
      </c>
      <c r="AI728" t="s" s="2">
        <v>968</v>
      </c>
      <c r="AJ728" t="s" s="2">
        <v>98</v>
      </c>
      <c r="AK728" t="s" s="2">
        <v>76</v>
      </c>
      <c r="AL728" t="s" s="2">
        <v>76</v>
      </c>
      <c r="AM728" t="s" s="2">
        <v>969</v>
      </c>
      <c r="AN728" t="s" s="2">
        <v>76</v>
      </c>
    </row>
    <row r="729" hidden="true">
      <c r="A729" t="s" s="2">
        <v>1716</v>
      </c>
      <c r="B729" t="s" s="2">
        <v>1717</v>
      </c>
      <c r="C729" s="2"/>
      <c r="D729" t="s" s="2">
        <v>76</v>
      </c>
      <c r="E729" s="2"/>
      <c r="F729" t="s" s="2">
        <v>81</v>
      </c>
      <c r="G729" t="s" s="2">
        <v>77</v>
      </c>
      <c r="H729" t="s" s="2">
        <v>76</v>
      </c>
      <c r="I729" t="s" s="2">
        <v>76</v>
      </c>
      <c r="J729" t="s" s="2">
        <v>87</v>
      </c>
      <c r="K729" t="s" s="2">
        <v>962</v>
      </c>
      <c r="L729" t="s" s="2">
        <v>971</v>
      </c>
      <c r="M729" t="s" s="2">
        <v>972</v>
      </c>
      <c r="N729" s="2"/>
      <c r="O729" s="2"/>
      <c r="P729" t="s" s="2">
        <v>76</v>
      </c>
      <c r="Q729" s="2"/>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973</v>
      </c>
      <c r="AG729" t="s" s="2">
        <v>81</v>
      </c>
      <c r="AH729" t="s" s="2">
        <v>77</v>
      </c>
      <c r="AI729" t="s" s="2">
        <v>968</v>
      </c>
      <c r="AJ729" t="s" s="2">
        <v>98</v>
      </c>
      <c r="AK729" t="s" s="2">
        <v>76</v>
      </c>
      <c r="AL729" t="s" s="2">
        <v>76</v>
      </c>
      <c r="AM729" t="s" s="2">
        <v>969</v>
      </c>
      <c r="AN729" t="s" s="2">
        <v>76</v>
      </c>
    </row>
    <row r="730" hidden="true">
      <c r="A730" t="s" s="2">
        <v>1718</v>
      </c>
      <c r="B730" t="s" s="2">
        <v>1719</v>
      </c>
      <c r="C730" s="2"/>
      <c r="D730" t="s" s="2">
        <v>76</v>
      </c>
      <c r="E730" s="2"/>
      <c r="F730" t="s" s="2">
        <v>81</v>
      </c>
      <c r="G730" t="s" s="2">
        <v>77</v>
      </c>
      <c r="H730" t="s" s="2">
        <v>76</v>
      </c>
      <c r="I730" t="s" s="2">
        <v>76</v>
      </c>
      <c r="J730" t="s" s="2">
        <v>87</v>
      </c>
      <c r="K730" t="s" s="2">
        <v>975</v>
      </c>
      <c r="L730" t="s" s="2">
        <v>976</v>
      </c>
      <c r="M730" t="s" s="2">
        <v>977</v>
      </c>
      <c r="N730" t="s" s="2">
        <v>978</v>
      </c>
      <c r="O730" t="s" s="2">
        <v>979</v>
      </c>
      <c r="P730" t="s" s="2">
        <v>76</v>
      </c>
      <c r="Q730" s="2"/>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980</v>
      </c>
      <c r="AG730" t="s" s="2">
        <v>81</v>
      </c>
      <c r="AH730" t="s" s="2">
        <v>77</v>
      </c>
      <c r="AI730" t="s" s="2">
        <v>981</v>
      </c>
      <c r="AJ730" t="s" s="2">
        <v>98</v>
      </c>
      <c r="AK730" t="s" s="2">
        <v>76</v>
      </c>
      <c r="AL730" t="s" s="2">
        <v>76</v>
      </c>
      <c r="AM730" t="s" s="2">
        <v>982</v>
      </c>
      <c r="AN730" t="s" s="2">
        <v>76</v>
      </c>
    </row>
    <row r="731" hidden="true">
      <c r="A731" t="s" s="2">
        <v>1720</v>
      </c>
      <c r="B731" t="s" s="2">
        <v>1721</v>
      </c>
      <c r="C731" s="2"/>
      <c r="D731" t="s" s="2">
        <v>76</v>
      </c>
      <c r="E731" s="2"/>
      <c r="F731" t="s" s="2">
        <v>81</v>
      </c>
      <c r="G731" t="s" s="2">
        <v>77</v>
      </c>
      <c r="H731" t="s" s="2">
        <v>76</v>
      </c>
      <c r="I731" t="s" s="2">
        <v>76</v>
      </c>
      <c r="J731" t="s" s="2">
        <v>87</v>
      </c>
      <c r="K731" t="s" s="2">
        <v>975</v>
      </c>
      <c r="L731" t="s" s="2">
        <v>984</v>
      </c>
      <c r="M731" t="s" s="2">
        <v>985</v>
      </c>
      <c r="N731" t="s" s="2">
        <v>978</v>
      </c>
      <c r="O731" t="s" s="2">
        <v>979</v>
      </c>
      <c r="P731" t="s" s="2">
        <v>76</v>
      </c>
      <c r="Q731" s="2"/>
      <c r="R731" t="s" s="2">
        <v>76</v>
      </c>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986</v>
      </c>
      <c r="AG731" t="s" s="2">
        <v>81</v>
      </c>
      <c r="AH731" t="s" s="2">
        <v>77</v>
      </c>
      <c r="AI731" t="s" s="2">
        <v>987</v>
      </c>
      <c r="AJ731" t="s" s="2">
        <v>98</v>
      </c>
      <c r="AK731" t="s" s="2">
        <v>76</v>
      </c>
      <c r="AL731" t="s" s="2">
        <v>76</v>
      </c>
      <c r="AM731" t="s" s="2">
        <v>982</v>
      </c>
      <c r="AN731" t="s" s="2">
        <v>76</v>
      </c>
    </row>
    <row r="732" hidden="true">
      <c r="A732" t="s" s="2">
        <v>1722</v>
      </c>
      <c r="B732" t="s" s="2">
        <v>1723</v>
      </c>
      <c r="C732" s="2"/>
      <c r="D732" t="s" s="2">
        <v>76</v>
      </c>
      <c r="E732" s="2"/>
      <c r="F732" t="s" s="2">
        <v>81</v>
      </c>
      <c r="G732" t="s" s="2">
        <v>77</v>
      </c>
      <c r="H732" t="s" s="2">
        <v>76</v>
      </c>
      <c r="I732" t="s" s="2">
        <v>76</v>
      </c>
      <c r="J732" t="s" s="2">
        <v>87</v>
      </c>
      <c r="K732" t="s" s="2">
        <v>162</v>
      </c>
      <c r="L732" t="s" s="2">
        <v>989</v>
      </c>
      <c r="M732" t="s" s="2">
        <v>990</v>
      </c>
      <c r="N732" s="2"/>
      <c r="O732" s="2"/>
      <c r="P732" t="s" s="2">
        <v>76</v>
      </c>
      <c r="Q732" s="2"/>
      <c r="R732" t="s" s="2">
        <v>76</v>
      </c>
      <c r="S732" t="s" s="2">
        <v>76</v>
      </c>
      <c r="T732" t="s" s="2">
        <v>76</v>
      </c>
      <c r="U732" t="s" s="2">
        <v>76</v>
      </c>
      <c r="V732" t="s" s="2">
        <v>76</v>
      </c>
      <c r="W732" t="s" s="2">
        <v>76</v>
      </c>
      <c r="X732" t="s" s="2">
        <v>166</v>
      </c>
      <c r="Y732" t="s" s="2">
        <v>991</v>
      </c>
      <c r="Z732" t="s" s="2">
        <v>992</v>
      </c>
      <c r="AA732" t="s" s="2">
        <v>76</v>
      </c>
      <c r="AB732" t="s" s="2">
        <v>76</v>
      </c>
      <c r="AC732" t="s" s="2">
        <v>76</v>
      </c>
      <c r="AD732" t="s" s="2">
        <v>76</v>
      </c>
      <c r="AE732" t="s" s="2">
        <v>76</v>
      </c>
      <c r="AF732" t="s" s="2">
        <v>993</v>
      </c>
      <c r="AG732" t="s" s="2">
        <v>81</v>
      </c>
      <c r="AH732" t="s" s="2">
        <v>77</v>
      </c>
      <c r="AI732" t="s" s="2">
        <v>994</v>
      </c>
      <c r="AJ732" t="s" s="2">
        <v>98</v>
      </c>
      <c r="AK732" t="s" s="2">
        <v>76</v>
      </c>
      <c r="AL732" t="s" s="2">
        <v>76</v>
      </c>
      <c r="AM732" t="s" s="2">
        <v>995</v>
      </c>
      <c r="AN732" t="s" s="2">
        <v>76</v>
      </c>
    </row>
    <row r="733" hidden="true">
      <c r="A733" t="s" s="2">
        <v>1724</v>
      </c>
      <c r="B733" t="s" s="2">
        <v>1725</v>
      </c>
      <c r="C733" s="2"/>
      <c r="D733" t="s" s="2">
        <v>76</v>
      </c>
      <c r="E733" s="2"/>
      <c r="F733" t="s" s="2">
        <v>81</v>
      </c>
      <c r="G733" t="s" s="2">
        <v>77</v>
      </c>
      <c r="H733" t="s" s="2">
        <v>76</v>
      </c>
      <c r="I733" t="s" s="2">
        <v>76</v>
      </c>
      <c r="J733" t="s" s="2">
        <v>87</v>
      </c>
      <c r="K733" t="s" s="2">
        <v>962</v>
      </c>
      <c r="L733" t="s" s="2">
        <v>997</v>
      </c>
      <c r="M733" t="s" s="2">
        <v>998</v>
      </c>
      <c r="N733" s="2"/>
      <c r="O733" s="2"/>
      <c r="P733" t="s" s="2">
        <v>76</v>
      </c>
      <c r="Q733" t="s" s="2">
        <v>999</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1000</v>
      </c>
      <c r="AG733" t="s" s="2">
        <v>81</v>
      </c>
      <c r="AH733" t="s" s="2">
        <v>77</v>
      </c>
      <c r="AI733" t="s" s="2">
        <v>76</v>
      </c>
      <c r="AJ733" t="s" s="2">
        <v>98</v>
      </c>
      <c r="AK733" t="s" s="2">
        <v>76</v>
      </c>
      <c r="AL733" t="s" s="2">
        <v>76</v>
      </c>
      <c r="AM733" t="s" s="2">
        <v>982</v>
      </c>
      <c r="AN733" t="s" s="2">
        <v>76</v>
      </c>
    </row>
    <row r="734" hidden="true">
      <c r="A734" t="s" s="2">
        <v>1726</v>
      </c>
      <c r="B734" t="s" s="2">
        <v>1727</v>
      </c>
      <c r="C734" s="2"/>
      <c r="D734" t="s" s="2">
        <v>76</v>
      </c>
      <c r="E734" s="2"/>
      <c r="F734" t="s" s="2">
        <v>81</v>
      </c>
      <c r="G734" t="s" s="2">
        <v>77</v>
      </c>
      <c r="H734" t="s" s="2">
        <v>76</v>
      </c>
      <c r="I734" t="s" s="2">
        <v>76</v>
      </c>
      <c r="J734" t="s" s="2">
        <v>87</v>
      </c>
      <c r="K734" t="s" s="2">
        <v>962</v>
      </c>
      <c r="L734" t="s" s="2">
        <v>1002</v>
      </c>
      <c r="M734" t="s" s="2">
        <v>1003</v>
      </c>
      <c r="N734" s="2"/>
      <c r="O734" s="2"/>
      <c r="P734" t="s" s="2">
        <v>76</v>
      </c>
      <c r="Q734" s="2"/>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1004</v>
      </c>
      <c r="AG734" t="s" s="2">
        <v>81</v>
      </c>
      <c r="AH734" t="s" s="2">
        <v>77</v>
      </c>
      <c r="AI734" t="s" s="2">
        <v>76</v>
      </c>
      <c r="AJ734" t="s" s="2">
        <v>98</v>
      </c>
      <c r="AK734" t="s" s="2">
        <v>76</v>
      </c>
      <c r="AL734" t="s" s="2">
        <v>76</v>
      </c>
      <c r="AM734" t="s" s="2">
        <v>982</v>
      </c>
      <c r="AN734" t="s" s="2">
        <v>76</v>
      </c>
    </row>
    <row r="735" hidden="true">
      <c r="A735" t="s" s="2">
        <v>1728</v>
      </c>
      <c r="B735" t="s" s="2">
        <v>1729</v>
      </c>
      <c r="C735" s="2"/>
      <c r="D735" t="s" s="2">
        <v>76</v>
      </c>
      <c r="E735" s="2"/>
      <c r="F735" t="s" s="2">
        <v>81</v>
      </c>
      <c r="G735" t="s" s="2">
        <v>77</v>
      </c>
      <c r="H735" t="s" s="2">
        <v>76</v>
      </c>
      <c r="I735" t="s" s="2">
        <v>76</v>
      </c>
      <c r="J735" t="s" s="2">
        <v>87</v>
      </c>
      <c r="K735" t="s" s="2">
        <v>975</v>
      </c>
      <c r="L735" t="s" s="2">
        <v>1006</v>
      </c>
      <c r="M735" t="s" s="2">
        <v>1007</v>
      </c>
      <c r="N735" s="2"/>
      <c r="O735" s="2"/>
      <c r="P735" t="s" s="2">
        <v>76</v>
      </c>
      <c r="Q735" s="2"/>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1008</v>
      </c>
      <c r="AG735" t="s" s="2">
        <v>81</v>
      </c>
      <c r="AH735" t="s" s="2">
        <v>77</v>
      </c>
      <c r="AI735" t="s" s="2">
        <v>1009</v>
      </c>
      <c r="AJ735" t="s" s="2">
        <v>98</v>
      </c>
      <c r="AK735" t="s" s="2">
        <v>76</v>
      </c>
      <c r="AL735" t="s" s="2">
        <v>76</v>
      </c>
      <c r="AM735" t="s" s="2">
        <v>982</v>
      </c>
      <c r="AN735" t="s" s="2">
        <v>76</v>
      </c>
    </row>
    <row r="736" hidden="true">
      <c r="A736" t="s" s="2">
        <v>1730</v>
      </c>
      <c r="B736" t="s" s="2">
        <v>1731</v>
      </c>
      <c r="C736" s="2"/>
      <c r="D736" t="s" s="2">
        <v>76</v>
      </c>
      <c r="E736" s="2"/>
      <c r="F736" t="s" s="2">
        <v>81</v>
      </c>
      <c r="G736" t="s" s="2">
        <v>77</v>
      </c>
      <c r="H736" t="s" s="2">
        <v>76</v>
      </c>
      <c r="I736" t="s" s="2">
        <v>76</v>
      </c>
      <c r="J736" t="s" s="2">
        <v>87</v>
      </c>
      <c r="K736" t="s" s="2">
        <v>975</v>
      </c>
      <c r="L736" t="s" s="2">
        <v>1011</v>
      </c>
      <c r="M736" t="s" s="2">
        <v>1012</v>
      </c>
      <c r="N736" s="2"/>
      <c r="O736" s="2"/>
      <c r="P736" t="s" s="2">
        <v>76</v>
      </c>
      <c r="Q736" s="2"/>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1013</v>
      </c>
      <c r="AG736" t="s" s="2">
        <v>81</v>
      </c>
      <c r="AH736" t="s" s="2">
        <v>77</v>
      </c>
      <c r="AI736" t="s" s="2">
        <v>1014</v>
      </c>
      <c r="AJ736" t="s" s="2">
        <v>98</v>
      </c>
      <c r="AK736" t="s" s="2">
        <v>76</v>
      </c>
      <c r="AL736" t="s" s="2">
        <v>76</v>
      </c>
      <c r="AM736" t="s" s="2">
        <v>982</v>
      </c>
      <c r="AN736" t="s" s="2">
        <v>76</v>
      </c>
    </row>
    <row r="737" hidden="true">
      <c r="A737" t="s" s="2">
        <v>1732</v>
      </c>
      <c r="B737" t="s" s="2">
        <v>1733</v>
      </c>
      <c r="C737" s="2"/>
      <c r="D737" t="s" s="2">
        <v>76</v>
      </c>
      <c r="E737" s="2"/>
      <c r="F737" t="s" s="2">
        <v>81</v>
      </c>
      <c r="G737" t="s" s="2">
        <v>77</v>
      </c>
      <c r="H737" t="s" s="2">
        <v>76</v>
      </c>
      <c r="I737" t="s" s="2">
        <v>76</v>
      </c>
      <c r="J737" t="s" s="2">
        <v>87</v>
      </c>
      <c r="K737" t="s" s="2">
        <v>162</v>
      </c>
      <c r="L737" t="s" s="2">
        <v>989</v>
      </c>
      <c r="M737" t="s" s="2">
        <v>1016</v>
      </c>
      <c r="N737" s="2"/>
      <c r="O737" s="2"/>
      <c r="P737" t="s" s="2">
        <v>76</v>
      </c>
      <c r="Q737" s="2"/>
      <c r="R737" t="s" s="2">
        <v>76</v>
      </c>
      <c r="S737" t="s" s="2">
        <v>76</v>
      </c>
      <c r="T737" t="s" s="2">
        <v>76</v>
      </c>
      <c r="U737" t="s" s="2">
        <v>76</v>
      </c>
      <c r="V737" t="s" s="2">
        <v>76</v>
      </c>
      <c r="W737" t="s" s="2">
        <v>76</v>
      </c>
      <c r="X737" t="s" s="2">
        <v>166</v>
      </c>
      <c r="Y737" t="s" s="2">
        <v>991</v>
      </c>
      <c r="Z737" t="s" s="2">
        <v>992</v>
      </c>
      <c r="AA737" t="s" s="2">
        <v>76</v>
      </c>
      <c r="AB737" t="s" s="2">
        <v>76</v>
      </c>
      <c r="AC737" t="s" s="2">
        <v>76</v>
      </c>
      <c r="AD737" t="s" s="2">
        <v>76</v>
      </c>
      <c r="AE737" t="s" s="2">
        <v>76</v>
      </c>
      <c r="AF737" t="s" s="2">
        <v>1017</v>
      </c>
      <c r="AG737" t="s" s="2">
        <v>81</v>
      </c>
      <c r="AH737" t="s" s="2">
        <v>77</v>
      </c>
      <c r="AI737" t="s" s="2">
        <v>1018</v>
      </c>
      <c r="AJ737" t="s" s="2">
        <v>98</v>
      </c>
      <c r="AK737" t="s" s="2">
        <v>76</v>
      </c>
      <c r="AL737" t="s" s="2">
        <v>76</v>
      </c>
      <c r="AM737" t="s" s="2">
        <v>995</v>
      </c>
      <c r="AN737" t="s" s="2">
        <v>76</v>
      </c>
    </row>
    <row r="738" hidden="true">
      <c r="A738" t="s" s="2">
        <v>1734</v>
      </c>
      <c r="B738" t="s" s="2">
        <v>1735</v>
      </c>
      <c r="C738" s="2"/>
      <c r="D738" t="s" s="2">
        <v>76</v>
      </c>
      <c r="E738" s="2"/>
      <c r="F738" t="s" s="2">
        <v>81</v>
      </c>
      <c r="G738" t="s" s="2">
        <v>82</v>
      </c>
      <c r="H738" t="s" s="2">
        <v>76</v>
      </c>
      <c r="I738" t="s" s="2">
        <v>76</v>
      </c>
      <c r="J738" t="s" s="2">
        <v>87</v>
      </c>
      <c r="K738" t="s" s="2">
        <v>162</v>
      </c>
      <c r="L738" t="s" s="2">
        <v>1020</v>
      </c>
      <c r="M738" t="s" s="2">
        <v>1021</v>
      </c>
      <c r="N738" t="s" s="2">
        <v>1022</v>
      </c>
      <c r="O738" s="2"/>
      <c r="P738" t="s" s="2">
        <v>76</v>
      </c>
      <c r="Q738" s="2"/>
      <c r="R738" t="s" s="2">
        <v>76</v>
      </c>
      <c r="S738" t="s" s="2">
        <v>76</v>
      </c>
      <c r="T738" t="s" s="2">
        <v>76</v>
      </c>
      <c r="U738" t="s" s="2">
        <v>76</v>
      </c>
      <c r="V738" t="s" s="2">
        <v>76</v>
      </c>
      <c r="W738" t="s" s="2">
        <v>76</v>
      </c>
      <c r="X738" t="s" s="2">
        <v>166</v>
      </c>
      <c r="Y738" s="2"/>
      <c r="Z738" t="s" s="2">
        <v>1023</v>
      </c>
      <c r="AA738" t="s" s="2">
        <v>76</v>
      </c>
      <c r="AB738" t="s" s="2">
        <v>76</v>
      </c>
      <c r="AC738" t="s" s="2">
        <v>76</v>
      </c>
      <c r="AD738" t="s" s="2">
        <v>76</v>
      </c>
      <c r="AE738" t="s" s="2">
        <v>76</v>
      </c>
      <c r="AF738" t="s" s="2">
        <v>1024</v>
      </c>
      <c r="AG738" t="s" s="2">
        <v>81</v>
      </c>
      <c r="AH738" t="s" s="2">
        <v>82</v>
      </c>
      <c r="AI738" t="s" s="2">
        <v>76</v>
      </c>
      <c r="AJ738" t="s" s="2">
        <v>98</v>
      </c>
      <c r="AK738" t="s" s="2">
        <v>76</v>
      </c>
      <c r="AL738" t="s" s="2">
        <v>76</v>
      </c>
      <c r="AM738" t="s" s="2">
        <v>104</v>
      </c>
      <c r="AN738" t="s" s="2">
        <v>76</v>
      </c>
    </row>
    <row r="739" hidden="true">
      <c r="A739" t="s" s="2">
        <v>1736</v>
      </c>
      <c r="B739" t="s" s="2">
        <v>1737</v>
      </c>
      <c r="C739" s="2"/>
      <c r="D739" t="s" s="2">
        <v>76</v>
      </c>
      <c r="E739" s="2"/>
      <c r="F739" t="s" s="2">
        <v>81</v>
      </c>
      <c r="G739" t="s" s="2">
        <v>82</v>
      </c>
      <c r="H739" t="s" s="2">
        <v>76</v>
      </c>
      <c r="I739" t="s" s="2">
        <v>76</v>
      </c>
      <c r="J739" t="s" s="2">
        <v>87</v>
      </c>
      <c r="K739" t="s" s="2">
        <v>1026</v>
      </c>
      <c r="L739" t="s" s="2">
        <v>1027</v>
      </c>
      <c r="M739" t="s" s="2">
        <v>1028</v>
      </c>
      <c r="N739" t="s" s="2">
        <v>1029</v>
      </c>
      <c r="O739" s="2"/>
      <c r="P739" t="s" s="2">
        <v>76</v>
      </c>
      <c r="Q739" s="2"/>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1030</v>
      </c>
      <c r="AG739" t="s" s="2">
        <v>81</v>
      </c>
      <c r="AH739" t="s" s="2">
        <v>82</v>
      </c>
      <c r="AI739" t="s" s="2">
        <v>1031</v>
      </c>
      <c r="AJ739" t="s" s="2">
        <v>98</v>
      </c>
      <c r="AK739" t="s" s="2">
        <v>76</v>
      </c>
      <c r="AL739" t="s" s="2">
        <v>76</v>
      </c>
      <c r="AM739" t="s" s="2">
        <v>104</v>
      </c>
      <c r="AN739" t="s" s="2">
        <v>76</v>
      </c>
    </row>
    <row r="740" hidden="true">
      <c r="A740" t="s" s="2">
        <v>1738</v>
      </c>
      <c r="B740" t="s" s="2">
        <v>1739</v>
      </c>
      <c r="C740" s="2"/>
      <c r="D740" t="s" s="2">
        <v>76</v>
      </c>
      <c r="E740" s="2"/>
      <c r="F740" t="s" s="2">
        <v>81</v>
      </c>
      <c r="G740" t="s" s="2">
        <v>82</v>
      </c>
      <c r="H740" t="s" s="2">
        <v>76</v>
      </c>
      <c r="I740" t="s" s="2">
        <v>76</v>
      </c>
      <c r="J740" t="s" s="2">
        <v>87</v>
      </c>
      <c r="K740" t="s" s="2">
        <v>162</v>
      </c>
      <c r="L740" t="s" s="2">
        <v>1033</v>
      </c>
      <c r="M740" t="s" s="2">
        <v>1034</v>
      </c>
      <c r="N740" t="s" s="2">
        <v>1035</v>
      </c>
      <c r="O740" t="s" s="2">
        <v>1036</v>
      </c>
      <c r="P740" t="s" s="2">
        <v>76</v>
      </c>
      <c r="Q740" s="2"/>
      <c r="R740" t="s" s="2">
        <v>76</v>
      </c>
      <c r="S740" t="s" s="2">
        <v>76</v>
      </c>
      <c r="T740" t="s" s="2">
        <v>76</v>
      </c>
      <c r="U740" t="s" s="2">
        <v>76</v>
      </c>
      <c r="V740" t="s" s="2">
        <v>76</v>
      </c>
      <c r="W740" t="s" s="2">
        <v>76</v>
      </c>
      <c r="X740" t="s" s="2">
        <v>166</v>
      </c>
      <c r="Y740" t="s" s="2">
        <v>1037</v>
      </c>
      <c r="Z740" t="s" s="2">
        <v>1038</v>
      </c>
      <c r="AA740" t="s" s="2">
        <v>76</v>
      </c>
      <c r="AB740" t="s" s="2">
        <v>76</v>
      </c>
      <c r="AC740" t="s" s="2">
        <v>76</v>
      </c>
      <c r="AD740" t="s" s="2">
        <v>76</v>
      </c>
      <c r="AE740" t="s" s="2">
        <v>76</v>
      </c>
      <c r="AF740" t="s" s="2">
        <v>1039</v>
      </c>
      <c r="AG740" t="s" s="2">
        <v>81</v>
      </c>
      <c r="AH740" t="s" s="2">
        <v>82</v>
      </c>
      <c r="AI740" t="s" s="2">
        <v>1040</v>
      </c>
      <c r="AJ740" t="s" s="2">
        <v>98</v>
      </c>
      <c r="AK740" t="s" s="2">
        <v>76</v>
      </c>
      <c r="AL740" t="s" s="2">
        <v>76</v>
      </c>
      <c r="AM740" t="s" s="2">
        <v>1041</v>
      </c>
      <c r="AN740" t="s" s="2">
        <v>76</v>
      </c>
    </row>
    <row r="741" hidden="true">
      <c r="A741" t="s" s="2">
        <v>1740</v>
      </c>
      <c r="B741" t="s" s="2">
        <v>1741</v>
      </c>
      <c r="C741" s="2"/>
      <c r="D741" t="s" s="2">
        <v>76</v>
      </c>
      <c r="E741" s="2"/>
      <c r="F741" t="s" s="2">
        <v>81</v>
      </c>
      <c r="G741" t="s" s="2">
        <v>77</v>
      </c>
      <c r="H741" t="s" s="2">
        <v>76</v>
      </c>
      <c r="I741" t="s" s="2">
        <v>76</v>
      </c>
      <c r="J741" t="s" s="2">
        <v>87</v>
      </c>
      <c r="K741" t="s" s="2">
        <v>1043</v>
      </c>
      <c r="L741" t="s" s="2">
        <v>1044</v>
      </c>
      <c r="M741" t="s" s="2">
        <v>1045</v>
      </c>
      <c r="N741" s="2"/>
      <c r="O741" s="2"/>
      <c r="P741" t="s" s="2">
        <v>76</v>
      </c>
      <c r="Q741" s="2"/>
      <c r="R741" t="s" s="2">
        <v>76</v>
      </c>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1046</v>
      </c>
      <c r="AG741" t="s" s="2">
        <v>81</v>
      </c>
      <c r="AH741" t="s" s="2">
        <v>77</v>
      </c>
      <c r="AI741" t="s" s="2">
        <v>1047</v>
      </c>
      <c r="AJ741" t="s" s="2">
        <v>98</v>
      </c>
      <c r="AK741" t="s" s="2">
        <v>76</v>
      </c>
      <c r="AL741" t="s" s="2">
        <v>76</v>
      </c>
      <c r="AM741" t="s" s="2">
        <v>1048</v>
      </c>
      <c r="AN741" t="s" s="2">
        <v>76</v>
      </c>
    </row>
    <row r="742" hidden="true">
      <c r="A742" t="s" s="2">
        <v>1742</v>
      </c>
      <c r="B742" t="s" s="2">
        <v>1743</v>
      </c>
      <c r="C742" s="2"/>
      <c r="D742" t="s" s="2">
        <v>76</v>
      </c>
      <c r="E742" s="2"/>
      <c r="F742" t="s" s="2">
        <v>81</v>
      </c>
      <c r="G742" t="s" s="2">
        <v>77</v>
      </c>
      <c r="H742" t="s" s="2">
        <v>76</v>
      </c>
      <c r="I742" t="s" s="2">
        <v>76</v>
      </c>
      <c r="J742" t="s" s="2">
        <v>87</v>
      </c>
      <c r="K742" t="s" s="2">
        <v>312</v>
      </c>
      <c r="L742" t="s" s="2">
        <v>1050</v>
      </c>
      <c r="M742" t="s" s="2">
        <v>1051</v>
      </c>
      <c r="N742" t="s" s="2">
        <v>1052</v>
      </c>
      <c r="O742" s="2"/>
      <c r="P742" t="s" s="2">
        <v>76</v>
      </c>
      <c r="Q742" s="2"/>
      <c r="R742" t="s" s="2">
        <v>76</v>
      </c>
      <c r="S742" t="s" s="2">
        <v>76</v>
      </c>
      <c r="T742" t="s" s="2">
        <v>76</v>
      </c>
      <c r="U742" t="s" s="2">
        <v>76</v>
      </c>
      <c r="V742" t="s" s="2">
        <v>76</v>
      </c>
      <c r="W742" t="s" s="2">
        <v>76</v>
      </c>
      <c r="X742" t="s" s="2">
        <v>546</v>
      </c>
      <c r="Y742" t="s" s="2">
        <v>1053</v>
      </c>
      <c r="Z742" t="s" s="2">
        <v>1054</v>
      </c>
      <c r="AA742" t="s" s="2">
        <v>76</v>
      </c>
      <c r="AB742" t="s" s="2">
        <v>76</v>
      </c>
      <c r="AC742" t="s" s="2">
        <v>76</v>
      </c>
      <c r="AD742" t="s" s="2">
        <v>76</v>
      </c>
      <c r="AE742" t="s" s="2">
        <v>76</v>
      </c>
      <c r="AF742" t="s" s="2">
        <v>1055</v>
      </c>
      <c r="AG742" t="s" s="2">
        <v>81</v>
      </c>
      <c r="AH742" t="s" s="2">
        <v>77</v>
      </c>
      <c r="AI742" t="s" s="2">
        <v>76</v>
      </c>
      <c r="AJ742" t="s" s="2">
        <v>98</v>
      </c>
      <c r="AK742" t="s" s="2">
        <v>76</v>
      </c>
      <c r="AL742" t="s" s="2">
        <v>76</v>
      </c>
      <c r="AM742" t="s" s="2">
        <v>1056</v>
      </c>
      <c r="AN742" t="s" s="2">
        <v>76</v>
      </c>
    </row>
    <row r="743" hidden="true">
      <c r="A743" t="s" s="2">
        <v>1744</v>
      </c>
      <c r="B743" t="s" s="2">
        <v>1745</v>
      </c>
      <c r="C743" s="2"/>
      <c r="D743" t="s" s="2">
        <v>1058</v>
      </c>
      <c r="E743" s="2"/>
      <c r="F743" t="s" s="2">
        <v>81</v>
      </c>
      <c r="G743" t="s" s="2">
        <v>77</v>
      </c>
      <c r="H743" t="s" s="2">
        <v>76</v>
      </c>
      <c r="I743" t="s" s="2">
        <v>76</v>
      </c>
      <c r="J743" t="s" s="2">
        <v>76</v>
      </c>
      <c r="K743" t="s" s="2">
        <v>1059</v>
      </c>
      <c r="L743" t="s" s="2">
        <v>1060</v>
      </c>
      <c r="M743" t="s" s="2">
        <v>1061</v>
      </c>
      <c r="N743" t="s" s="2">
        <v>1062</v>
      </c>
      <c r="O743" t="s" s="2">
        <v>1063</v>
      </c>
      <c r="P743" t="s" s="2">
        <v>76</v>
      </c>
      <c r="Q743" s="2"/>
      <c r="R743" t="s" s="2">
        <v>76</v>
      </c>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1057</v>
      </c>
      <c r="AG743" t="s" s="2">
        <v>81</v>
      </c>
      <c r="AH743" t="s" s="2">
        <v>77</v>
      </c>
      <c r="AI743" t="s" s="2">
        <v>76</v>
      </c>
      <c r="AJ743" t="s" s="2">
        <v>98</v>
      </c>
      <c r="AK743" t="s" s="2">
        <v>76</v>
      </c>
      <c r="AL743" t="s" s="2">
        <v>76</v>
      </c>
      <c r="AM743" t="s" s="2">
        <v>1064</v>
      </c>
      <c r="AN743" t="s" s="2">
        <v>76</v>
      </c>
    </row>
    <row r="744" hidden="true">
      <c r="A744" t="s" s="2">
        <v>1746</v>
      </c>
      <c r="B744" t="s" s="2">
        <v>1747</v>
      </c>
      <c r="C744" s="2"/>
      <c r="D744" t="s" s="2">
        <v>76</v>
      </c>
      <c r="E744" s="2"/>
      <c r="F744" t="s" s="2">
        <v>81</v>
      </c>
      <c r="G744" t="s" s="2">
        <v>82</v>
      </c>
      <c r="H744" t="s" s="2">
        <v>76</v>
      </c>
      <c r="I744" t="s" s="2">
        <v>76</v>
      </c>
      <c r="J744" t="s" s="2">
        <v>76</v>
      </c>
      <c r="K744" t="s" s="2">
        <v>467</v>
      </c>
      <c r="L744" t="s" s="2">
        <v>1066</v>
      </c>
      <c r="M744" t="s" s="2">
        <v>1067</v>
      </c>
      <c r="N744" s="2"/>
      <c r="O744" s="2"/>
      <c r="P744" t="s" s="2">
        <v>76</v>
      </c>
      <c r="Q744" s="2"/>
      <c r="R744" t="s" s="2">
        <v>76</v>
      </c>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1065</v>
      </c>
      <c r="AG744" t="s" s="2">
        <v>81</v>
      </c>
      <c r="AH744" t="s" s="2">
        <v>82</v>
      </c>
      <c r="AI744" t="s" s="2">
        <v>76</v>
      </c>
      <c r="AJ744" t="s" s="2">
        <v>98</v>
      </c>
      <c r="AK744" t="s" s="2">
        <v>76</v>
      </c>
      <c r="AL744" t="s" s="2">
        <v>76</v>
      </c>
      <c r="AM744" t="s" s="2">
        <v>730</v>
      </c>
      <c r="AN744" t="s" s="2">
        <v>76</v>
      </c>
    </row>
    <row r="745" hidden="true">
      <c r="A745" t="s" s="2">
        <v>1748</v>
      </c>
      <c r="B745" t="s" s="2">
        <v>1749</v>
      </c>
      <c r="C745" s="2"/>
      <c r="D745" t="s" s="2">
        <v>76</v>
      </c>
      <c r="E745" s="2"/>
      <c r="F745" t="s" s="2">
        <v>81</v>
      </c>
      <c r="G745" t="s" s="2">
        <v>77</v>
      </c>
      <c r="H745" t="s" s="2">
        <v>76</v>
      </c>
      <c r="I745" t="s" s="2">
        <v>76</v>
      </c>
      <c r="J745" t="s" s="2">
        <v>76</v>
      </c>
      <c r="K745" t="s" s="2">
        <v>200</v>
      </c>
      <c r="L745" t="s" s="2">
        <v>100</v>
      </c>
      <c r="M745" t="s" s="2">
        <v>101</v>
      </c>
      <c r="N745" s="2"/>
      <c r="O745" s="2"/>
      <c r="P745" t="s" s="2">
        <v>76</v>
      </c>
      <c r="Q745" s="2"/>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102</v>
      </c>
      <c r="AG745" t="s" s="2">
        <v>81</v>
      </c>
      <c r="AH745" t="s" s="2">
        <v>77</v>
      </c>
      <c r="AI745" t="s" s="2">
        <v>103</v>
      </c>
      <c r="AJ745" t="s" s="2">
        <v>76</v>
      </c>
      <c r="AK745" t="s" s="2">
        <v>76</v>
      </c>
      <c r="AL745" t="s" s="2">
        <v>76</v>
      </c>
      <c r="AM745" t="s" s="2">
        <v>104</v>
      </c>
      <c r="AN745" t="s" s="2">
        <v>76</v>
      </c>
    </row>
    <row r="746" hidden="true">
      <c r="A746" t="s" s="2">
        <v>1750</v>
      </c>
      <c r="B746" t="s" s="2">
        <v>1751</v>
      </c>
      <c r="C746" s="2"/>
      <c r="D746" t="s" s="2">
        <v>106</v>
      </c>
      <c r="E746" s="2"/>
      <c r="F746" t="s" s="2">
        <v>81</v>
      </c>
      <c r="G746" t="s" s="2">
        <v>82</v>
      </c>
      <c r="H746" t="s" s="2">
        <v>76</v>
      </c>
      <c r="I746" t="s" s="2">
        <v>76</v>
      </c>
      <c r="J746" t="s" s="2">
        <v>76</v>
      </c>
      <c r="K746" t="s" s="2">
        <v>107</v>
      </c>
      <c r="L746" t="s" s="2">
        <v>108</v>
      </c>
      <c r="M746" t="s" s="2">
        <v>109</v>
      </c>
      <c r="N746" t="s" s="2">
        <v>110</v>
      </c>
      <c r="O746" s="2"/>
      <c r="P746" t="s" s="2">
        <v>76</v>
      </c>
      <c r="Q746" s="2"/>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114</v>
      </c>
      <c r="AG746" t="s" s="2">
        <v>81</v>
      </c>
      <c r="AH746" t="s" s="2">
        <v>82</v>
      </c>
      <c r="AI746" t="s" s="2">
        <v>76</v>
      </c>
      <c r="AJ746" t="s" s="2">
        <v>115</v>
      </c>
      <c r="AK746" t="s" s="2">
        <v>76</v>
      </c>
      <c r="AL746" t="s" s="2">
        <v>76</v>
      </c>
      <c r="AM746" t="s" s="2">
        <v>104</v>
      </c>
      <c r="AN746" t="s" s="2">
        <v>76</v>
      </c>
    </row>
    <row r="747" hidden="true">
      <c r="A747" t="s" s="2">
        <v>1752</v>
      </c>
      <c r="B747" t="s" s="2">
        <v>1753</v>
      </c>
      <c r="C747" s="2"/>
      <c r="D747" t="s" s="2">
        <v>477</v>
      </c>
      <c r="E747" s="2"/>
      <c r="F747" t="s" s="2">
        <v>81</v>
      </c>
      <c r="G747" t="s" s="2">
        <v>82</v>
      </c>
      <c r="H747" t="s" s="2">
        <v>76</v>
      </c>
      <c r="I747" t="s" s="2">
        <v>87</v>
      </c>
      <c r="J747" t="s" s="2">
        <v>87</v>
      </c>
      <c r="K747" t="s" s="2">
        <v>107</v>
      </c>
      <c r="L747" t="s" s="2">
        <v>478</v>
      </c>
      <c r="M747" t="s" s="2">
        <v>479</v>
      </c>
      <c r="N747" t="s" s="2">
        <v>110</v>
      </c>
      <c r="O747" t="s" s="2">
        <v>1268</v>
      </c>
      <c r="P747" t="s" s="2">
        <v>76</v>
      </c>
      <c r="Q747" s="2"/>
      <c r="R747" t="s" s="2">
        <v>76</v>
      </c>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480</v>
      </c>
      <c r="AG747" t="s" s="2">
        <v>81</v>
      </c>
      <c r="AH747" t="s" s="2">
        <v>82</v>
      </c>
      <c r="AI747" t="s" s="2">
        <v>76</v>
      </c>
      <c r="AJ747" t="s" s="2">
        <v>115</v>
      </c>
      <c r="AK747" t="s" s="2">
        <v>76</v>
      </c>
      <c r="AL747" t="s" s="2">
        <v>76</v>
      </c>
      <c r="AM747" t="s" s="2">
        <v>187</v>
      </c>
      <c r="AN747" t="s" s="2">
        <v>76</v>
      </c>
    </row>
    <row r="748" hidden="true">
      <c r="A748" t="s" s="2">
        <v>1754</v>
      </c>
      <c r="B748" t="s" s="2">
        <v>1755</v>
      </c>
      <c r="C748" s="2"/>
      <c r="D748" t="s" s="2">
        <v>76</v>
      </c>
      <c r="E748" s="2"/>
      <c r="F748" t="s" s="2">
        <v>81</v>
      </c>
      <c r="G748" t="s" s="2">
        <v>77</v>
      </c>
      <c r="H748" t="s" s="2">
        <v>76</v>
      </c>
      <c r="I748" t="s" s="2">
        <v>76</v>
      </c>
      <c r="J748" t="s" s="2">
        <v>76</v>
      </c>
      <c r="K748" t="s" s="2">
        <v>200</v>
      </c>
      <c r="L748" t="s" s="2">
        <v>1072</v>
      </c>
      <c r="M748" t="s" s="2">
        <v>1073</v>
      </c>
      <c r="N748" s="2"/>
      <c r="O748" s="2"/>
      <c r="P748" t="s" s="2">
        <v>76</v>
      </c>
      <c r="Q748" s="2"/>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1071</v>
      </c>
      <c r="AG748" t="s" s="2">
        <v>81</v>
      </c>
      <c r="AH748" t="s" s="2">
        <v>77</v>
      </c>
      <c r="AI748" t="s" s="2">
        <v>76</v>
      </c>
      <c r="AJ748" t="s" s="2">
        <v>98</v>
      </c>
      <c r="AK748" t="s" s="2">
        <v>76</v>
      </c>
      <c r="AL748" t="s" s="2">
        <v>76</v>
      </c>
      <c r="AM748" t="s" s="2">
        <v>287</v>
      </c>
      <c r="AN748" t="s" s="2">
        <v>76</v>
      </c>
    </row>
    <row r="749" hidden="true">
      <c r="A749" t="s" s="2">
        <v>1756</v>
      </c>
      <c r="B749" t="s" s="2">
        <v>1757</v>
      </c>
      <c r="C749" s="2"/>
      <c r="D749" t="s" s="2">
        <v>76</v>
      </c>
      <c r="E749" s="2"/>
      <c r="F749" t="s" s="2">
        <v>81</v>
      </c>
      <c r="G749" t="s" s="2">
        <v>77</v>
      </c>
      <c r="H749" t="s" s="2">
        <v>76</v>
      </c>
      <c r="I749" t="s" s="2">
        <v>76</v>
      </c>
      <c r="J749" t="s" s="2">
        <v>76</v>
      </c>
      <c r="K749" t="s" s="2">
        <v>162</v>
      </c>
      <c r="L749" t="s" s="2">
        <v>747</v>
      </c>
      <c r="M749" t="s" s="2">
        <v>748</v>
      </c>
      <c r="N749" s="2"/>
      <c r="O749" s="2"/>
      <c r="P749" t="s" s="2">
        <v>76</v>
      </c>
      <c r="Q749" s="2"/>
      <c r="R749" t="s" s="2">
        <v>76</v>
      </c>
      <c r="S749" t="s" s="2">
        <v>76</v>
      </c>
      <c r="T749" t="s" s="2">
        <v>76</v>
      </c>
      <c r="U749" t="s" s="2">
        <v>76</v>
      </c>
      <c r="V749" t="s" s="2">
        <v>76</v>
      </c>
      <c r="W749" t="s" s="2">
        <v>76</v>
      </c>
      <c r="X749" t="s" s="2">
        <v>166</v>
      </c>
      <c r="Y749" t="s" s="2">
        <v>749</v>
      </c>
      <c r="Z749" t="s" s="2">
        <v>750</v>
      </c>
      <c r="AA749" t="s" s="2">
        <v>76</v>
      </c>
      <c r="AB749" t="s" s="2">
        <v>76</v>
      </c>
      <c r="AC749" t="s" s="2">
        <v>76</v>
      </c>
      <c r="AD749" t="s" s="2">
        <v>76</v>
      </c>
      <c r="AE749" t="s" s="2">
        <v>76</v>
      </c>
      <c r="AF749" t="s" s="2">
        <v>1074</v>
      </c>
      <c r="AG749" t="s" s="2">
        <v>81</v>
      </c>
      <c r="AH749" t="s" s="2">
        <v>77</v>
      </c>
      <c r="AI749" t="s" s="2">
        <v>76</v>
      </c>
      <c r="AJ749" t="s" s="2">
        <v>98</v>
      </c>
      <c r="AK749" t="s" s="2">
        <v>76</v>
      </c>
      <c r="AL749" t="s" s="2">
        <v>76</v>
      </c>
      <c r="AM749" t="s" s="2">
        <v>751</v>
      </c>
      <c r="AN749" t="s" s="2">
        <v>76</v>
      </c>
    </row>
    <row r="750" hidden="true">
      <c r="A750" t="s" s="2">
        <v>1758</v>
      </c>
      <c r="B750" t="s" s="2">
        <v>1759</v>
      </c>
      <c r="C750" s="2"/>
      <c r="D750" t="s" s="2">
        <v>76</v>
      </c>
      <c r="E750" s="2"/>
      <c r="F750" t="s" s="2">
        <v>81</v>
      </c>
      <c r="G750" t="s" s="2">
        <v>77</v>
      </c>
      <c r="H750" t="s" s="2">
        <v>76</v>
      </c>
      <c r="I750" t="s" s="2">
        <v>76</v>
      </c>
      <c r="J750" t="s" s="2">
        <v>76</v>
      </c>
      <c r="K750" t="s" s="2">
        <v>753</v>
      </c>
      <c r="L750" t="s" s="2">
        <v>754</v>
      </c>
      <c r="M750" t="s" s="2">
        <v>748</v>
      </c>
      <c r="N750" s="2"/>
      <c r="O750" s="2"/>
      <c r="P750" t="s" s="2">
        <v>76</v>
      </c>
      <c r="Q750" s="2"/>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1075</v>
      </c>
      <c r="AG750" t="s" s="2">
        <v>81</v>
      </c>
      <c r="AH750" t="s" s="2">
        <v>77</v>
      </c>
      <c r="AI750" t="s" s="2">
        <v>76</v>
      </c>
      <c r="AJ750" t="s" s="2">
        <v>98</v>
      </c>
      <c r="AK750" t="s" s="2">
        <v>76</v>
      </c>
      <c r="AL750" t="s" s="2">
        <v>76</v>
      </c>
      <c r="AM750" t="s" s="2">
        <v>751</v>
      </c>
      <c r="AN750" t="s" s="2">
        <v>76</v>
      </c>
    </row>
    <row r="751" hidden="true">
      <c r="A751" t="s" s="2">
        <v>1760</v>
      </c>
      <c r="B751" t="s" s="2">
        <v>1761</v>
      </c>
      <c r="C751" s="2"/>
      <c r="D751" t="s" s="2">
        <v>76</v>
      </c>
      <c r="E751" s="2"/>
      <c r="F751" t="s" s="2">
        <v>81</v>
      </c>
      <c r="G751" t="s" s="2">
        <v>77</v>
      </c>
      <c r="H751" t="s" s="2">
        <v>76</v>
      </c>
      <c r="I751" t="s" s="2">
        <v>76</v>
      </c>
      <c r="J751" t="s" s="2">
        <v>76</v>
      </c>
      <c r="K751" t="s" s="2">
        <v>756</v>
      </c>
      <c r="L751" t="s" s="2">
        <v>754</v>
      </c>
      <c r="M751" t="s" s="2">
        <v>748</v>
      </c>
      <c r="N751" t="s" s="2">
        <v>757</v>
      </c>
      <c r="O751" s="2"/>
      <c r="P751" t="s" s="2">
        <v>76</v>
      </c>
      <c r="Q751" s="2"/>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1076</v>
      </c>
      <c r="AG751" t="s" s="2">
        <v>81</v>
      </c>
      <c r="AH751" t="s" s="2">
        <v>77</v>
      </c>
      <c r="AI751" t="s" s="2">
        <v>76</v>
      </c>
      <c r="AJ751" t="s" s="2">
        <v>98</v>
      </c>
      <c r="AK751" t="s" s="2">
        <v>76</v>
      </c>
      <c r="AL751" t="s" s="2">
        <v>76</v>
      </c>
      <c r="AM751" t="s" s="2">
        <v>751</v>
      </c>
      <c r="AN751" t="s" s="2">
        <v>76</v>
      </c>
    </row>
    <row r="752" hidden="true">
      <c r="A752" t="s" s="2">
        <v>1762</v>
      </c>
      <c r="B752" t="s" s="2">
        <v>1763</v>
      </c>
      <c r="C752" s="2"/>
      <c r="D752" t="s" s="2">
        <v>76</v>
      </c>
      <c r="E752" s="2"/>
      <c r="F752" t="s" s="2">
        <v>81</v>
      </c>
      <c r="G752" t="s" s="2">
        <v>77</v>
      </c>
      <c r="H752" t="s" s="2">
        <v>76</v>
      </c>
      <c r="I752" t="s" s="2">
        <v>76</v>
      </c>
      <c r="J752" t="s" s="2">
        <v>76</v>
      </c>
      <c r="K752" t="s" s="2">
        <v>312</v>
      </c>
      <c r="L752" t="s" s="2">
        <v>759</v>
      </c>
      <c r="M752" t="s" s="2">
        <v>760</v>
      </c>
      <c r="N752" s="2"/>
      <c r="O752" s="2"/>
      <c r="P752" t="s" s="2">
        <v>76</v>
      </c>
      <c r="Q752" s="2"/>
      <c r="R752" t="s" s="2">
        <v>76</v>
      </c>
      <c r="S752" t="s" s="2">
        <v>76</v>
      </c>
      <c r="T752" t="s" s="2">
        <v>76</v>
      </c>
      <c r="U752" t="s" s="2">
        <v>76</v>
      </c>
      <c r="V752" t="s" s="2">
        <v>76</v>
      </c>
      <c r="W752" t="s" s="2">
        <v>76</v>
      </c>
      <c r="X752" t="s" s="2">
        <v>152</v>
      </c>
      <c r="Y752" t="s" s="2">
        <v>1444</v>
      </c>
      <c r="Z752" t="s" s="2">
        <v>761</v>
      </c>
      <c r="AA752" t="s" s="2">
        <v>76</v>
      </c>
      <c r="AB752" t="s" s="2">
        <v>76</v>
      </c>
      <c r="AC752" t="s" s="2">
        <v>76</v>
      </c>
      <c r="AD752" t="s" s="2">
        <v>76</v>
      </c>
      <c r="AE752" t="s" s="2">
        <v>76</v>
      </c>
      <c r="AF752" t="s" s="2">
        <v>1077</v>
      </c>
      <c r="AG752" t="s" s="2">
        <v>81</v>
      </c>
      <c r="AH752" t="s" s="2">
        <v>77</v>
      </c>
      <c r="AI752" t="s" s="2">
        <v>76</v>
      </c>
      <c r="AJ752" t="s" s="2">
        <v>98</v>
      </c>
      <c r="AK752" t="s" s="2">
        <v>76</v>
      </c>
      <c r="AL752" t="s" s="2">
        <v>76</v>
      </c>
      <c r="AM752" t="s" s="2">
        <v>1080</v>
      </c>
      <c r="AN752" t="s" s="2">
        <v>76</v>
      </c>
    </row>
    <row r="753" hidden="true">
      <c r="A753" t="s" s="2">
        <v>1764</v>
      </c>
      <c r="B753" t="s" s="2">
        <v>1765</v>
      </c>
      <c r="C753" s="2"/>
      <c r="D753" t="s" s="2">
        <v>76</v>
      </c>
      <c r="E753" s="2"/>
      <c r="F753" t="s" s="2">
        <v>81</v>
      </c>
      <c r="G753" t="s" s="2">
        <v>77</v>
      </c>
      <c r="H753" t="s" s="2">
        <v>76</v>
      </c>
      <c r="I753" t="s" s="2">
        <v>76</v>
      </c>
      <c r="J753" t="s" s="2">
        <v>76</v>
      </c>
      <c r="K753" t="s" s="2">
        <v>312</v>
      </c>
      <c r="L753" t="s" s="2">
        <v>1082</v>
      </c>
      <c r="M753" t="s" s="2">
        <v>1083</v>
      </c>
      <c r="N753" s="2"/>
      <c r="O753" s="2"/>
      <c r="P753" t="s" s="2">
        <v>76</v>
      </c>
      <c r="Q753" s="2"/>
      <c r="R753" t="s" s="2">
        <v>76</v>
      </c>
      <c r="S753" t="s" s="2">
        <v>76</v>
      </c>
      <c r="T753" t="s" s="2">
        <v>76</v>
      </c>
      <c r="U753" t="s" s="2">
        <v>76</v>
      </c>
      <c r="V753" t="s" s="2">
        <v>76</v>
      </c>
      <c r="W753" t="s" s="2">
        <v>76</v>
      </c>
      <c r="X753" t="s" s="2">
        <v>152</v>
      </c>
      <c r="Y753" s="2"/>
      <c r="Z753" t="s" s="2">
        <v>1084</v>
      </c>
      <c r="AA753" t="s" s="2">
        <v>76</v>
      </c>
      <c r="AB753" t="s" s="2">
        <v>76</v>
      </c>
      <c r="AC753" t="s" s="2">
        <v>76</v>
      </c>
      <c r="AD753" t="s" s="2">
        <v>76</v>
      </c>
      <c r="AE753" t="s" s="2">
        <v>76</v>
      </c>
      <c r="AF753" t="s" s="2">
        <v>1081</v>
      </c>
      <c r="AG753" t="s" s="2">
        <v>81</v>
      </c>
      <c r="AH753" t="s" s="2">
        <v>77</v>
      </c>
      <c r="AI753" t="s" s="2">
        <v>76</v>
      </c>
      <c r="AJ753" t="s" s="2">
        <v>98</v>
      </c>
      <c r="AK753" t="s" s="2">
        <v>76</v>
      </c>
      <c r="AL753" t="s" s="2">
        <v>76</v>
      </c>
      <c r="AM753" t="s" s="2">
        <v>1080</v>
      </c>
      <c r="AN753" t="s" s="2">
        <v>76</v>
      </c>
    </row>
    <row r="754" hidden="true">
      <c r="A754" t="s" s="2">
        <v>1766</v>
      </c>
      <c r="B754" t="s" s="2">
        <v>1767</v>
      </c>
      <c r="C754" s="2"/>
      <c r="D754" t="s" s="2">
        <v>76</v>
      </c>
      <c r="E754" s="2"/>
      <c r="F754" t="s" s="2">
        <v>81</v>
      </c>
      <c r="G754" t="s" s="2">
        <v>77</v>
      </c>
      <c r="H754" t="s" s="2">
        <v>76</v>
      </c>
      <c r="I754" t="s" s="2">
        <v>76</v>
      </c>
      <c r="J754" t="s" s="2">
        <v>76</v>
      </c>
      <c r="K754" t="s" s="2">
        <v>312</v>
      </c>
      <c r="L754" t="s" s="2">
        <v>1086</v>
      </c>
      <c r="M754" t="s" s="2">
        <v>1087</v>
      </c>
      <c r="N754" s="2"/>
      <c r="O754" s="2"/>
      <c r="P754" t="s" s="2">
        <v>76</v>
      </c>
      <c r="Q754" s="2"/>
      <c r="R754" t="s" s="2">
        <v>76</v>
      </c>
      <c r="S754" t="s" s="2">
        <v>76</v>
      </c>
      <c r="T754" t="s" s="2">
        <v>76</v>
      </c>
      <c r="U754" t="s" s="2">
        <v>76</v>
      </c>
      <c r="V754" t="s" s="2">
        <v>76</v>
      </c>
      <c r="W754" t="s" s="2">
        <v>76</v>
      </c>
      <c r="X754" t="s" s="2">
        <v>144</v>
      </c>
      <c r="Y754" t="s" s="2">
        <v>1088</v>
      </c>
      <c r="Z754" t="s" s="2">
        <v>1089</v>
      </c>
      <c r="AA754" t="s" s="2">
        <v>76</v>
      </c>
      <c r="AB754" t="s" s="2">
        <v>76</v>
      </c>
      <c r="AC754" t="s" s="2">
        <v>76</v>
      </c>
      <c r="AD754" t="s" s="2">
        <v>76</v>
      </c>
      <c r="AE754" t="s" s="2">
        <v>76</v>
      </c>
      <c r="AF754" t="s" s="2">
        <v>1085</v>
      </c>
      <c r="AG754" t="s" s="2">
        <v>81</v>
      </c>
      <c r="AH754" t="s" s="2">
        <v>77</v>
      </c>
      <c r="AI754" t="s" s="2">
        <v>76</v>
      </c>
      <c r="AJ754" t="s" s="2">
        <v>98</v>
      </c>
      <c r="AK754" t="s" s="2">
        <v>76</v>
      </c>
      <c r="AL754" t="s" s="2">
        <v>76</v>
      </c>
      <c r="AM754" t="s" s="2">
        <v>1090</v>
      </c>
      <c r="AN754" t="s" s="2">
        <v>76</v>
      </c>
    </row>
    <row r="755" hidden="true">
      <c r="A755" t="s" s="2">
        <v>1768</v>
      </c>
      <c r="B755" t="s" s="2">
        <v>1769</v>
      </c>
      <c r="C755" s="2"/>
      <c r="D755" t="s" s="2">
        <v>76</v>
      </c>
      <c r="E755" s="2"/>
      <c r="F755" t="s" s="2">
        <v>81</v>
      </c>
      <c r="G755" t="s" s="2">
        <v>77</v>
      </c>
      <c r="H755" t="s" s="2">
        <v>76</v>
      </c>
      <c r="I755" t="s" s="2">
        <v>76</v>
      </c>
      <c r="J755" t="s" s="2">
        <v>76</v>
      </c>
      <c r="K755" t="s" s="2">
        <v>162</v>
      </c>
      <c r="L755" t="s" s="2">
        <v>1092</v>
      </c>
      <c r="M755" t="s" s="2">
        <v>1093</v>
      </c>
      <c r="N755" s="2"/>
      <c r="O755" s="2"/>
      <c r="P755" t="s" s="2">
        <v>76</v>
      </c>
      <c r="Q755" t="s" s="2">
        <v>1094</v>
      </c>
      <c r="R755" t="s" s="2">
        <v>76</v>
      </c>
      <c r="S755" t="s" s="2">
        <v>76</v>
      </c>
      <c r="T755" t="s" s="2">
        <v>76</v>
      </c>
      <c r="U755" t="s" s="2">
        <v>76</v>
      </c>
      <c r="V755" t="s" s="2">
        <v>76</v>
      </c>
      <c r="W755" t="s" s="2">
        <v>76</v>
      </c>
      <c r="X755" t="s" s="2">
        <v>166</v>
      </c>
      <c r="Y755" t="s" s="2">
        <v>1095</v>
      </c>
      <c r="Z755" t="s" s="2">
        <v>1096</v>
      </c>
      <c r="AA755" t="s" s="2">
        <v>76</v>
      </c>
      <c r="AB755" t="s" s="2">
        <v>76</v>
      </c>
      <c r="AC755" t="s" s="2">
        <v>76</v>
      </c>
      <c r="AD755" t="s" s="2">
        <v>76</v>
      </c>
      <c r="AE755" t="s" s="2">
        <v>76</v>
      </c>
      <c r="AF755" t="s" s="2">
        <v>1091</v>
      </c>
      <c r="AG755" t="s" s="2">
        <v>81</v>
      </c>
      <c r="AH755" t="s" s="2">
        <v>77</v>
      </c>
      <c r="AI755" t="s" s="2">
        <v>76</v>
      </c>
      <c r="AJ755" t="s" s="2">
        <v>98</v>
      </c>
      <c r="AK755" t="s" s="2">
        <v>76</v>
      </c>
      <c r="AL755" t="s" s="2">
        <v>76</v>
      </c>
      <c r="AM755" t="s" s="2">
        <v>187</v>
      </c>
      <c r="AN755" t="s" s="2">
        <v>76</v>
      </c>
    </row>
    <row r="756" hidden="true">
      <c r="A756" t="s" s="2">
        <v>1770</v>
      </c>
      <c r="B756" t="s" s="2">
        <v>1771</v>
      </c>
      <c r="C756" s="2"/>
      <c r="D756" t="s" s="2">
        <v>76</v>
      </c>
      <c r="E756" s="2"/>
      <c r="F756" t="s" s="2">
        <v>81</v>
      </c>
      <c r="G756" t="s" s="2">
        <v>77</v>
      </c>
      <c r="H756" t="s" s="2">
        <v>76</v>
      </c>
      <c r="I756" t="s" s="2">
        <v>76</v>
      </c>
      <c r="J756" t="s" s="2">
        <v>76</v>
      </c>
      <c r="K756" t="s" s="2">
        <v>162</v>
      </c>
      <c r="L756" t="s" s="2">
        <v>1098</v>
      </c>
      <c r="M756" t="s" s="2">
        <v>1099</v>
      </c>
      <c r="N756" s="2"/>
      <c r="O756" s="2"/>
      <c r="P756" t="s" s="2">
        <v>76</v>
      </c>
      <c r="Q756" t="s" s="2">
        <v>1100</v>
      </c>
      <c r="R756" t="s" s="2">
        <v>76</v>
      </c>
      <c r="S756" t="s" s="2">
        <v>76</v>
      </c>
      <c r="T756" t="s" s="2">
        <v>76</v>
      </c>
      <c r="U756" t="s" s="2">
        <v>76</v>
      </c>
      <c r="V756" t="s" s="2">
        <v>76</v>
      </c>
      <c r="W756" t="s" s="2">
        <v>76</v>
      </c>
      <c r="X756" t="s" s="2">
        <v>166</v>
      </c>
      <c r="Y756" t="s" s="2">
        <v>1101</v>
      </c>
      <c r="Z756" t="s" s="2">
        <v>1102</v>
      </c>
      <c r="AA756" t="s" s="2">
        <v>76</v>
      </c>
      <c r="AB756" t="s" s="2">
        <v>76</v>
      </c>
      <c r="AC756" t="s" s="2">
        <v>76</v>
      </c>
      <c r="AD756" t="s" s="2">
        <v>76</v>
      </c>
      <c r="AE756" t="s" s="2">
        <v>76</v>
      </c>
      <c r="AF756" t="s" s="2">
        <v>1097</v>
      </c>
      <c r="AG756" t="s" s="2">
        <v>81</v>
      </c>
      <c r="AH756" t="s" s="2">
        <v>77</v>
      </c>
      <c r="AI756" t="s" s="2">
        <v>76</v>
      </c>
      <c r="AJ756" t="s" s="2">
        <v>98</v>
      </c>
      <c r="AK756" t="s" s="2">
        <v>76</v>
      </c>
      <c r="AL756" t="s" s="2">
        <v>76</v>
      </c>
      <c r="AM756" t="s" s="2">
        <v>187</v>
      </c>
      <c r="AN756" t="s" s="2">
        <v>76</v>
      </c>
    </row>
    <row r="757" hidden="true">
      <c r="A757" t="s" s="2">
        <v>1772</v>
      </c>
      <c r="B757" t="s" s="2">
        <v>1773</v>
      </c>
      <c r="C757" s="2"/>
      <c r="D757" t="s" s="2">
        <v>76</v>
      </c>
      <c r="E757" s="2"/>
      <c r="F757" t="s" s="2">
        <v>81</v>
      </c>
      <c r="G757" t="s" s="2">
        <v>77</v>
      </c>
      <c r="H757" t="s" s="2">
        <v>76</v>
      </c>
      <c r="I757" t="s" s="2">
        <v>76</v>
      </c>
      <c r="J757" t="s" s="2">
        <v>76</v>
      </c>
      <c r="K757" t="s" s="2">
        <v>162</v>
      </c>
      <c r="L757" t="s" s="2">
        <v>1104</v>
      </c>
      <c r="M757" t="s" s="2">
        <v>1105</v>
      </c>
      <c r="N757" s="2"/>
      <c r="O757" s="2"/>
      <c r="P757" t="s" s="2">
        <v>76</v>
      </c>
      <c r="Q757" t="s" s="2">
        <v>1106</v>
      </c>
      <c r="R757" t="s" s="2">
        <v>76</v>
      </c>
      <c r="S757" t="s" s="2">
        <v>76</v>
      </c>
      <c r="T757" t="s" s="2">
        <v>76</v>
      </c>
      <c r="U757" t="s" s="2">
        <v>76</v>
      </c>
      <c r="V757" t="s" s="2">
        <v>76</v>
      </c>
      <c r="W757" t="s" s="2">
        <v>76</v>
      </c>
      <c r="X757" t="s" s="2">
        <v>166</v>
      </c>
      <c r="Y757" t="s" s="2">
        <v>1107</v>
      </c>
      <c r="Z757" t="s" s="2">
        <v>1108</v>
      </c>
      <c r="AA757" t="s" s="2">
        <v>76</v>
      </c>
      <c r="AB757" t="s" s="2">
        <v>76</v>
      </c>
      <c r="AC757" t="s" s="2">
        <v>76</v>
      </c>
      <c r="AD757" t="s" s="2">
        <v>76</v>
      </c>
      <c r="AE757" t="s" s="2">
        <v>76</v>
      </c>
      <c r="AF757" t="s" s="2">
        <v>1103</v>
      </c>
      <c r="AG757" t="s" s="2">
        <v>81</v>
      </c>
      <c r="AH757" t="s" s="2">
        <v>77</v>
      </c>
      <c r="AI757" t="s" s="2">
        <v>76</v>
      </c>
      <c r="AJ757" t="s" s="2">
        <v>98</v>
      </c>
      <c r="AK757" t="s" s="2">
        <v>76</v>
      </c>
      <c r="AL757" t="s" s="2">
        <v>76</v>
      </c>
      <c r="AM757" t="s" s="2">
        <v>187</v>
      </c>
      <c r="AN757" t="s" s="2">
        <v>76</v>
      </c>
    </row>
    <row r="758" hidden="true">
      <c r="A758" t="s" s="2">
        <v>1774</v>
      </c>
      <c r="B758" t="s" s="2">
        <v>1775</v>
      </c>
      <c r="C758" s="2"/>
      <c r="D758" t="s" s="2">
        <v>76</v>
      </c>
      <c r="E758" s="2"/>
      <c r="F758" t="s" s="2">
        <v>81</v>
      </c>
      <c r="G758" t="s" s="2">
        <v>77</v>
      </c>
      <c r="H758" t="s" s="2">
        <v>76</v>
      </c>
      <c r="I758" t="s" s="2">
        <v>76</v>
      </c>
      <c r="J758" t="s" s="2">
        <v>76</v>
      </c>
      <c r="K758" t="s" s="2">
        <v>162</v>
      </c>
      <c r="L758" t="s" s="2">
        <v>1110</v>
      </c>
      <c r="M758" t="s" s="2">
        <v>1111</v>
      </c>
      <c r="N758" s="2"/>
      <c r="O758" s="2"/>
      <c r="P758" t="s" s="2">
        <v>76</v>
      </c>
      <c r="Q758" t="s" s="2">
        <v>1112</v>
      </c>
      <c r="R758" t="s" s="2">
        <v>76</v>
      </c>
      <c r="S758" t="s" s="2">
        <v>76</v>
      </c>
      <c r="T758" t="s" s="2">
        <v>76</v>
      </c>
      <c r="U758" t="s" s="2">
        <v>76</v>
      </c>
      <c r="V758" t="s" s="2">
        <v>76</v>
      </c>
      <c r="W758" t="s" s="2">
        <v>76</v>
      </c>
      <c r="X758" t="s" s="2">
        <v>166</v>
      </c>
      <c r="Y758" t="s" s="2">
        <v>1113</v>
      </c>
      <c r="Z758" t="s" s="2">
        <v>1114</v>
      </c>
      <c r="AA758" t="s" s="2">
        <v>76</v>
      </c>
      <c r="AB758" t="s" s="2">
        <v>76</v>
      </c>
      <c r="AC758" t="s" s="2">
        <v>76</v>
      </c>
      <c r="AD758" t="s" s="2">
        <v>76</v>
      </c>
      <c r="AE758" t="s" s="2">
        <v>76</v>
      </c>
      <c r="AF758" t="s" s="2">
        <v>1109</v>
      </c>
      <c r="AG758" t="s" s="2">
        <v>81</v>
      </c>
      <c r="AH758" t="s" s="2">
        <v>77</v>
      </c>
      <c r="AI758" t="s" s="2">
        <v>76</v>
      </c>
      <c r="AJ758" t="s" s="2">
        <v>98</v>
      </c>
      <c r="AK758" t="s" s="2">
        <v>76</v>
      </c>
      <c r="AL758" t="s" s="2">
        <v>76</v>
      </c>
      <c r="AM758" t="s" s="2">
        <v>187</v>
      </c>
      <c r="AN758" t="s" s="2">
        <v>76</v>
      </c>
    </row>
    <row r="759" hidden="true">
      <c r="A759" t="s" s="2">
        <v>1776</v>
      </c>
      <c r="B759" t="s" s="2">
        <v>1777</v>
      </c>
      <c r="C759" s="2"/>
      <c r="D759" t="s" s="2">
        <v>76</v>
      </c>
      <c r="E759" s="2"/>
      <c r="F759" t="s" s="2">
        <v>81</v>
      </c>
      <c r="G759" t="s" s="2">
        <v>77</v>
      </c>
      <c r="H759" t="s" s="2">
        <v>76</v>
      </c>
      <c r="I759" t="s" s="2">
        <v>76</v>
      </c>
      <c r="J759" t="s" s="2">
        <v>76</v>
      </c>
      <c r="K759" t="s" s="2">
        <v>162</v>
      </c>
      <c r="L759" t="s" s="2">
        <v>1116</v>
      </c>
      <c r="M759" t="s" s="2">
        <v>1117</v>
      </c>
      <c r="N759" s="2"/>
      <c r="O759" s="2"/>
      <c r="P759" t="s" s="2">
        <v>76</v>
      </c>
      <c r="Q759" t="s" s="2">
        <v>1118</v>
      </c>
      <c r="R759" t="s" s="2">
        <v>76</v>
      </c>
      <c r="S759" t="s" s="2">
        <v>76</v>
      </c>
      <c r="T759" t="s" s="2">
        <v>76</v>
      </c>
      <c r="U759" t="s" s="2">
        <v>76</v>
      </c>
      <c r="V759" t="s" s="2">
        <v>76</v>
      </c>
      <c r="W759" t="s" s="2">
        <v>76</v>
      </c>
      <c r="X759" t="s" s="2">
        <v>166</v>
      </c>
      <c r="Y759" t="s" s="2">
        <v>1119</v>
      </c>
      <c r="Z759" t="s" s="2">
        <v>1120</v>
      </c>
      <c r="AA759" t="s" s="2">
        <v>76</v>
      </c>
      <c r="AB759" t="s" s="2">
        <v>76</v>
      </c>
      <c r="AC759" t="s" s="2">
        <v>76</v>
      </c>
      <c r="AD759" t="s" s="2">
        <v>76</v>
      </c>
      <c r="AE759" t="s" s="2">
        <v>76</v>
      </c>
      <c r="AF759" t="s" s="2">
        <v>1115</v>
      </c>
      <c r="AG759" t="s" s="2">
        <v>81</v>
      </c>
      <c r="AH759" t="s" s="2">
        <v>77</v>
      </c>
      <c r="AI759" t="s" s="2">
        <v>76</v>
      </c>
      <c r="AJ759" t="s" s="2">
        <v>98</v>
      </c>
      <c r="AK759" t="s" s="2">
        <v>76</v>
      </c>
      <c r="AL759" t="s" s="2">
        <v>76</v>
      </c>
      <c r="AM759" t="s" s="2">
        <v>187</v>
      </c>
      <c r="AN759" t="s" s="2">
        <v>76</v>
      </c>
    </row>
    <row r="760" hidden="true">
      <c r="A760" t="s" s="2">
        <v>1778</v>
      </c>
      <c r="B760" t="s" s="2">
        <v>1779</v>
      </c>
      <c r="C760" s="2"/>
      <c r="D760" t="s" s="2">
        <v>76</v>
      </c>
      <c r="E760" s="2"/>
      <c r="F760" t="s" s="2">
        <v>81</v>
      </c>
      <c r="G760" t="s" s="2">
        <v>77</v>
      </c>
      <c r="H760" t="s" s="2">
        <v>76</v>
      </c>
      <c r="I760" t="s" s="2">
        <v>76</v>
      </c>
      <c r="J760" t="s" s="2">
        <v>76</v>
      </c>
      <c r="K760" t="s" s="2">
        <v>1461</v>
      </c>
      <c r="L760" t="s" s="2">
        <v>1123</v>
      </c>
      <c r="M760" t="s" s="2">
        <v>1124</v>
      </c>
      <c r="N760" t="s" s="2">
        <v>1125</v>
      </c>
      <c r="O760" s="2"/>
      <c r="P760" t="s" s="2">
        <v>76</v>
      </c>
      <c r="Q760" s="2"/>
      <c r="R760" t="s" s="2">
        <v>76</v>
      </c>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1121</v>
      </c>
      <c r="AG760" t="s" s="2">
        <v>81</v>
      </c>
      <c r="AH760" t="s" s="2">
        <v>77</v>
      </c>
      <c r="AI760" t="s" s="2">
        <v>76</v>
      </c>
      <c r="AJ760" t="s" s="2">
        <v>98</v>
      </c>
      <c r="AK760" t="s" s="2">
        <v>76</v>
      </c>
      <c r="AL760" t="s" s="2">
        <v>76</v>
      </c>
      <c r="AM760" t="s" s="2">
        <v>769</v>
      </c>
      <c r="AN760" t="s" s="2">
        <v>76</v>
      </c>
    </row>
    <row r="761" hidden="true">
      <c r="A761" t="s" s="2">
        <v>1780</v>
      </c>
      <c r="B761" t="s" s="2">
        <v>1781</v>
      </c>
      <c r="C761" s="2"/>
      <c r="D761" t="s" s="2">
        <v>76</v>
      </c>
      <c r="E761" s="2"/>
      <c r="F761" t="s" s="2">
        <v>81</v>
      </c>
      <c r="G761" t="s" s="2">
        <v>77</v>
      </c>
      <c r="H761" t="s" s="2">
        <v>76</v>
      </c>
      <c r="I761" t="s" s="2">
        <v>76</v>
      </c>
      <c r="J761" t="s" s="2">
        <v>76</v>
      </c>
      <c r="K761" t="s" s="2">
        <v>1127</v>
      </c>
      <c r="L761" t="s" s="2">
        <v>1128</v>
      </c>
      <c r="M761" t="s" s="2">
        <v>1129</v>
      </c>
      <c r="N761" t="s" s="2">
        <v>1130</v>
      </c>
      <c r="O761" s="2"/>
      <c r="P761" t="s" s="2">
        <v>76</v>
      </c>
      <c r="Q761" s="2"/>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1126</v>
      </c>
      <c r="AG761" t="s" s="2">
        <v>81</v>
      </c>
      <c r="AH761" t="s" s="2">
        <v>77</v>
      </c>
      <c r="AI761" t="s" s="2">
        <v>76</v>
      </c>
      <c r="AJ761" t="s" s="2">
        <v>98</v>
      </c>
      <c r="AK761" t="s" s="2">
        <v>76</v>
      </c>
      <c r="AL761" t="s" s="2">
        <v>76</v>
      </c>
      <c r="AM761" t="s" s="2">
        <v>187</v>
      </c>
      <c r="AN761" t="s" s="2">
        <v>76</v>
      </c>
    </row>
    <row r="762" hidden="true">
      <c r="A762" t="s" s="2">
        <v>1782</v>
      </c>
      <c r="B762" t="s" s="2">
        <v>1783</v>
      </c>
      <c r="C762" s="2"/>
      <c r="D762" t="s" s="2">
        <v>76</v>
      </c>
      <c r="E762" s="2"/>
      <c r="F762" t="s" s="2">
        <v>81</v>
      </c>
      <c r="G762" t="s" s="2">
        <v>82</v>
      </c>
      <c r="H762" t="s" s="2">
        <v>76</v>
      </c>
      <c r="I762" t="s" s="2">
        <v>76</v>
      </c>
      <c r="J762" t="s" s="2">
        <v>76</v>
      </c>
      <c r="K762" t="s" s="2">
        <v>467</v>
      </c>
      <c r="L762" t="s" s="2">
        <v>1132</v>
      </c>
      <c r="M762" t="s" s="2">
        <v>1133</v>
      </c>
      <c r="N762" t="s" s="2">
        <v>1134</v>
      </c>
      <c r="O762" s="2"/>
      <c r="P762" t="s" s="2">
        <v>76</v>
      </c>
      <c r="Q762" s="2"/>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1131</v>
      </c>
      <c r="AG762" t="s" s="2">
        <v>81</v>
      </c>
      <c r="AH762" t="s" s="2">
        <v>82</v>
      </c>
      <c r="AI762" t="s" s="2">
        <v>76</v>
      </c>
      <c r="AJ762" t="s" s="2">
        <v>98</v>
      </c>
      <c r="AK762" t="s" s="2">
        <v>76</v>
      </c>
      <c r="AL762" t="s" s="2">
        <v>76</v>
      </c>
      <c r="AM762" t="s" s="2">
        <v>187</v>
      </c>
      <c r="AN762" t="s" s="2">
        <v>76</v>
      </c>
    </row>
    <row r="763" hidden="true">
      <c r="A763" t="s" s="2">
        <v>1784</v>
      </c>
      <c r="B763" t="s" s="2">
        <v>1785</v>
      </c>
      <c r="C763" s="2"/>
      <c r="D763" t="s" s="2">
        <v>76</v>
      </c>
      <c r="E763" s="2"/>
      <c r="F763" t="s" s="2">
        <v>81</v>
      </c>
      <c r="G763" t="s" s="2">
        <v>77</v>
      </c>
      <c r="H763" t="s" s="2">
        <v>76</v>
      </c>
      <c r="I763" t="s" s="2">
        <v>76</v>
      </c>
      <c r="J763" t="s" s="2">
        <v>76</v>
      </c>
      <c r="K763" t="s" s="2">
        <v>200</v>
      </c>
      <c r="L763" t="s" s="2">
        <v>100</v>
      </c>
      <c r="M763" t="s" s="2">
        <v>101</v>
      </c>
      <c r="N763" s="2"/>
      <c r="O763" s="2"/>
      <c r="P763" t="s" s="2">
        <v>76</v>
      </c>
      <c r="Q763" s="2"/>
      <c r="R763" t="s" s="2">
        <v>76</v>
      </c>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102</v>
      </c>
      <c r="AG763" t="s" s="2">
        <v>81</v>
      </c>
      <c r="AH763" t="s" s="2">
        <v>77</v>
      </c>
      <c r="AI763" t="s" s="2">
        <v>103</v>
      </c>
      <c r="AJ763" t="s" s="2">
        <v>76</v>
      </c>
      <c r="AK763" t="s" s="2">
        <v>76</v>
      </c>
      <c r="AL763" t="s" s="2">
        <v>76</v>
      </c>
      <c r="AM763" t="s" s="2">
        <v>104</v>
      </c>
      <c r="AN763" t="s" s="2">
        <v>76</v>
      </c>
    </row>
    <row r="764" hidden="true">
      <c r="A764" t="s" s="2">
        <v>1786</v>
      </c>
      <c r="B764" t="s" s="2">
        <v>1787</v>
      </c>
      <c r="C764" s="2"/>
      <c r="D764" t="s" s="2">
        <v>106</v>
      </c>
      <c r="E764" s="2"/>
      <c r="F764" t="s" s="2">
        <v>81</v>
      </c>
      <c r="G764" t="s" s="2">
        <v>82</v>
      </c>
      <c r="H764" t="s" s="2">
        <v>76</v>
      </c>
      <c r="I764" t="s" s="2">
        <v>76</v>
      </c>
      <c r="J764" t="s" s="2">
        <v>76</v>
      </c>
      <c r="K764" t="s" s="2">
        <v>107</v>
      </c>
      <c r="L764" t="s" s="2">
        <v>108</v>
      </c>
      <c r="M764" t="s" s="2">
        <v>109</v>
      </c>
      <c r="N764" t="s" s="2">
        <v>110</v>
      </c>
      <c r="O764" s="2"/>
      <c r="P764" t="s" s="2">
        <v>76</v>
      </c>
      <c r="Q764" s="2"/>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114</v>
      </c>
      <c r="AG764" t="s" s="2">
        <v>81</v>
      </c>
      <c r="AH764" t="s" s="2">
        <v>82</v>
      </c>
      <c r="AI764" t="s" s="2">
        <v>76</v>
      </c>
      <c r="AJ764" t="s" s="2">
        <v>115</v>
      </c>
      <c r="AK764" t="s" s="2">
        <v>76</v>
      </c>
      <c r="AL764" t="s" s="2">
        <v>76</v>
      </c>
      <c r="AM764" t="s" s="2">
        <v>104</v>
      </c>
      <c r="AN764" t="s" s="2">
        <v>76</v>
      </c>
    </row>
    <row r="765" hidden="true">
      <c r="A765" t="s" s="2">
        <v>1788</v>
      </c>
      <c r="B765" t="s" s="2">
        <v>1789</v>
      </c>
      <c r="C765" s="2"/>
      <c r="D765" t="s" s="2">
        <v>477</v>
      </c>
      <c r="E765" s="2"/>
      <c r="F765" t="s" s="2">
        <v>81</v>
      </c>
      <c r="G765" t="s" s="2">
        <v>82</v>
      </c>
      <c r="H765" t="s" s="2">
        <v>76</v>
      </c>
      <c r="I765" t="s" s="2">
        <v>87</v>
      </c>
      <c r="J765" t="s" s="2">
        <v>87</v>
      </c>
      <c r="K765" t="s" s="2">
        <v>107</v>
      </c>
      <c r="L765" t="s" s="2">
        <v>478</v>
      </c>
      <c r="M765" t="s" s="2">
        <v>479</v>
      </c>
      <c r="N765" t="s" s="2">
        <v>110</v>
      </c>
      <c r="O765" t="s" s="2">
        <v>1268</v>
      </c>
      <c r="P765" t="s" s="2">
        <v>76</v>
      </c>
      <c r="Q765" s="2"/>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480</v>
      </c>
      <c r="AG765" t="s" s="2">
        <v>81</v>
      </c>
      <c r="AH765" t="s" s="2">
        <v>82</v>
      </c>
      <c r="AI765" t="s" s="2">
        <v>76</v>
      </c>
      <c r="AJ765" t="s" s="2">
        <v>115</v>
      </c>
      <c r="AK765" t="s" s="2">
        <v>76</v>
      </c>
      <c r="AL765" t="s" s="2">
        <v>76</v>
      </c>
      <c r="AM765" t="s" s="2">
        <v>187</v>
      </c>
      <c r="AN765" t="s" s="2">
        <v>76</v>
      </c>
    </row>
    <row r="766" hidden="true">
      <c r="A766" t="s" s="2">
        <v>1790</v>
      </c>
      <c r="B766" t="s" s="2">
        <v>1791</v>
      </c>
      <c r="C766" s="2"/>
      <c r="D766" t="s" s="2">
        <v>76</v>
      </c>
      <c r="E766" s="2"/>
      <c r="F766" t="s" s="2">
        <v>81</v>
      </c>
      <c r="G766" t="s" s="2">
        <v>77</v>
      </c>
      <c r="H766" t="s" s="2">
        <v>76</v>
      </c>
      <c r="I766" t="s" s="2">
        <v>76</v>
      </c>
      <c r="J766" t="s" s="2">
        <v>76</v>
      </c>
      <c r="K766" t="s" s="2">
        <v>200</v>
      </c>
      <c r="L766" t="s" s="2">
        <v>1139</v>
      </c>
      <c r="M766" t="s" s="2">
        <v>1474</v>
      </c>
      <c r="N766" t="s" s="2">
        <v>1475</v>
      </c>
      <c r="O766" s="2"/>
      <c r="P766" t="s" s="2">
        <v>76</v>
      </c>
      <c r="Q766" s="2"/>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1138</v>
      </c>
      <c r="AG766" t="s" s="2">
        <v>81</v>
      </c>
      <c r="AH766" t="s" s="2">
        <v>77</v>
      </c>
      <c r="AI766" t="s" s="2">
        <v>76</v>
      </c>
      <c r="AJ766" t="s" s="2">
        <v>98</v>
      </c>
      <c r="AK766" t="s" s="2">
        <v>76</v>
      </c>
      <c r="AL766" t="s" s="2">
        <v>76</v>
      </c>
      <c r="AM766" t="s" s="2">
        <v>187</v>
      </c>
      <c r="AN766" t="s" s="2">
        <v>76</v>
      </c>
    </row>
    <row r="767" hidden="true">
      <c r="A767" t="s" s="2">
        <v>1792</v>
      </c>
      <c r="B767" t="s" s="2">
        <v>1793</v>
      </c>
      <c r="C767" s="2"/>
      <c r="D767" t="s" s="2">
        <v>76</v>
      </c>
      <c r="E767" s="2"/>
      <c r="F767" t="s" s="2">
        <v>81</v>
      </c>
      <c r="G767" t="s" s="2">
        <v>77</v>
      </c>
      <c r="H767" t="s" s="2">
        <v>76</v>
      </c>
      <c r="I767" t="s" s="2">
        <v>76</v>
      </c>
      <c r="J767" t="s" s="2">
        <v>76</v>
      </c>
      <c r="K767" t="s" s="2">
        <v>864</v>
      </c>
      <c r="L767" t="s" s="2">
        <v>1143</v>
      </c>
      <c r="M767" t="s" s="2">
        <v>1144</v>
      </c>
      <c r="N767" t="s" s="2">
        <v>867</v>
      </c>
      <c r="O767" s="2"/>
      <c r="P767" t="s" s="2">
        <v>76</v>
      </c>
      <c r="Q767" s="2"/>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1142</v>
      </c>
      <c r="AG767" t="s" s="2">
        <v>81</v>
      </c>
      <c r="AH767" t="s" s="2">
        <v>77</v>
      </c>
      <c r="AI767" t="s" s="2">
        <v>76</v>
      </c>
      <c r="AJ767" t="s" s="2">
        <v>98</v>
      </c>
      <c r="AK767" t="s" s="2">
        <v>76</v>
      </c>
      <c r="AL767" t="s" s="2">
        <v>76</v>
      </c>
      <c r="AM767" t="s" s="2">
        <v>187</v>
      </c>
      <c r="AN767" t="s" s="2">
        <v>76</v>
      </c>
    </row>
    <row r="768" hidden="true">
      <c r="A768" t="s" s="2">
        <v>1794</v>
      </c>
      <c r="B768" t="s" s="2">
        <v>1795</v>
      </c>
      <c r="C768" s="2"/>
      <c r="D768" t="s" s="2">
        <v>76</v>
      </c>
      <c r="E768" s="2"/>
      <c r="F768" t="s" s="2">
        <v>81</v>
      </c>
      <c r="G768" t="s" s="2">
        <v>82</v>
      </c>
      <c r="H768" t="s" s="2">
        <v>76</v>
      </c>
      <c r="I768" t="s" s="2">
        <v>76</v>
      </c>
      <c r="J768" t="s" s="2">
        <v>76</v>
      </c>
      <c r="K768" t="s" s="2">
        <v>76</v>
      </c>
      <c r="L768" t="s" s="2">
        <v>1146</v>
      </c>
      <c r="M768" t="s" s="2">
        <v>1147</v>
      </c>
      <c r="N768" s="2"/>
      <c r="O768" s="2"/>
      <c r="P768" t="s" s="2">
        <v>76</v>
      </c>
      <c r="Q768" s="2"/>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1145</v>
      </c>
      <c r="AG768" t="s" s="2">
        <v>81</v>
      </c>
      <c r="AH768" t="s" s="2">
        <v>82</v>
      </c>
      <c r="AI768" t="s" s="2">
        <v>76</v>
      </c>
      <c r="AJ768" t="s" s="2">
        <v>98</v>
      </c>
      <c r="AK768" t="s" s="2">
        <v>1148</v>
      </c>
      <c r="AL768" t="s" s="2">
        <v>76</v>
      </c>
      <c r="AM768" t="s" s="2">
        <v>187</v>
      </c>
      <c r="AN768" t="s" s="2">
        <v>76</v>
      </c>
    </row>
    <row r="769" hidden="true">
      <c r="A769" t="s" s="2">
        <v>1796</v>
      </c>
      <c r="B769" t="s" s="2">
        <v>1479</v>
      </c>
      <c r="C769" t="s" s="2">
        <v>1150</v>
      </c>
      <c r="D769" t="s" s="2">
        <v>76</v>
      </c>
      <c r="E769" s="2"/>
      <c r="F769" t="s" s="2">
        <v>81</v>
      </c>
      <c r="G769" t="s" s="2">
        <v>82</v>
      </c>
      <c r="H769" t="s" s="2">
        <v>76</v>
      </c>
      <c r="I769" t="s" s="2">
        <v>76</v>
      </c>
      <c r="J769" t="s" s="2">
        <v>76</v>
      </c>
      <c r="K769" t="s" s="2">
        <v>467</v>
      </c>
      <c r="L769" t="s" s="2">
        <v>1146</v>
      </c>
      <c r="M769" t="s" s="2">
        <v>1147</v>
      </c>
      <c r="N769" s="2"/>
      <c r="O769" s="2"/>
      <c r="P769" t="s" s="2">
        <v>76</v>
      </c>
      <c r="Q769" s="2"/>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1145</v>
      </c>
      <c r="AG769" t="s" s="2">
        <v>81</v>
      </c>
      <c r="AH769" t="s" s="2">
        <v>82</v>
      </c>
      <c r="AI769" t="s" s="2">
        <v>76</v>
      </c>
      <c r="AJ769" t="s" s="2">
        <v>1151</v>
      </c>
      <c r="AK769" t="s" s="2">
        <v>1148</v>
      </c>
      <c r="AL769" t="s" s="2">
        <v>76</v>
      </c>
      <c r="AM769" t="s" s="2">
        <v>187</v>
      </c>
      <c r="AN769" t="s" s="2">
        <v>76</v>
      </c>
    </row>
    <row r="770" hidden="true">
      <c r="A770" t="s" s="2">
        <v>1797</v>
      </c>
      <c r="B770" t="s" s="2">
        <v>1588</v>
      </c>
      <c r="C770" s="2"/>
      <c r="D770" t="s" s="2">
        <v>76</v>
      </c>
      <c r="E770" s="2"/>
      <c r="F770" t="s" s="2">
        <v>81</v>
      </c>
      <c r="G770" t="s" s="2">
        <v>77</v>
      </c>
      <c r="H770" t="s" s="2">
        <v>76</v>
      </c>
      <c r="I770" t="s" s="2">
        <v>76</v>
      </c>
      <c r="J770" t="s" s="2">
        <v>76</v>
      </c>
      <c r="K770" t="s" s="2">
        <v>200</v>
      </c>
      <c r="L770" t="s" s="2">
        <v>100</v>
      </c>
      <c r="M770" t="s" s="2">
        <v>101</v>
      </c>
      <c r="N770" s="2"/>
      <c r="O770" s="2"/>
      <c r="P770" t="s" s="2">
        <v>76</v>
      </c>
      <c r="Q770" s="2"/>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102</v>
      </c>
      <c r="AG770" t="s" s="2">
        <v>81</v>
      </c>
      <c r="AH770" t="s" s="2">
        <v>77</v>
      </c>
      <c r="AI770" t="s" s="2">
        <v>103</v>
      </c>
      <c r="AJ770" t="s" s="2">
        <v>76</v>
      </c>
      <c r="AK770" t="s" s="2">
        <v>76</v>
      </c>
      <c r="AL770" t="s" s="2">
        <v>76</v>
      </c>
      <c r="AM770" t="s" s="2">
        <v>104</v>
      </c>
      <c r="AN770" t="s" s="2">
        <v>76</v>
      </c>
    </row>
    <row r="771" hidden="true">
      <c r="A771" t="s" s="2">
        <v>1798</v>
      </c>
      <c r="B771" t="s" s="2">
        <v>1590</v>
      </c>
      <c r="C771" s="2"/>
      <c r="D771" t="s" s="2">
        <v>76</v>
      </c>
      <c r="E771" s="2"/>
      <c r="F771" t="s" s="2">
        <v>81</v>
      </c>
      <c r="G771" t="s" s="2">
        <v>82</v>
      </c>
      <c r="H771" t="s" s="2">
        <v>76</v>
      </c>
      <c r="I771" t="s" s="2">
        <v>76</v>
      </c>
      <c r="J771" t="s" s="2">
        <v>76</v>
      </c>
      <c r="K771" t="s" s="2">
        <v>107</v>
      </c>
      <c r="L771" t="s" s="2">
        <v>190</v>
      </c>
      <c r="M771" t="s" s="2">
        <v>191</v>
      </c>
      <c r="N771" s="2"/>
      <c r="O771" s="2"/>
      <c r="P771" t="s" s="2">
        <v>76</v>
      </c>
      <c r="Q771" s="2"/>
      <c r="R771" t="s" s="2">
        <v>76</v>
      </c>
      <c r="S771" t="s" s="2">
        <v>76</v>
      </c>
      <c r="T771" t="s" s="2">
        <v>76</v>
      </c>
      <c r="U771" t="s" s="2">
        <v>76</v>
      </c>
      <c r="V771" t="s" s="2">
        <v>76</v>
      </c>
      <c r="W771" t="s" s="2">
        <v>76</v>
      </c>
      <c r="X771" t="s" s="2">
        <v>76</v>
      </c>
      <c r="Y771" t="s" s="2">
        <v>76</v>
      </c>
      <c r="Z771" t="s" s="2">
        <v>76</v>
      </c>
      <c r="AA771" t="s" s="2">
        <v>76</v>
      </c>
      <c r="AB771" t="s" s="2">
        <v>111</v>
      </c>
      <c r="AC771" s="2"/>
      <c r="AD771" t="s" s="2">
        <v>76</v>
      </c>
      <c r="AE771" t="s" s="2">
        <v>113</v>
      </c>
      <c r="AF771" t="s" s="2">
        <v>114</v>
      </c>
      <c r="AG771" t="s" s="2">
        <v>81</v>
      </c>
      <c r="AH771" t="s" s="2">
        <v>82</v>
      </c>
      <c r="AI771" t="s" s="2">
        <v>76</v>
      </c>
      <c r="AJ771" t="s" s="2">
        <v>115</v>
      </c>
      <c r="AK771" t="s" s="2">
        <v>76</v>
      </c>
      <c r="AL771" t="s" s="2">
        <v>76</v>
      </c>
      <c r="AM771" t="s" s="2">
        <v>76</v>
      </c>
      <c r="AN771" t="s" s="2">
        <v>76</v>
      </c>
    </row>
    <row r="772" hidden="true">
      <c r="A772" t="s" s="2">
        <v>1799</v>
      </c>
      <c r="B772" t="s" s="2">
        <v>1590</v>
      </c>
      <c r="C772" t="s" s="2">
        <v>255</v>
      </c>
      <c r="D772" t="s" s="2">
        <v>76</v>
      </c>
      <c r="E772" s="2"/>
      <c r="F772" t="s" s="2">
        <v>81</v>
      </c>
      <c r="G772" t="s" s="2">
        <v>77</v>
      </c>
      <c r="H772" t="s" s="2">
        <v>87</v>
      </c>
      <c r="I772" t="s" s="2">
        <v>76</v>
      </c>
      <c r="J772" t="s" s="2">
        <v>76</v>
      </c>
      <c r="K772" t="s" s="2">
        <v>256</v>
      </c>
      <c r="L772" t="s" s="2">
        <v>255</v>
      </c>
      <c r="M772" t="s" s="2">
        <v>257</v>
      </c>
      <c r="N772" s="2"/>
      <c r="O772" s="2"/>
      <c r="P772" t="s" s="2">
        <v>76</v>
      </c>
      <c r="Q772" s="2"/>
      <c r="R772" t="s" s="2">
        <v>76</v>
      </c>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114</v>
      </c>
      <c r="AG772" t="s" s="2">
        <v>81</v>
      </c>
      <c r="AH772" t="s" s="2">
        <v>82</v>
      </c>
      <c r="AI772" t="s" s="2">
        <v>76</v>
      </c>
      <c r="AJ772" t="s" s="2">
        <v>115</v>
      </c>
      <c r="AK772" t="s" s="2">
        <v>76</v>
      </c>
      <c r="AL772" t="s" s="2">
        <v>76</v>
      </c>
      <c r="AM772" t="s" s="2">
        <v>76</v>
      </c>
      <c r="AN772" t="s" s="2">
        <v>76</v>
      </c>
    </row>
    <row r="773" hidden="true">
      <c r="A773" t="s" s="2">
        <v>1800</v>
      </c>
      <c r="B773" t="s" s="2">
        <v>1592</v>
      </c>
      <c r="C773" s="2"/>
      <c r="D773" t="s" s="2">
        <v>477</v>
      </c>
      <c r="E773" s="2"/>
      <c r="F773" t="s" s="2">
        <v>81</v>
      </c>
      <c r="G773" t="s" s="2">
        <v>82</v>
      </c>
      <c r="H773" t="s" s="2">
        <v>76</v>
      </c>
      <c r="I773" t="s" s="2">
        <v>87</v>
      </c>
      <c r="J773" t="s" s="2">
        <v>87</v>
      </c>
      <c r="K773" t="s" s="2">
        <v>107</v>
      </c>
      <c r="L773" t="s" s="2">
        <v>478</v>
      </c>
      <c r="M773" t="s" s="2">
        <v>479</v>
      </c>
      <c r="N773" t="s" s="2">
        <v>110</v>
      </c>
      <c r="O773" t="s" s="2">
        <v>1268</v>
      </c>
      <c r="P773" t="s" s="2">
        <v>76</v>
      </c>
      <c r="Q773" s="2"/>
      <c r="R773" t="s" s="2">
        <v>76</v>
      </c>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480</v>
      </c>
      <c r="AG773" t="s" s="2">
        <v>81</v>
      </c>
      <c r="AH773" t="s" s="2">
        <v>82</v>
      </c>
      <c r="AI773" t="s" s="2">
        <v>76</v>
      </c>
      <c r="AJ773" t="s" s="2">
        <v>115</v>
      </c>
      <c r="AK773" t="s" s="2">
        <v>76</v>
      </c>
      <c r="AL773" t="s" s="2">
        <v>76</v>
      </c>
      <c r="AM773" t="s" s="2">
        <v>187</v>
      </c>
      <c r="AN773" t="s" s="2">
        <v>76</v>
      </c>
    </row>
    <row r="774" hidden="true">
      <c r="A774" t="s" s="2">
        <v>1801</v>
      </c>
      <c r="B774" t="s" s="2">
        <v>1594</v>
      </c>
      <c r="C774" s="2"/>
      <c r="D774" t="s" s="2">
        <v>76</v>
      </c>
      <c r="E774" s="2"/>
      <c r="F774" t="s" s="2">
        <v>81</v>
      </c>
      <c r="G774" t="s" s="2">
        <v>77</v>
      </c>
      <c r="H774" t="s" s="2">
        <v>76</v>
      </c>
      <c r="I774" t="s" s="2">
        <v>76</v>
      </c>
      <c r="J774" t="s" s="2">
        <v>76</v>
      </c>
      <c r="K774" t="s" s="2">
        <v>200</v>
      </c>
      <c r="L774" t="s" s="2">
        <v>789</v>
      </c>
      <c r="M774" t="s" s="2">
        <v>790</v>
      </c>
      <c r="N774" s="2"/>
      <c r="O774" s="2"/>
      <c r="P774" t="s" s="2">
        <v>76</v>
      </c>
      <c r="Q774" s="2"/>
      <c r="R774" t="s" s="2">
        <v>76</v>
      </c>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788</v>
      </c>
      <c r="AG774" t="s" s="2">
        <v>81</v>
      </c>
      <c r="AH774" t="s" s="2">
        <v>77</v>
      </c>
      <c r="AI774" t="s" s="2">
        <v>76</v>
      </c>
      <c r="AJ774" t="s" s="2">
        <v>98</v>
      </c>
      <c r="AK774" t="s" s="2">
        <v>76</v>
      </c>
      <c r="AL774" t="s" s="2">
        <v>76</v>
      </c>
      <c r="AM774" t="s" s="2">
        <v>287</v>
      </c>
      <c r="AN774" t="s" s="2">
        <v>76</v>
      </c>
    </row>
    <row r="775" hidden="true">
      <c r="A775" t="s" s="2">
        <v>1802</v>
      </c>
      <c r="B775" t="s" s="2">
        <v>1596</v>
      </c>
      <c r="C775" s="2"/>
      <c r="D775" t="s" s="2">
        <v>76</v>
      </c>
      <c r="E775" s="2"/>
      <c r="F775" t="s" s="2">
        <v>81</v>
      </c>
      <c r="G775" t="s" s="2">
        <v>77</v>
      </c>
      <c r="H775" t="s" s="2">
        <v>76</v>
      </c>
      <c r="I775" t="s" s="2">
        <v>76</v>
      </c>
      <c r="J775" t="s" s="2">
        <v>76</v>
      </c>
      <c r="K775" t="s" s="2">
        <v>200</v>
      </c>
      <c r="L775" t="s" s="2">
        <v>792</v>
      </c>
      <c r="M775" t="s" s="2">
        <v>793</v>
      </c>
      <c r="N775" s="2"/>
      <c r="O775" s="2"/>
      <c r="P775" t="s" s="2">
        <v>76</v>
      </c>
      <c r="Q775" s="2"/>
      <c r="R775" t="s" s="2">
        <v>76</v>
      </c>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791</v>
      </c>
      <c r="AG775" t="s" s="2">
        <v>81</v>
      </c>
      <c r="AH775" t="s" s="2">
        <v>77</v>
      </c>
      <c r="AI775" t="s" s="2">
        <v>76</v>
      </c>
      <c r="AJ775" t="s" s="2">
        <v>98</v>
      </c>
      <c r="AK775" t="s" s="2">
        <v>76</v>
      </c>
      <c r="AL775" t="s" s="2">
        <v>76</v>
      </c>
      <c r="AM775" t="s" s="2">
        <v>287</v>
      </c>
      <c r="AN775" t="s" s="2">
        <v>76</v>
      </c>
    </row>
    <row r="776" hidden="true">
      <c r="A776" t="s" s="2">
        <v>1803</v>
      </c>
      <c r="B776" t="s" s="2">
        <v>1598</v>
      </c>
      <c r="C776" s="2"/>
      <c r="D776" t="s" s="2">
        <v>76</v>
      </c>
      <c r="E776" s="2"/>
      <c r="F776" t="s" s="2">
        <v>81</v>
      </c>
      <c r="G776" t="s" s="2">
        <v>77</v>
      </c>
      <c r="H776" t="s" s="2">
        <v>76</v>
      </c>
      <c r="I776" t="s" s="2">
        <v>76</v>
      </c>
      <c r="J776" t="s" s="2">
        <v>76</v>
      </c>
      <c r="K776" t="s" s="2">
        <v>200</v>
      </c>
      <c r="L776" t="s" s="2">
        <v>735</v>
      </c>
      <c r="M776" t="s" s="2">
        <v>795</v>
      </c>
      <c r="N776" s="2"/>
      <c r="O776" s="2"/>
      <c r="P776" t="s" s="2">
        <v>76</v>
      </c>
      <c r="Q776" s="2"/>
      <c r="R776" t="s" s="2">
        <v>76</v>
      </c>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794</v>
      </c>
      <c r="AG776" t="s" s="2">
        <v>81</v>
      </c>
      <c r="AH776" t="s" s="2">
        <v>77</v>
      </c>
      <c r="AI776" t="s" s="2">
        <v>76</v>
      </c>
      <c r="AJ776" t="s" s="2">
        <v>98</v>
      </c>
      <c r="AK776" t="s" s="2">
        <v>306</v>
      </c>
      <c r="AL776" t="s" s="2">
        <v>76</v>
      </c>
      <c r="AM776" t="s" s="2">
        <v>307</v>
      </c>
      <c r="AN776" t="s" s="2">
        <v>76</v>
      </c>
    </row>
    <row r="777" hidden="true">
      <c r="A777" t="s" s="2">
        <v>1804</v>
      </c>
      <c r="B777" t="s" s="2">
        <v>1600</v>
      </c>
      <c r="C777" s="2"/>
      <c r="D777" t="s" s="2">
        <v>76</v>
      </c>
      <c r="E777" s="2"/>
      <c r="F777" t="s" s="2">
        <v>81</v>
      </c>
      <c r="G777" t="s" s="2">
        <v>77</v>
      </c>
      <c r="H777" t="s" s="2">
        <v>76</v>
      </c>
      <c r="I777" t="s" s="2">
        <v>76</v>
      </c>
      <c r="J777" t="s" s="2">
        <v>76</v>
      </c>
      <c r="K777" t="s" s="2">
        <v>368</v>
      </c>
      <c r="L777" t="s" s="2">
        <v>797</v>
      </c>
      <c r="M777" t="s" s="2">
        <v>798</v>
      </c>
      <c r="N777" s="2"/>
      <c r="O777" s="2"/>
      <c r="P777" t="s" s="2">
        <v>76</v>
      </c>
      <c r="Q777" s="2"/>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796</v>
      </c>
      <c r="AG777" t="s" s="2">
        <v>81</v>
      </c>
      <c r="AH777" t="s" s="2">
        <v>77</v>
      </c>
      <c r="AI777" t="s" s="2">
        <v>76</v>
      </c>
      <c r="AJ777" t="s" s="2">
        <v>98</v>
      </c>
      <c r="AK777" t="s" s="2">
        <v>372</v>
      </c>
      <c r="AL777" t="s" s="2">
        <v>76</v>
      </c>
      <c r="AM777" t="s" s="2">
        <v>373</v>
      </c>
      <c r="AN777" t="s" s="2">
        <v>76</v>
      </c>
    </row>
    <row r="778" hidden="true">
      <c r="A778" t="s" s="2">
        <v>1805</v>
      </c>
      <c r="B778" t="s" s="2">
        <v>1602</v>
      </c>
      <c r="C778" s="2"/>
      <c r="D778" t="s" s="2">
        <v>76</v>
      </c>
      <c r="E778" s="2"/>
      <c r="F778" t="s" s="2">
        <v>81</v>
      </c>
      <c r="G778" t="s" s="2">
        <v>77</v>
      </c>
      <c r="H778" t="s" s="2">
        <v>76</v>
      </c>
      <c r="I778" t="s" s="2">
        <v>76</v>
      </c>
      <c r="J778" t="s" s="2">
        <v>76</v>
      </c>
      <c r="K778" t="s" s="2">
        <v>368</v>
      </c>
      <c r="L778" t="s" s="2">
        <v>800</v>
      </c>
      <c r="M778" t="s" s="2">
        <v>801</v>
      </c>
      <c r="N778" s="2"/>
      <c r="O778" s="2"/>
      <c r="P778" t="s" s="2">
        <v>76</v>
      </c>
      <c r="Q778" s="2"/>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799</v>
      </c>
      <c r="AG778" t="s" s="2">
        <v>81</v>
      </c>
      <c r="AH778" t="s" s="2">
        <v>77</v>
      </c>
      <c r="AI778" t="s" s="2">
        <v>76</v>
      </c>
      <c r="AJ778" t="s" s="2">
        <v>98</v>
      </c>
      <c r="AK778" t="s" s="2">
        <v>372</v>
      </c>
      <c r="AL778" t="s" s="2">
        <v>76</v>
      </c>
      <c r="AM778" t="s" s="2">
        <v>373</v>
      </c>
      <c r="AN778" t="s" s="2">
        <v>76</v>
      </c>
    </row>
    <row r="779" hidden="true">
      <c r="A779" t="s" s="2">
        <v>1806</v>
      </c>
      <c r="B779" t="s" s="2">
        <v>1604</v>
      </c>
      <c r="C779" s="2"/>
      <c r="D779" t="s" s="2">
        <v>76</v>
      </c>
      <c r="E779" s="2"/>
      <c r="F779" t="s" s="2">
        <v>81</v>
      </c>
      <c r="G779" t="s" s="2">
        <v>77</v>
      </c>
      <c r="H779" t="s" s="2">
        <v>76</v>
      </c>
      <c r="I779" t="s" s="2">
        <v>76</v>
      </c>
      <c r="J779" t="s" s="2">
        <v>76</v>
      </c>
      <c r="K779" t="s" s="2">
        <v>162</v>
      </c>
      <c r="L779" t="s" s="2">
        <v>803</v>
      </c>
      <c r="M779" t="s" s="2">
        <v>804</v>
      </c>
      <c r="N779" s="2"/>
      <c r="O779" s="2"/>
      <c r="P779" t="s" s="2">
        <v>76</v>
      </c>
      <c r="Q779" s="2"/>
      <c r="R779" t="s" s="2">
        <v>76</v>
      </c>
      <c r="S779" t="s" s="2">
        <v>76</v>
      </c>
      <c r="T779" t="s" s="2">
        <v>76</v>
      </c>
      <c r="U779" t="s" s="2">
        <v>76</v>
      </c>
      <c r="V779" t="s" s="2">
        <v>76</v>
      </c>
      <c r="W779" t="s" s="2">
        <v>76</v>
      </c>
      <c r="X779" t="s" s="2">
        <v>166</v>
      </c>
      <c r="Y779" t="s" s="2">
        <v>805</v>
      </c>
      <c r="Z779" t="s" s="2">
        <v>806</v>
      </c>
      <c r="AA779" t="s" s="2">
        <v>76</v>
      </c>
      <c r="AB779" t="s" s="2">
        <v>76</v>
      </c>
      <c r="AC779" t="s" s="2">
        <v>76</v>
      </c>
      <c r="AD779" t="s" s="2">
        <v>76</v>
      </c>
      <c r="AE779" t="s" s="2">
        <v>76</v>
      </c>
      <c r="AF779" t="s" s="2">
        <v>802</v>
      </c>
      <c r="AG779" t="s" s="2">
        <v>81</v>
      </c>
      <c r="AH779" t="s" s="2">
        <v>77</v>
      </c>
      <c r="AI779" t="s" s="2">
        <v>76</v>
      </c>
      <c r="AJ779" t="s" s="2">
        <v>98</v>
      </c>
      <c r="AK779" t="s" s="2">
        <v>76</v>
      </c>
      <c r="AL779" t="s" s="2">
        <v>76</v>
      </c>
      <c r="AM779" t="s" s="2">
        <v>807</v>
      </c>
      <c r="AN779" t="s" s="2">
        <v>76</v>
      </c>
    </row>
    <row r="780" hidden="true">
      <c r="A780" t="s" s="2">
        <v>1807</v>
      </c>
      <c r="B780" t="s" s="2">
        <v>1606</v>
      </c>
      <c r="C780" s="2"/>
      <c r="D780" t="s" s="2">
        <v>76</v>
      </c>
      <c r="E780" s="2"/>
      <c r="F780" t="s" s="2">
        <v>77</v>
      </c>
      <c r="G780" t="s" s="2">
        <v>77</v>
      </c>
      <c r="H780" t="s" s="2">
        <v>87</v>
      </c>
      <c r="I780" t="s" s="2">
        <v>76</v>
      </c>
      <c r="J780" t="s" s="2">
        <v>76</v>
      </c>
      <c r="K780" t="s" s="2">
        <v>312</v>
      </c>
      <c r="L780" t="s" s="2">
        <v>809</v>
      </c>
      <c r="M780" t="s" s="2">
        <v>810</v>
      </c>
      <c r="N780" s="2"/>
      <c r="O780" s="2"/>
      <c r="P780" t="s" s="2">
        <v>76</v>
      </c>
      <c r="Q780" s="2"/>
      <c r="R780" t="s" s="2">
        <v>76</v>
      </c>
      <c r="S780" t="s" s="2">
        <v>1166</v>
      </c>
      <c r="T780" t="s" s="2">
        <v>76</v>
      </c>
      <c r="U780" t="s" s="2">
        <v>76</v>
      </c>
      <c r="V780" t="s" s="2">
        <v>76</v>
      </c>
      <c r="W780" t="s" s="2">
        <v>76</v>
      </c>
      <c r="X780" t="s" s="2">
        <v>152</v>
      </c>
      <c r="Y780" t="s" s="2">
        <v>811</v>
      </c>
      <c r="Z780" t="s" s="2">
        <v>812</v>
      </c>
      <c r="AA780" t="s" s="2">
        <v>76</v>
      </c>
      <c r="AB780" t="s" s="2">
        <v>76</v>
      </c>
      <c r="AC780" t="s" s="2">
        <v>76</v>
      </c>
      <c r="AD780" t="s" s="2">
        <v>76</v>
      </c>
      <c r="AE780" t="s" s="2">
        <v>76</v>
      </c>
      <c r="AF780" t="s" s="2">
        <v>808</v>
      </c>
      <c r="AG780" t="s" s="2">
        <v>81</v>
      </c>
      <c r="AH780" t="s" s="2">
        <v>77</v>
      </c>
      <c r="AI780" t="s" s="2">
        <v>76</v>
      </c>
      <c r="AJ780" t="s" s="2">
        <v>98</v>
      </c>
      <c r="AK780" t="s" s="2">
        <v>76</v>
      </c>
      <c r="AL780" t="s" s="2">
        <v>76</v>
      </c>
      <c r="AM780" t="s" s="2">
        <v>813</v>
      </c>
      <c r="AN780" t="s" s="2">
        <v>76</v>
      </c>
    </row>
    <row r="781" hidden="true">
      <c r="A781" t="s" s="2">
        <v>1808</v>
      </c>
      <c r="B781" t="s" s="2">
        <v>1608</v>
      </c>
      <c r="C781" s="2"/>
      <c r="D781" t="s" s="2">
        <v>76</v>
      </c>
      <c r="E781" s="2"/>
      <c r="F781" t="s" s="2">
        <v>81</v>
      </c>
      <c r="G781" t="s" s="2">
        <v>77</v>
      </c>
      <c r="H781" t="s" s="2">
        <v>76</v>
      </c>
      <c r="I781" t="s" s="2">
        <v>76</v>
      </c>
      <c r="J781" t="s" s="2">
        <v>76</v>
      </c>
      <c r="K781" t="s" s="2">
        <v>88</v>
      </c>
      <c r="L781" t="s" s="2">
        <v>100</v>
      </c>
      <c r="M781" t="s" s="2">
        <v>101</v>
      </c>
      <c r="N781" s="2"/>
      <c r="O781" s="2"/>
      <c r="P781" t="s" s="2">
        <v>76</v>
      </c>
      <c r="Q781" s="2"/>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102</v>
      </c>
      <c r="AG781" t="s" s="2">
        <v>81</v>
      </c>
      <c r="AH781" t="s" s="2">
        <v>77</v>
      </c>
      <c r="AI781" t="s" s="2">
        <v>103</v>
      </c>
      <c r="AJ781" t="s" s="2">
        <v>76</v>
      </c>
      <c r="AK781" t="s" s="2">
        <v>76</v>
      </c>
      <c r="AL781" t="s" s="2">
        <v>76</v>
      </c>
      <c r="AM781" t="s" s="2">
        <v>104</v>
      </c>
      <c r="AN781" t="s" s="2">
        <v>76</v>
      </c>
    </row>
    <row r="782" hidden="true">
      <c r="A782" t="s" s="2">
        <v>1809</v>
      </c>
      <c r="B782" t="s" s="2">
        <v>1610</v>
      </c>
      <c r="C782" s="2"/>
      <c r="D782" t="s" s="2">
        <v>106</v>
      </c>
      <c r="E782" s="2"/>
      <c r="F782" t="s" s="2">
        <v>81</v>
      </c>
      <c r="G782" t="s" s="2">
        <v>82</v>
      </c>
      <c r="H782" t="s" s="2">
        <v>76</v>
      </c>
      <c r="I782" t="s" s="2">
        <v>76</v>
      </c>
      <c r="J782" t="s" s="2">
        <v>76</v>
      </c>
      <c r="K782" t="s" s="2">
        <v>107</v>
      </c>
      <c r="L782" t="s" s="2">
        <v>108</v>
      </c>
      <c r="M782" t="s" s="2">
        <v>109</v>
      </c>
      <c r="N782" t="s" s="2">
        <v>110</v>
      </c>
      <c r="O782" s="2"/>
      <c r="P782" t="s" s="2">
        <v>76</v>
      </c>
      <c r="Q782" s="2"/>
      <c r="R782" t="s" s="2">
        <v>76</v>
      </c>
      <c r="S782" t="s" s="2">
        <v>76</v>
      </c>
      <c r="T782" t="s" s="2">
        <v>76</v>
      </c>
      <c r="U782" t="s" s="2">
        <v>76</v>
      </c>
      <c r="V782" t="s" s="2">
        <v>76</v>
      </c>
      <c r="W782" t="s" s="2">
        <v>76</v>
      </c>
      <c r="X782" t="s" s="2">
        <v>76</v>
      </c>
      <c r="Y782" t="s" s="2">
        <v>76</v>
      </c>
      <c r="Z782" t="s" s="2">
        <v>76</v>
      </c>
      <c r="AA782" t="s" s="2">
        <v>76</v>
      </c>
      <c r="AB782" t="s" s="2">
        <v>111</v>
      </c>
      <c r="AC782" t="s" s="2">
        <v>112</v>
      </c>
      <c r="AD782" t="s" s="2">
        <v>76</v>
      </c>
      <c r="AE782" t="s" s="2">
        <v>113</v>
      </c>
      <c r="AF782" t="s" s="2">
        <v>114</v>
      </c>
      <c r="AG782" t="s" s="2">
        <v>81</v>
      </c>
      <c r="AH782" t="s" s="2">
        <v>82</v>
      </c>
      <c r="AI782" t="s" s="2">
        <v>76</v>
      </c>
      <c r="AJ782" t="s" s="2">
        <v>115</v>
      </c>
      <c r="AK782" t="s" s="2">
        <v>76</v>
      </c>
      <c r="AL782" t="s" s="2">
        <v>76</v>
      </c>
      <c r="AM782" t="s" s="2">
        <v>104</v>
      </c>
      <c r="AN782" t="s" s="2">
        <v>76</v>
      </c>
    </row>
    <row r="783" hidden="true">
      <c r="A783" t="s" s="2">
        <v>1810</v>
      </c>
      <c r="B783" t="s" s="2">
        <v>1612</v>
      </c>
      <c r="C783" s="2"/>
      <c r="D783" t="s" s="2">
        <v>76</v>
      </c>
      <c r="E783" s="2"/>
      <c r="F783" t="s" s="2">
        <v>77</v>
      </c>
      <c r="G783" t="s" s="2">
        <v>82</v>
      </c>
      <c r="H783" t="s" s="2">
        <v>76</v>
      </c>
      <c r="I783" t="s" s="2">
        <v>76</v>
      </c>
      <c r="J783" t="s" s="2">
        <v>87</v>
      </c>
      <c r="K783" t="s" s="2">
        <v>140</v>
      </c>
      <c r="L783" t="s" s="2">
        <v>489</v>
      </c>
      <c r="M783" t="s" s="2">
        <v>490</v>
      </c>
      <c r="N783" t="s" s="2">
        <v>491</v>
      </c>
      <c r="O783" t="s" s="2">
        <v>492</v>
      </c>
      <c r="P783" t="s" s="2">
        <v>76</v>
      </c>
      <c r="Q783" s="2"/>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493</v>
      </c>
      <c r="AG783" t="s" s="2">
        <v>81</v>
      </c>
      <c r="AH783" t="s" s="2">
        <v>82</v>
      </c>
      <c r="AI783" t="s" s="2">
        <v>76</v>
      </c>
      <c r="AJ783" t="s" s="2">
        <v>98</v>
      </c>
      <c r="AK783" t="s" s="2">
        <v>76</v>
      </c>
      <c r="AL783" t="s" s="2">
        <v>76</v>
      </c>
      <c r="AM783" t="s" s="2">
        <v>494</v>
      </c>
      <c r="AN783" t="s" s="2">
        <v>76</v>
      </c>
    </row>
    <row r="784" hidden="true">
      <c r="A784" t="s" s="2">
        <v>1811</v>
      </c>
      <c r="B784" t="s" s="2">
        <v>1614</v>
      </c>
      <c r="C784" s="2"/>
      <c r="D784" t="s" s="2">
        <v>76</v>
      </c>
      <c r="E784" s="2"/>
      <c r="F784" t="s" s="2">
        <v>81</v>
      </c>
      <c r="G784" t="s" s="2">
        <v>77</v>
      </c>
      <c r="H784" t="s" s="2">
        <v>76</v>
      </c>
      <c r="I784" t="s" s="2">
        <v>76</v>
      </c>
      <c r="J784" t="s" s="2">
        <v>76</v>
      </c>
      <c r="K784" t="s" s="2">
        <v>88</v>
      </c>
      <c r="L784" t="s" s="2">
        <v>100</v>
      </c>
      <c r="M784" t="s" s="2">
        <v>101</v>
      </c>
      <c r="N784" s="2"/>
      <c r="O784" s="2"/>
      <c r="P784" t="s" s="2">
        <v>76</v>
      </c>
      <c r="Q784" s="2"/>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102</v>
      </c>
      <c r="AG784" t="s" s="2">
        <v>81</v>
      </c>
      <c r="AH784" t="s" s="2">
        <v>77</v>
      </c>
      <c r="AI784" t="s" s="2">
        <v>103</v>
      </c>
      <c r="AJ784" t="s" s="2">
        <v>76</v>
      </c>
      <c r="AK784" t="s" s="2">
        <v>76</v>
      </c>
      <c r="AL784" t="s" s="2">
        <v>76</v>
      </c>
      <c r="AM784" t="s" s="2">
        <v>104</v>
      </c>
      <c r="AN784" t="s" s="2">
        <v>76</v>
      </c>
    </row>
    <row r="785" hidden="true">
      <c r="A785" t="s" s="2">
        <v>1812</v>
      </c>
      <c r="B785" t="s" s="2">
        <v>1616</v>
      </c>
      <c r="C785" s="2"/>
      <c r="D785" t="s" s="2">
        <v>106</v>
      </c>
      <c r="E785" s="2"/>
      <c r="F785" t="s" s="2">
        <v>81</v>
      </c>
      <c r="G785" t="s" s="2">
        <v>82</v>
      </c>
      <c r="H785" t="s" s="2">
        <v>76</v>
      </c>
      <c r="I785" t="s" s="2">
        <v>76</v>
      </c>
      <c r="J785" t="s" s="2">
        <v>76</v>
      </c>
      <c r="K785" t="s" s="2">
        <v>107</v>
      </c>
      <c r="L785" t="s" s="2">
        <v>108</v>
      </c>
      <c r="M785" t="s" s="2">
        <v>109</v>
      </c>
      <c r="N785" t="s" s="2">
        <v>110</v>
      </c>
      <c r="O785" s="2"/>
      <c r="P785" t="s" s="2">
        <v>76</v>
      </c>
      <c r="Q785" s="2"/>
      <c r="R785" t="s" s="2">
        <v>76</v>
      </c>
      <c r="S785" t="s" s="2">
        <v>76</v>
      </c>
      <c r="T785" t="s" s="2">
        <v>76</v>
      </c>
      <c r="U785" t="s" s="2">
        <v>76</v>
      </c>
      <c r="V785" t="s" s="2">
        <v>76</v>
      </c>
      <c r="W785" t="s" s="2">
        <v>76</v>
      </c>
      <c r="X785" t="s" s="2">
        <v>76</v>
      </c>
      <c r="Y785" t="s" s="2">
        <v>76</v>
      </c>
      <c r="Z785" t="s" s="2">
        <v>76</v>
      </c>
      <c r="AA785" t="s" s="2">
        <v>76</v>
      </c>
      <c r="AB785" t="s" s="2">
        <v>111</v>
      </c>
      <c r="AC785" t="s" s="2">
        <v>112</v>
      </c>
      <c r="AD785" t="s" s="2">
        <v>76</v>
      </c>
      <c r="AE785" t="s" s="2">
        <v>113</v>
      </c>
      <c r="AF785" t="s" s="2">
        <v>114</v>
      </c>
      <c r="AG785" t="s" s="2">
        <v>81</v>
      </c>
      <c r="AH785" t="s" s="2">
        <v>82</v>
      </c>
      <c r="AI785" t="s" s="2">
        <v>76</v>
      </c>
      <c r="AJ785" t="s" s="2">
        <v>115</v>
      </c>
      <c r="AK785" t="s" s="2">
        <v>76</v>
      </c>
      <c r="AL785" t="s" s="2">
        <v>76</v>
      </c>
      <c r="AM785" t="s" s="2">
        <v>104</v>
      </c>
      <c r="AN785" t="s" s="2">
        <v>76</v>
      </c>
    </row>
    <row r="786" hidden="true">
      <c r="A786" t="s" s="2">
        <v>1813</v>
      </c>
      <c r="B786" t="s" s="2">
        <v>1618</v>
      </c>
      <c r="C786" s="2"/>
      <c r="D786" t="s" s="2">
        <v>76</v>
      </c>
      <c r="E786" s="2"/>
      <c r="F786" t="s" s="2">
        <v>77</v>
      </c>
      <c r="G786" t="s" s="2">
        <v>77</v>
      </c>
      <c r="H786" t="s" s="2">
        <v>76</v>
      </c>
      <c r="I786" t="s" s="2">
        <v>76</v>
      </c>
      <c r="J786" t="s" s="2">
        <v>87</v>
      </c>
      <c r="K786" t="s" s="2">
        <v>128</v>
      </c>
      <c r="L786" t="s" s="2">
        <v>498</v>
      </c>
      <c r="M786" t="s" s="2">
        <v>499</v>
      </c>
      <c r="N786" t="s" s="2">
        <v>500</v>
      </c>
      <c r="O786" t="s" s="2">
        <v>501</v>
      </c>
      <c r="P786" t="s" s="2">
        <v>76</v>
      </c>
      <c r="Q786" s="2"/>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502</v>
      </c>
      <c r="AG786" t="s" s="2">
        <v>81</v>
      </c>
      <c r="AH786" t="s" s="2">
        <v>77</v>
      </c>
      <c r="AI786" t="s" s="2">
        <v>76</v>
      </c>
      <c r="AJ786" t="s" s="2">
        <v>98</v>
      </c>
      <c r="AK786" t="s" s="2">
        <v>76</v>
      </c>
      <c r="AL786" t="s" s="2">
        <v>76</v>
      </c>
      <c r="AM786" t="s" s="2">
        <v>503</v>
      </c>
      <c r="AN786" t="s" s="2">
        <v>76</v>
      </c>
    </row>
    <row r="787" hidden="true">
      <c r="A787" t="s" s="2">
        <v>1814</v>
      </c>
      <c r="B787" t="s" s="2">
        <v>1620</v>
      </c>
      <c r="C787" s="2"/>
      <c r="D787" t="s" s="2">
        <v>76</v>
      </c>
      <c r="E787" s="2"/>
      <c r="F787" t="s" s="2">
        <v>81</v>
      </c>
      <c r="G787" t="s" s="2">
        <v>77</v>
      </c>
      <c r="H787" t="s" s="2">
        <v>76</v>
      </c>
      <c r="I787" t="s" s="2">
        <v>76</v>
      </c>
      <c r="J787" t="s" s="2">
        <v>87</v>
      </c>
      <c r="K787" t="s" s="2">
        <v>200</v>
      </c>
      <c r="L787" t="s" s="2">
        <v>505</v>
      </c>
      <c r="M787" t="s" s="2">
        <v>506</v>
      </c>
      <c r="N787" t="s" s="2">
        <v>507</v>
      </c>
      <c r="O787" s="2"/>
      <c r="P787" t="s" s="2">
        <v>76</v>
      </c>
      <c r="Q787" s="2"/>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508</v>
      </c>
      <c r="AG787" t="s" s="2">
        <v>81</v>
      </c>
      <c r="AH787" t="s" s="2">
        <v>77</v>
      </c>
      <c r="AI787" t="s" s="2">
        <v>76</v>
      </c>
      <c r="AJ787" t="s" s="2">
        <v>98</v>
      </c>
      <c r="AK787" t="s" s="2">
        <v>76</v>
      </c>
      <c r="AL787" t="s" s="2">
        <v>76</v>
      </c>
      <c r="AM787" t="s" s="2">
        <v>509</v>
      </c>
      <c r="AN787" t="s" s="2">
        <v>76</v>
      </c>
    </row>
    <row r="788" hidden="true">
      <c r="A788" t="s" s="2">
        <v>1815</v>
      </c>
      <c r="B788" t="s" s="2">
        <v>1622</v>
      </c>
      <c r="C788" s="2"/>
      <c r="D788" t="s" s="2">
        <v>76</v>
      </c>
      <c r="E788" s="2"/>
      <c r="F788" t="s" s="2">
        <v>77</v>
      </c>
      <c r="G788" t="s" s="2">
        <v>77</v>
      </c>
      <c r="H788" t="s" s="2">
        <v>76</v>
      </c>
      <c r="I788" t="s" s="2">
        <v>76</v>
      </c>
      <c r="J788" t="s" s="2">
        <v>87</v>
      </c>
      <c r="K788" t="s" s="2">
        <v>162</v>
      </c>
      <c r="L788" t="s" s="2">
        <v>511</v>
      </c>
      <c r="M788" t="s" s="2">
        <v>512</v>
      </c>
      <c r="N788" s="2"/>
      <c r="O788" t="s" s="2">
        <v>513</v>
      </c>
      <c r="P788" t="s" s="2">
        <v>76</v>
      </c>
      <c r="Q788" s="2"/>
      <c r="R788" t="s" s="2">
        <v>76</v>
      </c>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514</v>
      </c>
      <c r="AG788" t="s" s="2">
        <v>81</v>
      </c>
      <c r="AH788" t="s" s="2">
        <v>77</v>
      </c>
      <c r="AI788" t="s" s="2">
        <v>515</v>
      </c>
      <c r="AJ788" t="s" s="2">
        <v>98</v>
      </c>
      <c r="AK788" t="s" s="2">
        <v>76</v>
      </c>
      <c r="AL788" t="s" s="2">
        <v>76</v>
      </c>
      <c r="AM788" t="s" s="2">
        <v>516</v>
      </c>
      <c r="AN788" t="s" s="2">
        <v>76</v>
      </c>
    </row>
    <row r="789" hidden="true">
      <c r="A789" t="s" s="2">
        <v>1816</v>
      </c>
      <c r="B789" t="s" s="2">
        <v>1624</v>
      </c>
      <c r="C789" s="2"/>
      <c r="D789" t="s" s="2">
        <v>76</v>
      </c>
      <c r="E789" s="2"/>
      <c r="F789" t="s" s="2">
        <v>81</v>
      </c>
      <c r="G789" t="s" s="2">
        <v>77</v>
      </c>
      <c r="H789" t="s" s="2">
        <v>76</v>
      </c>
      <c r="I789" t="s" s="2">
        <v>76</v>
      </c>
      <c r="J789" t="s" s="2">
        <v>87</v>
      </c>
      <c r="K789" t="s" s="2">
        <v>200</v>
      </c>
      <c r="L789" t="s" s="2">
        <v>518</v>
      </c>
      <c r="M789" t="s" s="2">
        <v>519</v>
      </c>
      <c r="N789" s="2"/>
      <c r="O789" t="s" s="2">
        <v>520</v>
      </c>
      <c r="P789" t="s" s="2">
        <v>76</v>
      </c>
      <c r="Q789" s="2"/>
      <c r="R789" t="s" s="2">
        <v>76</v>
      </c>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521</v>
      </c>
      <c r="AG789" t="s" s="2">
        <v>81</v>
      </c>
      <c r="AH789" t="s" s="2">
        <v>77</v>
      </c>
      <c r="AI789" t="s" s="2">
        <v>515</v>
      </c>
      <c r="AJ789" t="s" s="2">
        <v>98</v>
      </c>
      <c r="AK789" t="s" s="2">
        <v>76</v>
      </c>
      <c r="AL789" t="s" s="2">
        <v>76</v>
      </c>
      <c r="AM789" t="s" s="2">
        <v>522</v>
      </c>
      <c r="AN789" t="s" s="2">
        <v>76</v>
      </c>
    </row>
    <row r="790" hidden="true">
      <c r="A790" t="s" s="2">
        <v>1817</v>
      </c>
      <c r="B790" t="s" s="2">
        <v>1626</v>
      </c>
      <c r="C790" s="2"/>
      <c r="D790" t="s" s="2">
        <v>76</v>
      </c>
      <c r="E790" s="2"/>
      <c r="F790" t="s" s="2">
        <v>81</v>
      </c>
      <c r="G790" t="s" s="2">
        <v>77</v>
      </c>
      <c r="H790" t="s" s="2">
        <v>76</v>
      </c>
      <c r="I790" t="s" s="2">
        <v>76</v>
      </c>
      <c r="J790" t="s" s="2">
        <v>87</v>
      </c>
      <c r="K790" t="s" s="2">
        <v>328</v>
      </c>
      <c r="L790" t="s" s="2">
        <v>524</v>
      </c>
      <c r="M790" t="s" s="2">
        <v>525</v>
      </c>
      <c r="N790" t="s" s="2">
        <v>526</v>
      </c>
      <c r="O790" t="s" s="2">
        <v>527</v>
      </c>
      <c r="P790" t="s" s="2">
        <v>76</v>
      </c>
      <c r="Q790" s="2"/>
      <c r="R790" t="s" s="2">
        <v>76</v>
      </c>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528</v>
      </c>
      <c r="AG790" t="s" s="2">
        <v>81</v>
      </c>
      <c r="AH790" t="s" s="2">
        <v>77</v>
      </c>
      <c r="AI790" t="s" s="2">
        <v>76</v>
      </c>
      <c r="AJ790" t="s" s="2">
        <v>98</v>
      </c>
      <c r="AK790" t="s" s="2">
        <v>76</v>
      </c>
      <c r="AL790" t="s" s="2">
        <v>76</v>
      </c>
      <c r="AM790" t="s" s="2">
        <v>529</v>
      </c>
      <c r="AN790" t="s" s="2">
        <v>76</v>
      </c>
    </row>
    <row r="791" hidden="true">
      <c r="A791" t="s" s="2">
        <v>1818</v>
      </c>
      <c r="B791" t="s" s="2">
        <v>1628</v>
      </c>
      <c r="C791" s="2"/>
      <c r="D791" t="s" s="2">
        <v>76</v>
      </c>
      <c r="E791" s="2"/>
      <c r="F791" t="s" s="2">
        <v>81</v>
      </c>
      <c r="G791" t="s" s="2">
        <v>77</v>
      </c>
      <c r="H791" t="s" s="2">
        <v>76</v>
      </c>
      <c r="I791" t="s" s="2">
        <v>76</v>
      </c>
      <c r="J791" t="s" s="2">
        <v>87</v>
      </c>
      <c r="K791" t="s" s="2">
        <v>200</v>
      </c>
      <c r="L791" t="s" s="2">
        <v>531</v>
      </c>
      <c r="M791" t="s" s="2">
        <v>532</v>
      </c>
      <c r="N791" t="s" s="2">
        <v>533</v>
      </c>
      <c r="O791" t="s" s="2">
        <v>534</v>
      </c>
      <c r="P791" t="s" s="2">
        <v>76</v>
      </c>
      <c r="Q791" s="2"/>
      <c r="R791" t="s" s="2">
        <v>76</v>
      </c>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535</v>
      </c>
      <c r="AG791" t="s" s="2">
        <v>81</v>
      </c>
      <c r="AH791" t="s" s="2">
        <v>77</v>
      </c>
      <c r="AI791" t="s" s="2">
        <v>76</v>
      </c>
      <c r="AJ791" t="s" s="2">
        <v>98</v>
      </c>
      <c r="AK791" t="s" s="2">
        <v>76</v>
      </c>
      <c r="AL791" t="s" s="2">
        <v>76</v>
      </c>
      <c r="AM791" t="s" s="2">
        <v>536</v>
      </c>
      <c r="AN791" t="s" s="2">
        <v>76</v>
      </c>
    </row>
    <row r="792" hidden="true">
      <c r="A792" t="s" s="2">
        <v>1819</v>
      </c>
      <c r="B792" t="s" s="2">
        <v>1630</v>
      </c>
      <c r="C792" s="2"/>
      <c r="D792" t="s" s="2">
        <v>76</v>
      </c>
      <c r="E792" s="2"/>
      <c r="F792" t="s" s="2">
        <v>81</v>
      </c>
      <c r="G792" t="s" s="2">
        <v>82</v>
      </c>
      <c r="H792" t="s" s="2">
        <v>76</v>
      </c>
      <c r="I792" t="s" s="2">
        <v>76</v>
      </c>
      <c r="J792" t="s" s="2">
        <v>76</v>
      </c>
      <c r="K792" t="s" s="2">
        <v>312</v>
      </c>
      <c r="L792" t="s" s="2">
        <v>826</v>
      </c>
      <c r="M792" t="s" s="2">
        <v>827</v>
      </c>
      <c r="N792" t="s" s="2">
        <v>828</v>
      </c>
      <c r="O792" s="2"/>
      <c r="P792" t="s" s="2">
        <v>76</v>
      </c>
      <c r="Q792" s="2"/>
      <c r="R792" t="s" s="2">
        <v>76</v>
      </c>
      <c r="S792" t="s" s="2">
        <v>76</v>
      </c>
      <c r="T792" t="s" s="2">
        <v>76</v>
      </c>
      <c r="U792" t="s" s="2">
        <v>76</v>
      </c>
      <c r="V792" t="s" s="2">
        <v>76</v>
      </c>
      <c r="W792" t="s" s="2">
        <v>76</v>
      </c>
      <c r="X792" t="s" s="2">
        <v>152</v>
      </c>
      <c r="Y792" t="s" s="2">
        <v>829</v>
      </c>
      <c r="Z792" t="s" s="2">
        <v>830</v>
      </c>
      <c r="AA792" t="s" s="2">
        <v>76</v>
      </c>
      <c r="AB792" t="s" s="2">
        <v>76</v>
      </c>
      <c r="AC792" t="s" s="2">
        <v>76</v>
      </c>
      <c r="AD792" t="s" s="2">
        <v>76</v>
      </c>
      <c r="AE792" t="s" s="2">
        <v>76</v>
      </c>
      <c r="AF792" t="s" s="2">
        <v>825</v>
      </c>
      <c r="AG792" t="s" s="2">
        <v>81</v>
      </c>
      <c r="AH792" t="s" s="2">
        <v>82</v>
      </c>
      <c r="AI792" t="s" s="2">
        <v>76</v>
      </c>
      <c r="AJ792" t="s" s="2">
        <v>98</v>
      </c>
      <c r="AK792" t="s" s="2">
        <v>76</v>
      </c>
      <c r="AL792" t="s" s="2">
        <v>76</v>
      </c>
      <c r="AM792" t="s" s="2">
        <v>831</v>
      </c>
      <c r="AN792" t="s" s="2">
        <v>76</v>
      </c>
    </row>
    <row r="793" hidden="true">
      <c r="A793" t="s" s="2">
        <v>1820</v>
      </c>
      <c r="B793" t="s" s="2">
        <v>1632</v>
      </c>
      <c r="C793" s="2"/>
      <c r="D793" t="s" s="2">
        <v>76</v>
      </c>
      <c r="E793" s="2"/>
      <c r="F793" t="s" s="2">
        <v>81</v>
      </c>
      <c r="G793" t="s" s="2">
        <v>82</v>
      </c>
      <c r="H793" t="s" s="2">
        <v>76</v>
      </c>
      <c r="I793" t="s" s="2">
        <v>76</v>
      </c>
      <c r="J793" t="s" s="2">
        <v>76</v>
      </c>
      <c r="K793" t="s" s="2">
        <v>456</v>
      </c>
      <c r="L793" t="s" s="2">
        <v>833</v>
      </c>
      <c r="M793" t="s" s="2">
        <v>834</v>
      </c>
      <c r="N793" s="2"/>
      <c r="O793" s="2"/>
      <c r="P793" t="s" s="2">
        <v>76</v>
      </c>
      <c r="Q793" s="2"/>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832</v>
      </c>
      <c r="AG793" t="s" s="2">
        <v>81</v>
      </c>
      <c r="AH793" t="s" s="2">
        <v>82</v>
      </c>
      <c r="AI793" t="s" s="2">
        <v>76</v>
      </c>
      <c r="AJ793" t="s" s="2">
        <v>98</v>
      </c>
      <c r="AK793" t="s" s="2">
        <v>76</v>
      </c>
      <c r="AL793" t="s" s="2">
        <v>76</v>
      </c>
      <c r="AM793" t="s" s="2">
        <v>287</v>
      </c>
      <c r="AN793" t="s" s="2">
        <v>76</v>
      </c>
    </row>
    <row r="794" hidden="true">
      <c r="A794" t="s" s="2">
        <v>1821</v>
      </c>
      <c r="B794" t="s" s="2">
        <v>1634</v>
      </c>
      <c r="C794" s="2"/>
      <c r="D794" t="s" s="2">
        <v>76</v>
      </c>
      <c r="E794" s="2"/>
      <c r="F794" t="s" s="2">
        <v>81</v>
      </c>
      <c r="G794" t="s" s="2">
        <v>81</v>
      </c>
      <c r="H794" t="s" s="2">
        <v>76</v>
      </c>
      <c r="I794" t="s" s="2">
        <v>76</v>
      </c>
      <c r="J794" t="s" s="2">
        <v>76</v>
      </c>
      <c r="K794" t="s" s="2">
        <v>88</v>
      </c>
      <c r="L794" t="s" s="2">
        <v>836</v>
      </c>
      <c r="M794" t="s" s="2">
        <v>837</v>
      </c>
      <c r="N794" s="2"/>
      <c r="O794" s="2"/>
      <c r="P794" t="s" s="2">
        <v>76</v>
      </c>
      <c r="Q794" s="2"/>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835</v>
      </c>
      <c r="AG794" t="s" s="2">
        <v>81</v>
      </c>
      <c r="AH794" t="s" s="2">
        <v>82</v>
      </c>
      <c r="AI794" t="s" s="2">
        <v>473</v>
      </c>
      <c r="AJ794" t="s" s="2">
        <v>98</v>
      </c>
      <c r="AK794" t="s" s="2">
        <v>76</v>
      </c>
      <c r="AL794" t="s" s="2">
        <v>76</v>
      </c>
      <c r="AM794" t="s" s="2">
        <v>287</v>
      </c>
      <c r="AN794" t="s" s="2">
        <v>76</v>
      </c>
    </row>
    <row r="795" hidden="true">
      <c r="A795" t="s" s="2">
        <v>1822</v>
      </c>
      <c r="B795" t="s" s="2">
        <v>1636</v>
      </c>
      <c r="C795" s="2"/>
      <c r="D795" t="s" s="2">
        <v>76</v>
      </c>
      <c r="E795" s="2"/>
      <c r="F795" t="s" s="2">
        <v>81</v>
      </c>
      <c r="G795" t="s" s="2">
        <v>77</v>
      </c>
      <c r="H795" t="s" s="2">
        <v>76</v>
      </c>
      <c r="I795" t="s" s="2">
        <v>76</v>
      </c>
      <c r="J795" t="s" s="2">
        <v>76</v>
      </c>
      <c r="K795" t="s" s="2">
        <v>839</v>
      </c>
      <c r="L795" t="s" s="2">
        <v>840</v>
      </c>
      <c r="M795" t="s" s="2">
        <v>841</v>
      </c>
      <c r="N795" t="s" s="2">
        <v>842</v>
      </c>
      <c r="O795" t="s" s="2">
        <v>843</v>
      </c>
      <c r="P795" t="s" s="2">
        <v>76</v>
      </c>
      <c r="Q795" t="s" s="2">
        <v>341</v>
      </c>
      <c r="R795" t="s" s="2">
        <v>76</v>
      </c>
      <c r="S795" t="s" s="2">
        <v>76</v>
      </c>
      <c r="T795" t="s" s="2">
        <v>76</v>
      </c>
      <c r="U795" t="s" s="2">
        <v>76</v>
      </c>
      <c r="V795" t="s" s="2">
        <v>76</v>
      </c>
      <c r="W795" t="s" s="2">
        <v>76</v>
      </c>
      <c r="X795" t="s" s="2">
        <v>144</v>
      </c>
      <c r="Y795" t="s" s="2">
        <v>844</v>
      </c>
      <c r="Z795" t="s" s="2">
        <v>845</v>
      </c>
      <c r="AA795" t="s" s="2">
        <v>76</v>
      </c>
      <c r="AB795" t="s" s="2">
        <v>76</v>
      </c>
      <c r="AC795" t="s" s="2">
        <v>76</v>
      </c>
      <c r="AD795" t="s" s="2">
        <v>76</v>
      </c>
      <c r="AE795" t="s" s="2">
        <v>76</v>
      </c>
      <c r="AF795" t="s" s="2">
        <v>838</v>
      </c>
      <c r="AG795" t="s" s="2">
        <v>81</v>
      </c>
      <c r="AH795" t="s" s="2">
        <v>77</v>
      </c>
      <c r="AI795" t="s" s="2">
        <v>76</v>
      </c>
      <c r="AJ795" t="s" s="2">
        <v>98</v>
      </c>
      <c r="AK795" t="s" s="2">
        <v>342</v>
      </c>
      <c r="AL795" t="s" s="2">
        <v>76</v>
      </c>
      <c r="AM795" t="s" s="2">
        <v>287</v>
      </c>
      <c r="AN795" t="s" s="2">
        <v>76</v>
      </c>
    </row>
    <row r="796" hidden="true">
      <c r="A796" t="s" s="2">
        <v>1823</v>
      </c>
      <c r="B796" t="s" s="2">
        <v>1638</v>
      </c>
      <c r="C796" s="2"/>
      <c r="D796" t="s" s="2">
        <v>76</v>
      </c>
      <c r="E796" s="2"/>
      <c r="F796" t="s" s="2">
        <v>81</v>
      </c>
      <c r="G796" t="s" s="2">
        <v>82</v>
      </c>
      <c r="H796" t="s" s="2">
        <v>76</v>
      </c>
      <c r="I796" t="s" s="2">
        <v>76</v>
      </c>
      <c r="J796" t="s" s="2">
        <v>76</v>
      </c>
      <c r="K796" t="s" s="2">
        <v>847</v>
      </c>
      <c r="L796" t="s" s="2">
        <v>848</v>
      </c>
      <c r="M796" t="s" s="2">
        <v>849</v>
      </c>
      <c r="N796" s="2"/>
      <c r="O796" s="2"/>
      <c r="P796" t="s" s="2">
        <v>76</v>
      </c>
      <c r="Q796" s="2"/>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846</v>
      </c>
      <c r="AG796" t="s" s="2">
        <v>81</v>
      </c>
      <c r="AH796" t="s" s="2">
        <v>82</v>
      </c>
      <c r="AI796" t="s" s="2">
        <v>76</v>
      </c>
      <c r="AJ796" t="s" s="2">
        <v>98</v>
      </c>
      <c r="AK796" t="s" s="2">
        <v>76</v>
      </c>
      <c r="AL796" t="s" s="2">
        <v>76</v>
      </c>
      <c r="AM796" t="s" s="2">
        <v>287</v>
      </c>
      <c r="AN796" t="s" s="2">
        <v>76</v>
      </c>
    </row>
    <row r="797" hidden="true">
      <c r="A797" t="s" s="2">
        <v>1824</v>
      </c>
      <c r="B797" t="s" s="2">
        <v>1640</v>
      </c>
      <c r="C797" s="2"/>
      <c r="D797" t="s" s="2">
        <v>76</v>
      </c>
      <c r="E797" s="2"/>
      <c r="F797" t="s" s="2">
        <v>81</v>
      </c>
      <c r="G797" t="s" s="2">
        <v>82</v>
      </c>
      <c r="H797" t="s" s="2">
        <v>76</v>
      </c>
      <c r="I797" t="s" s="2">
        <v>76</v>
      </c>
      <c r="J797" t="s" s="2">
        <v>76</v>
      </c>
      <c r="K797" t="s" s="2">
        <v>467</v>
      </c>
      <c r="L797" t="s" s="2">
        <v>851</v>
      </c>
      <c r="M797" t="s" s="2">
        <v>852</v>
      </c>
      <c r="N797" t="s" s="2">
        <v>853</v>
      </c>
      <c r="O797" s="2"/>
      <c r="P797" t="s" s="2">
        <v>76</v>
      </c>
      <c r="Q797" s="2"/>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850</v>
      </c>
      <c r="AG797" t="s" s="2">
        <v>81</v>
      </c>
      <c r="AH797" t="s" s="2">
        <v>82</v>
      </c>
      <c r="AI797" t="s" s="2">
        <v>76</v>
      </c>
      <c r="AJ797" t="s" s="2">
        <v>98</v>
      </c>
      <c r="AK797" t="s" s="2">
        <v>76</v>
      </c>
      <c r="AL797" t="s" s="2">
        <v>76</v>
      </c>
      <c r="AM797" t="s" s="2">
        <v>287</v>
      </c>
      <c r="AN797" t="s" s="2">
        <v>76</v>
      </c>
    </row>
    <row r="798" hidden="true">
      <c r="A798" t="s" s="2">
        <v>1825</v>
      </c>
      <c r="B798" t="s" s="2">
        <v>1642</v>
      </c>
      <c r="C798" s="2"/>
      <c r="D798" t="s" s="2">
        <v>76</v>
      </c>
      <c r="E798" s="2"/>
      <c r="F798" t="s" s="2">
        <v>81</v>
      </c>
      <c r="G798" t="s" s="2">
        <v>77</v>
      </c>
      <c r="H798" t="s" s="2">
        <v>76</v>
      </c>
      <c r="I798" t="s" s="2">
        <v>76</v>
      </c>
      <c r="J798" t="s" s="2">
        <v>76</v>
      </c>
      <c r="K798" t="s" s="2">
        <v>200</v>
      </c>
      <c r="L798" t="s" s="2">
        <v>100</v>
      </c>
      <c r="M798" t="s" s="2">
        <v>101</v>
      </c>
      <c r="N798" s="2"/>
      <c r="O798" s="2"/>
      <c r="P798" t="s" s="2">
        <v>76</v>
      </c>
      <c r="Q798" s="2"/>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102</v>
      </c>
      <c r="AG798" t="s" s="2">
        <v>81</v>
      </c>
      <c r="AH798" t="s" s="2">
        <v>77</v>
      </c>
      <c r="AI798" t="s" s="2">
        <v>103</v>
      </c>
      <c r="AJ798" t="s" s="2">
        <v>76</v>
      </c>
      <c r="AK798" t="s" s="2">
        <v>76</v>
      </c>
      <c r="AL798" t="s" s="2">
        <v>76</v>
      </c>
      <c r="AM798" t="s" s="2">
        <v>104</v>
      </c>
      <c r="AN798" t="s" s="2">
        <v>76</v>
      </c>
    </row>
    <row r="799" hidden="true">
      <c r="A799" t="s" s="2">
        <v>1826</v>
      </c>
      <c r="B799" t="s" s="2">
        <v>1644</v>
      </c>
      <c r="C799" s="2"/>
      <c r="D799" t="s" s="2">
        <v>106</v>
      </c>
      <c r="E799" s="2"/>
      <c r="F799" t="s" s="2">
        <v>81</v>
      </c>
      <c r="G799" t="s" s="2">
        <v>82</v>
      </c>
      <c r="H799" t="s" s="2">
        <v>76</v>
      </c>
      <c r="I799" t="s" s="2">
        <v>76</v>
      </c>
      <c r="J799" t="s" s="2">
        <v>76</v>
      </c>
      <c r="K799" t="s" s="2">
        <v>107</v>
      </c>
      <c r="L799" t="s" s="2">
        <v>108</v>
      </c>
      <c r="M799" t="s" s="2">
        <v>109</v>
      </c>
      <c r="N799" t="s" s="2">
        <v>110</v>
      </c>
      <c r="O799" s="2"/>
      <c r="P799" t="s" s="2">
        <v>76</v>
      </c>
      <c r="Q799" s="2"/>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114</v>
      </c>
      <c r="AG799" t="s" s="2">
        <v>81</v>
      </c>
      <c r="AH799" t="s" s="2">
        <v>82</v>
      </c>
      <c r="AI799" t="s" s="2">
        <v>76</v>
      </c>
      <c r="AJ799" t="s" s="2">
        <v>115</v>
      </c>
      <c r="AK799" t="s" s="2">
        <v>76</v>
      </c>
      <c r="AL799" t="s" s="2">
        <v>76</v>
      </c>
      <c r="AM799" t="s" s="2">
        <v>104</v>
      </c>
      <c r="AN799" t="s" s="2">
        <v>76</v>
      </c>
    </row>
    <row r="800" hidden="true">
      <c r="A800" t="s" s="2">
        <v>1827</v>
      </c>
      <c r="B800" t="s" s="2">
        <v>1646</v>
      </c>
      <c r="C800" s="2"/>
      <c r="D800" t="s" s="2">
        <v>477</v>
      </c>
      <c r="E800" s="2"/>
      <c r="F800" t="s" s="2">
        <v>81</v>
      </c>
      <c r="G800" t="s" s="2">
        <v>82</v>
      </c>
      <c r="H800" t="s" s="2">
        <v>76</v>
      </c>
      <c r="I800" t="s" s="2">
        <v>87</v>
      </c>
      <c r="J800" t="s" s="2">
        <v>87</v>
      </c>
      <c r="K800" t="s" s="2">
        <v>107</v>
      </c>
      <c r="L800" t="s" s="2">
        <v>478</v>
      </c>
      <c r="M800" t="s" s="2">
        <v>479</v>
      </c>
      <c r="N800" t="s" s="2">
        <v>110</v>
      </c>
      <c r="O800" t="s" s="2">
        <v>1268</v>
      </c>
      <c r="P800" t="s" s="2">
        <v>76</v>
      </c>
      <c r="Q800" s="2"/>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480</v>
      </c>
      <c r="AG800" t="s" s="2">
        <v>81</v>
      </c>
      <c r="AH800" t="s" s="2">
        <v>82</v>
      </c>
      <c r="AI800" t="s" s="2">
        <v>76</v>
      </c>
      <c r="AJ800" t="s" s="2">
        <v>115</v>
      </c>
      <c r="AK800" t="s" s="2">
        <v>76</v>
      </c>
      <c r="AL800" t="s" s="2">
        <v>76</v>
      </c>
      <c r="AM800" t="s" s="2">
        <v>187</v>
      </c>
      <c r="AN800" t="s" s="2">
        <v>76</v>
      </c>
    </row>
    <row r="801" hidden="true">
      <c r="A801" t="s" s="2">
        <v>1828</v>
      </c>
      <c r="B801" t="s" s="2">
        <v>1648</v>
      </c>
      <c r="C801" s="2"/>
      <c r="D801" t="s" s="2">
        <v>76</v>
      </c>
      <c r="E801" s="2"/>
      <c r="F801" t="s" s="2">
        <v>77</v>
      </c>
      <c r="G801" t="s" s="2">
        <v>77</v>
      </c>
      <c r="H801" t="s" s="2">
        <v>76</v>
      </c>
      <c r="I801" t="s" s="2">
        <v>76</v>
      </c>
      <c r="J801" t="s" s="2">
        <v>76</v>
      </c>
      <c r="K801" t="s" s="2">
        <v>162</v>
      </c>
      <c r="L801" t="s" s="2">
        <v>858</v>
      </c>
      <c r="M801" t="s" s="2">
        <v>859</v>
      </c>
      <c r="N801" t="s" s="2">
        <v>860</v>
      </c>
      <c r="O801" s="2"/>
      <c r="P801" t="s" s="2">
        <v>76</v>
      </c>
      <c r="Q801" s="2"/>
      <c r="R801" t="s" s="2">
        <v>76</v>
      </c>
      <c r="S801" t="s" s="2">
        <v>76</v>
      </c>
      <c r="T801" t="s" s="2">
        <v>76</v>
      </c>
      <c r="U801" t="s" s="2">
        <v>76</v>
      </c>
      <c r="V801" t="s" s="2">
        <v>76</v>
      </c>
      <c r="W801" t="s" s="2">
        <v>76</v>
      </c>
      <c r="X801" t="s" s="2">
        <v>166</v>
      </c>
      <c r="Y801" t="s" s="2">
        <v>861</v>
      </c>
      <c r="Z801" t="s" s="2">
        <v>862</v>
      </c>
      <c r="AA801" t="s" s="2">
        <v>76</v>
      </c>
      <c r="AB801" t="s" s="2">
        <v>76</v>
      </c>
      <c r="AC801" t="s" s="2">
        <v>76</v>
      </c>
      <c r="AD801" t="s" s="2">
        <v>76</v>
      </c>
      <c r="AE801" t="s" s="2">
        <v>76</v>
      </c>
      <c r="AF801" t="s" s="2">
        <v>857</v>
      </c>
      <c r="AG801" t="s" s="2">
        <v>77</v>
      </c>
      <c r="AH801" t="s" s="2">
        <v>77</v>
      </c>
      <c r="AI801" t="s" s="2">
        <v>76</v>
      </c>
      <c r="AJ801" t="s" s="2">
        <v>98</v>
      </c>
      <c r="AK801" t="s" s="2">
        <v>76</v>
      </c>
      <c r="AL801" t="s" s="2">
        <v>76</v>
      </c>
      <c r="AM801" t="s" s="2">
        <v>287</v>
      </c>
      <c r="AN801" t="s" s="2">
        <v>76</v>
      </c>
    </row>
    <row r="802" hidden="true">
      <c r="A802" t="s" s="2">
        <v>1829</v>
      </c>
      <c r="B802" t="s" s="2">
        <v>1650</v>
      </c>
      <c r="C802" s="2"/>
      <c r="D802" t="s" s="2">
        <v>76</v>
      </c>
      <c r="E802" s="2"/>
      <c r="F802" t="s" s="2">
        <v>81</v>
      </c>
      <c r="G802" t="s" s="2">
        <v>77</v>
      </c>
      <c r="H802" t="s" s="2">
        <v>76</v>
      </c>
      <c r="I802" t="s" s="2">
        <v>76</v>
      </c>
      <c r="J802" t="s" s="2">
        <v>76</v>
      </c>
      <c r="K802" t="s" s="2">
        <v>864</v>
      </c>
      <c r="L802" t="s" s="2">
        <v>865</v>
      </c>
      <c r="M802" t="s" s="2">
        <v>866</v>
      </c>
      <c r="N802" t="s" s="2">
        <v>867</v>
      </c>
      <c r="O802" s="2"/>
      <c r="P802" t="s" s="2">
        <v>76</v>
      </c>
      <c r="Q802" s="2"/>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863</v>
      </c>
      <c r="AG802" t="s" s="2">
        <v>81</v>
      </c>
      <c r="AH802" t="s" s="2">
        <v>77</v>
      </c>
      <c r="AI802" t="s" s="2">
        <v>76</v>
      </c>
      <c r="AJ802" t="s" s="2">
        <v>98</v>
      </c>
      <c r="AK802" t="s" s="2">
        <v>76</v>
      </c>
      <c r="AL802" t="s" s="2">
        <v>76</v>
      </c>
      <c r="AM802" t="s" s="2">
        <v>287</v>
      </c>
      <c r="AN802" t="s" s="2">
        <v>76</v>
      </c>
    </row>
    <row r="803" hidden="true">
      <c r="A803" t="s" s="2">
        <v>1830</v>
      </c>
      <c r="B803" t="s" s="2">
        <v>1652</v>
      </c>
      <c r="C803" s="2"/>
      <c r="D803" t="s" s="2">
        <v>76</v>
      </c>
      <c r="E803" s="2"/>
      <c r="F803" t="s" s="2">
        <v>81</v>
      </c>
      <c r="G803" t="s" s="2">
        <v>82</v>
      </c>
      <c r="H803" t="s" s="2">
        <v>76</v>
      </c>
      <c r="I803" t="s" s="2">
        <v>76</v>
      </c>
      <c r="J803" t="s" s="2">
        <v>76</v>
      </c>
      <c r="K803" t="s" s="2">
        <v>467</v>
      </c>
      <c r="L803" t="s" s="2">
        <v>1329</v>
      </c>
      <c r="M803" t="s" s="2">
        <v>1330</v>
      </c>
      <c r="N803" s="2"/>
      <c r="O803" s="2"/>
      <c r="P803" t="s" s="2">
        <v>76</v>
      </c>
      <c r="Q803" s="2"/>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868</v>
      </c>
      <c r="AG803" t="s" s="2">
        <v>81</v>
      </c>
      <c r="AH803" t="s" s="2">
        <v>82</v>
      </c>
      <c r="AI803" t="s" s="2">
        <v>76</v>
      </c>
      <c r="AJ803" t="s" s="2">
        <v>872</v>
      </c>
      <c r="AK803" t="s" s="2">
        <v>76</v>
      </c>
      <c r="AL803" t="s" s="2">
        <v>76</v>
      </c>
      <c r="AM803" t="s" s="2">
        <v>287</v>
      </c>
      <c r="AN803" t="s" s="2">
        <v>76</v>
      </c>
    </row>
    <row r="804" hidden="true">
      <c r="A804" t="s" s="2">
        <v>1831</v>
      </c>
      <c r="B804" t="s" s="2">
        <v>1654</v>
      </c>
      <c r="C804" s="2"/>
      <c r="D804" t="s" s="2">
        <v>76</v>
      </c>
      <c r="E804" s="2"/>
      <c r="F804" t="s" s="2">
        <v>81</v>
      </c>
      <c r="G804" t="s" s="2">
        <v>77</v>
      </c>
      <c r="H804" t="s" s="2">
        <v>76</v>
      </c>
      <c r="I804" t="s" s="2">
        <v>76</v>
      </c>
      <c r="J804" t="s" s="2">
        <v>76</v>
      </c>
      <c r="K804" t="s" s="2">
        <v>200</v>
      </c>
      <c r="L804" t="s" s="2">
        <v>100</v>
      </c>
      <c r="M804" t="s" s="2">
        <v>101</v>
      </c>
      <c r="N804" s="2"/>
      <c r="O804" s="2"/>
      <c r="P804" t="s" s="2">
        <v>76</v>
      </c>
      <c r="Q804" s="2"/>
      <c r="R804" t="s" s="2">
        <v>76</v>
      </c>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102</v>
      </c>
      <c r="AG804" t="s" s="2">
        <v>81</v>
      </c>
      <c r="AH804" t="s" s="2">
        <v>77</v>
      </c>
      <c r="AI804" t="s" s="2">
        <v>103</v>
      </c>
      <c r="AJ804" t="s" s="2">
        <v>76</v>
      </c>
      <c r="AK804" t="s" s="2">
        <v>76</v>
      </c>
      <c r="AL804" t="s" s="2">
        <v>76</v>
      </c>
      <c r="AM804" t="s" s="2">
        <v>104</v>
      </c>
      <c r="AN804" t="s" s="2">
        <v>76</v>
      </c>
    </row>
    <row r="805" hidden="true">
      <c r="A805" t="s" s="2">
        <v>1832</v>
      </c>
      <c r="B805" t="s" s="2">
        <v>1656</v>
      </c>
      <c r="C805" s="2"/>
      <c r="D805" t="s" s="2">
        <v>106</v>
      </c>
      <c r="E805" s="2"/>
      <c r="F805" t="s" s="2">
        <v>81</v>
      </c>
      <c r="G805" t="s" s="2">
        <v>82</v>
      </c>
      <c r="H805" t="s" s="2">
        <v>76</v>
      </c>
      <c r="I805" t="s" s="2">
        <v>76</v>
      </c>
      <c r="J805" t="s" s="2">
        <v>76</v>
      </c>
      <c r="K805" t="s" s="2">
        <v>107</v>
      </c>
      <c r="L805" t="s" s="2">
        <v>108</v>
      </c>
      <c r="M805" t="s" s="2">
        <v>109</v>
      </c>
      <c r="N805" t="s" s="2">
        <v>110</v>
      </c>
      <c r="O805" s="2"/>
      <c r="P805" t="s" s="2">
        <v>76</v>
      </c>
      <c r="Q805" s="2"/>
      <c r="R805" t="s" s="2">
        <v>76</v>
      </c>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114</v>
      </c>
      <c r="AG805" t="s" s="2">
        <v>81</v>
      </c>
      <c r="AH805" t="s" s="2">
        <v>82</v>
      </c>
      <c r="AI805" t="s" s="2">
        <v>76</v>
      </c>
      <c r="AJ805" t="s" s="2">
        <v>115</v>
      </c>
      <c r="AK805" t="s" s="2">
        <v>76</v>
      </c>
      <c r="AL805" t="s" s="2">
        <v>76</v>
      </c>
      <c r="AM805" t="s" s="2">
        <v>104</v>
      </c>
      <c r="AN805" t="s" s="2">
        <v>76</v>
      </c>
    </row>
    <row r="806" hidden="true">
      <c r="A806" t="s" s="2">
        <v>1833</v>
      </c>
      <c r="B806" t="s" s="2">
        <v>1658</v>
      </c>
      <c r="C806" s="2"/>
      <c r="D806" t="s" s="2">
        <v>477</v>
      </c>
      <c r="E806" s="2"/>
      <c r="F806" t="s" s="2">
        <v>81</v>
      </c>
      <c r="G806" t="s" s="2">
        <v>82</v>
      </c>
      <c r="H806" t="s" s="2">
        <v>76</v>
      </c>
      <c r="I806" t="s" s="2">
        <v>87</v>
      </c>
      <c r="J806" t="s" s="2">
        <v>87</v>
      </c>
      <c r="K806" t="s" s="2">
        <v>107</v>
      </c>
      <c r="L806" t="s" s="2">
        <v>478</v>
      </c>
      <c r="M806" t="s" s="2">
        <v>479</v>
      </c>
      <c r="N806" t="s" s="2">
        <v>110</v>
      </c>
      <c r="O806" t="s" s="2">
        <v>1268</v>
      </c>
      <c r="P806" t="s" s="2">
        <v>76</v>
      </c>
      <c r="Q806" s="2"/>
      <c r="R806" t="s" s="2">
        <v>76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480</v>
      </c>
      <c r="AG806" t="s" s="2">
        <v>81</v>
      </c>
      <c r="AH806" t="s" s="2">
        <v>82</v>
      </c>
      <c r="AI806" t="s" s="2">
        <v>76</v>
      </c>
      <c r="AJ806" t="s" s="2">
        <v>115</v>
      </c>
      <c r="AK806" t="s" s="2">
        <v>76</v>
      </c>
      <c r="AL806" t="s" s="2">
        <v>76</v>
      </c>
      <c r="AM806" t="s" s="2">
        <v>187</v>
      </c>
      <c r="AN806" t="s" s="2">
        <v>76</v>
      </c>
    </row>
    <row r="807" hidden="true">
      <c r="A807" t="s" s="2">
        <v>1834</v>
      </c>
      <c r="B807" t="s" s="2">
        <v>1660</v>
      </c>
      <c r="C807" s="2"/>
      <c r="D807" t="s" s="2">
        <v>76</v>
      </c>
      <c r="E807" s="2"/>
      <c r="F807" t="s" s="2">
        <v>81</v>
      </c>
      <c r="G807" t="s" s="2">
        <v>77</v>
      </c>
      <c r="H807" t="s" s="2">
        <v>76</v>
      </c>
      <c r="I807" t="s" s="2">
        <v>76</v>
      </c>
      <c r="J807" t="s" s="2">
        <v>76</v>
      </c>
      <c r="K807" t="s" s="2">
        <v>200</v>
      </c>
      <c r="L807" t="s" s="2">
        <v>735</v>
      </c>
      <c r="M807" t="s" s="2">
        <v>877</v>
      </c>
      <c r="N807" s="2"/>
      <c r="O807" s="2"/>
      <c r="P807" t="s" s="2">
        <v>76</v>
      </c>
      <c r="Q807" s="2"/>
      <c r="R807" t="s" s="2">
        <v>76</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876</v>
      </c>
      <c r="AG807" t="s" s="2">
        <v>81</v>
      </c>
      <c r="AH807" t="s" s="2">
        <v>77</v>
      </c>
      <c r="AI807" t="s" s="2">
        <v>76</v>
      </c>
      <c r="AJ807" t="s" s="2">
        <v>98</v>
      </c>
      <c r="AK807" t="s" s="2">
        <v>76</v>
      </c>
      <c r="AL807" t="s" s="2">
        <v>76</v>
      </c>
      <c r="AM807" t="s" s="2">
        <v>287</v>
      </c>
      <c r="AN807" t="s" s="2">
        <v>76</v>
      </c>
    </row>
    <row r="808" hidden="true">
      <c r="A808" t="s" s="2">
        <v>1835</v>
      </c>
      <c r="B808" t="s" s="2">
        <v>1662</v>
      </c>
      <c r="C808" s="2"/>
      <c r="D808" t="s" s="2">
        <v>76</v>
      </c>
      <c r="E808" s="2"/>
      <c r="F808" t="s" s="2">
        <v>81</v>
      </c>
      <c r="G808" t="s" s="2">
        <v>77</v>
      </c>
      <c r="H808" t="s" s="2">
        <v>76</v>
      </c>
      <c r="I808" t="s" s="2">
        <v>76</v>
      </c>
      <c r="J808" t="s" s="2">
        <v>76</v>
      </c>
      <c r="K808" t="s" s="2">
        <v>879</v>
      </c>
      <c r="L808" t="s" s="2">
        <v>880</v>
      </c>
      <c r="M808" t="s" s="2">
        <v>881</v>
      </c>
      <c r="N808" s="2"/>
      <c r="O808" s="2"/>
      <c r="P808" t="s" s="2">
        <v>76</v>
      </c>
      <c r="Q808" s="2"/>
      <c r="R808" t="s" s="2">
        <v>76</v>
      </c>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878</v>
      </c>
      <c r="AG808" t="s" s="2">
        <v>81</v>
      </c>
      <c r="AH808" t="s" s="2">
        <v>77</v>
      </c>
      <c r="AI808" t="s" s="2">
        <v>882</v>
      </c>
      <c r="AJ808" t="s" s="2">
        <v>98</v>
      </c>
      <c r="AK808" t="s" s="2">
        <v>76</v>
      </c>
      <c r="AL808" t="s" s="2">
        <v>76</v>
      </c>
      <c r="AM808" t="s" s="2">
        <v>287</v>
      </c>
      <c r="AN808" t="s" s="2">
        <v>76</v>
      </c>
    </row>
    <row r="809" hidden="true">
      <c r="A809" t="s" s="2">
        <v>1836</v>
      </c>
      <c r="B809" t="s" s="2">
        <v>1664</v>
      </c>
      <c r="C809" s="2"/>
      <c r="D809" t="s" s="2">
        <v>76</v>
      </c>
      <c r="E809" s="2"/>
      <c r="F809" t="s" s="2">
        <v>81</v>
      </c>
      <c r="G809" t="s" s="2">
        <v>77</v>
      </c>
      <c r="H809" t="s" s="2">
        <v>76</v>
      </c>
      <c r="I809" t="s" s="2">
        <v>76</v>
      </c>
      <c r="J809" t="s" s="2">
        <v>76</v>
      </c>
      <c r="K809" t="s" s="2">
        <v>88</v>
      </c>
      <c r="L809" t="s" s="2">
        <v>880</v>
      </c>
      <c r="M809" t="s" s="2">
        <v>884</v>
      </c>
      <c r="N809" t="s" s="2">
        <v>885</v>
      </c>
      <c r="O809" s="2"/>
      <c r="P809" t="s" s="2">
        <v>76</v>
      </c>
      <c r="Q809" s="2"/>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883</v>
      </c>
      <c r="AG809" t="s" s="2">
        <v>81</v>
      </c>
      <c r="AH809" t="s" s="2">
        <v>77</v>
      </c>
      <c r="AI809" t="s" s="2">
        <v>882</v>
      </c>
      <c r="AJ809" t="s" s="2">
        <v>98</v>
      </c>
      <c r="AK809" t="s" s="2">
        <v>76</v>
      </c>
      <c r="AL809" t="s" s="2">
        <v>76</v>
      </c>
      <c r="AM809" t="s" s="2">
        <v>287</v>
      </c>
      <c r="AN809" t="s" s="2">
        <v>76</v>
      </c>
    </row>
    <row r="810" hidden="true">
      <c r="A810" t="s" s="2">
        <v>1837</v>
      </c>
      <c r="B810" t="s" s="2">
        <v>1666</v>
      </c>
      <c r="C810" s="2"/>
      <c r="D810" t="s" s="2">
        <v>76</v>
      </c>
      <c r="E810" s="2"/>
      <c r="F810" t="s" s="2">
        <v>81</v>
      </c>
      <c r="G810" t="s" s="2">
        <v>82</v>
      </c>
      <c r="H810" t="s" s="2">
        <v>76</v>
      </c>
      <c r="I810" t="s" s="2">
        <v>76</v>
      </c>
      <c r="J810" t="s" s="2">
        <v>76</v>
      </c>
      <c r="K810" t="s" s="2">
        <v>467</v>
      </c>
      <c r="L810" t="s" s="2">
        <v>1345</v>
      </c>
      <c r="M810" t="s" s="2">
        <v>1346</v>
      </c>
      <c r="N810" s="2"/>
      <c r="O810" s="2"/>
      <c r="P810" t="s" s="2">
        <v>76</v>
      </c>
      <c r="Q810" s="2"/>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886</v>
      </c>
      <c r="AG810" t="s" s="2">
        <v>81</v>
      </c>
      <c r="AH810" t="s" s="2">
        <v>82</v>
      </c>
      <c r="AI810" t="s" s="2">
        <v>76</v>
      </c>
      <c r="AJ810" t="s" s="2">
        <v>890</v>
      </c>
      <c r="AK810" t="s" s="2">
        <v>76</v>
      </c>
      <c r="AL810" t="s" s="2">
        <v>76</v>
      </c>
      <c r="AM810" t="s" s="2">
        <v>287</v>
      </c>
      <c r="AN810" t="s" s="2">
        <v>76</v>
      </c>
    </row>
    <row r="811" hidden="true">
      <c r="A811" t="s" s="2">
        <v>1838</v>
      </c>
      <c r="B811" t="s" s="2">
        <v>1668</v>
      </c>
      <c r="C811" s="2"/>
      <c r="D811" t="s" s="2">
        <v>76</v>
      </c>
      <c r="E811" s="2"/>
      <c r="F811" t="s" s="2">
        <v>81</v>
      </c>
      <c r="G811" t="s" s="2">
        <v>77</v>
      </c>
      <c r="H811" t="s" s="2">
        <v>76</v>
      </c>
      <c r="I811" t="s" s="2">
        <v>76</v>
      </c>
      <c r="J811" t="s" s="2">
        <v>76</v>
      </c>
      <c r="K811" t="s" s="2">
        <v>200</v>
      </c>
      <c r="L811" t="s" s="2">
        <v>100</v>
      </c>
      <c r="M811" t="s" s="2">
        <v>101</v>
      </c>
      <c r="N811" s="2"/>
      <c r="O811" s="2"/>
      <c r="P811" t="s" s="2">
        <v>76</v>
      </c>
      <c r="Q811" s="2"/>
      <c r="R811" t="s" s="2">
        <v>76</v>
      </c>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102</v>
      </c>
      <c r="AG811" t="s" s="2">
        <v>81</v>
      </c>
      <c r="AH811" t="s" s="2">
        <v>77</v>
      </c>
      <c r="AI811" t="s" s="2">
        <v>103</v>
      </c>
      <c r="AJ811" t="s" s="2">
        <v>76</v>
      </c>
      <c r="AK811" t="s" s="2">
        <v>76</v>
      </c>
      <c r="AL811" t="s" s="2">
        <v>76</v>
      </c>
      <c r="AM811" t="s" s="2">
        <v>104</v>
      </c>
      <c r="AN811" t="s" s="2">
        <v>76</v>
      </c>
    </row>
    <row r="812" hidden="true">
      <c r="A812" t="s" s="2">
        <v>1839</v>
      </c>
      <c r="B812" t="s" s="2">
        <v>1670</v>
      </c>
      <c r="C812" s="2"/>
      <c r="D812" t="s" s="2">
        <v>106</v>
      </c>
      <c r="E812" s="2"/>
      <c r="F812" t="s" s="2">
        <v>81</v>
      </c>
      <c r="G812" t="s" s="2">
        <v>82</v>
      </c>
      <c r="H812" t="s" s="2">
        <v>76</v>
      </c>
      <c r="I812" t="s" s="2">
        <v>76</v>
      </c>
      <c r="J812" t="s" s="2">
        <v>76</v>
      </c>
      <c r="K812" t="s" s="2">
        <v>107</v>
      </c>
      <c r="L812" t="s" s="2">
        <v>108</v>
      </c>
      <c r="M812" t="s" s="2">
        <v>109</v>
      </c>
      <c r="N812" t="s" s="2">
        <v>110</v>
      </c>
      <c r="O812" s="2"/>
      <c r="P812" t="s" s="2">
        <v>76</v>
      </c>
      <c r="Q812" s="2"/>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114</v>
      </c>
      <c r="AG812" t="s" s="2">
        <v>81</v>
      </c>
      <c r="AH812" t="s" s="2">
        <v>82</v>
      </c>
      <c r="AI812" t="s" s="2">
        <v>76</v>
      </c>
      <c r="AJ812" t="s" s="2">
        <v>115</v>
      </c>
      <c r="AK812" t="s" s="2">
        <v>76</v>
      </c>
      <c r="AL812" t="s" s="2">
        <v>76</v>
      </c>
      <c r="AM812" t="s" s="2">
        <v>104</v>
      </c>
      <c r="AN812" t="s" s="2">
        <v>76</v>
      </c>
    </row>
    <row r="813" hidden="true">
      <c r="A813" t="s" s="2">
        <v>1840</v>
      </c>
      <c r="B813" t="s" s="2">
        <v>1672</v>
      </c>
      <c r="C813" s="2"/>
      <c r="D813" t="s" s="2">
        <v>477</v>
      </c>
      <c r="E813" s="2"/>
      <c r="F813" t="s" s="2">
        <v>81</v>
      </c>
      <c r="G813" t="s" s="2">
        <v>82</v>
      </c>
      <c r="H813" t="s" s="2">
        <v>76</v>
      </c>
      <c r="I813" t="s" s="2">
        <v>87</v>
      </c>
      <c r="J813" t="s" s="2">
        <v>87</v>
      </c>
      <c r="K813" t="s" s="2">
        <v>107</v>
      </c>
      <c r="L813" t="s" s="2">
        <v>478</v>
      </c>
      <c r="M813" t="s" s="2">
        <v>479</v>
      </c>
      <c r="N813" t="s" s="2">
        <v>110</v>
      </c>
      <c r="O813" t="s" s="2">
        <v>1268</v>
      </c>
      <c r="P813" t="s" s="2">
        <v>76</v>
      </c>
      <c r="Q813" s="2"/>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480</v>
      </c>
      <c r="AG813" t="s" s="2">
        <v>81</v>
      </c>
      <c r="AH813" t="s" s="2">
        <v>82</v>
      </c>
      <c r="AI813" t="s" s="2">
        <v>76</v>
      </c>
      <c r="AJ813" t="s" s="2">
        <v>115</v>
      </c>
      <c r="AK813" t="s" s="2">
        <v>76</v>
      </c>
      <c r="AL813" t="s" s="2">
        <v>76</v>
      </c>
      <c r="AM813" t="s" s="2">
        <v>187</v>
      </c>
      <c r="AN813" t="s" s="2">
        <v>76</v>
      </c>
    </row>
    <row r="814" hidden="true">
      <c r="A814" t="s" s="2">
        <v>1841</v>
      </c>
      <c r="B814" t="s" s="2">
        <v>1674</v>
      </c>
      <c r="C814" s="2"/>
      <c r="D814" t="s" s="2">
        <v>76</v>
      </c>
      <c r="E814" s="2"/>
      <c r="F814" t="s" s="2">
        <v>81</v>
      </c>
      <c r="G814" t="s" s="2">
        <v>77</v>
      </c>
      <c r="H814" t="s" s="2">
        <v>76</v>
      </c>
      <c r="I814" t="s" s="2">
        <v>76</v>
      </c>
      <c r="J814" t="s" s="2">
        <v>76</v>
      </c>
      <c r="K814" t="s" s="2">
        <v>200</v>
      </c>
      <c r="L814" t="s" s="2">
        <v>735</v>
      </c>
      <c r="M814" t="s" s="2">
        <v>877</v>
      </c>
      <c r="N814" s="2"/>
      <c r="O814" s="2"/>
      <c r="P814" t="s" s="2">
        <v>76</v>
      </c>
      <c r="Q814" s="2"/>
      <c r="R814" t="s" s="2">
        <v>76</v>
      </c>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894</v>
      </c>
      <c r="AG814" t="s" s="2">
        <v>81</v>
      </c>
      <c r="AH814" t="s" s="2">
        <v>77</v>
      </c>
      <c r="AI814" t="s" s="2">
        <v>76</v>
      </c>
      <c r="AJ814" t="s" s="2">
        <v>98</v>
      </c>
      <c r="AK814" t="s" s="2">
        <v>76</v>
      </c>
      <c r="AL814" t="s" s="2">
        <v>76</v>
      </c>
      <c r="AM814" t="s" s="2">
        <v>287</v>
      </c>
      <c r="AN814" t="s" s="2">
        <v>76</v>
      </c>
    </row>
    <row r="815" hidden="true">
      <c r="A815" t="s" s="2">
        <v>1842</v>
      </c>
      <c r="B815" t="s" s="2">
        <v>1676</v>
      </c>
      <c r="C815" s="2"/>
      <c r="D815" t="s" s="2">
        <v>76</v>
      </c>
      <c r="E815" s="2"/>
      <c r="F815" t="s" s="2">
        <v>81</v>
      </c>
      <c r="G815" t="s" s="2">
        <v>77</v>
      </c>
      <c r="H815" t="s" s="2">
        <v>76</v>
      </c>
      <c r="I815" t="s" s="2">
        <v>76</v>
      </c>
      <c r="J815" t="s" s="2">
        <v>76</v>
      </c>
      <c r="K815" t="s" s="2">
        <v>879</v>
      </c>
      <c r="L815" t="s" s="2">
        <v>880</v>
      </c>
      <c r="M815" t="s" s="2">
        <v>896</v>
      </c>
      <c r="N815" s="2"/>
      <c r="O815" s="2"/>
      <c r="P815" t="s" s="2">
        <v>76</v>
      </c>
      <c r="Q815" s="2"/>
      <c r="R815" t="s" s="2">
        <v>76</v>
      </c>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895</v>
      </c>
      <c r="AG815" t="s" s="2">
        <v>81</v>
      </c>
      <c r="AH815" t="s" s="2">
        <v>77</v>
      </c>
      <c r="AI815" t="s" s="2">
        <v>897</v>
      </c>
      <c r="AJ815" t="s" s="2">
        <v>98</v>
      </c>
      <c r="AK815" t="s" s="2">
        <v>76</v>
      </c>
      <c r="AL815" t="s" s="2">
        <v>76</v>
      </c>
      <c r="AM815" t="s" s="2">
        <v>287</v>
      </c>
      <c r="AN815" t="s" s="2">
        <v>76</v>
      </c>
    </row>
    <row r="816" hidden="true">
      <c r="A816" t="s" s="2">
        <v>1843</v>
      </c>
      <c r="B816" t="s" s="2">
        <v>1678</v>
      </c>
      <c r="C816" s="2"/>
      <c r="D816" t="s" s="2">
        <v>76</v>
      </c>
      <c r="E816" s="2"/>
      <c r="F816" t="s" s="2">
        <v>81</v>
      </c>
      <c r="G816" t="s" s="2">
        <v>77</v>
      </c>
      <c r="H816" t="s" s="2">
        <v>76</v>
      </c>
      <c r="I816" t="s" s="2">
        <v>76</v>
      </c>
      <c r="J816" t="s" s="2">
        <v>76</v>
      </c>
      <c r="K816" t="s" s="2">
        <v>200</v>
      </c>
      <c r="L816" t="s" s="2">
        <v>880</v>
      </c>
      <c r="M816" t="s" s="2">
        <v>899</v>
      </c>
      <c r="N816" t="s" s="2">
        <v>900</v>
      </c>
      <c r="O816" s="2"/>
      <c r="P816" t="s" s="2">
        <v>76</v>
      </c>
      <c r="Q816" s="2"/>
      <c r="R816" t="s" s="2">
        <v>76</v>
      </c>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898</v>
      </c>
      <c r="AG816" t="s" s="2">
        <v>81</v>
      </c>
      <c r="AH816" t="s" s="2">
        <v>77</v>
      </c>
      <c r="AI816" t="s" s="2">
        <v>897</v>
      </c>
      <c r="AJ816" t="s" s="2">
        <v>98</v>
      </c>
      <c r="AK816" t="s" s="2">
        <v>76</v>
      </c>
      <c r="AL816" t="s" s="2">
        <v>76</v>
      </c>
      <c r="AM816" t="s" s="2">
        <v>287</v>
      </c>
      <c r="AN816" t="s" s="2">
        <v>76</v>
      </c>
    </row>
    <row r="817" hidden="true">
      <c r="A817" t="s" s="2">
        <v>1844</v>
      </c>
      <c r="B817" t="s" s="2">
        <v>1680</v>
      </c>
      <c r="C817" s="2"/>
      <c r="D817" t="s" s="2">
        <v>76</v>
      </c>
      <c r="E817" s="2"/>
      <c r="F817" t="s" s="2">
        <v>81</v>
      </c>
      <c r="G817" t="s" s="2">
        <v>82</v>
      </c>
      <c r="H817" t="s" s="2">
        <v>76</v>
      </c>
      <c r="I817" t="s" s="2">
        <v>76</v>
      </c>
      <c r="J817" t="s" s="2">
        <v>76</v>
      </c>
      <c r="K817" t="s" s="2">
        <v>467</v>
      </c>
      <c r="L817" t="s" s="2">
        <v>902</v>
      </c>
      <c r="M817" t="s" s="2">
        <v>903</v>
      </c>
      <c r="N817" t="s" s="2">
        <v>904</v>
      </c>
      <c r="O817" s="2"/>
      <c r="P817" t="s" s="2">
        <v>76</v>
      </c>
      <c r="Q817" s="2"/>
      <c r="R817" t="s" s="2">
        <v>76</v>
      </c>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901</v>
      </c>
      <c r="AG817" t="s" s="2">
        <v>81</v>
      </c>
      <c r="AH817" t="s" s="2">
        <v>82</v>
      </c>
      <c r="AI817" t="s" s="2">
        <v>905</v>
      </c>
      <c r="AJ817" t="s" s="2">
        <v>98</v>
      </c>
      <c r="AK817" t="s" s="2">
        <v>76</v>
      </c>
      <c r="AL817" t="s" s="2">
        <v>76</v>
      </c>
      <c r="AM817" t="s" s="2">
        <v>287</v>
      </c>
      <c r="AN817" t="s" s="2">
        <v>76</v>
      </c>
    </row>
    <row r="818" hidden="true">
      <c r="A818" t="s" s="2">
        <v>1845</v>
      </c>
      <c r="B818" t="s" s="2">
        <v>1682</v>
      </c>
      <c r="C818" s="2"/>
      <c r="D818" t="s" s="2">
        <v>76</v>
      </c>
      <c r="E818" s="2"/>
      <c r="F818" t="s" s="2">
        <v>81</v>
      </c>
      <c r="G818" t="s" s="2">
        <v>77</v>
      </c>
      <c r="H818" t="s" s="2">
        <v>76</v>
      </c>
      <c r="I818" t="s" s="2">
        <v>76</v>
      </c>
      <c r="J818" t="s" s="2">
        <v>76</v>
      </c>
      <c r="K818" t="s" s="2">
        <v>200</v>
      </c>
      <c r="L818" t="s" s="2">
        <v>100</v>
      </c>
      <c r="M818" t="s" s="2">
        <v>101</v>
      </c>
      <c r="N818" s="2"/>
      <c r="O818" s="2"/>
      <c r="P818" t="s" s="2">
        <v>76</v>
      </c>
      <c r="Q818" s="2"/>
      <c r="R818" t="s" s="2">
        <v>76</v>
      </c>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102</v>
      </c>
      <c r="AG818" t="s" s="2">
        <v>81</v>
      </c>
      <c r="AH818" t="s" s="2">
        <v>77</v>
      </c>
      <c r="AI818" t="s" s="2">
        <v>103</v>
      </c>
      <c r="AJ818" t="s" s="2">
        <v>76</v>
      </c>
      <c r="AK818" t="s" s="2">
        <v>76</v>
      </c>
      <c r="AL818" t="s" s="2">
        <v>76</v>
      </c>
      <c r="AM818" t="s" s="2">
        <v>104</v>
      </c>
      <c r="AN818" t="s" s="2">
        <v>76</v>
      </c>
    </row>
    <row r="819" hidden="true">
      <c r="A819" t="s" s="2">
        <v>1846</v>
      </c>
      <c r="B819" t="s" s="2">
        <v>1684</v>
      </c>
      <c r="C819" s="2"/>
      <c r="D819" t="s" s="2">
        <v>106</v>
      </c>
      <c r="E819" s="2"/>
      <c r="F819" t="s" s="2">
        <v>81</v>
      </c>
      <c r="G819" t="s" s="2">
        <v>82</v>
      </c>
      <c r="H819" t="s" s="2">
        <v>76</v>
      </c>
      <c r="I819" t="s" s="2">
        <v>76</v>
      </c>
      <c r="J819" t="s" s="2">
        <v>76</v>
      </c>
      <c r="K819" t="s" s="2">
        <v>107</v>
      </c>
      <c r="L819" t="s" s="2">
        <v>108</v>
      </c>
      <c r="M819" t="s" s="2">
        <v>109</v>
      </c>
      <c r="N819" t="s" s="2">
        <v>110</v>
      </c>
      <c r="O819" s="2"/>
      <c r="P819" t="s" s="2">
        <v>76</v>
      </c>
      <c r="Q819" s="2"/>
      <c r="R819" t="s" s="2">
        <v>76</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114</v>
      </c>
      <c r="AG819" t="s" s="2">
        <v>81</v>
      </c>
      <c r="AH819" t="s" s="2">
        <v>82</v>
      </c>
      <c r="AI819" t="s" s="2">
        <v>76</v>
      </c>
      <c r="AJ819" t="s" s="2">
        <v>115</v>
      </c>
      <c r="AK819" t="s" s="2">
        <v>76</v>
      </c>
      <c r="AL819" t="s" s="2">
        <v>76</v>
      </c>
      <c r="AM819" t="s" s="2">
        <v>104</v>
      </c>
      <c r="AN819" t="s" s="2">
        <v>76</v>
      </c>
    </row>
    <row r="820" hidden="true">
      <c r="A820" t="s" s="2">
        <v>1847</v>
      </c>
      <c r="B820" t="s" s="2">
        <v>1686</v>
      </c>
      <c r="C820" s="2"/>
      <c r="D820" t="s" s="2">
        <v>477</v>
      </c>
      <c r="E820" s="2"/>
      <c r="F820" t="s" s="2">
        <v>81</v>
      </c>
      <c r="G820" t="s" s="2">
        <v>82</v>
      </c>
      <c r="H820" t="s" s="2">
        <v>76</v>
      </c>
      <c r="I820" t="s" s="2">
        <v>87</v>
      </c>
      <c r="J820" t="s" s="2">
        <v>87</v>
      </c>
      <c r="K820" t="s" s="2">
        <v>107</v>
      </c>
      <c r="L820" t="s" s="2">
        <v>478</v>
      </c>
      <c r="M820" t="s" s="2">
        <v>479</v>
      </c>
      <c r="N820" t="s" s="2">
        <v>110</v>
      </c>
      <c r="O820" t="s" s="2">
        <v>1268</v>
      </c>
      <c r="P820" t="s" s="2">
        <v>76</v>
      </c>
      <c r="Q820" s="2"/>
      <c r="R820" t="s" s="2">
        <v>76</v>
      </c>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480</v>
      </c>
      <c r="AG820" t="s" s="2">
        <v>81</v>
      </c>
      <c r="AH820" t="s" s="2">
        <v>82</v>
      </c>
      <c r="AI820" t="s" s="2">
        <v>76</v>
      </c>
      <c r="AJ820" t="s" s="2">
        <v>115</v>
      </c>
      <c r="AK820" t="s" s="2">
        <v>76</v>
      </c>
      <c r="AL820" t="s" s="2">
        <v>76</v>
      </c>
      <c r="AM820" t="s" s="2">
        <v>187</v>
      </c>
      <c r="AN820" t="s" s="2">
        <v>76</v>
      </c>
    </row>
    <row r="821" hidden="true">
      <c r="A821" t="s" s="2">
        <v>1848</v>
      </c>
      <c r="B821" t="s" s="2">
        <v>1688</v>
      </c>
      <c r="C821" s="2"/>
      <c r="D821" t="s" s="2">
        <v>76</v>
      </c>
      <c r="E821" s="2"/>
      <c r="F821" t="s" s="2">
        <v>77</v>
      </c>
      <c r="G821" t="s" s="2">
        <v>77</v>
      </c>
      <c r="H821" t="s" s="2">
        <v>76</v>
      </c>
      <c r="I821" t="s" s="2">
        <v>76</v>
      </c>
      <c r="J821" t="s" s="2">
        <v>76</v>
      </c>
      <c r="K821" t="s" s="2">
        <v>88</v>
      </c>
      <c r="L821" t="s" s="2">
        <v>910</v>
      </c>
      <c r="M821" t="s" s="2">
        <v>911</v>
      </c>
      <c r="N821" s="2"/>
      <c r="O821" s="2"/>
      <c r="P821" t="s" s="2">
        <v>76</v>
      </c>
      <c r="Q821" s="2"/>
      <c r="R821" t="s" s="2">
        <v>76</v>
      </c>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909</v>
      </c>
      <c r="AG821" t="s" s="2">
        <v>77</v>
      </c>
      <c r="AH821" t="s" s="2">
        <v>77</v>
      </c>
      <c r="AI821" t="s" s="2">
        <v>905</v>
      </c>
      <c r="AJ821" t="s" s="2">
        <v>98</v>
      </c>
      <c r="AK821" t="s" s="2">
        <v>76</v>
      </c>
      <c r="AL821" t="s" s="2">
        <v>76</v>
      </c>
      <c r="AM821" t="s" s="2">
        <v>287</v>
      </c>
      <c r="AN821" t="s" s="2">
        <v>76</v>
      </c>
    </row>
    <row r="822" hidden="true">
      <c r="A822" t="s" s="2">
        <v>1849</v>
      </c>
      <c r="B822" t="s" s="2">
        <v>1690</v>
      </c>
      <c r="C822" s="2"/>
      <c r="D822" t="s" s="2">
        <v>76</v>
      </c>
      <c r="E822" s="2"/>
      <c r="F822" t="s" s="2">
        <v>77</v>
      </c>
      <c r="G822" t="s" s="2">
        <v>77</v>
      </c>
      <c r="H822" t="s" s="2">
        <v>76</v>
      </c>
      <c r="I822" t="s" s="2">
        <v>76</v>
      </c>
      <c r="J822" t="s" s="2">
        <v>76</v>
      </c>
      <c r="K822" t="s" s="2">
        <v>162</v>
      </c>
      <c r="L822" t="s" s="2">
        <v>913</v>
      </c>
      <c r="M822" t="s" s="2">
        <v>914</v>
      </c>
      <c r="N822" s="2"/>
      <c r="O822" s="2"/>
      <c r="P822" t="s" s="2">
        <v>76</v>
      </c>
      <c r="Q822" s="2"/>
      <c r="R822" t="s" s="2">
        <v>76</v>
      </c>
      <c r="S822" t="s" s="2">
        <v>76</v>
      </c>
      <c r="T822" t="s" s="2">
        <v>76</v>
      </c>
      <c r="U822" t="s" s="2">
        <v>76</v>
      </c>
      <c r="V822" t="s" s="2">
        <v>76</v>
      </c>
      <c r="W822" t="s" s="2">
        <v>76</v>
      </c>
      <c r="X822" t="s" s="2">
        <v>166</v>
      </c>
      <c r="Y822" t="s" s="2">
        <v>915</v>
      </c>
      <c r="Z822" t="s" s="2">
        <v>916</v>
      </c>
      <c r="AA822" t="s" s="2">
        <v>76</v>
      </c>
      <c r="AB822" t="s" s="2">
        <v>76</v>
      </c>
      <c r="AC822" t="s" s="2">
        <v>76</v>
      </c>
      <c r="AD822" t="s" s="2">
        <v>76</v>
      </c>
      <c r="AE822" t="s" s="2">
        <v>76</v>
      </c>
      <c r="AF822" t="s" s="2">
        <v>912</v>
      </c>
      <c r="AG822" t="s" s="2">
        <v>77</v>
      </c>
      <c r="AH822" t="s" s="2">
        <v>77</v>
      </c>
      <c r="AI822" t="s" s="2">
        <v>76</v>
      </c>
      <c r="AJ822" t="s" s="2">
        <v>98</v>
      </c>
      <c r="AK822" t="s" s="2">
        <v>76</v>
      </c>
      <c r="AL822" t="s" s="2">
        <v>76</v>
      </c>
      <c r="AM822" t="s" s="2">
        <v>287</v>
      </c>
      <c r="AN822" t="s" s="2">
        <v>76</v>
      </c>
    </row>
    <row r="823" hidden="true">
      <c r="A823" t="s" s="2">
        <v>1850</v>
      </c>
      <c r="B823" t="s" s="2">
        <v>1692</v>
      </c>
      <c r="C823" s="2"/>
      <c r="D823" t="s" s="2">
        <v>76</v>
      </c>
      <c r="E823" s="2"/>
      <c r="F823" t="s" s="2">
        <v>81</v>
      </c>
      <c r="G823" t="s" s="2">
        <v>77</v>
      </c>
      <c r="H823" t="s" s="2">
        <v>76</v>
      </c>
      <c r="I823" t="s" s="2">
        <v>76</v>
      </c>
      <c r="J823" t="s" s="2">
        <v>76</v>
      </c>
      <c r="K823" t="s" s="2">
        <v>162</v>
      </c>
      <c r="L823" t="s" s="2">
        <v>913</v>
      </c>
      <c r="M823" t="s" s="2">
        <v>918</v>
      </c>
      <c r="N823" s="2"/>
      <c r="O823" s="2"/>
      <c r="P823" t="s" s="2">
        <v>76</v>
      </c>
      <c r="Q823" s="2"/>
      <c r="R823" t="s" s="2">
        <v>76</v>
      </c>
      <c r="S823" t="s" s="2">
        <v>76</v>
      </c>
      <c r="T823" t="s" s="2">
        <v>76</v>
      </c>
      <c r="U823" t="s" s="2">
        <v>76</v>
      </c>
      <c r="V823" t="s" s="2">
        <v>76</v>
      </c>
      <c r="W823" t="s" s="2">
        <v>76</v>
      </c>
      <c r="X823" t="s" s="2">
        <v>166</v>
      </c>
      <c r="Y823" t="s" s="2">
        <v>915</v>
      </c>
      <c r="Z823" t="s" s="2">
        <v>916</v>
      </c>
      <c r="AA823" t="s" s="2">
        <v>76</v>
      </c>
      <c r="AB823" t="s" s="2">
        <v>76</v>
      </c>
      <c r="AC823" t="s" s="2">
        <v>76</v>
      </c>
      <c r="AD823" t="s" s="2">
        <v>76</v>
      </c>
      <c r="AE823" t="s" s="2">
        <v>76</v>
      </c>
      <c r="AF823" t="s" s="2">
        <v>917</v>
      </c>
      <c r="AG823" t="s" s="2">
        <v>81</v>
      </c>
      <c r="AH823" t="s" s="2">
        <v>77</v>
      </c>
      <c r="AI823" t="s" s="2">
        <v>76</v>
      </c>
      <c r="AJ823" t="s" s="2">
        <v>98</v>
      </c>
      <c r="AK823" t="s" s="2">
        <v>76</v>
      </c>
      <c r="AL823" t="s" s="2">
        <v>76</v>
      </c>
      <c r="AM823" t="s" s="2">
        <v>287</v>
      </c>
      <c r="AN823" t="s" s="2">
        <v>76</v>
      </c>
    </row>
    <row r="824" hidden="true">
      <c r="A824" t="s" s="2">
        <v>1851</v>
      </c>
      <c r="B824" t="s" s="2">
        <v>1694</v>
      </c>
      <c r="C824" s="2"/>
      <c r="D824" t="s" s="2">
        <v>76</v>
      </c>
      <c r="E824" s="2"/>
      <c r="F824" t="s" s="2">
        <v>81</v>
      </c>
      <c r="G824" t="s" s="2">
        <v>77</v>
      </c>
      <c r="H824" t="s" s="2">
        <v>76</v>
      </c>
      <c r="I824" t="s" s="2">
        <v>76</v>
      </c>
      <c r="J824" t="s" s="2">
        <v>76</v>
      </c>
      <c r="K824" t="s" s="2">
        <v>920</v>
      </c>
      <c r="L824" t="s" s="2">
        <v>921</v>
      </c>
      <c r="M824" t="s" s="2">
        <v>922</v>
      </c>
      <c r="N824" s="2"/>
      <c r="O824" s="2"/>
      <c r="P824" t="s" s="2">
        <v>76</v>
      </c>
      <c r="Q824" s="2"/>
      <c r="R824" t="s" s="2">
        <v>76</v>
      </c>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919</v>
      </c>
      <c r="AG824" t="s" s="2">
        <v>81</v>
      </c>
      <c r="AH824" t="s" s="2">
        <v>77</v>
      </c>
      <c r="AI824" t="s" s="2">
        <v>76</v>
      </c>
      <c r="AJ824" t="s" s="2">
        <v>98</v>
      </c>
      <c r="AK824" t="s" s="2">
        <v>76</v>
      </c>
      <c r="AL824" t="s" s="2">
        <v>76</v>
      </c>
      <c r="AM824" t="s" s="2">
        <v>287</v>
      </c>
      <c r="AN824" t="s" s="2">
        <v>76</v>
      </c>
    </row>
    <row r="825" hidden="true">
      <c r="A825" t="s" s="2">
        <v>1852</v>
      </c>
      <c r="B825" t="s" s="2">
        <v>1696</v>
      </c>
      <c r="C825" s="2"/>
      <c r="D825" t="s" s="2">
        <v>76</v>
      </c>
      <c r="E825" s="2"/>
      <c r="F825" t="s" s="2">
        <v>81</v>
      </c>
      <c r="G825" t="s" s="2">
        <v>77</v>
      </c>
      <c r="H825" t="s" s="2">
        <v>76</v>
      </c>
      <c r="I825" t="s" s="2">
        <v>76</v>
      </c>
      <c r="J825" t="s" s="2">
        <v>76</v>
      </c>
      <c r="K825" t="s" s="2">
        <v>924</v>
      </c>
      <c r="L825" t="s" s="2">
        <v>925</v>
      </c>
      <c r="M825" t="s" s="2">
        <v>926</v>
      </c>
      <c r="N825" t="s" s="2">
        <v>927</v>
      </c>
      <c r="O825" t="s" s="2">
        <v>928</v>
      </c>
      <c r="P825" t="s" s="2">
        <v>76</v>
      </c>
      <c r="Q825" s="2"/>
      <c r="R825" t="s" s="2">
        <v>76</v>
      </c>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923</v>
      </c>
      <c r="AG825" t="s" s="2">
        <v>81</v>
      </c>
      <c r="AH825" t="s" s="2">
        <v>77</v>
      </c>
      <c r="AI825" t="s" s="2">
        <v>76</v>
      </c>
      <c r="AJ825" t="s" s="2">
        <v>98</v>
      </c>
      <c r="AK825" t="s" s="2">
        <v>76</v>
      </c>
      <c r="AL825" t="s" s="2">
        <v>76</v>
      </c>
      <c r="AM825" t="s" s="2">
        <v>929</v>
      </c>
      <c r="AN825" t="s" s="2">
        <v>76</v>
      </c>
    </row>
    <row r="826" hidden="true">
      <c r="A826" t="s" s="2">
        <v>1853</v>
      </c>
      <c r="B826" t="s" s="2">
        <v>1698</v>
      </c>
      <c r="C826" s="2"/>
      <c r="D826" t="s" s="2">
        <v>76</v>
      </c>
      <c r="E826" s="2"/>
      <c r="F826" t="s" s="2">
        <v>81</v>
      </c>
      <c r="G826" t="s" s="2">
        <v>77</v>
      </c>
      <c r="H826" t="s" s="2">
        <v>76</v>
      </c>
      <c r="I826" t="s" s="2">
        <v>76</v>
      </c>
      <c r="J826" t="s" s="2">
        <v>76</v>
      </c>
      <c r="K826" t="s" s="2">
        <v>88</v>
      </c>
      <c r="L826" t="s" s="2">
        <v>100</v>
      </c>
      <c r="M826" t="s" s="2">
        <v>101</v>
      </c>
      <c r="N826" s="2"/>
      <c r="O826" s="2"/>
      <c r="P826" t="s" s="2">
        <v>76</v>
      </c>
      <c r="Q826" s="2"/>
      <c r="R826" t="s" s="2">
        <v>76</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102</v>
      </c>
      <c r="AG826" t="s" s="2">
        <v>81</v>
      </c>
      <c r="AH826" t="s" s="2">
        <v>77</v>
      </c>
      <c r="AI826" t="s" s="2">
        <v>103</v>
      </c>
      <c r="AJ826" t="s" s="2">
        <v>76</v>
      </c>
      <c r="AK826" t="s" s="2">
        <v>76</v>
      </c>
      <c r="AL826" t="s" s="2">
        <v>76</v>
      </c>
      <c r="AM826" t="s" s="2">
        <v>104</v>
      </c>
      <c r="AN826" t="s" s="2">
        <v>76</v>
      </c>
    </row>
    <row r="827" hidden="true">
      <c r="A827" t="s" s="2">
        <v>1854</v>
      </c>
      <c r="B827" t="s" s="2">
        <v>1700</v>
      </c>
      <c r="C827" s="2"/>
      <c r="D827" t="s" s="2">
        <v>106</v>
      </c>
      <c r="E827" s="2"/>
      <c r="F827" t="s" s="2">
        <v>81</v>
      </c>
      <c r="G827" t="s" s="2">
        <v>82</v>
      </c>
      <c r="H827" t="s" s="2">
        <v>76</v>
      </c>
      <c r="I827" t="s" s="2">
        <v>76</v>
      </c>
      <c r="J827" t="s" s="2">
        <v>76</v>
      </c>
      <c r="K827" t="s" s="2">
        <v>107</v>
      </c>
      <c r="L827" t="s" s="2">
        <v>108</v>
      </c>
      <c r="M827" t="s" s="2">
        <v>109</v>
      </c>
      <c r="N827" t="s" s="2">
        <v>110</v>
      </c>
      <c r="O827" s="2"/>
      <c r="P827" t="s" s="2">
        <v>76</v>
      </c>
      <c r="Q827" s="2"/>
      <c r="R827" t="s" s="2">
        <v>76</v>
      </c>
      <c r="S827" t="s" s="2">
        <v>76</v>
      </c>
      <c r="T827" t="s" s="2">
        <v>76</v>
      </c>
      <c r="U827" t="s" s="2">
        <v>76</v>
      </c>
      <c r="V827" t="s" s="2">
        <v>76</v>
      </c>
      <c r="W827" t="s" s="2">
        <v>76</v>
      </c>
      <c r="X827" t="s" s="2">
        <v>76</v>
      </c>
      <c r="Y827" t="s" s="2">
        <v>76</v>
      </c>
      <c r="Z827" t="s" s="2">
        <v>76</v>
      </c>
      <c r="AA827" t="s" s="2">
        <v>76</v>
      </c>
      <c r="AB827" t="s" s="2">
        <v>111</v>
      </c>
      <c r="AC827" t="s" s="2">
        <v>112</v>
      </c>
      <c r="AD827" t="s" s="2">
        <v>76</v>
      </c>
      <c r="AE827" t="s" s="2">
        <v>113</v>
      </c>
      <c r="AF827" t="s" s="2">
        <v>114</v>
      </c>
      <c r="AG827" t="s" s="2">
        <v>81</v>
      </c>
      <c r="AH827" t="s" s="2">
        <v>82</v>
      </c>
      <c r="AI827" t="s" s="2">
        <v>76</v>
      </c>
      <c r="AJ827" t="s" s="2">
        <v>115</v>
      </c>
      <c r="AK827" t="s" s="2">
        <v>76</v>
      </c>
      <c r="AL827" t="s" s="2">
        <v>76</v>
      </c>
      <c r="AM827" t="s" s="2">
        <v>104</v>
      </c>
      <c r="AN827" t="s" s="2">
        <v>76</v>
      </c>
    </row>
    <row r="828" hidden="true">
      <c r="A828" t="s" s="2">
        <v>1855</v>
      </c>
      <c r="B828" t="s" s="2">
        <v>1700</v>
      </c>
      <c r="C828" t="s" s="2">
        <v>933</v>
      </c>
      <c r="D828" t="s" s="2">
        <v>76</v>
      </c>
      <c r="E828" s="2"/>
      <c r="F828" t="s" s="2">
        <v>81</v>
      </c>
      <c r="G828" t="s" s="2">
        <v>82</v>
      </c>
      <c r="H828" t="s" s="2">
        <v>76</v>
      </c>
      <c r="I828" t="s" s="2">
        <v>76</v>
      </c>
      <c r="J828" t="s" s="2">
        <v>76</v>
      </c>
      <c r="K828" t="s" s="2">
        <v>934</v>
      </c>
      <c r="L828" t="s" s="2">
        <v>935</v>
      </c>
      <c r="M828" t="s" s="2">
        <v>936</v>
      </c>
      <c r="N828" s="2"/>
      <c r="O828" s="2"/>
      <c r="P828" t="s" s="2">
        <v>76</v>
      </c>
      <c r="Q828" s="2"/>
      <c r="R828" t="s" s="2">
        <v>76</v>
      </c>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114</v>
      </c>
      <c r="AG828" t="s" s="2">
        <v>81</v>
      </c>
      <c r="AH828" t="s" s="2">
        <v>82</v>
      </c>
      <c r="AI828" t="s" s="2">
        <v>76</v>
      </c>
      <c r="AJ828" t="s" s="2">
        <v>115</v>
      </c>
      <c r="AK828" t="s" s="2">
        <v>76</v>
      </c>
      <c r="AL828" t="s" s="2">
        <v>76</v>
      </c>
      <c r="AM828" t="s" s="2">
        <v>76</v>
      </c>
      <c r="AN828" t="s" s="2">
        <v>76</v>
      </c>
    </row>
    <row r="829" hidden="true">
      <c r="A829" t="s" s="2">
        <v>1856</v>
      </c>
      <c r="B829" t="s" s="2">
        <v>1703</v>
      </c>
      <c r="C829" s="2"/>
      <c r="D829" t="s" s="2">
        <v>477</v>
      </c>
      <c r="E829" s="2"/>
      <c r="F829" t="s" s="2">
        <v>81</v>
      </c>
      <c r="G829" t="s" s="2">
        <v>82</v>
      </c>
      <c r="H829" t="s" s="2">
        <v>76</v>
      </c>
      <c r="I829" t="s" s="2">
        <v>87</v>
      </c>
      <c r="J829" t="s" s="2">
        <v>87</v>
      </c>
      <c r="K829" t="s" s="2">
        <v>107</v>
      </c>
      <c r="L829" t="s" s="2">
        <v>478</v>
      </c>
      <c r="M829" t="s" s="2">
        <v>479</v>
      </c>
      <c r="N829" t="s" s="2">
        <v>110</v>
      </c>
      <c r="O829" t="s" s="2">
        <v>261</v>
      </c>
      <c r="P829" t="s" s="2">
        <v>76</v>
      </c>
      <c r="Q829" s="2"/>
      <c r="R829" t="s" s="2">
        <v>76</v>
      </c>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938</v>
      </c>
      <c r="AG829" t="s" s="2">
        <v>81</v>
      </c>
      <c r="AH829" t="s" s="2">
        <v>82</v>
      </c>
      <c r="AI829" t="s" s="2">
        <v>76</v>
      </c>
      <c r="AJ829" t="s" s="2">
        <v>115</v>
      </c>
      <c r="AK829" t="s" s="2">
        <v>76</v>
      </c>
      <c r="AL829" t="s" s="2">
        <v>76</v>
      </c>
      <c r="AM829" t="s" s="2">
        <v>187</v>
      </c>
      <c r="AN829" t="s" s="2">
        <v>76</v>
      </c>
    </row>
    <row r="830" hidden="true">
      <c r="A830" t="s" s="2">
        <v>1857</v>
      </c>
      <c r="B830" t="s" s="2">
        <v>1705</v>
      </c>
      <c r="C830" s="2"/>
      <c r="D830" t="s" s="2">
        <v>76</v>
      </c>
      <c r="E830" s="2"/>
      <c r="F830" t="s" s="2">
        <v>81</v>
      </c>
      <c r="G830" t="s" s="2">
        <v>82</v>
      </c>
      <c r="H830" t="s" s="2">
        <v>76</v>
      </c>
      <c r="I830" t="s" s="2">
        <v>76</v>
      </c>
      <c r="J830" t="s" s="2">
        <v>87</v>
      </c>
      <c r="K830" t="s" s="2">
        <v>345</v>
      </c>
      <c r="L830" t="s" s="2">
        <v>940</v>
      </c>
      <c r="M830" t="s" s="2">
        <v>941</v>
      </c>
      <c r="N830" s="2"/>
      <c r="O830" t="s" s="2">
        <v>942</v>
      </c>
      <c r="P830" t="s" s="2">
        <v>76</v>
      </c>
      <c r="Q830" s="2"/>
      <c r="R830" t="s" s="2">
        <v>76</v>
      </c>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943</v>
      </c>
      <c r="AG830" t="s" s="2">
        <v>81</v>
      </c>
      <c r="AH830" t="s" s="2">
        <v>82</v>
      </c>
      <c r="AI830" t="s" s="2">
        <v>76</v>
      </c>
      <c r="AJ830" t="s" s="2">
        <v>98</v>
      </c>
      <c r="AK830" t="s" s="2">
        <v>76</v>
      </c>
      <c r="AL830" t="s" s="2">
        <v>76</v>
      </c>
      <c r="AM830" t="s" s="2">
        <v>944</v>
      </c>
      <c r="AN830" t="s" s="2">
        <v>76</v>
      </c>
    </row>
    <row r="831" hidden="true">
      <c r="A831" t="s" s="2">
        <v>1858</v>
      </c>
      <c r="B831" t="s" s="2">
        <v>1707</v>
      </c>
      <c r="C831" s="2"/>
      <c r="D831" t="s" s="2">
        <v>76</v>
      </c>
      <c r="E831" s="2"/>
      <c r="F831" t="s" s="2">
        <v>81</v>
      </c>
      <c r="G831" t="s" s="2">
        <v>77</v>
      </c>
      <c r="H831" t="s" s="2">
        <v>76</v>
      </c>
      <c r="I831" t="s" s="2">
        <v>76</v>
      </c>
      <c r="J831" t="s" s="2">
        <v>87</v>
      </c>
      <c r="K831" t="s" s="2">
        <v>946</v>
      </c>
      <c r="L831" t="s" s="2">
        <v>947</v>
      </c>
      <c r="M831" t="s" s="2">
        <v>948</v>
      </c>
      <c r="N831" s="2"/>
      <c r="O831" t="s" s="2">
        <v>949</v>
      </c>
      <c r="P831" t="s" s="2">
        <v>76</v>
      </c>
      <c r="Q831" s="2"/>
      <c r="R831" t="s" s="2">
        <v>76</v>
      </c>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950</v>
      </c>
      <c r="AG831" t="s" s="2">
        <v>81</v>
      </c>
      <c r="AH831" t="s" s="2">
        <v>77</v>
      </c>
      <c r="AI831" t="s" s="2">
        <v>76</v>
      </c>
      <c r="AJ831" t="s" s="2">
        <v>951</v>
      </c>
      <c r="AK831" t="s" s="2">
        <v>76</v>
      </c>
      <c r="AL831" t="s" s="2">
        <v>76</v>
      </c>
      <c r="AM831" t="s" s="2">
        <v>952</v>
      </c>
      <c r="AN831" t="s" s="2">
        <v>76</v>
      </c>
    </row>
    <row r="832" hidden="true">
      <c r="A832" t="s" s="2">
        <v>1859</v>
      </c>
      <c r="B832" t="s" s="2">
        <v>1709</v>
      </c>
      <c r="C832" s="2"/>
      <c r="D832" t="s" s="2">
        <v>76</v>
      </c>
      <c r="E832" s="2"/>
      <c r="F832" t="s" s="2">
        <v>81</v>
      </c>
      <c r="G832" t="s" s="2">
        <v>77</v>
      </c>
      <c r="H832" t="s" s="2">
        <v>76</v>
      </c>
      <c r="I832" t="s" s="2">
        <v>76</v>
      </c>
      <c r="J832" t="s" s="2">
        <v>76</v>
      </c>
      <c r="K832" t="s" s="2">
        <v>200</v>
      </c>
      <c r="L832" t="s" s="2">
        <v>100</v>
      </c>
      <c r="M832" t="s" s="2">
        <v>101</v>
      </c>
      <c r="N832" s="2"/>
      <c r="O832" s="2"/>
      <c r="P832" t="s" s="2">
        <v>76</v>
      </c>
      <c r="Q832" s="2"/>
      <c r="R832" t="s" s="2">
        <v>76</v>
      </c>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102</v>
      </c>
      <c r="AG832" t="s" s="2">
        <v>81</v>
      </c>
      <c r="AH832" t="s" s="2">
        <v>77</v>
      </c>
      <c r="AI832" t="s" s="2">
        <v>103</v>
      </c>
      <c r="AJ832" t="s" s="2">
        <v>76</v>
      </c>
      <c r="AK832" t="s" s="2">
        <v>76</v>
      </c>
      <c r="AL832" t="s" s="2">
        <v>76</v>
      </c>
      <c r="AM832" t="s" s="2">
        <v>104</v>
      </c>
      <c r="AN832" t="s" s="2">
        <v>76</v>
      </c>
    </row>
    <row r="833" hidden="true">
      <c r="A833" t="s" s="2">
        <v>1860</v>
      </c>
      <c r="B833" t="s" s="2">
        <v>1711</v>
      </c>
      <c r="C833" s="2"/>
      <c r="D833" t="s" s="2">
        <v>106</v>
      </c>
      <c r="E833" s="2"/>
      <c r="F833" t="s" s="2">
        <v>81</v>
      </c>
      <c r="G833" t="s" s="2">
        <v>82</v>
      </c>
      <c r="H833" t="s" s="2">
        <v>76</v>
      </c>
      <c r="I833" t="s" s="2">
        <v>76</v>
      </c>
      <c r="J833" t="s" s="2">
        <v>76</v>
      </c>
      <c r="K833" t="s" s="2">
        <v>107</v>
      </c>
      <c r="L833" t="s" s="2">
        <v>108</v>
      </c>
      <c r="M833" t="s" s="2">
        <v>109</v>
      </c>
      <c r="N833" t="s" s="2">
        <v>110</v>
      </c>
      <c r="O833" s="2"/>
      <c r="P833" t="s" s="2">
        <v>76</v>
      </c>
      <c r="Q833" s="2"/>
      <c r="R833" t="s" s="2">
        <v>76</v>
      </c>
      <c r="S833" t="s" s="2">
        <v>76</v>
      </c>
      <c r="T833" t="s" s="2">
        <v>76</v>
      </c>
      <c r="U833" t="s" s="2">
        <v>76</v>
      </c>
      <c r="V833" t="s" s="2">
        <v>76</v>
      </c>
      <c r="W833" t="s" s="2">
        <v>76</v>
      </c>
      <c r="X833" t="s" s="2">
        <v>76</v>
      </c>
      <c r="Y833" t="s" s="2">
        <v>76</v>
      </c>
      <c r="Z833" t="s" s="2">
        <v>76</v>
      </c>
      <c r="AA833" t="s" s="2">
        <v>76</v>
      </c>
      <c r="AB833" t="s" s="2">
        <v>111</v>
      </c>
      <c r="AC833" t="s" s="2">
        <v>112</v>
      </c>
      <c r="AD833" t="s" s="2">
        <v>76</v>
      </c>
      <c r="AE833" t="s" s="2">
        <v>113</v>
      </c>
      <c r="AF833" t="s" s="2">
        <v>114</v>
      </c>
      <c r="AG833" t="s" s="2">
        <v>81</v>
      </c>
      <c r="AH833" t="s" s="2">
        <v>82</v>
      </c>
      <c r="AI833" t="s" s="2">
        <v>76</v>
      </c>
      <c r="AJ833" t="s" s="2">
        <v>115</v>
      </c>
      <c r="AK833" t="s" s="2">
        <v>76</v>
      </c>
      <c r="AL833" t="s" s="2">
        <v>76</v>
      </c>
      <c r="AM833" t="s" s="2">
        <v>104</v>
      </c>
      <c r="AN833" t="s" s="2">
        <v>76</v>
      </c>
    </row>
    <row r="834" hidden="true">
      <c r="A834" t="s" s="2">
        <v>1861</v>
      </c>
      <c r="B834" t="s" s="2">
        <v>1713</v>
      </c>
      <c r="C834" s="2"/>
      <c r="D834" t="s" s="2">
        <v>76</v>
      </c>
      <c r="E834" s="2"/>
      <c r="F834" t="s" s="2">
        <v>81</v>
      </c>
      <c r="G834" t="s" s="2">
        <v>77</v>
      </c>
      <c r="H834" t="s" s="2">
        <v>76</v>
      </c>
      <c r="I834" t="s" s="2">
        <v>76</v>
      </c>
      <c r="J834" t="s" s="2">
        <v>87</v>
      </c>
      <c r="K834" t="s" s="2">
        <v>956</v>
      </c>
      <c r="L834" t="s" s="2">
        <v>957</v>
      </c>
      <c r="M834" t="s" s="2">
        <v>958</v>
      </c>
      <c r="N834" s="2"/>
      <c r="O834" s="2"/>
      <c r="P834" t="s" s="2">
        <v>76</v>
      </c>
      <c r="Q834" s="2"/>
      <c r="R834" t="s" s="2">
        <v>76</v>
      </c>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959</v>
      </c>
      <c r="AG834" t="s" s="2">
        <v>81</v>
      </c>
      <c r="AH834" t="s" s="2">
        <v>77</v>
      </c>
      <c r="AI834" t="s" s="2">
        <v>76</v>
      </c>
      <c r="AJ834" t="s" s="2">
        <v>98</v>
      </c>
      <c r="AK834" t="s" s="2">
        <v>76</v>
      </c>
      <c r="AL834" t="s" s="2">
        <v>76</v>
      </c>
      <c r="AM834" t="s" s="2">
        <v>960</v>
      </c>
      <c r="AN834" t="s" s="2">
        <v>76</v>
      </c>
    </row>
    <row r="835" hidden="true">
      <c r="A835" t="s" s="2">
        <v>1862</v>
      </c>
      <c r="B835" t="s" s="2">
        <v>1715</v>
      </c>
      <c r="C835" s="2"/>
      <c r="D835" t="s" s="2">
        <v>76</v>
      </c>
      <c r="E835" s="2"/>
      <c r="F835" t="s" s="2">
        <v>81</v>
      </c>
      <c r="G835" t="s" s="2">
        <v>77</v>
      </c>
      <c r="H835" t="s" s="2">
        <v>76</v>
      </c>
      <c r="I835" t="s" s="2">
        <v>76</v>
      </c>
      <c r="J835" t="s" s="2">
        <v>87</v>
      </c>
      <c r="K835" t="s" s="2">
        <v>962</v>
      </c>
      <c r="L835" t="s" s="2">
        <v>963</v>
      </c>
      <c r="M835" t="s" s="2">
        <v>964</v>
      </c>
      <c r="N835" t="s" s="2">
        <v>965</v>
      </c>
      <c r="O835" t="s" s="2">
        <v>966</v>
      </c>
      <c r="P835" t="s" s="2">
        <v>76</v>
      </c>
      <c r="Q835" s="2"/>
      <c r="R835" t="s" s="2">
        <v>76</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967</v>
      </c>
      <c r="AG835" t="s" s="2">
        <v>81</v>
      </c>
      <c r="AH835" t="s" s="2">
        <v>77</v>
      </c>
      <c r="AI835" t="s" s="2">
        <v>968</v>
      </c>
      <c r="AJ835" t="s" s="2">
        <v>98</v>
      </c>
      <c r="AK835" t="s" s="2">
        <v>76</v>
      </c>
      <c r="AL835" t="s" s="2">
        <v>76</v>
      </c>
      <c r="AM835" t="s" s="2">
        <v>969</v>
      </c>
      <c r="AN835" t="s" s="2">
        <v>76</v>
      </c>
    </row>
    <row r="836" hidden="true">
      <c r="A836" t="s" s="2">
        <v>1863</v>
      </c>
      <c r="B836" t="s" s="2">
        <v>1717</v>
      </c>
      <c r="C836" s="2"/>
      <c r="D836" t="s" s="2">
        <v>76</v>
      </c>
      <c r="E836" s="2"/>
      <c r="F836" t="s" s="2">
        <v>81</v>
      </c>
      <c r="G836" t="s" s="2">
        <v>77</v>
      </c>
      <c r="H836" t="s" s="2">
        <v>76</v>
      </c>
      <c r="I836" t="s" s="2">
        <v>76</v>
      </c>
      <c r="J836" t="s" s="2">
        <v>87</v>
      </c>
      <c r="K836" t="s" s="2">
        <v>962</v>
      </c>
      <c r="L836" t="s" s="2">
        <v>971</v>
      </c>
      <c r="M836" t="s" s="2">
        <v>972</v>
      </c>
      <c r="N836" s="2"/>
      <c r="O836" s="2"/>
      <c r="P836" t="s" s="2">
        <v>76</v>
      </c>
      <c r="Q836" s="2"/>
      <c r="R836" t="s" s="2">
        <v>76</v>
      </c>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973</v>
      </c>
      <c r="AG836" t="s" s="2">
        <v>81</v>
      </c>
      <c r="AH836" t="s" s="2">
        <v>77</v>
      </c>
      <c r="AI836" t="s" s="2">
        <v>968</v>
      </c>
      <c r="AJ836" t="s" s="2">
        <v>98</v>
      </c>
      <c r="AK836" t="s" s="2">
        <v>76</v>
      </c>
      <c r="AL836" t="s" s="2">
        <v>76</v>
      </c>
      <c r="AM836" t="s" s="2">
        <v>969</v>
      </c>
      <c r="AN836" t="s" s="2">
        <v>76</v>
      </c>
    </row>
    <row r="837" hidden="true">
      <c r="A837" t="s" s="2">
        <v>1864</v>
      </c>
      <c r="B837" t="s" s="2">
        <v>1719</v>
      </c>
      <c r="C837" s="2"/>
      <c r="D837" t="s" s="2">
        <v>76</v>
      </c>
      <c r="E837" s="2"/>
      <c r="F837" t="s" s="2">
        <v>81</v>
      </c>
      <c r="G837" t="s" s="2">
        <v>77</v>
      </c>
      <c r="H837" t="s" s="2">
        <v>76</v>
      </c>
      <c r="I837" t="s" s="2">
        <v>76</v>
      </c>
      <c r="J837" t="s" s="2">
        <v>87</v>
      </c>
      <c r="K837" t="s" s="2">
        <v>975</v>
      </c>
      <c r="L837" t="s" s="2">
        <v>976</v>
      </c>
      <c r="M837" t="s" s="2">
        <v>977</v>
      </c>
      <c r="N837" t="s" s="2">
        <v>978</v>
      </c>
      <c r="O837" t="s" s="2">
        <v>979</v>
      </c>
      <c r="P837" t="s" s="2">
        <v>76</v>
      </c>
      <c r="Q837" s="2"/>
      <c r="R837" t="s" s="2">
        <v>76</v>
      </c>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980</v>
      </c>
      <c r="AG837" t="s" s="2">
        <v>81</v>
      </c>
      <c r="AH837" t="s" s="2">
        <v>77</v>
      </c>
      <c r="AI837" t="s" s="2">
        <v>981</v>
      </c>
      <c r="AJ837" t="s" s="2">
        <v>98</v>
      </c>
      <c r="AK837" t="s" s="2">
        <v>76</v>
      </c>
      <c r="AL837" t="s" s="2">
        <v>76</v>
      </c>
      <c r="AM837" t="s" s="2">
        <v>982</v>
      </c>
      <c r="AN837" t="s" s="2">
        <v>76</v>
      </c>
    </row>
    <row r="838" hidden="true">
      <c r="A838" t="s" s="2">
        <v>1865</v>
      </c>
      <c r="B838" t="s" s="2">
        <v>1721</v>
      </c>
      <c r="C838" s="2"/>
      <c r="D838" t="s" s="2">
        <v>76</v>
      </c>
      <c r="E838" s="2"/>
      <c r="F838" t="s" s="2">
        <v>81</v>
      </c>
      <c r="G838" t="s" s="2">
        <v>77</v>
      </c>
      <c r="H838" t="s" s="2">
        <v>76</v>
      </c>
      <c r="I838" t="s" s="2">
        <v>76</v>
      </c>
      <c r="J838" t="s" s="2">
        <v>87</v>
      </c>
      <c r="K838" t="s" s="2">
        <v>975</v>
      </c>
      <c r="L838" t="s" s="2">
        <v>984</v>
      </c>
      <c r="M838" t="s" s="2">
        <v>985</v>
      </c>
      <c r="N838" t="s" s="2">
        <v>978</v>
      </c>
      <c r="O838" t="s" s="2">
        <v>979</v>
      </c>
      <c r="P838" t="s" s="2">
        <v>76</v>
      </c>
      <c r="Q838" s="2"/>
      <c r="R838" t="s" s="2">
        <v>76</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986</v>
      </c>
      <c r="AG838" t="s" s="2">
        <v>81</v>
      </c>
      <c r="AH838" t="s" s="2">
        <v>77</v>
      </c>
      <c r="AI838" t="s" s="2">
        <v>987</v>
      </c>
      <c r="AJ838" t="s" s="2">
        <v>98</v>
      </c>
      <c r="AK838" t="s" s="2">
        <v>76</v>
      </c>
      <c r="AL838" t="s" s="2">
        <v>76</v>
      </c>
      <c r="AM838" t="s" s="2">
        <v>982</v>
      </c>
      <c r="AN838" t="s" s="2">
        <v>76</v>
      </c>
    </row>
    <row r="839" hidden="true">
      <c r="A839" t="s" s="2">
        <v>1866</v>
      </c>
      <c r="B839" t="s" s="2">
        <v>1723</v>
      </c>
      <c r="C839" s="2"/>
      <c r="D839" t="s" s="2">
        <v>76</v>
      </c>
      <c r="E839" s="2"/>
      <c r="F839" t="s" s="2">
        <v>81</v>
      </c>
      <c r="G839" t="s" s="2">
        <v>77</v>
      </c>
      <c r="H839" t="s" s="2">
        <v>76</v>
      </c>
      <c r="I839" t="s" s="2">
        <v>76</v>
      </c>
      <c r="J839" t="s" s="2">
        <v>87</v>
      </c>
      <c r="K839" t="s" s="2">
        <v>162</v>
      </c>
      <c r="L839" t="s" s="2">
        <v>989</v>
      </c>
      <c r="M839" t="s" s="2">
        <v>990</v>
      </c>
      <c r="N839" s="2"/>
      <c r="O839" s="2"/>
      <c r="P839" t="s" s="2">
        <v>76</v>
      </c>
      <c r="Q839" s="2"/>
      <c r="R839" t="s" s="2">
        <v>76</v>
      </c>
      <c r="S839" t="s" s="2">
        <v>76</v>
      </c>
      <c r="T839" t="s" s="2">
        <v>76</v>
      </c>
      <c r="U839" t="s" s="2">
        <v>76</v>
      </c>
      <c r="V839" t="s" s="2">
        <v>76</v>
      </c>
      <c r="W839" t="s" s="2">
        <v>76</v>
      </c>
      <c r="X839" t="s" s="2">
        <v>166</v>
      </c>
      <c r="Y839" t="s" s="2">
        <v>991</v>
      </c>
      <c r="Z839" t="s" s="2">
        <v>992</v>
      </c>
      <c r="AA839" t="s" s="2">
        <v>76</v>
      </c>
      <c r="AB839" t="s" s="2">
        <v>76</v>
      </c>
      <c r="AC839" t="s" s="2">
        <v>76</v>
      </c>
      <c r="AD839" t="s" s="2">
        <v>76</v>
      </c>
      <c r="AE839" t="s" s="2">
        <v>76</v>
      </c>
      <c r="AF839" t="s" s="2">
        <v>993</v>
      </c>
      <c r="AG839" t="s" s="2">
        <v>81</v>
      </c>
      <c r="AH839" t="s" s="2">
        <v>77</v>
      </c>
      <c r="AI839" t="s" s="2">
        <v>994</v>
      </c>
      <c r="AJ839" t="s" s="2">
        <v>98</v>
      </c>
      <c r="AK839" t="s" s="2">
        <v>76</v>
      </c>
      <c r="AL839" t="s" s="2">
        <v>76</v>
      </c>
      <c r="AM839" t="s" s="2">
        <v>995</v>
      </c>
      <c r="AN839" t="s" s="2">
        <v>76</v>
      </c>
    </row>
    <row r="840" hidden="true">
      <c r="A840" t="s" s="2">
        <v>1867</v>
      </c>
      <c r="B840" t="s" s="2">
        <v>1725</v>
      </c>
      <c r="C840" s="2"/>
      <c r="D840" t="s" s="2">
        <v>76</v>
      </c>
      <c r="E840" s="2"/>
      <c r="F840" t="s" s="2">
        <v>81</v>
      </c>
      <c r="G840" t="s" s="2">
        <v>77</v>
      </c>
      <c r="H840" t="s" s="2">
        <v>76</v>
      </c>
      <c r="I840" t="s" s="2">
        <v>76</v>
      </c>
      <c r="J840" t="s" s="2">
        <v>87</v>
      </c>
      <c r="K840" t="s" s="2">
        <v>962</v>
      </c>
      <c r="L840" t="s" s="2">
        <v>997</v>
      </c>
      <c r="M840" t="s" s="2">
        <v>998</v>
      </c>
      <c r="N840" s="2"/>
      <c r="O840" s="2"/>
      <c r="P840" t="s" s="2">
        <v>76</v>
      </c>
      <c r="Q840" t="s" s="2">
        <v>999</v>
      </c>
      <c r="R840" t="s" s="2">
        <v>76</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1000</v>
      </c>
      <c r="AG840" t="s" s="2">
        <v>81</v>
      </c>
      <c r="AH840" t="s" s="2">
        <v>77</v>
      </c>
      <c r="AI840" t="s" s="2">
        <v>76</v>
      </c>
      <c r="AJ840" t="s" s="2">
        <v>98</v>
      </c>
      <c r="AK840" t="s" s="2">
        <v>76</v>
      </c>
      <c r="AL840" t="s" s="2">
        <v>76</v>
      </c>
      <c r="AM840" t="s" s="2">
        <v>982</v>
      </c>
      <c r="AN840" t="s" s="2">
        <v>76</v>
      </c>
    </row>
    <row r="841" hidden="true">
      <c r="A841" t="s" s="2">
        <v>1868</v>
      </c>
      <c r="B841" t="s" s="2">
        <v>1727</v>
      </c>
      <c r="C841" s="2"/>
      <c r="D841" t="s" s="2">
        <v>76</v>
      </c>
      <c r="E841" s="2"/>
      <c r="F841" t="s" s="2">
        <v>81</v>
      </c>
      <c r="G841" t="s" s="2">
        <v>77</v>
      </c>
      <c r="H841" t="s" s="2">
        <v>76</v>
      </c>
      <c r="I841" t="s" s="2">
        <v>76</v>
      </c>
      <c r="J841" t="s" s="2">
        <v>87</v>
      </c>
      <c r="K841" t="s" s="2">
        <v>962</v>
      </c>
      <c r="L841" t="s" s="2">
        <v>1002</v>
      </c>
      <c r="M841" t="s" s="2">
        <v>1003</v>
      </c>
      <c r="N841" s="2"/>
      <c r="O841" s="2"/>
      <c r="P841" t="s" s="2">
        <v>76</v>
      </c>
      <c r="Q841" s="2"/>
      <c r="R841" t="s" s="2">
        <v>76</v>
      </c>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1004</v>
      </c>
      <c r="AG841" t="s" s="2">
        <v>81</v>
      </c>
      <c r="AH841" t="s" s="2">
        <v>77</v>
      </c>
      <c r="AI841" t="s" s="2">
        <v>76</v>
      </c>
      <c r="AJ841" t="s" s="2">
        <v>98</v>
      </c>
      <c r="AK841" t="s" s="2">
        <v>76</v>
      </c>
      <c r="AL841" t="s" s="2">
        <v>76</v>
      </c>
      <c r="AM841" t="s" s="2">
        <v>982</v>
      </c>
      <c r="AN841" t="s" s="2">
        <v>76</v>
      </c>
    </row>
    <row r="842" hidden="true">
      <c r="A842" t="s" s="2">
        <v>1869</v>
      </c>
      <c r="B842" t="s" s="2">
        <v>1729</v>
      </c>
      <c r="C842" s="2"/>
      <c r="D842" t="s" s="2">
        <v>76</v>
      </c>
      <c r="E842" s="2"/>
      <c r="F842" t="s" s="2">
        <v>81</v>
      </c>
      <c r="G842" t="s" s="2">
        <v>77</v>
      </c>
      <c r="H842" t="s" s="2">
        <v>76</v>
      </c>
      <c r="I842" t="s" s="2">
        <v>76</v>
      </c>
      <c r="J842" t="s" s="2">
        <v>87</v>
      </c>
      <c r="K842" t="s" s="2">
        <v>975</v>
      </c>
      <c r="L842" t="s" s="2">
        <v>1006</v>
      </c>
      <c r="M842" t="s" s="2">
        <v>1007</v>
      </c>
      <c r="N842" s="2"/>
      <c r="O842" s="2"/>
      <c r="P842" t="s" s="2">
        <v>76</v>
      </c>
      <c r="Q842" s="2"/>
      <c r="R842" t="s" s="2">
        <v>76</v>
      </c>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1008</v>
      </c>
      <c r="AG842" t="s" s="2">
        <v>81</v>
      </c>
      <c r="AH842" t="s" s="2">
        <v>77</v>
      </c>
      <c r="AI842" t="s" s="2">
        <v>1009</v>
      </c>
      <c r="AJ842" t="s" s="2">
        <v>98</v>
      </c>
      <c r="AK842" t="s" s="2">
        <v>76</v>
      </c>
      <c r="AL842" t="s" s="2">
        <v>76</v>
      </c>
      <c r="AM842" t="s" s="2">
        <v>982</v>
      </c>
      <c r="AN842" t="s" s="2">
        <v>76</v>
      </c>
    </row>
    <row r="843" hidden="true">
      <c r="A843" t="s" s="2">
        <v>1870</v>
      </c>
      <c r="B843" t="s" s="2">
        <v>1731</v>
      </c>
      <c r="C843" s="2"/>
      <c r="D843" t="s" s="2">
        <v>76</v>
      </c>
      <c r="E843" s="2"/>
      <c r="F843" t="s" s="2">
        <v>81</v>
      </c>
      <c r="G843" t="s" s="2">
        <v>77</v>
      </c>
      <c r="H843" t="s" s="2">
        <v>76</v>
      </c>
      <c r="I843" t="s" s="2">
        <v>76</v>
      </c>
      <c r="J843" t="s" s="2">
        <v>87</v>
      </c>
      <c r="K843" t="s" s="2">
        <v>975</v>
      </c>
      <c r="L843" t="s" s="2">
        <v>1011</v>
      </c>
      <c r="M843" t="s" s="2">
        <v>1012</v>
      </c>
      <c r="N843" s="2"/>
      <c r="O843" s="2"/>
      <c r="P843" t="s" s="2">
        <v>76</v>
      </c>
      <c r="Q843" s="2"/>
      <c r="R843" t="s" s="2">
        <v>76</v>
      </c>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1013</v>
      </c>
      <c r="AG843" t="s" s="2">
        <v>81</v>
      </c>
      <c r="AH843" t="s" s="2">
        <v>77</v>
      </c>
      <c r="AI843" t="s" s="2">
        <v>1014</v>
      </c>
      <c r="AJ843" t="s" s="2">
        <v>98</v>
      </c>
      <c r="AK843" t="s" s="2">
        <v>76</v>
      </c>
      <c r="AL843" t="s" s="2">
        <v>76</v>
      </c>
      <c r="AM843" t="s" s="2">
        <v>982</v>
      </c>
      <c r="AN843" t="s" s="2">
        <v>76</v>
      </c>
    </row>
    <row r="844" hidden="true">
      <c r="A844" t="s" s="2">
        <v>1871</v>
      </c>
      <c r="B844" t="s" s="2">
        <v>1733</v>
      </c>
      <c r="C844" s="2"/>
      <c r="D844" t="s" s="2">
        <v>76</v>
      </c>
      <c r="E844" s="2"/>
      <c r="F844" t="s" s="2">
        <v>81</v>
      </c>
      <c r="G844" t="s" s="2">
        <v>77</v>
      </c>
      <c r="H844" t="s" s="2">
        <v>76</v>
      </c>
      <c r="I844" t="s" s="2">
        <v>76</v>
      </c>
      <c r="J844" t="s" s="2">
        <v>87</v>
      </c>
      <c r="K844" t="s" s="2">
        <v>162</v>
      </c>
      <c r="L844" t="s" s="2">
        <v>989</v>
      </c>
      <c r="M844" t="s" s="2">
        <v>1016</v>
      </c>
      <c r="N844" s="2"/>
      <c r="O844" s="2"/>
      <c r="P844" t="s" s="2">
        <v>76</v>
      </c>
      <c r="Q844" s="2"/>
      <c r="R844" t="s" s="2">
        <v>76</v>
      </c>
      <c r="S844" t="s" s="2">
        <v>76</v>
      </c>
      <c r="T844" t="s" s="2">
        <v>76</v>
      </c>
      <c r="U844" t="s" s="2">
        <v>76</v>
      </c>
      <c r="V844" t="s" s="2">
        <v>76</v>
      </c>
      <c r="W844" t="s" s="2">
        <v>76</v>
      </c>
      <c r="X844" t="s" s="2">
        <v>166</v>
      </c>
      <c r="Y844" t="s" s="2">
        <v>991</v>
      </c>
      <c r="Z844" t="s" s="2">
        <v>992</v>
      </c>
      <c r="AA844" t="s" s="2">
        <v>76</v>
      </c>
      <c r="AB844" t="s" s="2">
        <v>76</v>
      </c>
      <c r="AC844" t="s" s="2">
        <v>76</v>
      </c>
      <c r="AD844" t="s" s="2">
        <v>76</v>
      </c>
      <c r="AE844" t="s" s="2">
        <v>76</v>
      </c>
      <c r="AF844" t="s" s="2">
        <v>1017</v>
      </c>
      <c r="AG844" t="s" s="2">
        <v>81</v>
      </c>
      <c r="AH844" t="s" s="2">
        <v>77</v>
      </c>
      <c r="AI844" t="s" s="2">
        <v>1018</v>
      </c>
      <c r="AJ844" t="s" s="2">
        <v>98</v>
      </c>
      <c r="AK844" t="s" s="2">
        <v>76</v>
      </c>
      <c r="AL844" t="s" s="2">
        <v>76</v>
      </c>
      <c r="AM844" t="s" s="2">
        <v>995</v>
      </c>
      <c r="AN844" t="s" s="2">
        <v>76</v>
      </c>
    </row>
    <row r="845" hidden="true">
      <c r="A845" t="s" s="2">
        <v>1872</v>
      </c>
      <c r="B845" t="s" s="2">
        <v>1735</v>
      </c>
      <c r="C845" s="2"/>
      <c r="D845" t="s" s="2">
        <v>76</v>
      </c>
      <c r="E845" s="2"/>
      <c r="F845" t="s" s="2">
        <v>81</v>
      </c>
      <c r="G845" t="s" s="2">
        <v>82</v>
      </c>
      <c r="H845" t="s" s="2">
        <v>76</v>
      </c>
      <c r="I845" t="s" s="2">
        <v>76</v>
      </c>
      <c r="J845" t="s" s="2">
        <v>87</v>
      </c>
      <c r="K845" t="s" s="2">
        <v>162</v>
      </c>
      <c r="L845" t="s" s="2">
        <v>1020</v>
      </c>
      <c r="M845" t="s" s="2">
        <v>1021</v>
      </c>
      <c r="N845" t="s" s="2">
        <v>1022</v>
      </c>
      <c r="O845" s="2"/>
      <c r="P845" t="s" s="2">
        <v>76</v>
      </c>
      <c r="Q845" s="2"/>
      <c r="R845" t="s" s="2">
        <v>76</v>
      </c>
      <c r="S845" t="s" s="2">
        <v>76</v>
      </c>
      <c r="T845" t="s" s="2">
        <v>76</v>
      </c>
      <c r="U845" t="s" s="2">
        <v>76</v>
      </c>
      <c r="V845" t="s" s="2">
        <v>76</v>
      </c>
      <c r="W845" t="s" s="2">
        <v>76</v>
      </c>
      <c r="X845" t="s" s="2">
        <v>166</v>
      </c>
      <c r="Y845" s="2"/>
      <c r="Z845" t="s" s="2">
        <v>1023</v>
      </c>
      <c r="AA845" t="s" s="2">
        <v>76</v>
      </c>
      <c r="AB845" t="s" s="2">
        <v>76</v>
      </c>
      <c r="AC845" t="s" s="2">
        <v>76</v>
      </c>
      <c r="AD845" t="s" s="2">
        <v>76</v>
      </c>
      <c r="AE845" t="s" s="2">
        <v>76</v>
      </c>
      <c r="AF845" t="s" s="2">
        <v>1024</v>
      </c>
      <c r="AG845" t="s" s="2">
        <v>81</v>
      </c>
      <c r="AH845" t="s" s="2">
        <v>82</v>
      </c>
      <c r="AI845" t="s" s="2">
        <v>76</v>
      </c>
      <c r="AJ845" t="s" s="2">
        <v>98</v>
      </c>
      <c r="AK845" t="s" s="2">
        <v>76</v>
      </c>
      <c r="AL845" t="s" s="2">
        <v>76</v>
      </c>
      <c r="AM845" t="s" s="2">
        <v>104</v>
      </c>
      <c r="AN845" t="s" s="2">
        <v>76</v>
      </c>
    </row>
    <row r="846" hidden="true">
      <c r="A846" t="s" s="2">
        <v>1873</v>
      </c>
      <c r="B846" t="s" s="2">
        <v>1737</v>
      </c>
      <c r="C846" s="2"/>
      <c r="D846" t="s" s="2">
        <v>76</v>
      </c>
      <c r="E846" s="2"/>
      <c r="F846" t="s" s="2">
        <v>81</v>
      </c>
      <c r="G846" t="s" s="2">
        <v>82</v>
      </c>
      <c r="H846" t="s" s="2">
        <v>76</v>
      </c>
      <c r="I846" t="s" s="2">
        <v>76</v>
      </c>
      <c r="J846" t="s" s="2">
        <v>87</v>
      </c>
      <c r="K846" t="s" s="2">
        <v>1026</v>
      </c>
      <c r="L846" t="s" s="2">
        <v>1027</v>
      </c>
      <c r="M846" t="s" s="2">
        <v>1028</v>
      </c>
      <c r="N846" t="s" s="2">
        <v>1029</v>
      </c>
      <c r="O846" s="2"/>
      <c r="P846" t="s" s="2">
        <v>76</v>
      </c>
      <c r="Q846" s="2"/>
      <c r="R846" t="s" s="2">
        <v>76</v>
      </c>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1030</v>
      </c>
      <c r="AG846" t="s" s="2">
        <v>81</v>
      </c>
      <c r="AH846" t="s" s="2">
        <v>82</v>
      </c>
      <c r="AI846" t="s" s="2">
        <v>1031</v>
      </c>
      <c r="AJ846" t="s" s="2">
        <v>98</v>
      </c>
      <c r="AK846" t="s" s="2">
        <v>76</v>
      </c>
      <c r="AL846" t="s" s="2">
        <v>76</v>
      </c>
      <c r="AM846" t="s" s="2">
        <v>104</v>
      </c>
      <c r="AN846" t="s" s="2">
        <v>76</v>
      </c>
    </row>
    <row r="847" hidden="true">
      <c r="A847" t="s" s="2">
        <v>1874</v>
      </c>
      <c r="B847" t="s" s="2">
        <v>1739</v>
      </c>
      <c r="C847" s="2"/>
      <c r="D847" t="s" s="2">
        <v>76</v>
      </c>
      <c r="E847" s="2"/>
      <c r="F847" t="s" s="2">
        <v>81</v>
      </c>
      <c r="G847" t="s" s="2">
        <v>82</v>
      </c>
      <c r="H847" t="s" s="2">
        <v>76</v>
      </c>
      <c r="I847" t="s" s="2">
        <v>76</v>
      </c>
      <c r="J847" t="s" s="2">
        <v>87</v>
      </c>
      <c r="K847" t="s" s="2">
        <v>162</v>
      </c>
      <c r="L847" t="s" s="2">
        <v>1033</v>
      </c>
      <c r="M847" t="s" s="2">
        <v>1034</v>
      </c>
      <c r="N847" t="s" s="2">
        <v>1035</v>
      </c>
      <c r="O847" t="s" s="2">
        <v>1036</v>
      </c>
      <c r="P847" t="s" s="2">
        <v>76</v>
      </c>
      <c r="Q847" s="2"/>
      <c r="R847" t="s" s="2">
        <v>76</v>
      </c>
      <c r="S847" t="s" s="2">
        <v>76</v>
      </c>
      <c r="T847" t="s" s="2">
        <v>76</v>
      </c>
      <c r="U847" t="s" s="2">
        <v>76</v>
      </c>
      <c r="V847" t="s" s="2">
        <v>76</v>
      </c>
      <c r="W847" t="s" s="2">
        <v>76</v>
      </c>
      <c r="X847" t="s" s="2">
        <v>166</v>
      </c>
      <c r="Y847" t="s" s="2">
        <v>1037</v>
      </c>
      <c r="Z847" t="s" s="2">
        <v>1038</v>
      </c>
      <c r="AA847" t="s" s="2">
        <v>76</v>
      </c>
      <c r="AB847" t="s" s="2">
        <v>76</v>
      </c>
      <c r="AC847" t="s" s="2">
        <v>76</v>
      </c>
      <c r="AD847" t="s" s="2">
        <v>76</v>
      </c>
      <c r="AE847" t="s" s="2">
        <v>76</v>
      </c>
      <c r="AF847" t="s" s="2">
        <v>1039</v>
      </c>
      <c r="AG847" t="s" s="2">
        <v>81</v>
      </c>
      <c r="AH847" t="s" s="2">
        <v>82</v>
      </c>
      <c r="AI847" t="s" s="2">
        <v>1040</v>
      </c>
      <c r="AJ847" t="s" s="2">
        <v>98</v>
      </c>
      <c r="AK847" t="s" s="2">
        <v>76</v>
      </c>
      <c r="AL847" t="s" s="2">
        <v>76</v>
      </c>
      <c r="AM847" t="s" s="2">
        <v>1041</v>
      </c>
      <c r="AN847" t="s" s="2">
        <v>76</v>
      </c>
    </row>
    <row r="848" hidden="true">
      <c r="A848" t="s" s="2">
        <v>1875</v>
      </c>
      <c r="B848" t="s" s="2">
        <v>1741</v>
      </c>
      <c r="C848" s="2"/>
      <c r="D848" t="s" s="2">
        <v>76</v>
      </c>
      <c r="E848" s="2"/>
      <c r="F848" t="s" s="2">
        <v>81</v>
      </c>
      <c r="G848" t="s" s="2">
        <v>77</v>
      </c>
      <c r="H848" t="s" s="2">
        <v>76</v>
      </c>
      <c r="I848" t="s" s="2">
        <v>76</v>
      </c>
      <c r="J848" t="s" s="2">
        <v>87</v>
      </c>
      <c r="K848" t="s" s="2">
        <v>1043</v>
      </c>
      <c r="L848" t="s" s="2">
        <v>1044</v>
      </c>
      <c r="M848" t="s" s="2">
        <v>1045</v>
      </c>
      <c r="N848" s="2"/>
      <c r="O848" s="2"/>
      <c r="P848" t="s" s="2">
        <v>76</v>
      </c>
      <c r="Q848" s="2"/>
      <c r="R848" t="s" s="2">
        <v>76</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1046</v>
      </c>
      <c r="AG848" t="s" s="2">
        <v>81</v>
      </c>
      <c r="AH848" t="s" s="2">
        <v>77</v>
      </c>
      <c r="AI848" t="s" s="2">
        <v>1047</v>
      </c>
      <c r="AJ848" t="s" s="2">
        <v>98</v>
      </c>
      <c r="AK848" t="s" s="2">
        <v>76</v>
      </c>
      <c r="AL848" t="s" s="2">
        <v>76</v>
      </c>
      <c r="AM848" t="s" s="2">
        <v>1048</v>
      </c>
      <c r="AN848" t="s" s="2">
        <v>76</v>
      </c>
    </row>
    <row r="849" hidden="true">
      <c r="A849" t="s" s="2">
        <v>1876</v>
      </c>
      <c r="B849" t="s" s="2">
        <v>1743</v>
      </c>
      <c r="C849" s="2"/>
      <c r="D849" t="s" s="2">
        <v>76</v>
      </c>
      <c r="E849" s="2"/>
      <c r="F849" t="s" s="2">
        <v>81</v>
      </c>
      <c r="G849" t="s" s="2">
        <v>77</v>
      </c>
      <c r="H849" t="s" s="2">
        <v>76</v>
      </c>
      <c r="I849" t="s" s="2">
        <v>76</v>
      </c>
      <c r="J849" t="s" s="2">
        <v>87</v>
      </c>
      <c r="K849" t="s" s="2">
        <v>312</v>
      </c>
      <c r="L849" t="s" s="2">
        <v>1050</v>
      </c>
      <c r="M849" t="s" s="2">
        <v>1051</v>
      </c>
      <c r="N849" t="s" s="2">
        <v>1052</v>
      </c>
      <c r="O849" s="2"/>
      <c r="P849" t="s" s="2">
        <v>76</v>
      </c>
      <c r="Q849" s="2"/>
      <c r="R849" t="s" s="2">
        <v>76</v>
      </c>
      <c r="S849" t="s" s="2">
        <v>76</v>
      </c>
      <c r="T849" t="s" s="2">
        <v>76</v>
      </c>
      <c r="U849" t="s" s="2">
        <v>76</v>
      </c>
      <c r="V849" t="s" s="2">
        <v>76</v>
      </c>
      <c r="W849" t="s" s="2">
        <v>76</v>
      </c>
      <c r="X849" t="s" s="2">
        <v>546</v>
      </c>
      <c r="Y849" t="s" s="2">
        <v>1053</v>
      </c>
      <c r="Z849" t="s" s="2">
        <v>1054</v>
      </c>
      <c r="AA849" t="s" s="2">
        <v>76</v>
      </c>
      <c r="AB849" t="s" s="2">
        <v>76</v>
      </c>
      <c r="AC849" t="s" s="2">
        <v>76</v>
      </c>
      <c r="AD849" t="s" s="2">
        <v>76</v>
      </c>
      <c r="AE849" t="s" s="2">
        <v>76</v>
      </c>
      <c r="AF849" t="s" s="2">
        <v>1055</v>
      </c>
      <c r="AG849" t="s" s="2">
        <v>81</v>
      </c>
      <c r="AH849" t="s" s="2">
        <v>77</v>
      </c>
      <c r="AI849" t="s" s="2">
        <v>76</v>
      </c>
      <c r="AJ849" t="s" s="2">
        <v>98</v>
      </c>
      <c r="AK849" t="s" s="2">
        <v>76</v>
      </c>
      <c r="AL849" t="s" s="2">
        <v>76</v>
      </c>
      <c r="AM849" t="s" s="2">
        <v>1056</v>
      </c>
      <c r="AN849" t="s" s="2">
        <v>76</v>
      </c>
    </row>
    <row r="850" hidden="true">
      <c r="A850" t="s" s="2">
        <v>1877</v>
      </c>
      <c r="B850" t="s" s="2">
        <v>1745</v>
      </c>
      <c r="C850" s="2"/>
      <c r="D850" t="s" s="2">
        <v>1058</v>
      </c>
      <c r="E850" s="2"/>
      <c r="F850" t="s" s="2">
        <v>81</v>
      </c>
      <c r="G850" t="s" s="2">
        <v>77</v>
      </c>
      <c r="H850" t="s" s="2">
        <v>76</v>
      </c>
      <c r="I850" t="s" s="2">
        <v>76</v>
      </c>
      <c r="J850" t="s" s="2">
        <v>76</v>
      </c>
      <c r="K850" t="s" s="2">
        <v>1059</v>
      </c>
      <c r="L850" t="s" s="2">
        <v>1060</v>
      </c>
      <c r="M850" t="s" s="2">
        <v>1061</v>
      </c>
      <c r="N850" t="s" s="2">
        <v>1062</v>
      </c>
      <c r="O850" t="s" s="2">
        <v>1063</v>
      </c>
      <c r="P850" t="s" s="2">
        <v>76</v>
      </c>
      <c r="Q850" s="2"/>
      <c r="R850" t="s" s="2">
        <v>76</v>
      </c>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1057</v>
      </c>
      <c r="AG850" t="s" s="2">
        <v>81</v>
      </c>
      <c r="AH850" t="s" s="2">
        <v>77</v>
      </c>
      <c r="AI850" t="s" s="2">
        <v>76</v>
      </c>
      <c r="AJ850" t="s" s="2">
        <v>98</v>
      </c>
      <c r="AK850" t="s" s="2">
        <v>76</v>
      </c>
      <c r="AL850" t="s" s="2">
        <v>76</v>
      </c>
      <c r="AM850" t="s" s="2">
        <v>1064</v>
      </c>
      <c r="AN850" t="s" s="2">
        <v>76</v>
      </c>
    </row>
    <row r="851" hidden="true">
      <c r="A851" t="s" s="2">
        <v>1878</v>
      </c>
      <c r="B851" t="s" s="2">
        <v>1747</v>
      </c>
      <c r="C851" s="2"/>
      <c r="D851" t="s" s="2">
        <v>76</v>
      </c>
      <c r="E851" s="2"/>
      <c r="F851" t="s" s="2">
        <v>81</v>
      </c>
      <c r="G851" t="s" s="2">
        <v>82</v>
      </c>
      <c r="H851" t="s" s="2">
        <v>76</v>
      </c>
      <c r="I851" t="s" s="2">
        <v>76</v>
      </c>
      <c r="J851" t="s" s="2">
        <v>76</v>
      </c>
      <c r="K851" t="s" s="2">
        <v>467</v>
      </c>
      <c r="L851" t="s" s="2">
        <v>1066</v>
      </c>
      <c r="M851" t="s" s="2">
        <v>1067</v>
      </c>
      <c r="N851" s="2"/>
      <c r="O851" s="2"/>
      <c r="P851" t="s" s="2">
        <v>76</v>
      </c>
      <c r="Q851" s="2"/>
      <c r="R851" t="s" s="2">
        <v>76</v>
      </c>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1065</v>
      </c>
      <c r="AG851" t="s" s="2">
        <v>81</v>
      </c>
      <c r="AH851" t="s" s="2">
        <v>82</v>
      </c>
      <c r="AI851" t="s" s="2">
        <v>76</v>
      </c>
      <c r="AJ851" t="s" s="2">
        <v>98</v>
      </c>
      <c r="AK851" t="s" s="2">
        <v>76</v>
      </c>
      <c r="AL851" t="s" s="2">
        <v>76</v>
      </c>
      <c r="AM851" t="s" s="2">
        <v>730</v>
      </c>
      <c r="AN851" t="s" s="2">
        <v>76</v>
      </c>
    </row>
    <row r="852" hidden="true">
      <c r="A852" t="s" s="2">
        <v>1879</v>
      </c>
      <c r="B852" t="s" s="2">
        <v>1749</v>
      </c>
      <c r="C852" s="2"/>
      <c r="D852" t="s" s="2">
        <v>76</v>
      </c>
      <c r="E852" s="2"/>
      <c r="F852" t="s" s="2">
        <v>81</v>
      </c>
      <c r="G852" t="s" s="2">
        <v>77</v>
      </c>
      <c r="H852" t="s" s="2">
        <v>76</v>
      </c>
      <c r="I852" t="s" s="2">
        <v>76</v>
      </c>
      <c r="J852" t="s" s="2">
        <v>76</v>
      </c>
      <c r="K852" t="s" s="2">
        <v>200</v>
      </c>
      <c r="L852" t="s" s="2">
        <v>100</v>
      </c>
      <c r="M852" t="s" s="2">
        <v>101</v>
      </c>
      <c r="N852" s="2"/>
      <c r="O852" s="2"/>
      <c r="P852" t="s" s="2">
        <v>76</v>
      </c>
      <c r="Q852" s="2"/>
      <c r="R852" t="s" s="2">
        <v>76</v>
      </c>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102</v>
      </c>
      <c r="AG852" t="s" s="2">
        <v>81</v>
      </c>
      <c r="AH852" t="s" s="2">
        <v>77</v>
      </c>
      <c r="AI852" t="s" s="2">
        <v>103</v>
      </c>
      <c r="AJ852" t="s" s="2">
        <v>76</v>
      </c>
      <c r="AK852" t="s" s="2">
        <v>76</v>
      </c>
      <c r="AL852" t="s" s="2">
        <v>76</v>
      </c>
      <c r="AM852" t="s" s="2">
        <v>104</v>
      </c>
      <c r="AN852" t="s" s="2">
        <v>76</v>
      </c>
    </row>
    <row r="853" hidden="true">
      <c r="A853" t="s" s="2">
        <v>1880</v>
      </c>
      <c r="B853" t="s" s="2">
        <v>1751</v>
      </c>
      <c r="C853" s="2"/>
      <c r="D853" t="s" s="2">
        <v>106</v>
      </c>
      <c r="E853" s="2"/>
      <c r="F853" t="s" s="2">
        <v>81</v>
      </c>
      <c r="G853" t="s" s="2">
        <v>82</v>
      </c>
      <c r="H853" t="s" s="2">
        <v>76</v>
      </c>
      <c r="I853" t="s" s="2">
        <v>76</v>
      </c>
      <c r="J853" t="s" s="2">
        <v>76</v>
      </c>
      <c r="K853" t="s" s="2">
        <v>107</v>
      </c>
      <c r="L853" t="s" s="2">
        <v>108</v>
      </c>
      <c r="M853" t="s" s="2">
        <v>109</v>
      </c>
      <c r="N853" t="s" s="2">
        <v>110</v>
      </c>
      <c r="O853" s="2"/>
      <c r="P853" t="s" s="2">
        <v>76</v>
      </c>
      <c r="Q853" s="2"/>
      <c r="R853" t="s" s="2">
        <v>76</v>
      </c>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114</v>
      </c>
      <c r="AG853" t="s" s="2">
        <v>81</v>
      </c>
      <c r="AH853" t="s" s="2">
        <v>82</v>
      </c>
      <c r="AI853" t="s" s="2">
        <v>76</v>
      </c>
      <c r="AJ853" t="s" s="2">
        <v>115</v>
      </c>
      <c r="AK853" t="s" s="2">
        <v>76</v>
      </c>
      <c r="AL853" t="s" s="2">
        <v>76</v>
      </c>
      <c r="AM853" t="s" s="2">
        <v>104</v>
      </c>
      <c r="AN853" t="s" s="2">
        <v>76</v>
      </c>
    </row>
    <row r="854" hidden="true">
      <c r="A854" t="s" s="2">
        <v>1881</v>
      </c>
      <c r="B854" t="s" s="2">
        <v>1753</v>
      </c>
      <c r="C854" s="2"/>
      <c r="D854" t="s" s="2">
        <v>477</v>
      </c>
      <c r="E854" s="2"/>
      <c r="F854" t="s" s="2">
        <v>81</v>
      </c>
      <c r="G854" t="s" s="2">
        <v>82</v>
      </c>
      <c r="H854" t="s" s="2">
        <v>76</v>
      </c>
      <c r="I854" t="s" s="2">
        <v>87</v>
      </c>
      <c r="J854" t="s" s="2">
        <v>87</v>
      </c>
      <c r="K854" t="s" s="2">
        <v>107</v>
      </c>
      <c r="L854" t="s" s="2">
        <v>478</v>
      </c>
      <c r="M854" t="s" s="2">
        <v>479</v>
      </c>
      <c r="N854" t="s" s="2">
        <v>110</v>
      </c>
      <c r="O854" t="s" s="2">
        <v>1268</v>
      </c>
      <c r="P854" t="s" s="2">
        <v>76</v>
      </c>
      <c r="Q854" s="2"/>
      <c r="R854" t="s" s="2">
        <v>76</v>
      </c>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480</v>
      </c>
      <c r="AG854" t="s" s="2">
        <v>81</v>
      </c>
      <c r="AH854" t="s" s="2">
        <v>82</v>
      </c>
      <c r="AI854" t="s" s="2">
        <v>76</v>
      </c>
      <c r="AJ854" t="s" s="2">
        <v>115</v>
      </c>
      <c r="AK854" t="s" s="2">
        <v>76</v>
      </c>
      <c r="AL854" t="s" s="2">
        <v>76</v>
      </c>
      <c r="AM854" t="s" s="2">
        <v>187</v>
      </c>
      <c r="AN854" t="s" s="2">
        <v>76</v>
      </c>
    </row>
    <row r="855" hidden="true">
      <c r="A855" t="s" s="2">
        <v>1882</v>
      </c>
      <c r="B855" t="s" s="2">
        <v>1755</v>
      </c>
      <c r="C855" s="2"/>
      <c r="D855" t="s" s="2">
        <v>76</v>
      </c>
      <c r="E855" s="2"/>
      <c r="F855" t="s" s="2">
        <v>81</v>
      </c>
      <c r="G855" t="s" s="2">
        <v>77</v>
      </c>
      <c r="H855" t="s" s="2">
        <v>76</v>
      </c>
      <c r="I855" t="s" s="2">
        <v>76</v>
      </c>
      <c r="J855" t="s" s="2">
        <v>76</v>
      </c>
      <c r="K855" t="s" s="2">
        <v>200</v>
      </c>
      <c r="L855" t="s" s="2">
        <v>1072</v>
      </c>
      <c r="M855" t="s" s="2">
        <v>1073</v>
      </c>
      <c r="N855" s="2"/>
      <c r="O855" s="2"/>
      <c r="P855" t="s" s="2">
        <v>76</v>
      </c>
      <c r="Q855" s="2"/>
      <c r="R855" t="s" s="2">
        <v>76</v>
      </c>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1071</v>
      </c>
      <c r="AG855" t="s" s="2">
        <v>81</v>
      </c>
      <c r="AH855" t="s" s="2">
        <v>77</v>
      </c>
      <c r="AI855" t="s" s="2">
        <v>76</v>
      </c>
      <c r="AJ855" t="s" s="2">
        <v>98</v>
      </c>
      <c r="AK855" t="s" s="2">
        <v>76</v>
      </c>
      <c r="AL855" t="s" s="2">
        <v>76</v>
      </c>
      <c r="AM855" t="s" s="2">
        <v>287</v>
      </c>
      <c r="AN855" t="s" s="2">
        <v>76</v>
      </c>
    </row>
    <row r="856" hidden="true">
      <c r="A856" t="s" s="2">
        <v>1883</v>
      </c>
      <c r="B856" t="s" s="2">
        <v>1757</v>
      </c>
      <c r="C856" s="2"/>
      <c r="D856" t="s" s="2">
        <v>76</v>
      </c>
      <c r="E856" s="2"/>
      <c r="F856" t="s" s="2">
        <v>81</v>
      </c>
      <c r="G856" t="s" s="2">
        <v>77</v>
      </c>
      <c r="H856" t="s" s="2">
        <v>76</v>
      </c>
      <c r="I856" t="s" s="2">
        <v>76</v>
      </c>
      <c r="J856" t="s" s="2">
        <v>76</v>
      </c>
      <c r="K856" t="s" s="2">
        <v>162</v>
      </c>
      <c r="L856" t="s" s="2">
        <v>747</v>
      </c>
      <c r="M856" t="s" s="2">
        <v>748</v>
      </c>
      <c r="N856" s="2"/>
      <c r="O856" s="2"/>
      <c r="P856" t="s" s="2">
        <v>76</v>
      </c>
      <c r="Q856" s="2"/>
      <c r="R856" t="s" s="2">
        <v>76</v>
      </c>
      <c r="S856" t="s" s="2">
        <v>76</v>
      </c>
      <c r="T856" t="s" s="2">
        <v>76</v>
      </c>
      <c r="U856" t="s" s="2">
        <v>76</v>
      </c>
      <c r="V856" t="s" s="2">
        <v>76</v>
      </c>
      <c r="W856" t="s" s="2">
        <v>76</v>
      </c>
      <c r="X856" t="s" s="2">
        <v>166</v>
      </c>
      <c r="Y856" t="s" s="2">
        <v>749</v>
      </c>
      <c r="Z856" t="s" s="2">
        <v>750</v>
      </c>
      <c r="AA856" t="s" s="2">
        <v>76</v>
      </c>
      <c r="AB856" t="s" s="2">
        <v>76</v>
      </c>
      <c r="AC856" t="s" s="2">
        <v>76</v>
      </c>
      <c r="AD856" t="s" s="2">
        <v>76</v>
      </c>
      <c r="AE856" t="s" s="2">
        <v>76</v>
      </c>
      <c r="AF856" t="s" s="2">
        <v>1074</v>
      </c>
      <c r="AG856" t="s" s="2">
        <v>81</v>
      </c>
      <c r="AH856" t="s" s="2">
        <v>77</v>
      </c>
      <c r="AI856" t="s" s="2">
        <v>76</v>
      </c>
      <c r="AJ856" t="s" s="2">
        <v>98</v>
      </c>
      <c r="AK856" t="s" s="2">
        <v>76</v>
      </c>
      <c r="AL856" t="s" s="2">
        <v>76</v>
      </c>
      <c r="AM856" t="s" s="2">
        <v>751</v>
      </c>
      <c r="AN856" t="s" s="2">
        <v>76</v>
      </c>
    </row>
    <row r="857" hidden="true">
      <c r="A857" t="s" s="2">
        <v>1884</v>
      </c>
      <c r="B857" t="s" s="2">
        <v>1759</v>
      </c>
      <c r="C857" s="2"/>
      <c r="D857" t="s" s="2">
        <v>76</v>
      </c>
      <c r="E857" s="2"/>
      <c r="F857" t="s" s="2">
        <v>81</v>
      </c>
      <c r="G857" t="s" s="2">
        <v>77</v>
      </c>
      <c r="H857" t="s" s="2">
        <v>76</v>
      </c>
      <c r="I857" t="s" s="2">
        <v>76</v>
      </c>
      <c r="J857" t="s" s="2">
        <v>76</v>
      </c>
      <c r="K857" t="s" s="2">
        <v>753</v>
      </c>
      <c r="L857" t="s" s="2">
        <v>754</v>
      </c>
      <c r="M857" t="s" s="2">
        <v>748</v>
      </c>
      <c r="N857" s="2"/>
      <c r="O857" s="2"/>
      <c r="P857" t="s" s="2">
        <v>76</v>
      </c>
      <c r="Q857" s="2"/>
      <c r="R857" t="s" s="2">
        <v>76</v>
      </c>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1075</v>
      </c>
      <c r="AG857" t="s" s="2">
        <v>81</v>
      </c>
      <c r="AH857" t="s" s="2">
        <v>77</v>
      </c>
      <c r="AI857" t="s" s="2">
        <v>76</v>
      </c>
      <c r="AJ857" t="s" s="2">
        <v>98</v>
      </c>
      <c r="AK857" t="s" s="2">
        <v>76</v>
      </c>
      <c r="AL857" t="s" s="2">
        <v>76</v>
      </c>
      <c r="AM857" t="s" s="2">
        <v>751</v>
      </c>
      <c r="AN857" t="s" s="2">
        <v>76</v>
      </c>
    </row>
    <row r="858" hidden="true">
      <c r="A858" t="s" s="2">
        <v>1885</v>
      </c>
      <c r="B858" t="s" s="2">
        <v>1761</v>
      </c>
      <c r="C858" s="2"/>
      <c r="D858" t="s" s="2">
        <v>76</v>
      </c>
      <c r="E858" s="2"/>
      <c r="F858" t="s" s="2">
        <v>81</v>
      </c>
      <c r="G858" t="s" s="2">
        <v>77</v>
      </c>
      <c r="H858" t="s" s="2">
        <v>76</v>
      </c>
      <c r="I858" t="s" s="2">
        <v>76</v>
      </c>
      <c r="J858" t="s" s="2">
        <v>76</v>
      </c>
      <c r="K858" t="s" s="2">
        <v>756</v>
      </c>
      <c r="L858" t="s" s="2">
        <v>754</v>
      </c>
      <c r="M858" t="s" s="2">
        <v>748</v>
      </c>
      <c r="N858" t="s" s="2">
        <v>757</v>
      </c>
      <c r="O858" s="2"/>
      <c r="P858" t="s" s="2">
        <v>76</v>
      </c>
      <c r="Q858" s="2"/>
      <c r="R858" t="s" s="2">
        <v>76</v>
      </c>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1076</v>
      </c>
      <c r="AG858" t="s" s="2">
        <v>81</v>
      </c>
      <c r="AH858" t="s" s="2">
        <v>77</v>
      </c>
      <c r="AI858" t="s" s="2">
        <v>76</v>
      </c>
      <c r="AJ858" t="s" s="2">
        <v>98</v>
      </c>
      <c r="AK858" t="s" s="2">
        <v>76</v>
      </c>
      <c r="AL858" t="s" s="2">
        <v>76</v>
      </c>
      <c r="AM858" t="s" s="2">
        <v>751</v>
      </c>
      <c r="AN858" t="s" s="2">
        <v>76</v>
      </c>
    </row>
    <row r="859" hidden="true">
      <c r="A859" t="s" s="2">
        <v>1886</v>
      </c>
      <c r="B859" t="s" s="2">
        <v>1763</v>
      </c>
      <c r="C859" s="2"/>
      <c r="D859" t="s" s="2">
        <v>76</v>
      </c>
      <c r="E859" s="2"/>
      <c r="F859" t="s" s="2">
        <v>81</v>
      </c>
      <c r="G859" t="s" s="2">
        <v>77</v>
      </c>
      <c r="H859" t="s" s="2">
        <v>76</v>
      </c>
      <c r="I859" t="s" s="2">
        <v>76</v>
      </c>
      <c r="J859" t="s" s="2">
        <v>76</v>
      </c>
      <c r="K859" t="s" s="2">
        <v>312</v>
      </c>
      <c r="L859" t="s" s="2">
        <v>759</v>
      </c>
      <c r="M859" t="s" s="2">
        <v>760</v>
      </c>
      <c r="N859" s="2"/>
      <c r="O859" s="2"/>
      <c r="P859" t="s" s="2">
        <v>76</v>
      </c>
      <c r="Q859" s="2"/>
      <c r="R859" t="s" s="2">
        <v>76</v>
      </c>
      <c r="S859" t="s" s="2">
        <v>76</v>
      </c>
      <c r="T859" t="s" s="2">
        <v>76</v>
      </c>
      <c r="U859" t="s" s="2">
        <v>76</v>
      </c>
      <c r="V859" t="s" s="2">
        <v>76</v>
      </c>
      <c r="W859" t="s" s="2">
        <v>76</v>
      </c>
      <c r="X859" t="s" s="2">
        <v>152</v>
      </c>
      <c r="Y859" t="s" s="2">
        <v>1444</v>
      </c>
      <c r="Z859" t="s" s="2">
        <v>761</v>
      </c>
      <c r="AA859" t="s" s="2">
        <v>76</v>
      </c>
      <c r="AB859" t="s" s="2">
        <v>76</v>
      </c>
      <c r="AC859" t="s" s="2">
        <v>76</v>
      </c>
      <c r="AD859" t="s" s="2">
        <v>76</v>
      </c>
      <c r="AE859" t="s" s="2">
        <v>76</v>
      </c>
      <c r="AF859" t="s" s="2">
        <v>1077</v>
      </c>
      <c r="AG859" t="s" s="2">
        <v>81</v>
      </c>
      <c r="AH859" t="s" s="2">
        <v>77</v>
      </c>
      <c r="AI859" t="s" s="2">
        <v>76</v>
      </c>
      <c r="AJ859" t="s" s="2">
        <v>98</v>
      </c>
      <c r="AK859" t="s" s="2">
        <v>76</v>
      </c>
      <c r="AL859" t="s" s="2">
        <v>76</v>
      </c>
      <c r="AM859" t="s" s="2">
        <v>1080</v>
      </c>
      <c r="AN859" t="s" s="2">
        <v>76</v>
      </c>
    </row>
    <row r="860" hidden="true">
      <c r="A860" t="s" s="2">
        <v>1887</v>
      </c>
      <c r="B860" t="s" s="2">
        <v>1765</v>
      </c>
      <c r="C860" s="2"/>
      <c r="D860" t="s" s="2">
        <v>76</v>
      </c>
      <c r="E860" s="2"/>
      <c r="F860" t="s" s="2">
        <v>81</v>
      </c>
      <c r="G860" t="s" s="2">
        <v>77</v>
      </c>
      <c r="H860" t="s" s="2">
        <v>76</v>
      </c>
      <c r="I860" t="s" s="2">
        <v>76</v>
      </c>
      <c r="J860" t="s" s="2">
        <v>76</v>
      </c>
      <c r="K860" t="s" s="2">
        <v>312</v>
      </c>
      <c r="L860" t="s" s="2">
        <v>1082</v>
      </c>
      <c r="M860" t="s" s="2">
        <v>1083</v>
      </c>
      <c r="N860" s="2"/>
      <c r="O860" s="2"/>
      <c r="P860" t="s" s="2">
        <v>76</v>
      </c>
      <c r="Q860" s="2"/>
      <c r="R860" t="s" s="2">
        <v>76</v>
      </c>
      <c r="S860" t="s" s="2">
        <v>76</v>
      </c>
      <c r="T860" t="s" s="2">
        <v>76</v>
      </c>
      <c r="U860" t="s" s="2">
        <v>76</v>
      </c>
      <c r="V860" t="s" s="2">
        <v>76</v>
      </c>
      <c r="W860" t="s" s="2">
        <v>76</v>
      </c>
      <c r="X860" t="s" s="2">
        <v>152</v>
      </c>
      <c r="Y860" s="2"/>
      <c r="Z860" t="s" s="2">
        <v>1084</v>
      </c>
      <c r="AA860" t="s" s="2">
        <v>76</v>
      </c>
      <c r="AB860" t="s" s="2">
        <v>76</v>
      </c>
      <c r="AC860" t="s" s="2">
        <v>76</v>
      </c>
      <c r="AD860" t="s" s="2">
        <v>76</v>
      </c>
      <c r="AE860" t="s" s="2">
        <v>76</v>
      </c>
      <c r="AF860" t="s" s="2">
        <v>1081</v>
      </c>
      <c r="AG860" t="s" s="2">
        <v>81</v>
      </c>
      <c r="AH860" t="s" s="2">
        <v>77</v>
      </c>
      <c r="AI860" t="s" s="2">
        <v>76</v>
      </c>
      <c r="AJ860" t="s" s="2">
        <v>98</v>
      </c>
      <c r="AK860" t="s" s="2">
        <v>76</v>
      </c>
      <c r="AL860" t="s" s="2">
        <v>76</v>
      </c>
      <c r="AM860" t="s" s="2">
        <v>1080</v>
      </c>
      <c r="AN860" t="s" s="2">
        <v>76</v>
      </c>
    </row>
    <row r="861" hidden="true">
      <c r="A861" t="s" s="2">
        <v>1888</v>
      </c>
      <c r="B861" t="s" s="2">
        <v>1767</v>
      </c>
      <c r="C861" s="2"/>
      <c r="D861" t="s" s="2">
        <v>76</v>
      </c>
      <c r="E861" s="2"/>
      <c r="F861" t="s" s="2">
        <v>81</v>
      </c>
      <c r="G861" t="s" s="2">
        <v>77</v>
      </c>
      <c r="H861" t="s" s="2">
        <v>76</v>
      </c>
      <c r="I861" t="s" s="2">
        <v>76</v>
      </c>
      <c r="J861" t="s" s="2">
        <v>76</v>
      </c>
      <c r="K861" t="s" s="2">
        <v>312</v>
      </c>
      <c r="L861" t="s" s="2">
        <v>1086</v>
      </c>
      <c r="M861" t="s" s="2">
        <v>1087</v>
      </c>
      <c r="N861" s="2"/>
      <c r="O861" s="2"/>
      <c r="P861" t="s" s="2">
        <v>76</v>
      </c>
      <c r="Q861" s="2"/>
      <c r="R861" t="s" s="2">
        <v>76</v>
      </c>
      <c r="S861" t="s" s="2">
        <v>76</v>
      </c>
      <c r="T861" t="s" s="2">
        <v>76</v>
      </c>
      <c r="U861" t="s" s="2">
        <v>76</v>
      </c>
      <c r="V861" t="s" s="2">
        <v>76</v>
      </c>
      <c r="W861" t="s" s="2">
        <v>76</v>
      </c>
      <c r="X861" t="s" s="2">
        <v>144</v>
      </c>
      <c r="Y861" t="s" s="2">
        <v>1088</v>
      </c>
      <c r="Z861" t="s" s="2">
        <v>1089</v>
      </c>
      <c r="AA861" t="s" s="2">
        <v>76</v>
      </c>
      <c r="AB861" t="s" s="2">
        <v>76</v>
      </c>
      <c r="AC861" t="s" s="2">
        <v>76</v>
      </c>
      <c r="AD861" t="s" s="2">
        <v>76</v>
      </c>
      <c r="AE861" t="s" s="2">
        <v>76</v>
      </c>
      <c r="AF861" t="s" s="2">
        <v>1085</v>
      </c>
      <c r="AG861" t="s" s="2">
        <v>81</v>
      </c>
      <c r="AH861" t="s" s="2">
        <v>77</v>
      </c>
      <c r="AI861" t="s" s="2">
        <v>76</v>
      </c>
      <c r="AJ861" t="s" s="2">
        <v>98</v>
      </c>
      <c r="AK861" t="s" s="2">
        <v>76</v>
      </c>
      <c r="AL861" t="s" s="2">
        <v>76</v>
      </c>
      <c r="AM861" t="s" s="2">
        <v>1090</v>
      </c>
      <c r="AN861" t="s" s="2">
        <v>76</v>
      </c>
    </row>
    <row r="862" hidden="true">
      <c r="A862" t="s" s="2">
        <v>1889</v>
      </c>
      <c r="B862" t="s" s="2">
        <v>1769</v>
      </c>
      <c r="C862" s="2"/>
      <c r="D862" t="s" s="2">
        <v>76</v>
      </c>
      <c r="E862" s="2"/>
      <c r="F862" t="s" s="2">
        <v>81</v>
      </c>
      <c r="G862" t="s" s="2">
        <v>77</v>
      </c>
      <c r="H862" t="s" s="2">
        <v>76</v>
      </c>
      <c r="I862" t="s" s="2">
        <v>76</v>
      </c>
      <c r="J862" t="s" s="2">
        <v>76</v>
      </c>
      <c r="K862" t="s" s="2">
        <v>162</v>
      </c>
      <c r="L862" t="s" s="2">
        <v>1092</v>
      </c>
      <c r="M862" t="s" s="2">
        <v>1093</v>
      </c>
      <c r="N862" s="2"/>
      <c r="O862" s="2"/>
      <c r="P862" t="s" s="2">
        <v>76</v>
      </c>
      <c r="Q862" t="s" s="2">
        <v>1094</v>
      </c>
      <c r="R862" t="s" s="2">
        <v>76</v>
      </c>
      <c r="S862" t="s" s="2">
        <v>76</v>
      </c>
      <c r="T862" t="s" s="2">
        <v>76</v>
      </c>
      <c r="U862" t="s" s="2">
        <v>76</v>
      </c>
      <c r="V862" t="s" s="2">
        <v>76</v>
      </c>
      <c r="W862" t="s" s="2">
        <v>76</v>
      </c>
      <c r="X862" t="s" s="2">
        <v>166</v>
      </c>
      <c r="Y862" t="s" s="2">
        <v>1095</v>
      </c>
      <c r="Z862" t="s" s="2">
        <v>1096</v>
      </c>
      <c r="AA862" t="s" s="2">
        <v>76</v>
      </c>
      <c r="AB862" t="s" s="2">
        <v>76</v>
      </c>
      <c r="AC862" t="s" s="2">
        <v>76</v>
      </c>
      <c r="AD862" t="s" s="2">
        <v>76</v>
      </c>
      <c r="AE862" t="s" s="2">
        <v>76</v>
      </c>
      <c r="AF862" t="s" s="2">
        <v>1091</v>
      </c>
      <c r="AG862" t="s" s="2">
        <v>81</v>
      </c>
      <c r="AH862" t="s" s="2">
        <v>77</v>
      </c>
      <c r="AI862" t="s" s="2">
        <v>76</v>
      </c>
      <c r="AJ862" t="s" s="2">
        <v>98</v>
      </c>
      <c r="AK862" t="s" s="2">
        <v>76</v>
      </c>
      <c r="AL862" t="s" s="2">
        <v>76</v>
      </c>
      <c r="AM862" t="s" s="2">
        <v>187</v>
      </c>
      <c r="AN862" t="s" s="2">
        <v>76</v>
      </c>
    </row>
    <row r="863" hidden="true">
      <c r="A863" t="s" s="2">
        <v>1890</v>
      </c>
      <c r="B863" t="s" s="2">
        <v>1771</v>
      </c>
      <c r="C863" s="2"/>
      <c r="D863" t="s" s="2">
        <v>76</v>
      </c>
      <c r="E863" s="2"/>
      <c r="F863" t="s" s="2">
        <v>81</v>
      </c>
      <c r="G863" t="s" s="2">
        <v>77</v>
      </c>
      <c r="H863" t="s" s="2">
        <v>76</v>
      </c>
      <c r="I863" t="s" s="2">
        <v>76</v>
      </c>
      <c r="J863" t="s" s="2">
        <v>76</v>
      </c>
      <c r="K863" t="s" s="2">
        <v>162</v>
      </c>
      <c r="L863" t="s" s="2">
        <v>1098</v>
      </c>
      <c r="M863" t="s" s="2">
        <v>1099</v>
      </c>
      <c r="N863" s="2"/>
      <c r="O863" s="2"/>
      <c r="P863" t="s" s="2">
        <v>76</v>
      </c>
      <c r="Q863" t="s" s="2">
        <v>1100</v>
      </c>
      <c r="R863" t="s" s="2">
        <v>76</v>
      </c>
      <c r="S863" t="s" s="2">
        <v>76</v>
      </c>
      <c r="T863" t="s" s="2">
        <v>76</v>
      </c>
      <c r="U863" t="s" s="2">
        <v>76</v>
      </c>
      <c r="V863" t="s" s="2">
        <v>76</v>
      </c>
      <c r="W863" t="s" s="2">
        <v>76</v>
      </c>
      <c r="X863" t="s" s="2">
        <v>166</v>
      </c>
      <c r="Y863" t="s" s="2">
        <v>1101</v>
      </c>
      <c r="Z863" t="s" s="2">
        <v>1102</v>
      </c>
      <c r="AA863" t="s" s="2">
        <v>76</v>
      </c>
      <c r="AB863" t="s" s="2">
        <v>76</v>
      </c>
      <c r="AC863" t="s" s="2">
        <v>76</v>
      </c>
      <c r="AD863" t="s" s="2">
        <v>76</v>
      </c>
      <c r="AE863" t="s" s="2">
        <v>76</v>
      </c>
      <c r="AF863" t="s" s="2">
        <v>1097</v>
      </c>
      <c r="AG863" t="s" s="2">
        <v>81</v>
      </c>
      <c r="AH863" t="s" s="2">
        <v>77</v>
      </c>
      <c r="AI863" t="s" s="2">
        <v>76</v>
      </c>
      <c r="AJ863" t="s" s="2">
        <v>98</v>
      </c>
      <c r="AK863" t="s" s="2">
        <v>76</v>
      </c>
      <c r="AL863" t="s" s="2">
        <v>76</v>
      </c>
      <c r="AM863" t="s" s="2">
        <v>187</v>
      </c>
      <c r="AN863" t="s" s="2">
        <v>76</v>
      </c>
    </row>
    <row r="864" hidden="true">
      <c r="A864" t="s" s="2">
        <v>1891</v>
      </c>
      <c r="B864" t="s" s="2">
        <v>1773</v>
      </c>
      <c r="C864" s="2"/>
      <c r="D864" t="s" s="2">
        <v>76</v>
      </c>
      <c r="E864" s="2"/>
      <c r="F864" t="s" s="2">
        <v>81</v>
      </c>
      <c r="G864" t="s" s="2">
        <v>77</v>
      </c>
      <c r="H864" t="s" s="2">
        <v>76</v>
      </c>
      <c r="I864" t="s" s="2">
        <v>76</v>
      </c>
      <c r="J864" t="s" s="2">
        <v>76</v>
      </c>
      <c r="K864" t="s" s="2">
        <v>162</v>
      </c>
      <c r="L864" t="s" s="2">
        <v>1104</v>
      </c>
      <c r="M864" t="s" s="2">
        <v>1105</v>
      </c>
      <c r="N864" s="2"/>
      <c r="O864" s="2"/>
      <c r="P864" t="s" s="2">
        <v>76</v>
      </c>
      <c r="Q864" t="s" s="2">
        <v>1106</v>
      </c>
      <c r="R864" t="s" s="2">
        <v>76</v>
      </c>
      <c r="S864" t="s" s="2">
        <v>76</v>
      </c>
      <c r="T864" t="s" s="2">
        <v>76</v>
      </c>
      <c r="U864" t="s" s="2">
        <v>76</v>
      </c>
      <c r="V864" t="s" s="2">
        <v>76</v>
      </c>
      <c r="W864" t="s" s="2">
        <v>76</v>
      </c>
      <c r="X864" t="s" s="2">
        <v>166</v>
      </c>
      <c r="Y864" t="s" s="2">
        <v>1107</v>
      </c>
      <c r="Z864" t="s" s="2">
        <v>1108</v>
      </c>
      <c r="AA864" t="s" s="2">
        <v>76</v>
      </c>
      <c r="AB864" t="s" s="2">
        <v>76</v>
      </c>
      <c r="AC864" t="s" s="2">
        <v>76</v>
      </c>
      <c r="AD864" t="s" s="2">
        <v>76</v>
      </c>
      <c r="AE864" t="s" s="2">
        <v>76</v>
      </c>
      <c r="AF864" t="s" s="2">
        <v>1103</v>
      </c>
      <c r="AG864" t="s" s="2">
        <v>81</v>
      </c>
      <c r="AH864" t="s" s="2">
        <v>77</v>
      </c>
      <c r="AI864" t="s" s="2">
        <v>76</v>
      </c>
      <c r="AJ864" t="s" s="2">
        <v>98</v>
      </c>
      <c r="AK864" t="s" s="2">
        <v>76</v>
      </c>
      <c r="AL864" t="s" s="2">
        <v>76</v>
      </c>
      <c r="AM864" t="s" s="2">
        <v>187</v>
      </c>
      <c r="AN864" t="s" s="2">
        <v>76</v>
      </c>
    </row>
    <row r="865" hidden="true">
      <c r="A865" t="s" s="2">
        <v>1892</v>
      </c>
      <c r="B865" t="s" s="2">
        <v>1775</v>
      </c>
      <c r="C865" s="2"/>
      <c r="D865" t="s" s="2">
        <v>76</v>
      </c>
      <c r="E865" s="2"/>
      <c r="F865" t="s" s="2">
        <v>81</v>
      </c>
      <c r="G865" t="s" s="2">
        <v>77</v>
      </c>
      <c r="H865" t="s" s="2">
        <v>76</v>
      </c>
      <c r="I865" t="s" s="2">
        <v>76</v>
      </c>
      <c r="J865" t="s" s="2">
        <v>76</v>
      </c>
      <c r="K865" t="s" s="2">
        <v>162</v>
      </c>
      <c r="L865" t="s" s="2">
        <v>1110</v>
      </c>
      <c r="M865" t="s" s="2">
        <v>1111</v>
      </c>
      <c r="N865" s="2"/>
      <c r="O865" s="2"/>
      <c r="P865" t="s" s="2">
        <v>76</v>
      </c>
      <c r="Q865" t="s" s="2">
        <v>1112</v>
      </c>
      <c r="R865" t="s" s="2">
        <v>76</v>
      </c>
      <c r="S865" t="s" s="2">
        <v>76</v>
      </c>
      <c r="T865" t="s" s="2">
        <v>76</v>
      </c>
      <c r="U865" t="s" s="2">
        <v>76</v>
      </c>
      <c r="V865" t="s" s="2">
        <v>76</v>
      </c>
      <c r="W865" t="s" s="2">
        <v>76</v>
      </c>
      <c r="X865" t="s" s="2">
        <v>166</v>
      </c>
      <c r="Y865" t="s" s="2">
        <v>1113</v>
      </c>
      <c r="Z865" t="s" s="2">
        <v>1114</v>
      </c>
      <c r="AA865" t="s" s="2">
        <v>76</v>
      </c>
      <c r="AB865" t="s" s="2">
        <v>76</v>
      </c>
      <c r="AC865" t="s" s="2">
        <v>76</v>
      </c>
      <c r="AD865" t="s" s="2">
        <v>76</v>
      </c>
      <c r="AE865" t="s" s="2">
        <v>76</v>
      </c>
      <c r="AF865" t="s" s="2">
        <v>1109</v>
      </c>
      <c r="AG865" t="s" s="2">
        <v>81</v>
      </c>
      <c r="AH865" t="s" s="2">
        <v>77</v>
      </c>
      <c r="AI865" t="s" s="2">
        <v>76</v>
      </c>
      <c r="AJ865" t="s" s="2">
        <v>98</v>
      </c>
      <c r="AK865" t="s" s="2">
        <v>76</v>
      </c>
      <c r="AL865" t="s" s="2">
        <v>76</v>
      </c>
      <c r="AM865" t="s" s="2">
        <v>187</v>
      </c>
      <c r="AN865" t="s" s="2">
        <v>76</v>
      </c>
    </row>
    <row r="866" hidden="true">
      <c r="A866" t="s" s="2">
        <v>1893</v>
      </c>
      <c r="B866" t="s" s="2">
        <v>1777</v>
      </c>
      <c r="C866" s="2"/>
      <c r="D866" t="s" s="2">
        <v>76</v>
      </c>
      <c r="E866" s="2"/>
      <c r="F866" t="s" s="2">
        <v>81</v>
      </c>
      <c r="G866" t="s" s="2">
        <v>77</v>
      </c>
      <c r="H866" t="s" s="2">
        <v>76</v>
      </c>
      <c r="I866" t="s" s="2">
        <v>76</v>
      </c>
      <c r="J866" t="s" s="2">
        <v>76</v>
      </c>
      <c r="K866" t="s" s="2">
        <v>162</v>
      </c>
      <c r="L866" t="s" s="2">
        <v>1116</v>
      </c>
      <c r="M866" t="s" s="2">
        <v>1117</v>
      </c>
      <c r="N866" s="2"/>
      <c r="O866" s="2"/>
      <c r="P866" t="s" s="2">
        <v>76</v>
      </c>
      <c r="Q866" t="s" s="2">
        <v>1118</v>
      </c>
      <c r="R866" t="s" s="2">
        <v>76</v>
      </c>
      <c r="S866" t="s" s="2">
        <v>76</v>
      </c>
      <c r="T866" t="s" s="2">
        <v>76</v>
      </c>
      <c r="U866" t="s" s="2">
        <v>76</v>
      </c>
      <c r="V866" t="s" s="2">
        <v>76</v>
      </c>
      <c r="W866" t="s" s="2">
        <v>76</v>
      </c>
      <c r="X866" t="s" s="2">
        <v>166</v>
      </c>
      <c r="Y866" t="s" s="2">
        <v>1119</v>
      </c>
      <c r="Z866" t="s" s="2">
        <v>1120</v>
      </c>
      <c r="AA866" t="s" s="2">
        <v>76</v>
      </c>
      <c r="AB866" t="s" s="2">
        <v>76</v>
      </c>
      <c r="AC866" t="s" s="2">
        <v>76</v>
      </c>
      <c r="AD866" t="s" s="2">
        <v>76</v>
      </c>
      <c r="AE866" t="s" s="2">
        <v>76</v>
      </c>
      <c r="AF866" t="s" s="2">
        <v>1115</v>
      </c>
      <c r="AG866" t="s" s="2">
        <v>81</v>
      </c>
      <c r="AH866" t="s" s="2">
        <v>77</v>
      </c>
      <c r="AI866" t="s" s="2">
        <v>76</v>
      </c>
      <c r="AJ866" t="s" s="2">
        <v>98</v>
      </c>
      <c r="AK866" t="s" s="2">
        <v>76</v>
      </c>
      <c r="AL866" t="s" s="2">
        <v>76</v>
      </c>
      <c r="AM866" t="s" s="2">
        <v>187</v>
      </c>
      <c r="AN866" t="s" s="2">
        <v>76</v>
      </c>
    </row>
    <row r="867" hidden="true">
      <c r="A867" t="s" s="2">
        <v>1894</v>
      </c>
      <c r="B867" t="s" s="2">
        <v>1779</v>
      </c>
      <c r="C867" s="2"/>
      <c r="D867" t="s" s="2">
        <v>76</v>
      </c>
      <c r="E867" s="2"/>
      <c r="F867" t="s" s="2">
        <v>81</v>
      </c>
      <c r="G867" t="s" s="2">
        <v>81</v>
      </c>
      <c r="H867" t="s" s="2">
        <v>76</v>
      </c>
      <c r="I867" t="s" s="2">
        <v>76</v>
      </c>
      <c r="J867" t="s" s="2">
        <v>76</v>
      </c>
      <c r="K867" t="s" s="2">
        <v>1461</v>
      </c>
      <c r="L867" t="s" s="2">
        <v>1123</v>
      </c>
      <c r="M867" t="s" s="2">
        <v>1124</v>
      </c>
      <c r="N867" t="s" s="2">
        <v>1125</v>
      </c>
      <c r="O867" s="2"/>
      <c r="P867" t="s" s="2">
        <v>76</v>
      </c>
      <c r="Q867" s="2"/>
      <c r="R867" t="s" s="2">
        <v>76</v>
      </c>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1121</v>
      </c>
      <c r="AG867" t="s" s="2">
        <v>81</v>
      </c>
      <c r="AH867" t="s" s="2">
        <v>77</v>
      </c>
      <c r="AI867" t="s" s="2">
        <v>76</v>
      </c>
      <c r="AJ867" t="s" s="2">
        <v>98</v>
      </c>
      <c r="AK867" t="s" s="2">
        <v>76</v>
      </c>
      <c r="AL867" t="s" s="2">
        <v>76</v>
      </c>
      <c r="AM867" t="s" s="2">
        <v>769</v>
      </c>
      <c r="AN867" t="s" s="2">
        <v>76</v>
      </c>
    </row>
    <row r="868" hidden="true">
      <c r="A868" t="s" s="2">
        <v>1895</v>
      </c>
      <c r="B868" t="s" s="2">
        <v>1781</v>
      </c>
      <c r="C868" s="2"/>
      <c r="D868" t="s" s="2">
        <v>76</v>
      </c>
      <c r="E868" s="2"/>
      <c r="F868" t="s" s="2">
        <v>81</v>
      </c>
      <c r="G868" t="s" s="2">
        <v>77</v>
      </c>
      <c r="H868" t="s" s="2">
        <v>76</v>
      </c>
      <c r="I868" t="s" s="2">
        <v>76</v>
      </c>
      <c r="J868" t="s" s="2">
        <v>76</v>
      </c>
      <c r="K868" t="s" s="2">
        <v>1127</v>
      </c>
      <c r="L868" t="s" s="2">
        <v>1128</v>
      </c>
      <c r="M868" t="s" s="2">
        <v>1129</v>
      </c>
      <c r="N868" t="s" s="2">
        <v>1130</v>
      </c>
      <c r="O868" s="2"/>
      <c r="P868" t="s" s="2">
        <v>76</v>
      </c>
      <c r="Q868" s="2"/>
      <c r="R868" t="s" s="2">
        <v>76</v>
      </c>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1126</v>
      </c>
      <c r="AG868" t="s" s="2">
        <v>81</v>
      </c>
      <c r="AH868" t="s" s="2">
        <v>77</v>
      </c>
      <c r="AI868" t="s" s="2">
        <v>76</v>
      </c>
      <c r="AJ868" t="s" s="2">
        <v>98</v>
      </c>
      <c r="AK868" t="s" s="2">
        <v>76</v>
      </c>
      <c r="AL868" t="s" s="2">
        <v>76</v>
      </c>
      <c r="AM868" t="s" s="2">
        <v>187</v>
      </c>
      <c r="AN868" t="s" s="2">
        <v>76</v>
      </c>
    </row>
    <row r="869" hidden="true">
      <c r="A869" t="s" s="2">
        <v>1896</v>
      </c>
      <c r="B869" t="s" s="2">
        <v>1783</v>
      </c>
      <c r="C869" s="2"/>
      <c r="D869" t="s" s="2">
        <v>76</v>
      </c>
      <c r="E869" s="2"/>
      <c r="F869" t="s" s="2">
        <v>81</v>
      </c>
      <c r="G869" t="s" s="2">
        <v>82</v>
      </c>
      <c r="H869" t="s" s="2">
        <v>76</v>
      </c>
      <c r="I869" t="s" s="2">
        <v>76</v>
      </c>
      <c r="J869" t="s" s="2">
        <v>76</v>
      </c>
      <c r="K869" t="s" s="2">
        <v>467</v>
      </c>
      <c r="L869" t="s" s="2">
        <v>1132</v>
      </c>
      <c r="M869" t="s" s="2">
        <v>1133</v>
      </c>
      <c r="N869" t="s" s="2">
        <v>1134</v>
      </c>
      <c r="O869" s="2"/>
      <c r="P869" t="s" s="2">
        <v>76</v>
      </c>
      <c r="Q869" s="2"/>
      <c r="R869" t="s" s="2">
        <v>76</v>
      </c>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1131</v>
      </c>
      <c r="AG869" t="s" s="2">
        <v>81</v>
      </c>
      <c r="AH869" t="s" s="2">
        <v>82</v>
      </c>
      <c r="AI869" t="s" s="2">
        <v>76</v>
      </c>
      <c r="AJ869" t="s" s="2">
        <v>98</v>
      </c>
      <c r="AK869" t="s" s="2">
        <v>76</v>
      </c>
      <c r="AL869" t="s" s="2">
        <v>76</v>
      </c>
      <c r="AM869" t="s" s="2">
        <v>187</v>
      </c>
      <c r="AN869" t="s" s="2">
        <v>76</v>
      </c>
    </row>
    <row r="870" hidden="true">
      <c r="A870" t="s" s="2">
        <v>1897</v>
      </c>
      <c r="B870" t="s" s="2">
        <v>1785</v>
      </c>
      <c r="C870" s="2"/>
      <c r="D870" t="s" s="2">
        <v>76</v>
      </c>
      <c r="E870" s="2"/>
      <c r="F870" t="s" s="2">
        <v>81</v>
      </c>
      <c r="G870" t="s" s="2">
        <v>77</v>
      </c>
      <c r="H870" t="s" s="2">
        <v>76</v>
      </c>
      <c r="I870" t="s" s="2">
        <v>76</v>
      </c>
      <c r="J870" t="s" s="2">
        <v>76</v>
      </c>
      <c r="K870" t="s" s="2">
        <v>200</v>
      </c>
      <c r="L870" t="s" s="2">
        <v>100</v>
      </c>
      <c r="M870" t="s" s="2">
        <v>101</v>
      </c>
      <c r="N870" s="2"/>
      <c r="O870" s="2"/>
      <c r="P870" t="s" s="2">
        <v>76</v>
      </c>
      <c r="Q870" s="2"/>
      <c r="R870" t="s" s="2">
        <v>76</v>
      </c>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102</v>
      </c>
      <c r="AG870" t="s" s="2">
        <v>81</v>
      </c>
      <c r="AH870" t="s" s="2">
        <v>77</v>
      </c>
      <c r="AI870" t="s" s="2">
        <v>103</v>
      </c>
      <c r="AJ870" t="s" s="2">
        <v>76</v>
      </c>
      <c r="AK870" t="s" s="2">
        <v>76</v>
      </c>
      <c r="AL870" t="s" s="2">
        <v>76</v>
      </c>
      <c r="AM870" t="s" s="2">
        <v>104</v>
      </c>
      <c r="AN870" t="s" s="2">
        <v>76</v>
      </c>
    </row>
    <row r="871" hidden="true">
      <c r="A871" t="s" s="2">
        <v>1898</v>
      </c>
      <c r="B871" t="s" s="2">
        <v>1787</v>
      </c>
      <c r="C871" s="2"/>
      <c r="D871" t="s" s="2">
        <v>106</v>
      </c>
      <c r="E871" s="2"/>
      <c r="F871" t="s" s="2">
        <v>81</v>
      </c>
      <c r="G871" t="s" s="2">
        <v>82</v>
      </c>
      <c r="H871" t="s" s="2">
        <v>76</v>
      </c>
      <c r="I871" t="s" s="2">
        <v>76</v>
      </c>
      <c r="J871" t="s" s="2">
        <v>76</v>
      </c>
      <c r="K871" t="s" s="2">
        <v>107</v>
      </c>
      <c r="L871" t="s" s="2">
        <v>108</v>
      </c>
      <c r="M871" t="s" s="2">
        <v>109</v>
      </c>
      <c r="N871" t="s" s="2">
        <v>110</v>
      </c>
      <c r="O871" s="2"/>
      <c r="P871" t="s" s="2">
        <v>76</v>
      </c>
      <c r="Q871" s="2"/>
      <c r="R871" t="s" s="2">
        <v>76</v>
      </c>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114</v>
      </c>
      <c r="AG871" t="s" s="2">
        <v>81</v>
      </c>
      <c r="AH871" t="s" s="2">
        <v>82</v>
      </c>
      <c r="AI871" t="s" s="2">
        <v>76</v>
      </c>
      <c r="AJ871" t="s" s="2">
        <v>115</v>
      </c>
      <c r="AK871" t="s" s="2">
        <v>76</v>
      </c>
      <c r="AL871" t="s" s="2">
        <v>76</v>
      </c>
      <c r="AM871" t="s" s="2">
        <v>104</v>
      </c>
      <c r="AN871" t="s" s="2">
        <v>76</v>
      </c>
    </row>
    <row r="872" hidden="true">
      <c r="A872" t="s" s="2">
        <v>1899</v>
      </c>
      <c r="B872" t="s" s="2">
        <v>1789</v>
      </c>
      <c r="C872" s="2"/>
      <c r="D872" t="s" s="2">
        <v>477</v>
      </c>
      <c r="E872" s="2"/>
      <c r="F872" t="s" s="2">
        <v>81</v>
      </c>
      <c r="G872" t="s" s="2">
        <v>82</v>
      </c>
      <c r="H872" t="s" s="2">
        <v>76</v>
      </c>
      <c r="I872" t="s" s="2">
        <v>87</v>
      </c>
      <c r="J872" t="s" s="2">
        <v>87</v>
      </c>
      <c r="K872" t="s" s="2">
        <v>107</v>
      </c>
      <c r="L872" t="s" s="2">
        <v>478</v>
      </c>
      <c r="M872" t="s" s="2">
        <v>479</v>
      </c>
      <c r="N872" t="s" s="2">
        <v>110</v>
      </c>
      <c r="O872" t="s" s="2">
        <v>1268</v>
      </c>
      <c r="P872" t="s" s="2">
        <v>76</v>
      </c>
      <c r="Q872" s="2"/>
      <c r="R872" t="s" s="2">
        <v>76</v>
      </c>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480</v>
      </c>
      <c r="AG872" t="s" s="2">
        <v>81</v>
      </c>
      <c r="AH872" t="s" s="2">
        <v>82</v>
      </c>
      <c r="AI872" t="s" s="2">
        <v>76</v>
      </c>
      <c r="AJ872" t="s" s="2">
        <v>115</v>
      </c>
      <c r="AK872" t="s" s="2">
        <v>76</v>
      </c>
      <c r="AL872" t="s" s="2">
        <v>76</v>
      </c>
      <c r="AM872" t="s" s="2">
        <v>187</v>
      </c>
      <c r="AN872" t="s" s="2">
        <v>76</v>
      </c>
    </row>
    <row r="873" hidden="true">
      <c r="A873" t="s" s="2">
        <v>1900</v>
      </c>
      <c r="B873" t="s" s="2">
        <v>1791</v>
      </c>
      <c r="C873" s="2"/>
      <c r="D873" t="s" s="2">
        <v>76</v>
      </c>
      <c r="E873" s="2"/>
      <c r="F873" t="s" s="2">
        <v>81</v>
      </c>
      <c r="G873" t="s" s="2">
        <v>77</v>
      </c>
      <c r="H873" t="s" s="2">
        <v>76</v>
      </c>
      <c r="I873" t="s" s="2">
        <v>76</v>
      </c>
      <c r="J873" t="s" s="2">
        <v>76</v>
      </c>
      <c r="K873" t="s" s="2">
        <v>200</v>
      </c>
      <c r="L873" t="s" s="2">
        <v>1139</v>
      </c>
      <c r="M873" t="s" s="2">
        <v>1474</v>
      </c>
      <c r="N873" t="s" s="2">
        <v>1475</v>
      </c>
      <c r="O873" s="2"/>
      <c r="P873" t="s" s="2">
        <v>76</v>
      </c>
      <c r="Q873" s="2"/>
      <c r="R873" t="s" s="2">
        <v>76</v>
      </c>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1138</v>
      </c>
      <c r="AG873" t="s" s="2">
        <v>81</v>
      </c>
      <c r="AH873" t="s" s="2">
        <v>77</v>
      </c>
      <c r="AI873" t="s" s="2">
        <v>76</v>
      </c>
      <c r="AJ873" t="s" s="2">
        <v>98</v>
      </c>
      <c r="AK873" t="s" s="2">
        <v>76</v>
      </c>
      <c r="AL873" t="s" s="2">
        <v>76</v>
      </c>
      <c r="AM873" t="s" s="2">
        <v>187</v>
      </c>
      <c r="AN873" t="s" s="2">
        <v>76</v>
      </c>
    </row>
    <row r="874" hidden="true">
      <c r="A874" t="s" s="2">
        <v>1901</v>
      </c>
      <c r="B874" t="s" s="2">
        <v>1793</v>
      </c>
      <c r="C874" s="2"/>
      <c r="D874" t="s" s="2">
        <v>76</v>
      </c>
      <c r="E874" s="2"/>
      <c r="F874" t="s" s="2">
        <v>81</v>
      </c>
      <c r="G874" t="s" s="2">
        <v>77</v>
      </c>
      <c r="H874" t="s" s="2">
        <v>76</v>
      </c>
      <c r="I874" t="s" s="2">
        <v>76</v>
      </c>
      <c r="J874" t="s" s="2">
        <v>76</v>
      </c>
      <c r="K874" t="s" s="2">
        <v>864</v>
      </c>
      <c r="L874" t="s" s="2">
        <v>1143</v>
      </c>
      <c r="M874" t="s" s="2">
        <v>1144</v>
      </c>
      <c r="N874" t="s" s="2">
        <v>867</v>
      </c>
      <c r="O874" s="2"/>
      <c r="P874" t="s" s="2">
        <v>76</v>
      </c>
      <c r="Q874" s="2"/>
      <c r="R874" t="s" s="2">
        <v>76</v>
      </c>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1142</v>
      </c>
      <c r="AG874" t="s" s="2">
        <v>81</v>
      </c>
      <c r="AH874" t="s" s="2">
        <v>77</v>
      </c>
      <c r="AI874" t="s" s="2">
        <v>76</v>
      </c>
      <c r="AJ874" t="s" s="2">
        <v>98</v>
      </c>
      <c r="AK874" t="s" s="2">
        <v>76</v>
      </c>
      <c r="AL874" t="s" s="2">
        <v>76</v>
      </c>
      <c r="AM874" t="s" s="2">
        <v>187</v>
      </c>
      <c r="AN874" t="s" s="2">
        <v>76</v>
      </c>
    </row>
    <row r="875" hidden="true">
      <c r="A875" t="s" s="2">
        <v>1902</v>
      </c>
      <c r="B875" t="s" s="2">
        <v>1795</v>
      </c>
      <c r="C875" s="2"/>
      <c r="D875" t="s" s="2">
        <v>76</v>
      </c>
      <c r="E875" s="2"/>
      <c r="F875" t="s" s="2">
        <v>77</v>
      </c>
      <c r="G875" t="s" s="2">
        <v>82</v>
      </c>
      <c r="H875" t="s" s="2">
        <v>87</v>
      </c>
      <c r="I875" t="s" s="2">
        <v>76</v>
      </c>
      <c r="J875" t="s" s="2">
        <v>76</v>
      </c>
      <c r="K875" t="s" s="2">
        <v>467</v>
      </c>
      <c r="L875" t="s" s="2">
        <v>1146</v>
      </c>
      <c r="M875" t="s" s="2">
        <v>1147</v>
      </c>
      <c r="N875" s="2"/>
      <c r="O875" s="2"/>
      <c r="P875" t="s" s="2">
        <v>76</v>
      </c>
      <c r="Q875" s="2"/>
      <c r="R875" t="s" s="2">
        <v>76</v>
      </c>
      <c r="S875" t="s" s="2">
        <v>76</v>
      </c>
      <c r="T875" t="s" s="2">
        <v>76</v>
      </c>
      <c r="U875" t="s" s="2">
        <v>76</v>
      </c>
      <c r="V875" t="s" s="2">
        <v>76</v>
      </c>
      <c r="W875" t="s" s="2">
        <v>76</v>
      </c>
      <c r="X875" t="s" s="2">
        <v>76</v>
      </c>
      <c r="Y875" t="s" s="2">
        <v>76</v>
      </c>
      <c r="Z875" t="s" s="2">
        <v>76</v>
      </c>
      <c r="AA875" t="s" s="2">
        <v>76</v>
      </c>
      <c r="AB875" t="s" s="2">
        <v>766</v>
      </c>
      <c r="AC875" s="2"/>
      <c r="AD875" t="s" s="2">
        <v>76</v>
      </c>
      <c r="AE875" t="s" s="2">
        <v>472</v>
      </c>
      <c r="AF875" t="s" s="2">
        <v>1145</v>
      </c>
      <c r="AG875" t="s" s="2">
        <v>81</v>
      </c>
      <c r="AH875" t="s" s="2">
        <v>82</v>
      </c>
      <c r="AI875" t="s" s="2">
        <v>76</v>
      </c>
      <c r="AJ875" t="s" s="2">
        <v>98</v>
      </c>
      <c r="AK875" t="s" s="2">
        <v>1148</v>
      </c>
      <c r="AL875" t="s" s="2">
        <v>76</v>
      </c>
      <c r="AM875" t="s" s="2">
        <v>187</v>
      </c>
      <c r="AN875" t="s" s="2">
        <v>76</v>
      </c>
    </row>
    <row r="876" hidden="true">
      <c r="A876" t="s" s="2">
        <v>1903</v>
      </c>
      <c r="B876" t="s" s="2">
        <v>1904</v>
      </c>
      <c r="C876" s="2"/>
      <c r="D876" t="s" s="2">
        <v>76</v>
      </c>
      <c r="E876" s="2"/>
      <c r="F876" t="s" s="2">
        <v>81</v>
      </c>
      <c r="G876" t="s" s="2">
        <v>77</v>
      </c>
      <c r="H876" t="s" s="2">
        <v>76</v>
      </c>
      <c r="I876" t="s" s="2">
        <v>76</v>
      </c>
      <c r="J876" t="s" s="2">
        <v>76</v>
      </c>
      <c r="K876" t="s" s="2">
        <v>200</v>
      </c>
      <c r="L876" t="s" s="2">
        <v>100</v>
      </c>
      <c r="M876" t="s" s="2">
        <v>101</v>
      </c>
      <c r="N876" s="2"/>
      <c r="O876" s="2"/>
      <c r="P876" t="s" s="2">
        <v>76</v>
      </c>
      <c r="Q876" s="2"/>
      <c r="R876" t="s" s="2">
        <v>76</v>
      </c>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102</v>
      </c>
      <c r="AG876" t="s" s="2">
        <v>81</v>
      </c>
      <c r="AH876" t="s" s="2">
        <v>77</v>
      </c>
      <c r="AI876" t="s" s="2">
        <v>103</v>
      </c>
      <c r="AJ876" t="s" s="2">
        <v>76</v>
      </c>
      <c r="AK876" t="s" s="2">
        <v>76</v>
      </c>
      <c r="AL876" t="s" s="2">
        <v>76</v>
      </c>
      <c r="AM876" t="s" s="2">
        <v>104</v>
      </c>
      <c r="AN876" t="s" s="2">
        <v>76</v>
      </c>
    </row>
    <row r="877" hidden="true">
      <c r="A877" t="s" s="2">
        <v>1905</v>
      </c>
      <c r="B877" t="s" s="2">
        <v>1906</v>
      </c>
      <c r="C877" s="2"/>
      <c r="D877" t="s" s="2">
        <v>106</v>
      </c>
      <c r="E877" s="2"/>
      <c r="F877" t="s" s="2">
        <v>81</v>
      </c>
      <c r="G877" t="s" s="2">
        <v>82</v>
      </c>
      <c r="H877" t="s" s="2">
        <v>76</v>
      </c>
      <c r="I877" t="s" s="2">
        <v>76</v>
      </c>
      <c r="J877" t="s" s="2">
        <v>76</v>
      </c>
      <c r="K877" t="s" s="2">
        <v>107</v>
      </c>
      <c r="L877" t="s" s="2">
        <v>108</v>
      </c>
      <c r="M877" t="s" s="2">
        <v>109</v>
      </c>
      <c r="N877" t="s" s="2">
        <v>110</v>
      </c>
      <c r="O877" s="2"/>
      <c r="P877" t="s" s="2">
        <v>76</v>
      </c>
      <c r="Q877" s="2"/>
      <c r="R877" t="s" s="2">
        <v>76</v>
      </c>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114</v>
      </c>
      <c r="AG877" t="s" s="2">
        <v>81</v>
      </c>
      <c r="AH877" t="s" s="2">
        <v>82</v>
      </c>
      <c r="AI877" t="s" s="2">
        <v>76</v>
      </c>
      <c r="AJ877" t="s" s="2">
        <v>115</v>
      </c>
      <c r="AK877" t="s" s="2">
        <v>76</v>
      </c>
      <c r="AL877" t="s" s="2">
        <v>76</v>
      </c>
      <c r="AM877" t="s" s="2">
        <v>104</v>
      </c>
      <c r="AN877" t="s" s="2">
        <v>76</v>
      </c>
    </row>
    <row r="878" hidden="true">
      <c r="A878" t="s" s="2">
        <v>1907</v>
      </c>
      <c r="B878" t="s" s="2">
        <v>1908</v>
      </c>
      <c r="C878" s="2"/>
      <c r="D878" t="s" s="2">
        <v>477</v>
      </c>
      <c r="E878" s="2"/>
      <c r="F878" t="s" s="2">
        <v>81</v>
      </c>
      <c r="G878" t="s" s="2">
        <v>82</v>
      </c>
      <c r="H878" t="s" s="2">
        <v>76</v>
      </c>
      <c r="I878" t="s" s="2">
        <v>87</v>
      </c>
      <c r="J878" t="s" s="2">
        <v>87</v>
      </c>
      <c r="K878" t="s" s="2">
        <v>107</v>
      </c>
      <c r="L878" t="s" s="2">
        <v>478</v>
      </c>
      <c r="M878" t="s" s="2">
        <v>479</v>
      </c>
      <c r="N878" t="s" s="2">
        <v>110</v>
      </c>
      <c r="O878" t="s" s="2">
        <v>1268</v>
      </c>
      <c r="P878" t="s" s="2">
        <v>76</v>
      </c>
      <c r="Q878" s="2"/>
      <c r="R878" t="s" s="2">
        <v>76</v>
      </c>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480</v>
      </c>
      <c r="AG878" t="s" s="2">
        <v>81</v>
      </c>
      <c r="AH878" t="s" s="2">
        <v>82</v>
      </c>
      <c r="AI878" t="s" s="2">
        <v>76</v>
      </c>
      <c r="AJ878" t="s" s="2">
        <v>115</v>
      </c>
      <c r="AK878" t="s" s="2">
        <v>76</v>
      </c>
      <c r="AL878" t="s" s="2">
        <v>76</v>
      </c>
      <c r="AM878" t="s" s="2">
        <v>187</v>
      </c>
      <c r="AN878" t="s" s="2">
        <v>76</v>
      </c>
    </row>
    <row r="879" hidden="true">
      <c r="A879" t="s" s="2">
        <v>1909</v>
      </c>
      <c r="B879" t="s" s="2">
        <v>1910</v>
      </c>
      <c r="C879" s="2"/>
      <c r="D879" t="s" s="2">
        <v>76</v>
      </c>
      <c r="E879" s="2"/>
      <c r="F879" t="s" s="2">
        <v>81</v>
      </c>
      <c r="G879" t="s" s="2">
        <v>77</v>
      </c>
      <c r="H879" t="s" s="2">
        <v>76</v>
      </c>
      <c r="I879" t="s" s="2">
        <v>76</v>
      </c>
      <c r="J879" t="s" s="2">
        <v>76</v>
      </c>
      <c r="K879" t="s" s="2">
        <v>200</v>
      </c>
      <c r="L879" t="s" s="2">
        <v>789</v>
      </c>
      <c r="M879" t="s" s="2">
        <v>790</v>
      </c>
      <c r="N879" s="2"/>
      <c r="O879" s="2"/>
      <c r="P879" t="s" s="2">
        <v>76</v>
      </c>
      <c r="Q879" s="2"/>
      <c r="R879" t="s" s="2">
        <v>76</v>
      </c>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788</v>
      </c>
      <c r="AG879" t="s" s="2">
        <v>81</v>
      </c>
      <c r="AH879" t="s" s="2">
        <v>77</v>
      </c>
      <c r="AI879" t="s" s="2">
        <v>76</v>
      </c>
      <c r="AJ879" t="s" s="2">
        <v>98</v>
      </c>
      <c r="AK879" t="s" s="2">
        <v>76</v>
      </c>
      <c r="AL879" t="s" s="2">
        <v>76</v>
      </c>
      <c r="AM879" t="s" s="2">
        <v>287</v>
      </c>
      <c r="AN879" t="s" s="2">
        <v>76</v>
      </c>
    </row>
    <row r="880" hidden="true">
      <c r="A880" t="s" s="2">
        <v>1911</v>
      </c>
      <c r="B880" t="s" s="2">
        <v>1912</v>
      </c>
      <c r="C880" s="2"/>
      <c r="D880" t="s" s="2">
        <v>76</v>
      </c>
      <c r="E880" s="2"/>
      <c r="F880" t="s" s="2">
        <v>81</v>
      </c>
      <c r="G880" t="s" s="2">
        <v>77</v>
      </c>
      <c r="H880" t="s" s="2">
        <v>76</v>
      </c>
      <c r="I880" t="s" s="2">
        <v>76</v>
      </c>
      <c r="J880" t="s" s="2">
        <v>76</v>
      </c>
      <c r="K880" t="s" s="2">
        <v>200</v>
      </c>
      <c r="L880" t="s" s="2">
        <v>792</v>
      </c>
      <c r="M880" t="s" s="2">
        <v>793</v>
      </c>
      <c r="N880" s="2"/>
      <c r="O880" s="2"/>
      <c r="P880" t="s" s="2">
        <v>76</v>
      </c>
      <c r="Q880" s="2"/>
      <c r="R880" t="s" s="2">
        <v>76</v>
      </c>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791</v>
      </c>
      <c r="AG880" t="s" s="2">
        <v>81</v>
      </c>
      <c r="AH880" t="s" s="2">
        <v>77</v>
      </c>
      <c r="AI880" t="s" s="2">
        <v>76</v>
      </c>
      <c r="AJ880" t="s" s="2">
        <v>98</v>
      </c>
      <c r="AK880" t="s" s="2">
        <v>76</v>
      </c>
      <c r="AL880" t="s" s="2">
        <v>76</v>
      </c>
      <c r="AM880" t="s" s="2">
        <v>287</v>
      </c>
      <c r="AN880" t="s" s="2">
        <v>76</v>
      </c>
    </row>
    <row r="881" hidden="true">
      <c r="A881" t="s" s="2">
        <v>1913</v>
      </c>
      <c r="B881" t="s" s="2">
        <v>1914</v>
      </c>
      <c r="C881" s="2"/>
      <c r="D881" t="s" s="2">
        <v>76</v>
      </c>
      <c r="E881" s="2"/>
      <c r="F881" t="s" s="2">
        <v>81</v>
      </c>
      <c r="G881" t="s" s="2">
        <v>77</v>
      </c>
      <c r="H881" t="s" s="2">
        <v>76</v>
      </c>
      <c r="I881" t="s" s="2">
        <v>76</v>
      </c>
      <c r="J881" t="s" s="2">
        <v>76</v>
      </c>
      <c r="K881" t="s" s="2">
        <v>200</v>
      </c>
      <c r="L881" t="s" s="2">
        <v>735</v>
      </c>
      <c r="M881" t="s" s="2">
        <v>795</v>
      </c>
      <c r="N881" s="2"/>
      <c r="O881" s="2"/>
      <c r="P881" t="s" s="2">
        <v>76</v>
      </c>
      <c r="Q881" s="2"/>
      <c r="R881" t="s" s="2">
        <v>76</v>
      </c>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794</v>
      </c>
      <c r="AG881" t="s" s="2">
        <v>81</v>
      </c>
      <c r="AH881" t="s" s="2">
        <v>77</v>
      </c>
      <c r="AI881" t="s" s="2">
        <v>76</v>
      </c>
      <c r="AJ881" t="s" s="2">
        <v>98</v>
      </c>
      <c r="AK881" t="s" s="2">
        <v>306</v>
      </c>
      <c r="AL881" t="s" s="2">
        <v>76</v>
      </c>
      <c r="AM881" t="s" s="2">
        <v>307</v>
      </c>
      <c r="AN881" t="s" s="2">
        <v>76</v>
      </c>
    </row>
    <row r="882" hidden="true">
      <c r="A882" t="s" s="2">
        <v>1915</v>
      </c>
      <c r="B882" t="s" s="2">
        <v>1916</v>
      </c>
      <c r="C882" s="2"/>
      <c r="D882" t="s" s="2">
        <v>76</v>
      </c>
      <c r="E882" s="2"/>
      <c r="F882" t="s" s="2">
        <v>81</v>
      </c>
      <c r="G882" t="s" s="2">
        <v>77</v>
      </c>
      <c r="H882" t="s" s="2">
        <v>76</v>
      </c>
      <c r="I882" t="s" s="2">
        <v>76</v>
      </c>
      <c r="J882" t="s" s="2">
        <v>76</v>
      </c>
      <c r="K882" t="s" s="2">
        <v>368</v>
      </c>
      <c r="L882" t="s" s="2">
        <v>797</v>
      </c>
      <c r="M882" t="s" s="2">
        <v>798</v>
      </c>
      <c r="N882" s="2"/>
      <c r="O882" s="2"/>
      <c r="P882" t="s" s="2">
        <v>76</v>
      </c>
      <c r="Q882" s="2"/>
      <c r="R882" t="s" s="2">
        <v>76</v>
      </c>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796</v>
      </c>
      <c r="AG882" t="s" s="2">
        <v>81</v>
      </c>
      <c r="AH882" t="s" s="2">
        <v>77</v>
      </c>
      <c r="AI882" t="s" s="2">
        <v>76</v>
      </c>
      <c r="AJ882" t="s" s="2">
        <v>98</v>
      </c>
      <c r="AK882" t="s" s="2">
        <v>372</v>
      </c>
      <c r="AL882" t="s" s="2">
        <v>76</v>
      </c>
      <c r="AM882" t="s" s="2">
        <v>373</v>
      </c>
      <c r="AN882" t="s" s="2">
        <v>76</v>
      </c>
    </row>
    <row r="883" hidden="true">
      <c r="A883" t="s" s="2">
        <v>1917</v>
      </c>
      <c r="B883" t="s" s="2">
        <v>1918</v>
      </c>
      <c r="C883" s="2"/>
      <c r="D883" t="s" s="2">
        <v>76</v>
      </c>
      <c r="E883" s="2"/>
      <c r="F883" t="s" s="2">
        <v>81</v>
      </c>
      <c r="G883" t="s" s="2">
        <v>77</v>
      </c>
      <c r="H883" t="s" s="2">
        <v>76</v>
      </c>
      <c r="I883" t="s" s="2">
        <v>76</v>
      </c>
      <c r="J883" t="s" s="2">
        <v>76</v>
      </c>
      <c r="K883" t="s" s="2">
        <v>368</v>
      </c>
      <c r="L883" t="s" s="2">
        <v>800</v>
      </c>
      <c r="M883" t="s" s="2">
        <v>801</v>
      </c>
      <c r="N883" s="2"/>
      <c r="O883" s="2"/>
      <c r="P883" t="s" s="2">
        <v>76</v>
      </c>
      <c r="Q883" s="2"/>
      <c r="R883" t="s" s="2">
        <v>76</v>
      </c>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799</v>
      </c>
      <c r="AG883" t="s" s="2">
        <v>81</v>
      </c>
      <c r="AH883" t="s" s="2">
        <v>77</v>
      </c>
      <c r="AI883" t="s" s="2">
        <v>76</v>
      </c>
      <c r="AJ883" t="s" s="2">
        <v>98</v>
      </c>
      <c r="AK883" t="s" s="2">
        <v>372</v>
      </c>
      <c r="AL883" t="s" s="2">
        <v>76</v>
      </c>
      <c r="AM883" t="s" s="2">
        <v>373</v>
      </c>
      <c r="AN883" t="s" s="2">
        <v>76</v>
      </c>
    </row>
    <row r="884" hidden="true">
      <c r="A884" t="s" s="2">
        <v>1919</v>
      </c>
      <c r="B884" t="s" s="2">
        <v>1920</v>
      </c>
      <c r="C884" s="2"/>
      <c r="D884" t="s" s="2">
        <v>76</v>
      </c>
      <c r="E884" s="2"/>
      <c r="F884" t="s" s="2">
        <v>81</v>
      </c>
      <c r="G884" t="s" s="2">
        <v>77</v>
      </c>
      <c r="H884" t="s" s="2">
        <v>76</v>
      </c>
      <c r="I884" t="s" s="2">
        <v>76</v>
      </c>
      <c r="J884" t="s" s="2">
        <v>76</v>
      </c>
      <c r="K884" t="s" s="2">
        <v>162</v>
      </c>
      <c r="L884" t="s" s="2">
        <v>803</v>
      </c>
      <c r="M884" t="s" s="2">
        <v>804</v>
      </c>
      <c r="N884" s="2"/>
      <c r="O884" s="2"/>
      <c r="P884" t="s" s="2">
        <v>76</v>
      </c>
      <c r="Q884" s="2"/>
      <c r="R884" t="s" s="2">
        <v>76</v>
      </c>
      <c r="S884" t="s" s="2">
        <v>76</v>
      </c>
      <c r="T884" t="s" s="2">
        <v>76</v>
      </c>
      <c r="U884" t="s" s="2">
        <v>76</v>
      </c>
      <c r="V884" t="s" s="2">
        <v>76</v>
      </c>
      <c r="W884" t="s" s="2">
        <v>76</v>
      </c>
      <c r="X884" t="s" s="2">
        <v>166</v>
      </c>
      <c r="Y884" t="s" s="2">
        <v>805</v>
      </c>
      <c r="Z884" t="s" s="2">
        <v>806</v>
      </c>
      <c r="AA884" t="s" s="2">
        <v>76</v>
      </c>
      <c r="AB884" t="s" s="2">
        <v>76</v>
      </c>
      <c r="AC884" t="s" s="2">
        <v>76</v>
      </c>
      <c r="AD884" t="s" s="2">
        <v>76</v>
      </c>
      <c r="AE884" t="s" s="2">
        <v>76</v>
      </c>
      <c r="AF884" t="s" s="2">
        <v>802</v>
      </c>
      <c r="AG884" t="s" s="2">
        <v>81</v>
      </c>
      <c r="AH884" t="s" s="2">
        <v>77</v>
      </c>
      <c r="AI884" t="s" s="2">
        <v>76</v>
      </c>
      <c r="AJ884" t="s" s="2">
        <v>98</v>
      </c>
      <c r="AK884" t="s" s="2">
        <v>76</v>
      </c>
      <c r="AL884" t="s" s="2">
        <v>76</v>
      </c>
      <c r="AM884" t="s" s="2">
        <v>807</v>
      </c>
      <c r="AN884" t="s" s="2">
        <v>76</v>
      </c>
    </row>
    <row r="885" hidden="true">
      <c r="A885" t="s" s="2">
        <v>1921</v>
      </c>
      <c r="B885" t="s" s="2">
        <v>1922</v>
      </c>
      <c r="C885" s="2"/>
      <c r="D885" t="s" s="2">
        <v>76</v>
      </c>
      <c r="E885" s="2"/>
      <c r="F885" t="s" s="2">
        <v>77</v>
      </c>
      <c r="G885" t="s" s="2">
        <v>77</v>
      </c>
      <c r="H885" t="s" s="2">
        <v>87</v>
      </c>
      <c r="I885" t="s" s="2">
        <v>76</v>
      </c>
      <c r="J885" t="s" s="2">
        <v>76</v>
      </c>
      <c r="K885" t="s" s="2">
        <v>312</v>
      </c>
      <c r="L885" t="s" s="2">
        <v>809</v>
      </c>
      <c r="M885" t="s" s="2">
        <v>810</v>
      </c>
      <c r="N885" s="2"/>
      <c r="O885" s="2"/>
      <c r="P885" t="s" s="2">
        <v>76</v>
      </c>
      <c r="Q885" s="2"/>
      <c r="R885" t="s" s="2">
        <v>76</v>
      </c>
      <c r="S885" t="s" s="2">
        <v>76</v>
      </c>
      <c r="T885" t="s" s="2">
        <v>76</v>
      </c>
      <c r="U885" t="s" s="2">
        <v>76</v>
      </c>
      <c r="V885" t="s" s="2">
        <v>76</v>
      </c>
      <c r="W885" t="s" s="2">
        <v>76</v>
      </c>
      <c r="X885" t="s" s="2">
        <v>152</v>
      </c>
      <c r="Y885" t="s" s="2">
        <v>811</v>
      </c>
      <c r="Z885" t="s" s="2">
        <v>812</v>
      </c>
      <c r="AA885" t="s" s="2">
        <v>76</v>
      </c>
      <c r="AB885" t="s" s="2">
        <v>76</v>
      </c>
      <c r="AC885" t="s" s="2">
        <v>76</v>
      </c>
      <c r="AD885" t="s" s="2">
        <v>76</v>
      </c>
      <c r="AE885" t="s" s="2">
        <v>76</v>
      </c>
      <c r="AF885" t="s" s="2">
        <v>808</v>
      </c>
      <c r="AG885" t="s" s="2">
        <v>81</v>
      </c>
      <c r="AH885" t="s" s="2">
        <v>77</v>
      </c>
      <c r="AI885" t="s" s="2">
        <v>76</v>
      </c>
      <c r="AJ885" t="s" s="2">
        <v>98</v>
      </c>
      <c r="AK885" t="s" s="2">
        <v>76</v>
      </c>
      <c r="AL885" t="s" s="2">
        <v>76</v>
      </c>
      <c r="AM885" t="s" s="2">
        <v>813</v>
      </c>
      <c r="AN885" t="s" s="2">
        <v>76</v>
      </c>
    </row>
    <row r="886" hidden="true">
      <c r="A886" t="s" s="2">
        <v>1923</v>
      </c>
      <c r="B886" t="s" s="2">
        <v>1924</v>
      </c>
      <c r="C886" s="2"/>
      <c r="D886" t="s" s="2">
        <v>76</v>
      </c>
      <c r="E886" s="2"/>
      <c r="F886" t="s" s="2">
        <v>81</v>
      </c>
      <c r="G886" t="s" s="2">
        <v>77</v>
      </c>
      <c r="H886" t="s" s="2">
        <v>76</v>
      </c>
      <c r="I886" t="s" s="2">
        <v>76</v>
      </c>
      <c r="J886" t="s" s="2">
        <v>76</v>
      </c>
      <c r="K886" t="s" s="2">
        <v>88</v>
      </c>
      <c r="L886" t="s" s="2">
        <v>100</v>
      </c>
      <c r="M886" t="s" s="2">
        <v>101</v>
      </c>
      <c r="N886" s="2"/>
      <c r="O886" s="2"/>
      <c r="P886" t="s" s="2">
        <v>76</v>
      </c>
      <c r="Q886" s="2"/>
      <c r="R886" t="s" s="2">
        <v>76</v>
      </c>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102</v>
      </c>
      <c r="AG886" t="s" s="2">
        <v>81</v>
      </c>
      <c r="AH886" t="s" s="2">
        <v>77</v>
      </c>
      <c r="AI886" t="s" s="2">
        <v>103</v>
      </c>
      <c r="AJ886" t="s" s="2">
        <v>76</v>
      </c>
      <c r="AK886" t="s" s="2">
        <v>76</v>
      </c>
      <c r="AL886" t="s" s="2">
        <v>76</v>
      </c>
      <c r="AM886" t="s" s="2">
        <v>104</v>
      </c>
      <c r="AN886" t="s" s="2">
        <v>76</v>
      </c>
    </row>
    <row r="887" hidden="true">
      <c r="A887" t="s" s="2">
        <v>1925</v>
      </c>
      <c r="B887" t="s" s="2">
        <v>1926</v>
      </c>
      <c r="C887" s="2"/>
      <c r="D887" t="s" s="2">
        <v>106</v>
      </c>
      <c r="E887" s="2"/>
      <c r="F887" t="s" s="2">
        <v>81</v>
      </c>
      <c r="G887" t="s" s="2">
        <v>82</v>
      </c>
      <c r="H887" t="s" s="2">
        <v>76</v>
      </c>
      <c r="I887" t="s" s="2">
        <v>76</v>
      </c>
      <c r="J887" t="s" s="2">
        <v>76</v>
      </c>
      <c r="K887" t="s" s="2">
        <v>107</v>
      </c>
      <c r="L887" t="s" s="2">
        <v>108</v>
      </c>
      <c r="M887" t="s" s="2">
        <v>109</v>
      </c>
      <c r="N887" t="s" s="2">
        <v>110</v>
      </c>
      <c r="O887" s="2"/>
      <c r="P887" t="s" s="2">
        <v>76</v>
      </c>
      <c r="Q887" s="2"/>
      <c r="R887" t="s" s="2">
        <v>76</v>
      </c>
      <c r="S887" t="s" s="2">
        <v>76</v>
      </c>
      <c r="T887" t="s" s="2">
        <v>76</v>
      </c>
      <c r="U887" t="s" s="2">
        <v>76</v>
      </c>
      <c r="V887" t="s" s="2">
        <v>76</v>
      </c>
      <c r="W887" t="s" s="2">
        <v>76</v>
      </c>
      <c r="X887" t="s" s="2">
        <v>76</v>
      </c>
      <c r="Y887" t="s" s="2">
        <v>76</v>
      </c>
      <c r="Z887" t="s" s="2">
        <v>76</v>
      </c>
      <c r="AA887" t="s" s="2">
        <v>76</v>
      </c>
      <c r="AB887" t="s" s="2">
        <v>111</v>
      </c>
      <c r="AC887" t="s" s="2">
        <v>112</v>
      </c>
      <c r="AD887" t="s" s="2">
        <v>76</v>
      </c>
      <c r="AE887" t="s" s="2">
        <v>113</v>
      </c>
      <c r="AF887" t="s" s="2">
        <v>114</v>
      </c>
      <c r="AG887" t="s" s="2">
        <v>81</v>
      </c>
      <c r="AH887" t="s" s="2">
        <v>82</v>
      </c>
      <c r="AI887" t="s" s="2">
        <v>76</v>
      </c>
      <c r="AJ887" t="s" s="2">
        <v>115</v>
      </c>
      <c r="AK887" t="s" s="2">
        <v>76</v>
      </c>
      <c r="AL887" t="s" s="2">
        <v>76</v>
      </c>
      <c r="AM887" t="s" s="2">
        <v>104</v>
      </c>
      <c r="AN887" t="s" s="2">
        <v>76</v>
      </c>
    </row>
    <row r="888" hidden="true">
      <c r="A888" t="s" s="2">
        <v>1927</v>
      </c>
      <c r="B888" t="s" s="2">
        <v>1928</v>
      </c>
      <c r="C888" s="2"/>
      <c r="D888" t="s" s="2">
        <v>76</v>
      </c>
      <c r="E888" s="2"/>
      <c r="F888" t="s" s="2">
        <v>77</v>
      </c>
      <c r="G888" t="s" s="2">
        <v>82</v>
      </c>
      <c r="H888" t="s" s="2">
        <v>76</v>
      </c>
      <c r="I888" t="s" s="2">
        <v>76</v>
      </c>
      <c r="J888" t="s" s="2">
        <v>87</v>
      </c>
      <c r="K888" t="s" s="2">
        <v>140</v>
      </c>
      <c r="L888" t="s" s="2">
        <v>489</v>
      </c>
      <c r="M888" t="s" s="2">
        <v>490</v>
      </c>
      <c r="N888" t="s" s="2">
        <v>491</v>
      </c>
      <c r="O888" t="s" s="2">
        <v>492</v>
      </c>
      <c r="P888" t="s" s="2">
        <v>76</v>
      </c>
      <c r="Q888" s="2"/>
      <c r="R888" t="s" s="2">
        <v>76</v>
      </c>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493</v>
      </c>
      <c r="AG888" t="s" s="2">
        <v>81</v>
      </c>
      <c r="AH888" t="s" s="2">
        <v>82</v>
      </c>
      <c r="AI888" t="s" s="2">
        <v>76</v>
      </c>
      <c r="AJ888" t="s" s="2">
        <v>98</v>
      </c>
      <c r="AK888" t="s" s="2">
        <v>76</v>
      </c>
      <c r="AL888" t="s" s="2">
        <v>76</v>
      </c>
      <c r="AM888" t="s" s="2">
        <v>494</v>
      </c>
      <c r="AN888" t="s" s="2">
        <v>76</v>
      </c>
    </row>
    <row r="889" hidden="true">
      <c r="A889" t="s" s="2">
        <v>1929</v>
      </c>
      <c r="B889" t="s" s="2">
        <v>1930</v>
      </c>
      <c r="C889" s="2"/>
      <c r="D889" t="s" s="2">
        <v>76</v>
      </c>
      <c r="E889" s="2"/>
      <c r="F889" t="s" s="2">
        <v>81</v>
      </c>
      <c r="G889" t="s" s="2">
        <v>77</v>
      </c>
      <c r="H889" t="s" s="2">
        <v>76</v>
      </c>
      <c r="I889" t="s" s="2">
        <v>76</v>
      </c>
      <c r="J889" t="s" s="2">
        <v>76</v>
      </c>
      <c r="K889" t="s" s="2">
        <v>88</v>
      </c>
      <c r="L889" t="s" s="2">
        <v>100</v>
      </c>
      <c r="M889" t="s" s="2">
        <v>101</v>
      </c>
      <c r="N889" s="2"/>
      <c r="O889" s="2"/>
      <c r="P889" t="s" s="2">
        <v>76</v>
      </c>
      <c r="Q889" s="2"/>
      <c r="R889" t="s" s="2">
        <v>76</v>
      </c>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102</v>
      </c>
      <c r="AG889" t="s" s="2">
        <v>81</v>
      </c>
      <c r="AH889" t="s" s="2">
        <v>77</v>
      </c>
      <c r="AI889" t="s" s="2">
        <v>103</v>
      </c>
      <c r="AJ889" t="s" s="2">
        <v>76</v>
      </c>
      <c r="AK889" t="s" s="2">
        <v>76</v>
      </c>
      <c r="AL889" t="s" s="2">
        <v>76</v>
      </c>
      <c r="AM889" t="s" s="2">
        <v>104</v>
      </c>
      <c r="AN889" t="s" s="2">
        <v>76</v>
      </c>
    </row>
    <row r="890" hidden="true">
      <c r="A890" t="s" s="2">
        <v>1931</v>
      </c>
      <c r="B890" t="s" s="2">
        <v>1932</v>
      </c>
      <c r="C890" s="2"/>
      <c r="D890" t="s" s="2">
        <v>106</v>
      </c>
      <c r="E890" s="2"/>
      <c r="F890" t="s" s="2">
        <v>81</v>
      </c>
      <c r="G890" t="s" s="2">
        <v>82</v>
      </c>
      <c r="H890" t="s" s="2">
        <v>76</v>
      </c>
      <c r="I890" t="s" s="2">
        <v>76</v>
      </c>
      <c r="J890" t="s" s="2">
        <v>76</v>
      </c>
      <c r="K890" t="s" s="2">
        <v>107</v>
      </c>
      <c r="L890" t="s" s="2">
        <v>108</v>
      </c>
      <c r="M890" t="s" s="2">
        <v>109</v>
      </c>
      <c r="N890" t="s" s="2">
        <v>110</v>
      </c>
      <c r="O890" s="2"/>
      <c r="P890" t="s" s="2">
        <v>76</v>
      </c>
      <c r="Q890" s="2"/>
      <c r="R890" t="s" s="2">
        <v>76</v>
      </c>
      <c r="S890" t="s" s="2">
        <v>76</v>
      </c>
      <c r="T890" t="s" s="2">
        <v>76</v>
      </c>
      <c r="U890" t="s" s="2">
        <v>76</v>
      </c>
      <c r="V890" t="s" s="2">
        <v>76</v>
      </c>
      <c r="W890" t="s" s="2">
        <v>76</v>
      </c>
      <c r="X890" t="s" s="2">
        <v>76</v>
      </c>
      <c r="Y890" t="s" s="2">
        <v>76</v>
      </c>
      <c r="Z890" t="s" s="2">
        <v>76</v>
      </c>
      <c r="AA890" t="s" s="2">
        <v>76</v>
      </c>
      <c r="AB890" t="s" s="2">
        <v>111</v>
      </c>
      <c r="AC890" t="s" s="2">
        <v>112</v>
      </c>
      <c r="AD890" t="s" s="2">
        <v>76</v>
      </c>
      <c r="AE890" t="s" s="2">
        <v>113</v>
      </c>
      <c r="AF890" t="s" s="2">
        <v>114</v>
      </c>
      <c r="AG890" t="s" s="2">
        <v>81</v>
      </c>
      <c r="AH890" t="s" s="2">
        <v>82</v>
      </c>
      <c r="AI890" t="s" s="2">
        <v>76</v>
      </c>
      <c r="AJ890" t="s" s="2">
        <v>115</v>
      </c>
      <c r="AK890" t="s" s="2">
        <v>76</v>
      </c>
      <c r="AL890" t="s" s="2">
        <v>76</v>
      </c>
      <c r="AM890" t="s" s="2">
        <v>104</v>
      </c>
      <c r="AN890" t="s" s="2">
        <v>76</v>
      </c>
    </row>
    <row r="891" hidden="true">
      <c r="A891" t="s" s="2">
        <v>1933</v>
      </c>
      <c r="B891" t="s" s="2">
        <v>1934</v>
      </c>
      <c r="C891" s="2"/>
      <c r="D891" t="s" s="2">
        <v>76</v>
      </c>
      <c r="E891" s="2"/>
      <c r="F891" t="s" s="2">
        <v>77</v>
      </c>
      <c r="G891" t="s" s="2">
        <v>77</v>
      </c>
      <c r="H891" t="s" s="2">
        <v>76</v>
      </c>
      <c r="I891" t="s" s="2">
        <v>76</v>
      </c>
      <c r="J891" t="s" s="2">
        <v>87</v>
      </c>
      <c r="K891" t="s" s="2">
        <v>128</v>
      </c>
      <c r="L891" t="s" s="2">
        <v>498</v>
      </c>
      <c r="M891" t="s" s="2">
        <v>499</v>
      </c>
      <c r="N891" t="s" s="2">
        <v>500</v>
      </c>
      <c r="O891" t="s" s="2">
        <v>501</v>
      </c>
      <c r="P891" t="s" s="2">
        <v>76</v>
      </c>
      <c r="Q891" s="2"/>
      <c r="R891" t="s" s="2">
        <v>76</v>
      </c>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502</v>
      </c>
      <c r="AG891" t="s" s="2">
        <v>81</v>
      </c>
      <c r="AH891" t="s" s="2">
        <v>77</v>
      </c>
      <c r="AI891" t="s" s="2">
        <v>76</v>
      </c>
      <c r="AJ891" t="s" s="2">
        <v>98</v>
      </c>
      <c r="AK891" t="s" s="2">
        <v>76</v>
      </c>
      <c r="AL891" t="s" s="2">
        <v>76</v>
      </c>
      <c r="AM891" t="s" s="2">
        <v>503</v>
      </c>
      <c r="AN891" t="s" s="2">
        <v>76</v>
      </c>
    </row>
    <row r="892" hidden="true">
      <c r="A892" t="s" s="2">
        <v>1935</v>
      </c>
      <c r="B892" t="s" s="2">
        <v>1936</v>
      </c>
      <c r="C892" s="2"/>
      <c r="D892" t="s" s="2">
        <v>76</v>
      </c>
      <c r="E892" s="2"/>
      <c r="F892" t="s" s="2">
        <v>81</v>
      </c>
      <c r="G892" t="s" s="2">
        <v>77</v>
      </c>
      <c r="H892" t="s" s="2">
        <v>76</v>
      </c>
      <c r="I892" t="s" s="2">
        <v>76</v>
      </c>
      <c r="J892" t="s" s="2">
        <v>87</v>
      </c>
      <c r="K892" t="s" s="2">
        <v>200</v>
      </c>
      <c r="L892" t="s" s="2">
        <v>505</v>
      </c>
      <c r="M892" t="s" s="2">
        <v>506</v>
      </c>
      <c r="N892" t="s" s="2">
        <v>507</v>
      </c>
      <c r="O892" s="2"/>
      <c r="P892" t="s" s="2">
        <v>76</v>
      </c>
      <c r="Q892" s="2"/>
      <c r="R892" t="s" s="2">
        <v>76</v>
      </c>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508</v>
      </c>
      <c r="AG892" t="s" s="2">
        <v>81</v>
      </c>
      <c r="AH892" t="s" s="2">
        <v>77</v>
      </c>
      <c r="AI892" t="s" s="2">
        <v>76</v>
      </c>
      <c r="AJ892" t="s" s="2">
        <v>98</v>
      </c>
      <c r="AK892" t="s" s="2">
        <v>76</v>
      </c>
      <c r="AL892" t="s" s="2">
        <v>76</v>
      </c>
      <c r="AM892" t="s" s="2">
        <v>509</v>
      </c>
      <c r="AN892" t="s" s="2">
        <v>76</v>
      </c>
    </row>
    <row r="893" hidden="true">
      <c r="A893" t="s" s="2">
        <v>1937</v>
      </c>
      <c r="B893" t="s" s="2">
        <v>1938</v>
      </c>
      <c r="C893" s="2"/>
      <c r="D893" t="s" s="2">
        <v>76</v>
      </c>
      <c r="E893" s="2"/>
      <c r="F893" t="s" s="2">
        <v>77</v>
      </c>
      <c r="G893" t="s" s="2">
        <v>77</v>
      </c>
      <c r="H893" t="s" s="2">
        <v>76</v>
      </c>
      <c r="I893" t="s" s="2">
        <v>76</v>
      </c>
      <c r="J893" t="s" s="2">
        <v>87</v>
      </c>
      <c r="K893" t="s" s="2">
        <v>162</v>
      </c>
      <c r="L893" t="s" s="2">
        <v>511</v>
      </c>
      <c r="M893" t="s" s="2">
        <v>512</v>
      </c>
      <c r="N893" s="2"/>
      <c r="O893" t="s" s="2">
        <v>513</v>
      </c>
      <c r="P893" t="s" s="2">
        <v>76</v>
      </c>
      <c r="Q893" s="2"/>
      <c r="R893" t="s" s="2">
        <v>76</v>
      </c>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514</v>
      </c>
      <c r="AG893" t="s" s="2">
        <v>81</v>
      </c>
      <c r="AH893" t="s" s="2">
        <v>77</v>
      </c>
      <c r="AI893" t="s" s="2">
        <v>515</v>
      </c>
      <c r="AJ893" t="s" s="2">
        <v>98</v>
      </c>
      <c r="AK893" t="s" s="2">
        <v>76</v>
      </c>
      <c r="AL893" t="s" s="2">
        <v>76</v>
      </c>
      <c r="AM893" t="s" s="2">
        <v>516</v>
      </c>
      <c r="AN893" t="s" s="2">
        <v>76</v>
      </c>
    </row>
    <row r="894" hidden="true">
      <c r="A894" t="s" s="2">
        <v>1939</v>
      </c>
      <c r="B894" t="s" s="2">
        <v>1940</v>
      </c>
      <c r="C894" s="2"/>
      <c r="D894" t="s" s="2">
        <v>76</v>
      </c>
      <c r="E894" s="2"/>
      <c r="F894" t="s" s="2">
        <v>81</v>
      </c>
      <c r="G894" t="s" s="2">
        <v>77</v>
      </c>
      <c r="H894" t="s" s="2">
        <v>76</v>
      </c>
      <c r="I894" t="s" s="2">
        <v>76</v>
      </c>
      <c r="J894" t="s" s="2">
        <v>87</v>
      </c>
      <c r="K894" t="s" s="2">
        <v>200</v>
      </c>
      <c r="L894" t="s" s="2">
        <v>518</v>
      </c>
      <c r="M894" t="s" s="2">
        <v>519</v>
      </c>
      <c r="N894" s="2"/>
      <c r="O894" t="s" s="2">
        <v>520</v>
      </c>
      <c r="P894" t="s" s="2">
        <v>76</v>
      </c>
      <c r="Q894" s="2"/>
      <c r="R894" t="s" s="2">
        <v>76</v>
      </c>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521</v>
      </c>
      <c r="AG894" t="s" s="2">
        <v>81</v>
      </c>
      <c r="AH894" t="s" s="2">
        <v>77</v>
      </c>
      <c r="AI894" t="s" s="2">
        <v>515</v>
      </c>
      <c r="AJ894" t="s" s="2">
        <v>98</v>
      </c>
      <c r="AK894" t="s" s="2">
        <v>76</v>
      </c>
      <c r="AL894" t="s" s="2">
        <v>76</v>
      </c>
      <c r="AM894" t="s" s="2">
        <v>522</v>
      </c>
      <c r="AN894" t="s" s="2">
        <v>76</v>
      </c>
    </row>
    <row r="895" hidden="true">
      <c r="A895" t="s" s="2">
        <v>1941</v>
      </c>
      <c r="B895" t="s" s="2">
        <v>1942</v>
      </c>
      <c r="C895" s="2"/>
      <c r="D895" t="s" s="2">
        <v>76</v>
      </c>
      <c r="E895" s="2"/>
      <c r="F895" t="s" s="2">
        <v>81</v>
      </c>
      <c r="G895" t="s" s="2">
        <v>77</v>
      </c>
      <c r="H895" t="s" s="2">
        <v>76</v>
      </c>
      <c r="I895" t="s" s="2">
        <v>76</v>
      </c>
      <c r="J895" t="s" s="2">
        <v>87</v>
      </c>
      <c r="K895" t="s" s="2">
        <v>328</v>
      </c>
      <c r="L895" t="s" s="2">
        <v>524</v>
      </c>
      <c r="M895" t="s" s="2">
        <v>525</v>
      </c>
      <c r="N895" t="s" s="2">
        <v>526</v>
      </c>
      <c r="O895" t="s" s="2">
        <v>527</v>
      </c>
      <c r="P895" t="s" s="2">
        <v>76</v>
      </c>
      <c r="Q895" s="2"/>
      <c r="R895" t="s" s="2">
        <v>76</v>
      </c>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528</v>
      </c>
      <c r="AG895" t="s" s="2">
        <v>81</v>
      </c>
      <c r="AH895" t="s" s="2">
        <v>77</v>
      </c>
      <c r="AI895" t="s" s="2">
        <v>76</v>
      </c>
      <c r="AJ895" t="s" s="2">
        <v>98</v>
      </c>
      <c r="AK895" t="s" s="2">
        <v>76</v>
      </c>
      <c r="AL895" t="s" s="2">
        <v>76</v>
      </c>
      <c r="AM895" t="s" s="2">
        <v>529</v>
      </c>
      <c r="AN895" t="s" s="2">
        <v>76</v>
      </c>
    </row>
    <row r="896" hidden="true">
      <c r="A896" t="s" s="2">
        <v>1943</v>
      </c>
      <c r="B896" t="s" s="2">
        <v>1944</v>
      </c>
      <c r="C896" s="2"/>
      <c r="D896" t="s" s="2">
        <v>76</v>
      </c>
      <c r="E896" s="2"/>
      <c r="F896" t="s" s="2">
        <v>81</v>
      </c>
      <c r="G896" t="s" s="2">
        <v>77</v>
      </c>
      <c r="H896" t="s" s="2">
        <v>76</v>
      </c>
      <c r="I896" t="s" s="2">
        <v>76</v>
      </c>
      <c r="J896" t="s" s="2">
        <v>87</v>
      </c>
      <c r="K896" t="s" s="2">
        <v>200</v>
      </c>
      <c r="L896" t="s" s="2">
        <v>531</v>
      </c>
      <c r="M896" t="s" s="2">
        <v>532</v>
      </c>
      <c r="N896" t="s" s="2">
        <v>533</v>
      </c>
      <c r="O896" t="s" s="2">
        <v>534</v>
      </c>
      <c r="P896" t="s" s="2">
        <v>76</v>
      </c>
      <c r="Q896" s="2"/>
      <c r="R896" t="s" s="2">
        <v>76</v>
      </c>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535</v>
      </c>
      <c r="AG896" t="s" s="2">
        <v>81</v>
      </c>
      <c r="AH896" t="s" s="2">
        <v>77</v>
      </c>
      <c r="AI896" t="s" s="2">
        <v>76</v>
      </c>
      <c r="AJ896" t="s" s="2">
        <v>98</v>
      </c>
      <c r="AK896" t="s" s="2">
        <v>76</v>
      </c>
      <c r="AL896" t="s" s="2">
        <v>76</v>
      </c>
      <c r="AM896" t="s" s="2">
        <v>536</v>
      </c>
      <c r="AN896" t="s" s="2">
        <v>76</v>
      </c>
    </row>
    <row r="897" hidden="true">
      <c r="A897" t="s" s="2">
        <v>1945</v>
      </c>
      <c r="B897" t="s" s="2">
        <v>1946</v>
      </c>
      <c r="C897" s="2"/>
      <c r="D897" t="s" s="2">
        <v>76</v>
      </c>
      <c r="E897" s="2"/>
      <c r="F897" t="s" s="2">
        <v>81</v>
      </c>
      <c r="G897" t="s" s="2">
        <v>82</v>
      </c>
      <c r="H897" t="s" s="2">
        <v>76</v>
      </c>
      <c r="I897" t="s" s="2">
        <v>76</v>
      </c>
      <c r="J897" t="s" s="2">
        <v>76</v>
      </c>
      <c r="K897" t="s" s="2">
        <v>312</v>
      </c>
      <c r="L897" t="s" s="2">
        <v>826</v>
      </c>
      <c r="M897" t="s" s="2">
        <v>827</v>
      </c>
      <c r="N897" t="s" s="2">
        <v>828</v>
      </c>
      <c r="O897" s="2"/>
      <c r="P897" t="s" s="2">
        <v>76</v>
      </c>
      <c r="Q897" s="2"/>
      <c r="R897" t="s" s="2">
        <v>76</v>
      </c>
      <c r="S897" t="s" s="2">
        <v>76</v>
      </c>
      <c r="T897" t="s" s="2">
        <v>76</v>
      </c>
      <c r="U897" t="s" s="2">
        <v>76</v>
      </c>
      <c r="V897" t="s" s="2">
        <v>76</v>
      </c>
      <c r="W897" t="s" s="2">
        <v>76</v>
      </c>
      <c r="X897" t="s" s="2">
        <v>152</v>
      </c>
      <c r="Y897" t="s" s="2">
        <v>829</v>
      </c>
      <c r="Z897" t="s" s="2">
        <v>830</v>
      </c>
      <c r="AA897" t="s" s="2">
        <v>76</v>
      </c>
      <c r="AB897" t="s" s="2">
        <v>76</v>
      </c>
      <c r="AC897" t="s" s="2">
        <v>76</v>
      </c>
      <c r="AD897" t="s" s="2">
        <v>76</v>
      </c>
      <c r="AE897" t="s" s="2">
        <v>76</v>
      </c>
      <c r="AF897" t="s" s="2">
        <v>825</v>
      </c>
      <c r="AG897" t="s" s="2">
        <v>81</v>
      </c>
      <c r="AH897" t="s" s="2">
        <v>82</v>
      </c>
      <c r="AI897" t="s" s="2">
        <v>76</v>
      </c>
      <c r="AJ897" t="s" s="2">
        <v>98</v>
      </c>
      <c r="AK897" t="s" s="2">
        <v>76</v>
      </c>
      <c r="AL897" t="s" s="2">
        <v>76</v>
      </c>
      <c r="AM897" t="s" s="2">
        <v>831</v>
      </c>
      <c r="AN897" t="s" s="2">
        <v>76</v>
      </c>
    </row>
    <row r="898" hidden="true">
      <c r="A898" t="s" s="2">
        <v>1947</v>
      </c>
      <c r="B898" t="s" s="2">
        <v>1948</v>
      </c>
      <c r="C898" s="2"/>
      <c r="D898" t="s" s="2">
        <v>76</v>
      </c>
      <c r="E898" s="2"/>
      <c r="F898" t="s" s="2">
        <v>81</v>
      </c>
      <c r="G898" t="s" s="2">
        <v>82</v>
      </c>
      <c r="H898" t="s" s="2">
        <v>76</v>
      </c>
      <c r="I898" t="s" s="2">
        <v>76</v>
      </c>
      <c r="J898" t="s" s="2">
        <v>76</v>
      </c>
      <c r="K898" t="s" s="2">
        <v>456</v>
      </c>
      <c r="L898" t="s" s="2">
        <v>833</v>
      </c>
      <c r="M898" t="s" s="2">
        <v>834</v>
      </c>
      <c r="N898" s="2"/>
      <c r="O898" s="2"/>
      <c r="P898" t="s" s="2">
        <v>76</v>
      </c>
      <c r="Q898" s="2"/>
      <c r="R898" t="s" s="2">
        <v>76</v>
      </c>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832</v>
      </c>
      <c r="AG898" t="s" s="2">
        <v>81</v>
      </c>
      <c r="AH898" t="s" s="2">
        <v>82</v>
      </c>
      <c r="AI898" t="s" s="2">
        <v>76</v>
      </c>
      <c r="AJ898" t="s" s="2">
        <v>98</v>
      </c>
      <c r="AK898" t="s" s="2">
        <v>76</v>
      </c>
      <c r="AL898" t="s" s="2">
        <v>76</v>
      </c>
      <c r="AM898" t="s" s="2">
        <v>287</v>
      </c>
      <c r="AN898" t="s" s="2">
        <v>76</v>
      </c>
    </row>
    <row r="899" hidden="true">
      <c r="A899" t="s" s="2">
        <v>1949</v>
      </c>
      <c r="B899" t="s" s="2">
        <v>1950</v>
      </c>
      <c r="C899" s="2"/>
      <c r="D899" t="s" s="2">
        <v>76</v>
      </c>
      <c r="E899" s="2"/>
      <c r="F899" t="s" s="2">
        <v>81</v>
      </c>
      <c r="G899" t="s" s="2">
        <v>82</v>
      </c>
      <c r="H899" t="s" s="2">
        <v>76</v>
      </c>
      <c r="I899" t="s" s="2">
        <v>76</v>
      </c>
      <c r="J899" t="s" s="2">
        <v>76</v>
      </c>
      <c r="K899" t="s" s="2">
        <v>88</v>
      </c>
      <c r="L899" t="s" s="2">
        <v>836</v>
      </c>
      <c r="M899" t="s" s="2">
        <v>837</v>
      </c>
      <c r="N899" s="2"/>
      <c r="O899" s="2"/>
      <c r="P899" t="s" s="2">
        <v>76</v>
      </c>
      <c r="Q899" s="2"/>
      <c r="R899" t="s" s="2">
        <v>76</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835</v>
      </c>
      <c r="AG899" t="s" s="2">
        <v>81</v>
      </c>
      <c r="AH899" t="s" s="2">
        <v>82</v>
      </c>
      <c r="AI899" t="s" s="2">
        <v>473</v>
      </c>
      <c r="AJ899" t="s" s="2">
        <v>98</v>
      </c>
      <c r="AK899" t="s" s="2">
        <v>76</v>
      </c>
      <c r="AL899" t="s" s="2">
        <v>76</v>
      </c>
      <c r="AM899" t="s" s="2">
        <v>287</v>
      </c>
      <c r="AN899" t="s" s="2">
        <v>76</v>
      </c>
    </row>
    <row r="900" hidden="true">
      <c r="A900" t="s" s="2">
        <v>1951</v>
      </c>
      <c r="B900" t="s" s="2">
        <v>1952</v>
      </c>
      <c r="C900" s="2"/>
      <c r="D900" t="s" s="2">
        <v>76</v>
      </c>
      <c r="E900" s="2"/>
      <c r="F900" t="s" s="2">
        <v>81</v>
      </c>
      <c r="G900" t="s" s="2">
        <v>77</v>
      </c>
      <c r="H900" t="s" s="2">
        <v>76</v>
      </c>
      <c r="I900" t="s" s="2">
        <v>76</v>
      </c>
      <c r="J900" t="s" s="2">
        <v>76</v>
      </c>
      <c r="K900" t="s" s="2">
        <v>839</v>
      </c>
      <c r="L900" t="s" s="2">
        <v>840</v>
      </c>
      <c r="M900" t="s" s="2">
        <v>841</v>
      </c>
      <c r="N900" t="s" s="2">
        <v>842</v>
      </c>
      <c r="O900" t="s" s="2">
        <v>843</v>
      </c>
      <c r="P900" t="s" s="2">
        <v>76</v>
      </c>
      <c r="Q900" t="s" s="2">
        <v>341</v>
      </c>
      <c r="R900" t="s" s="2">
        <v>76</v>
      </c>
      <c r="S900" t="s" s="2">
        <v>76</v>
      </c>
      <c r="T900" t="s" s="2">
        <v>76</v>
      </c>
      <c r="U900" t="s" s="2">
        <v>76</v>
      </c>
      <c r="V900" t="s" s="2">
        <v>76</v>
      </c>
      <c r="W900" t="s" s="2">
        <v>76</v>
      </c>
      <c r="X900" t="s" s="2">
        <v>144</v>
      </c>
      <c r="Y900" t="s" s="2">
        <v>844</v>
      </c>
      <c r="Z900" t="s" s="2">
        <v>845</v>
      </c>
      <c r="AA900" t="s" s="2">
        <v>76</v>
      </c>
      <c r="AB900" t="s" s="2">
        <v>76</v>
      </c>
      <c r="AC900" t="s" s="2">
        <v>76</v>
      </c>
      <c r="AD900" t="s" s="2">
        <v>76</v>
      </c>
      <c r="AE900" t="s" s="2">
        <v>76</v>
      </c>
      <c r="AF900" t="s" s="2">
        <v>838</v>
      </c>
      <c r="AG900" t="s" s="2">
        <v>81</v>
      </c>
      <c r="AH900" t="s" s="2">
        <v>77</v>
      </c>
      <c r="AI900" t="s" s="2">
        <v>76</v>
      </c>
      <c r="AJ900" t="s" s="2">
        <v>98</v>
      </c>
      <c r="AK900" t="s" s="2">
        <v>342</v>
      </c>
      <c r="AL900" t="s" s="2">
        <v>76</v>
      </c>
      <c r="AM900" t="s" s="2">
        <v>287</v>
      </c>
      <c r="AN900" t="s" s="2">
        <v>76</v>
      </c>
    </row>
    <row r="901" hidden="true">
      <c r="A901" t="s" s="2">
        <v>1953</v>
      </c>
      <c r="B901" t="s" s="2">
        <v>1954</v>
      </c>
      <c r="C901" s="2"/>
      <c r="D901" t="s" s="2">
        <v>76</v>
      </c>
      <c r="E901" s="2"/>
      <c r="F901" t="s" s="2">
        <v>81</v>
      </c>
      <c r="G901" t="s" s="2">
        <v>82</v>
      </c>
      <c r="H901" t="s" s="2">
        <v>76</v>
      </c>
      <c r="I901" t="s" s="2">
        <v>76</v>
      </c>
      <c r="J901" t="s" s="2">
        <v>76</v>
      </c>
      <c r="K901" t="s" s="2">
        <v>847</v>
      </c>
      <c r="L901" t="s" s="2">
        <v>848</v>
      </c>
      <c r="M901" t="s" s="2">
        <v>849</v>
      </c>
      <c r="N901" s="2"/>
      <c r="O901" s="2"/>
      <c r="P901" t="s" s="2">
        <v>76</v>
      </c>
      <c r="Q901" s="2"/>
      <c r="R901" t="s" s="2">
        <v>76</v>
      </c>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846</v>
      </c>
      <c r="AG901" t="s" s="2">
        <v>81</v>
      </c>
      <c r="AH901" t="s" s="2">
        <v>82</v>
      </c>
      <c r="AI901" t="s" s="2">
        <v>76</v>
      </c>
      <c r="AJ901" t="s" s="2">
        <v>98</v>
      </c>
      <c r="AK901" t="s" s="2">
        <v>76</v>
      </c>
      <c r="AL901" t="s" s="2">
        <v>76</v>
      </c>
      <c r="AM901" t="s" s="2">
        <v>287</v>
      </c>
      <c r="AN901" t="s" s="2">
        <v>76</v>
      </c>
    </row>
    <row r="902" hidden="true">
      <c r="A902" t="s" s="2">
        <v>1955</v>
      </c>
      <c r="B902" t="s" s="2">
        <v>1956</v>
      </c>
      <c r="C902" s="2"/>
      <c r="D902" t="s" s="2">
        <v>76</v>
      </c>
      <c r="E902" s="2"/>
      <c r="F902" t="s" s="2">
        <v>81</v>
      </c>
      <c r="G902" t="s" s="2">
        <v>82</v>
      </c>
      <c r="H902" t="s" s="2">
        <v>76</v>
      </c>
      <c r="I902" t="s" s="2">
        <v>76</v>
      </c>
      <c r="J902" t="s" s="2">
        <v>76</v>
      </c>
      <c r="K902" t="s" s="2">
        <v>467</v>
      </c>
      <c r="L902" t="s" s="2">
        <v>851</v>
      </c>
      <c r="M902" t="s" s="2">
        <v>852</v>
      </c>
      <c r="N902" t="s" s="2">
        <v>853</v>
      </c>
      <c r="O902" s="2"/>
      <c r="P902" t="s" s="2">
        <v>76</v>
      </c>
      <c r="Q902" s="2"/>
      <c r="R902" t="s" s="2">
        <v>76</v>
      </c>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850</v>
      </c>
      <c r="AG902" t="s" s="2">
        <v>81</v>
      </c>
      <c r="AH902" t="s" s="2">
        <v>82</v>
      </c>
      <c r="AI902" t="s" s="2">
        <v>76</v>
      </c>
      <c r="AJ902" t="s" s="2">
        <v>98</v>
      </c>
      <c r="AK902" t="s" s="2">
        <v>76</v>
      </c>
      <c r="AL902" t="s" s="2">
        <v>76</v>
      </c>
      <c r="AM902" t="s" s="2">
        <v>287</v>
      </c>
      <c r="AN902" t="s" s="2">
        <v>76</v>
      </c>
    </row>
    <row r="903" hidden="true">
      <c r="A903" t="s" s="2">
        <v>1957</v>
      </c>
      <c r="B903" t="s" s="2">
        <v>1958</v>
      </c>
      <c r="C903" s="2"/>
      <c r="D903" t="s" s="2">
        <v>76</v>
      </c>
      <c r="E903" s="2"/>
      <c r="F903" t="s" s="2">
        <v>81</v>
      </c>
      <c r="G903" t="s" s="2">
        <v>77</v>
      </c>
      <c r="H903" t="s" s="2">
        <v>76</v>
      </c>
      <c r="I903" t="s" s="2">
        <v>76</v>
      </c>
      <c r="J903" t="s" s="2">
        <v>76</v>
      </c>
      <c r="K903" t="s" s="2">
        <v>200</v>
      </c>
      <c r="L903" t="s" s="2">
        <v>100</v>
      </c>
      <c r="M903" t="s" s="2">
        <v>101</v>
      </c>
      <c r="N903" s="2"/>
      <c r="O903" s="2"/>
      <c r="P903" t="s" s="2">
        <v>76</v>
      </c>
      <c r="Q903" s="2"/>
      <c r="R903" t="s" s="2">
        <v>76</v>
      </c>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102</v>
      </c>
      <c r="AG903" t="s" s="2">
        <v>81</v>
      </c>
      <c r="AH903" t="s" s="2">
        <v>77</v>
      </c>
      <c r="AI903" t="s" s="2">
        <v>103</v>
      </c>
      <c r="AJ903" t="s" s="2">
        <v>76</v>
      </c>
      <c r="AK903" t="s" s="2">
        <v>76</v>
      </c>
      <c r="AL903" t="s" s="2">
        <v>76</v>
      </c>
      <c r="AM903" t="s" s="2">
        <v>104</v>
      </c>
      <c r="AN903" t="s" s="2">
        <v>76</v>
      </c>
    </row>
    <row r="904" hidden="true">
      <c r="A904" t="s" s="2">
        <v>1959</v>
      </c>
      <c r="B904" t="s" s="2">
        <v>1960</v>
      </c>
      <c r="C904" s="2"/>
      <c r="D904" t="s" s="2">
        <v>106</v>
      </c>
      <c r="E904" s="2"/>
      <c r="F904" t="s" s="2">
        <v>81</v>
      </c>
      <c r="G904" t="s" s="2">
        <v>82</v>
      </c>
      <c r="H904" t="s" s="2">
        <v>76</v>
      </c>
      <c r="I904" t="s" s="2">
        <v>76</v>
      </c>
      <c r="J904" t="s" s="2">
        <v>76</v>
      </c>
      <c r="K904" t="s" s="2">
        <v>107</v>
      </c>
      <c r="L904" t="s" s="2">
        <v>108</v>
      </c>
      <c r="M904" t="s" s="2">
        <v>109</v>
      </c>
      <c r="N904" t="s" s="2">
        <v>110</v>
      </c>
      <c r="O904" s="2"/>
      <c r="P904" t="s" s="2">
        <v>76</v>
      </c>
      <c r="Q904" s="2"/>
      <c r="R904" t="s" s="2">
        <v>76</v>
      </c>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114</v>
      </c>
      <c r="AG904" t="s" s="2">
        <v>81</v>
      </c>
      <c r="AH904" t="s" s="2">
        <v>82</v>
      </c>
      <c r="AI904" t="s" s="2">
        <v>76</v>
      </c>
      <c r="AJ904" t="s" s="2">
        <v>115</v>
      </c>
      <c r="AK904" t="s" s="2">
        <v>76</v>
      </c>
      <c r="AL904" t="s" s="2">
        <v>76</v>
      </c>
      <c r="AM904" t="s" s="2">
        <v>104</v>
      </c>
      <c r="AN904" t="s" s="2">
        <v>76</v>
      </c>
    </row>
    <row r="905" hidden="true">
      <c r="A905" t="s" s="2">
        <v>1961</v>
      </c>
      <c r="B905" t="s" s="2">
        <v>1962</v>
      </c>
      <c r="C905" s="2"/>
      <c r="D905" t="s" s="2">
        <v>477</v>
      </c>
      <c r="E905" s="2"/>
      <c r="F905" t="s" s="2">
        <v>81</v>
      </c>
      <c r="G905" t="s" s="2">
        <v>82</v>
      </c>
      <c r="H905" t="s" s="2">
        <v>76</v>
      </c>
      <c r="I905" t="s" s="2">
        <v>87</v>
      </c>
      <c r="J905" t="s" s="2">
        <v>87</v>
      </c>
      <c r="K905" t="s" s="2">
        <v>107</v>
      </c>
      <c r="L905" t="s" s="2">
        <v>478</v>
      </c>
      <c r="M905" t="s" s="2">
        <v>479</v>
      </c>
      <c r="N905" t="s" s="2">
        <v>110</v>
      </c>
      <c r="O905" t="s" s="2">
        <v>1268</v>
      </c>
      <c r="P905" t="s" s="2">
        <v>76</v>
      </c>
      <c r="Q905" s="2"/>
      <c r="R905" t="s" s="2">
        <v>76</v>
      </c>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480</v>
      </c>
      <c r="AG905" t="s" s="2">
        <v>81</v>
      </c>
      <c r="AH905" t="s" s="2">
        <v>82</v>
      </c>
      <c r="AI905" t="s" s="2">
        <v>76</v>
      </c>
      <c r="AJ905" t="s" s="2">
        <v>115</v>
      </c>
      <c r="AK905" t="s" s="2">
        <v>76</v>
      </c>
      <c r="AL905" t="s" s="2">
        <v>76</v>
      </c>
      <c r="AM905" t="s" s="2">
        <v>187</v>
      </c>
      <c r="AN905" t="s" s="2">
        <v>76</v>
      </c>
    </row>
    <row r="906" hidden="true">
      <c r="A906" t="s" s="2">
        <v>1963</v>
      </c>
      <c r="B906" t="s" s="2">
        <v>1964</v>
      </c>
      <c r="C906" s="2"/>
      <c r="D906" t="s" s="2">
        <v>76</v>
      </c>
      <c r="E906" s="2"/>
      <c r="F906" t="s" s="2">
        <v>77</v>
      </c>
      <c r="G906" t="s" s="2">
        <v>77</v>
      </c>
      <c r="H906" t="s" s="2">
        <v>76</v>
      </c>
      <c r="I906" t="s" s="2">
        <v>76</v>
      </c>
      <c r="J906" t="s" s="2">
        <v>76</v>
      </c>
      <c r="K906" t="s" s="2">
        <v>162</v>
      </c>
      <c r="L906" t="s" s="2">
        <v>858</v>
      </c>
      <c r="M906" t="s" s="2">
        <v>859</v>
      </c>
      <c r="N906" t="s" s="2">
        <v>860</v>
      </c>
      <c r="O906" s="2"/>
      <c r="P906" t="s" s="2">
        <v>76</v>
      </c>
      <c r="Q906" s="2"/>
      <c r="R906" t="s" s="2">
        <v>76</v>
      </c>
      <c r="S906" t="s" s="2">
        <v>76</v>
      </c>
      <c r="T906" t="s" s="2">
        <v>76</v>
      </c>
      <c r="U906" t="s" s="2">
        <v>76</v>
      </c>
      <c r="V906" t="s" s="2">
        <v>76</v>
      </c>
      <c r="W906" t="s" s="2">
        <v>76</v>
      </c>
      <c r="X906" t="s" s="2">
        <v>166</v>
      </c>
      <c r="Y906" t="s" s="2">
        <v>861</v>
      </c>
      <c r="Z906" t="s" s="2">
        <v>862</v>
      </c>
      <c r="AA906" t="s" s="2">
        <v>76</v>
      </c>
      <c r="AB906" t="s" s="2">
        <v>76</v>
      </c>
      <c r="AC906" t="s" s="2">
        <v>76</v>
      </c>
      <c r="AD906" t="s" s="2">
        <v>76</v>
      </c>
      <c r="AE906" t="s" s="2">
        <v>76</v>
      </c>
      <c r="AF906" t="s" s="2">
        <v>857</v>
      </c>
      <c r="AG906" t="s" s="2">
        <v>77</v>
      </c>
      <c r="AH906" t="s" s="2">
        <v>77</v>
      </c>
      <c r="AI906" t="s" s="2">
        <v>76</v>
      </c>
      <c r="AJ906" t="s" s="2">
        <v>98</v>
      </c>
      <c r="AK906" t="s" s="2">
        <v>76</v>
      </c>
      <c r="AL906" t="s" s="2">
        <v>76</v>
      </c>
      <c r="AM906" t="s" s="2">
        <v>287</v>
      </c>
      <c r="AN906" t="s" s="2">
        <v>76</v>
      </c>
    </row>
    <row r="907" hidden="true">
      <c r="A907" t="s" s="2">
        <v>1965</v>
      </c>
      <c r="B907" t="s" s="2">
        <v>1966</v>
      </c>
      <c r="C907" s="2"/>
      <c r="D907" t="s" s="2">
        <v>76</v>
      </c>
      <c r="E907" s="2"/>
      <c r="F907" t="s" s="2">
        <v>81</v>
      </c>
      <c r="G907" t="s" s="2">
        <v>77</v>
      </c>
      <c r="H907" t="s" s="2">
        <v>76</v>
      </c>
      <c r="I907" t="s" s="2">
        <v>76</v>
      </c>
      <c r="J907" t="s" s="2">
        <v>76</v>
      </c>
      <c r="K907" t="s" s="2">
        <v>864</v>
      </c>
      <c r="L907" t="s" s="2">
        <v>865</v>
      </c>
      <c r="M907" t="s" s="2">
        <v>866</v>
      </c>
      <c r="N907" t="s" s="2">
        <v>867</v>
      </c>
      <c r="O907" s="2"/>
      <c r="P907" t="s" s="2">
        <v>76</v>
      </c>
      <c r="Q907" s="2"/>
      <c r="R907" t="s" s="2">
        <v>76</v>
      </c>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863</v>
      </c>
      <c r="AG907" t="s" s="2">
        <v>81</v>
      </c>
      <c r="AH907" t="s" s="2">
        <v>77</v>
      </c>
      <c r="AI907" t="s" s="2">
        <v>76</v>
      </c>
      <c r="AJ907" t="s" s="2">
        <v>98</v>
      </c>
      <c r="AK907" t="s" s="2">
        <v>76</v>
      </c>
      <c r="AL907" t="s" s="2">
        <v>76</v>
      </c>
      <c r="AM907" t="s" s="2">
        <v>287</v>
      </c>
      <c r="AN907" t="s" s="2">
        <v>76</v>
      </c>
    </row>
    <row r="908" hidden="true">
      <c r="A908" t="s" s="2">
        <v>1967</v>
      </c>
      <c r="B908" t="s" s="2">
        <v>1968</v>
      </c>
      <c r="C908" s="2"/>
      <c r="D908" t="s" s="2">
        <v>76</v>
      </c>
      <c r="E908" s="2"/>
      <c r="F908" t="s" s="2">
        <v>81</v>
      </c>
      <c r="G908" t="s" s="2">
        <v>82</v>
      </c>
      <c r="H908" t="s" s="2">
        <v>76</v>
      </c>
      <c r="I908" t="s" s="2">
        <v>76</v>
      </c>
      <c r="J908" t="s" s="2">
        <v>76</v>
      </c>
      <c r="K908" t="s" s="2">
        <v>467</v>
      </c>
      <c r="L908" t="s" s="2">
        <v>1329</v>
      </c>
      <c r="M908" t="s" s="2">
        <v>1330</v>
      </c>
      <c r="N908" s="2"/>
      <c r="O908" s="2"/>
      <c r="P908" t="s" s="2">
        <v>76</v>
      </c>
      <c r="Q908" s="2"/>
      <c r="R908" t="s" s="2">
        <v>76</v>
      </c>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868</v>
      </c>
      <c r="AG908" t="s" s="2">
        <v>81</v>
      </c>
      <c r="AH908" t="s" s="2">
        <v>82</v>
      </c>
      <c r="AI908" t="s" s="2">
        <v>76</v>
      </c>
      <c r="AJ908" t="s" s="2">
        <v>872</v>
      </c>
      <c r="AK908" t="s" s="2">
        <v>76</v>
      </c>
      <c r="AL908" t="s" s="2">
        <v>76</v>
      </c>
      <c r="AM908" t="s" s="2">
        <v>287</v>
      </c>
      <c r="AN908" t="s" s="2">
        <v>76</v>
      </c>
    </row>
    <row r="909" hidden="true">
      <c r="A909" t="s" s="2">
        <v>1969</v>
      </c>
      <c r="B909" t="s" s="2">
        <v>1970</v>
      </c>
      <c r="C909" s="2"/>
      <c r="D909" t="s" s="2">
        <v>76</v>
      </c>
      <c r="E909" s="2"/>
      <c r="F909" t="s" s="2">
        <v>81</v>
      </c>
      <c r="G909" t="s" s="2">
        <v>77</v>
      </c>
      <c r="H909" t="s" s="2">
        <v>76</v>
      </c>
      <c r="I909" t="s" s="2">
        <v>76</v>
      </c>
      <c r="J909" t="s" s="2">
        <v>76</v>
      </c>
      <c r="K909" t="s" s="2">
        <v>200</v>
      </c>
      <c r="L909" t="s" s="2">
        <v>100</v>
      </c>
      <c r="M909" t="s" s="2">
        <v>101</v>
      </c>
      <c r="N909" s="2"/>
      <c r="O909" s="2"/>
      <c r="P909" t="s" s="2">
        <v>76</v>
      </c>
      <c r="Q909" s="2"/>
      <c r="R909" t="s" s="2">
        <v>76</v>
      </c>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102</v>
      </c>
      <c r="AG909" t="s" s="2">
        <v>81</v>
      </c>
      <c r="AH909" t="s" s="2">
        <v>77</v>
      </c>
      <c r="AI909" t="s" s="2">
        <v>103</v>
      </c>
      <c r="AJ909" t="s" s="2">
        <v>76</v>
      </c>
      <c r="AK909" t="s" s="2">
        <v>76</v>
      </c>
      <c r="AL909" t="s" s="2">
        <v>76</v>
      </c>
      <c r="AM909" t="s" s="2">
        <v>104</v>
      </c>
      <c r="AN909" t="s" s="2">
        <v>76</v>
      </c>
    </row>
    <row r="910" hidden="true">
      <c r="A910" t="s" s="2">
        <v>1971</v>
      </c>
      <c r="B910" t="s" s="2">
        <v>1972</v>
      </c>
      <c r="C910" s="2"/>
      <c r="D910" t="s" s="2">
        <v>106</v>
      </c>
      <c r="E910" s="2"/>
      <c r="F910" t="s" s="2">
        <v>81</v>
      </c>
      <c r="G910" t="s" s="2">
        <v>82</v>
      </c>
      <c r="H910" t="s" s="2">
        <v>76</v>
      </c>
      <c r="I910" t="s" s="2">
        <v>76</v>
      </c>
      <c r="J910" t="s" s="2">
        <v>76</v>
      </c>
      <c r="K910" t="s" s="2">
        <v>107</v>
      </c>
      <c r="L910" t="s" s="2">
        <v>108</v>
      </c>
      <c r="M910" t="s" s="2">
        <v>109</v>
      </c>
      <c r="N910" t="s" s="2">
        <v>110</v>
      </c>
      <c r="O910" s="2"/>
      <c r="P910" t="s" s="2">
        <v>76</v>
      </c>
      <c r="Q910" s="2"/>
      <c r="R910" t="s" s="2">
        <v>76</v>
      </c>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114</v>
      </c>
      <c r="AG910" t="s" s="2">
        <v>81</v>
      </c>
      <c r="AH910" t="s" s="2">
        <v>82</v>
      </c>
      <c r="AI910" t="s" s="2">
        <v>76</v>
      </c>
      <c r="AJ910" t="s" s="2">
        <v>115</v>
      </c>
      <c r="AK910" t="s" s="2">
        <v>76</v>
      </c>
      <c r="AL910" t="s" s="2">
        <v>76</v>
      </c>
      <c r="AM910" t="s" s="2">
        <v>104</v>
      </c>
      <c r="AN910" t="s" s="2">
        <v>76</v>
      </c>
    </row>
    <row r="911" hidden="true">
      <c r="A911" t="s" s="2">
        <v>1973</v>
      </c>
      <c r="B911" t="s" s="2">
        <v>1974</v>
      </c>
      <c r="C911" s="2"/>
      <c r="D911" t="s" s="2">
        <v>477</v>
      </c>
      <c r="E911" s="2"/>
      <c r="F911" t="s" s="2">
        <v>81</v>
      </c>
      <c r="G911" t="s" s="2">
        <v>82</v>
      </c>
      <c r="H911" t="s" s="2">
        <v>76</v>
      </c>
      <c r="I911" t="s" s="2">
        <v>87</v>
      </c>
      <c r="J911" t="s" s="2">
        <v>87</v>
      </c>
      <c r="K911" t="s" s="2">
        <v>107</v>
      </c>
      <c r="L911" t="s" s="2">
        <v>478</v>
      </c>
      <c r="M911" t="s" s="2">
        <v>479</v>
      </c>
      <c r="N911" t="s" s="2">
        <v>110</v>
      </c>
      <c r="O911" t="s" s="2">
        <v>1268</v>
      </c>
      <c r="P911" t="s" s="2">
        <v>76</v>
      </c>
      <c r="Q911" s="2"/>
      <c r="R911" t="s" s="2">
        <v>76</v>
      </c>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480</v>
      </c>
      <c r="AG911" t="s" s="2">
        <v>81</v>
      </c>
      <c r="AH911" t="s" s="2">
        <v>82</v>
      </c>
      <c r="AI911" t="s" s="2">
        <v>76</v>
      </c>
      <c r="AJ911" t="s" s="2">
        <v>115</v>
      </c>
      <c r="AK911" t="s" s="2">
        <v>76</v>
      </c>
      <c r="AL911" t="s" s="2">
        <v>76</v>
      </c>
      <c r="AM911" t="s" s="2">
        <v>187</v>
      </c>
      <c r="AN911" t="s" s="2">
        <v>76</v>
      </c>
    </row>
    <row r="912" hidden="true">
      <c r="A912" t="s" s="2">
        <v>1975</v>
      </c>
      <c r="B912" t="s" s="2">
        <v>1976</v>
      </c>
      <c r="C912" s="2"/>
      <c r="D912" t="s" s="2">
        <v>76</v>
      </c>
      <c r="E912" s="2"/>
      <c r="F912" t="s" s="2">
        <v>81</v>
      </c>
      <c r="G912" t="s" s="2">
        <v>77</v>
      </c>
      <c r="H912" t="s" s="2">
        <v>76</v>
      </c>
      <c r="I912" t="s" s="2">
        <v>76</v>
      </c>
      <c r="J912" t="s" s="2">
        <v>76</v>
      </c>
      <c r="K912" t="s" s="2">
        <v>200</v>
      </c>
      <c r="L912" t="s" s="2">
        <v>735</v>
      </c>
      <c r="M912" t="s" s="2">
        <v>877</v>
      </c>
      <c r="N912" s="2"/>
      <c r="O912" s="2"/>
      <c r="P912" t="s" s="2">
        <v>76</v>
      </c>
      <c r="Q912" s="2"/>
      <c r="R912" t="s" s="2">
        <v>76</v>
      </c>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876</v>
      </c>
      <c r="AG912" t="s" s="2">
        <v>81</v>
      </c>
      <c r="AH912" t="s" s="2">
        <v>77</v>
      </c>
      <c r="AI912" t="s" s="2">
        <v>76</v>
      </c>
      <c r="AJ912" t="s" s="2">
        <v>98</v>
      </c>
      <c r="AK912" t="s" s="2">
        <v>76</v>
      </c>
      <c r="AL912" t="s" s="2">
        <v>76</v>
      </c>
      <c r="AM912" t="s" s="2">
        <v>287</v>
      </c>
      <c r="AN912" t="s" s="2">
        <v>76</v>
      </c>
    </row>
    <row r="913" hidden="true">
      <c r="A913" t="s" s="2">
        <v>1977</v>
      </c>
      <c r="B913" t="s" s="2">
        <v>1978</v>
      </c>
      <c r="C913" s="2"/>
      <c r="D913" t="s" s="2">
        <v>76</v>
      </c>
      <c r="E913" s="2"/>
      <c r="F913" t="s" s="2">
        <v>81</v>
      </c>
      <c r="G913" t="s" s="2">
        <v>77</v>
      </c>
      <c r="H913" t="s" s="2">
        <v>76</v>
      </c>
      <c r="I913" t="s" s="2">
        <v>76</v>
      </c>
      <c r="J913" t="s" s="2">
        <v>76</v>
      </c>
      <c r="K913" t="s" s="2">
        <v>879</v>
      </c>
      <c r="L913" t="s" s="2">
        <v>880</v>
      </c>
      <c r="M913" t="s" s="2">
        <v>881</v>
      </c>
      <c r="N913" s="2"/>
      <c r="O913" s="2"/>
      <c r="P913" t="s" s="2">
        <v>76</v>
      </c>
      <c r="Q913" s="2"/>
      <c r="R913" t="s" s="2">
        <v>76</v>
      </c>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878</v>
      </c>
      <c r="AG913" t="s" s="2">
        <v>81</v>
      </c>
      <c r="AH913" t="s" s="2">
        <v>77</v>
      </c>
      <c r="AI913" t="s" s="2">
        <v>882</v>
      </c>
      <c r="AJ913" t="s" s="2">
        <v>98</v>
      </c>
      <c r="AK913" t="s" s="2">
        <v>76</v>
      </c>
      <c r="AL913" t="s" s="2">
        <v>76</v>
      </c>
      <c r="AM913" t="s" s="2">
        <v>287</v>
      </c>
      <c r="AN913" t="s" s="2">
        <v>76</v>
      </c>
    </row>
    <row r="914" hidden="true">
      <c r="A914" t="s" s="2">
        <v>1979</v>
      </c>
      <c r="B914" t="s" s="2">
        <v>1980</v>
      </c>
      <c r="C914" s="2"/>
      <c r="D914" t="s" s="2">
        <v>76</v>
      </c>
      <c r="E914" s="2"/>
      <c r="F914" t="s" s="2">
        <v>81</v>
      </c>
      <c r="G914" t="s" s="2">
        <v>77</v>
      </c>
      <c r="H914" t="s" s="2">
        <v>76</v>
      </c>
      <c r="I914" t="s" s="2">
        <v>76</v>
      </c>
      <c r="J914" t="s" s="2">
        <v>76</v>
      </c>
      <c r="K914" t="s" s="2">
        <v>88</v>
      </c>
      <c r="L914" t="s" s="2">
        <v>880</v>
      </c>
      <c r="M914" t="s" s="2">
        <v>884</v>
      </c>
      <c r="N914" t="s" s="2">
        <v>885</v>
      </c>
      <c r="O914" s="2"/>
      <c r="P914" t="s" s="2">
        <v>76</v>
      </c>
      <c r="Q914" s="2"/>
      <c r="R914" t="s" s="2">
        <v>76</v>
      </c>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883</v>
      </c>
      <c r="AG914" t="s" s="2">
        <v>81</v>
      </c>
      <c r="AH914" t="s" s="2">
        <v>77</v>
      </c>
      <c r="AI914" t="s" s="2">
        <v>882</v>
      </c>
      <c r="AJ914" t="s" s="2">
        <v>98</v>
      </c>
      <c r="AK914" t="s" s="2">
        <v>76</v>
      </c>
      <c r="AL914" t="s" s="2">
        <v>76</v>
      </c>
      <c r="AM914" t="s" s="2">
        <v>287</v>
      </c>
      <c r="AN914" t="s" s="2">
        <v>76</v>
      </c>
    </row>
    <row r="915" hidden="true">
      <c r="A915" t="s" s="2">
        <v>1981</v>
      </c>
      <c r="B915" t="s" s="2">
        <v>1982</v>
      </c>
      <c r="C915" s="2"/>
      <c r="D915" t="s" s="2">
        <v>76</v>
      </c>
      <c r="E915" s="2"/>
      <c r="F915" t="s" s="2">
        <v>81</v>
      </c>
      <c r="G915" t="s" s="2">
        <v>82</v>
      </c>
      <c r="H915" t="s" s="2">
        <v>76</v>
      </c>
      <c r="I915" t="s" s="2">
        <v>76</v>
      </c>
      <c r="J915" t="s" s="2">
        <v>76</v>
      </c>
      <c r="K915" t="s" s="2">
        <v>467</v>
      </c>
      <c r="L915" t="s" s="2">
        <v>1345</v>
      </c>
      <c r="M915" t="s" s="2">
        <v>1346</v>
      </c>
      <c r="N915" s="2"/>
      <c r="O915" s="2"/>
      <c r="P915" t="s" s="2">
        <v>76</v>
      </c>
      <c r="Q915" s="2"/>
      <c r="R915" t="s" s="2">
        <v>76</v>
      </c>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886</v>
      </c>
      <c r="AG915" t="s" s="2">
        <v>81</v>
      </c>
      <c r="AH915" t="s" s="2">
        <v>82</v>
      </c>
      <c r="AI915" t="s" s="2">
        <v>76</v>
      </c>
      <c r="AJ915" t="s" s="2">
        <v>890</v>
      </c>
      <c r="AK915" t="s" s="2">
        <v>76</v>
      </c>
      <c r="AL915" t="s" s="2">
        <v>76</v>
      </c>
      <c r="AM915" t="s" s="2">
        <v>287</v>
      </c>
      <c r="AN915" t="s" s="2">
        <v>76</v>
      </c>
    </row>
    <row r="916" hidden="true">
      <c r="A916" t="s" s="2">
        <v>1983</v>
      </c>
      <c r="B916" t="s" s="2">
        <v>1984</v>
      </c>
      <c r="C916" s="2"/>
      <c r="D916" t="s" s="2">
        <v>76</v>
      </c>
      <c r="E916" s="2"/>
      <c r="F916" t="s" s="2">
        <v>81</v>
      </c>
      <c r="G916" t="s" s="2">
        <v>77</v>
      </c>
      <c r="H916" t="s" s="2">
        <v>76</v>
      </c>
      <c r="I916" t="s" s="2">
        <v>76</v>
      </c>
      <c r="J916" t="s" s="2">
        <v>76</v>
      </c>
      <c r="K916" t="s" s="2">
        <v>200</v>
      </c>
      <c r="L916" t="s" s="2">
        <v>100</v>
      </c>
      <c r="M916" t="s" s="2">
        <v>101</v>
      </c>
      <c r="N916" s="2"/>
      <c r="O916" s="2"/>
      <c r="P916" t="s" s="2">
        <v>76</v>
      </c>
      <c r="Q916" s="2"/>
      <c r="R916" t="s" s="2">
        <v>76</v>
      </c>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102</v>
      </c>
      <c r="AG916" t="s" s="2">
        <v>81</v>
      </c>
      <c r="AH916" t="s" s="2">
        <v>77</v>
      </c>
      <c r="AI916" t="s" s="2">
        <v>103</v>
      </c>
      <c r="AJ916" t="s" s="2">
        <v>76</v>
      </c>
      <c r="AK916" t="s" s="2">
        <v>76</v>
      </c>
      <c r="AL916" t="s" s="2">
        <v>76</v>
      </c>
      <c r="AM916" t="s" s="2">
        <v>104</v>
      </c>
      <c r="AN916" t="s" s="2">
        <v>76</v>
      </c>
    </row>
    <row r="917" hidden="true">
      <c r="A917" t="s" s="2">
        <v>1985</v>
      </c>
      <c r="B917" t="s" s="2">
        <v>1986</v>
      </c>
      <c r="C917" s="2"/>
      <c r="D917" t="s" s="2">
        <v>106</v>
      </c>
      <c r="E917" s="2"/>
      <c r="F917" t="s" s="2">
        <v>81</v>
      </c>
      <c r="G917" t="s" s="2">
        <v>82</v>
      </c>
      <c r="H917" t="s" s="2">
        <v>76</v>
      </c>
      <c r="I917" t="s" s="2">
        <v>76</v>
      </c>
      <c r="J917" t="s" s="2">
        <v>76</v>
      </c>
      <c r="K917" t="s" s="2">
        <v>107</v>
      </c>
      <c r="L917" t="s" s="2">
        <v>108</v>
      </c>
      <c r="M917" t="s" s="2">
        <v>109</v>
      </c>
      <c r="N917" t="s" s="2">
        <v>110</v>
      </c>
      <c r="O917" s="2"/>
      <c r="P917" t="s" s="2">
        <v>76</v>
      </c>
      <c r="Q917" s="2"/>
      <c r="R917" t="s" s="2">
        <v>76</v>
      </c>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114</v>
      </c>
      <c r="AG917" t="s" s="2">
        <v>81</v>
      </c>
      <c r="AH917" t="s" s="2">
        <v>82</v>
      </c>
      <c r="AI917" t="s" s="2">
        <v>76</v>
      </c>
      <c r="AJ917" t="s" s="2">
        <v>115</v>
      </c>
      <c r="AK917" t="s" s="2">
        <v>76</v>
      </c>
      <c r="AL917" t="s" s="2">
        <v>76</v>
      </c>
      <c r="AM917" t="s" s="2">
        <v>104</v>
      </c>
      <c r="AN917" t="s" s="2">
        <v>76</v>
      </c>
    </row>
    <row r="918" hidden="true">
      <c r="A918" t="s" s="2">
        <v>1987</v>
      </c>
      <c r="B918" t="s" s="2">
        <v>1988</v>
      </c>
      <c r="C918" s="2"/>
      <c r="D918" t="s" s="2">
        <v>477</v>
      </c>
      <c r="E918" s="2"/>
      <c r="F918" t="s" s="2">
        <v>81</v>
      </c>
      <c r="G918" t="s" s="2">
        <v>82</v>
      </c>
      <c r="H918" t="s" s="2">
        <v>76</v>
      </c>
      <c r="I918" t="s" s="2">
        <v>87</v>
      </c>
      <c r="J918" t="s" s="2">
        <v>87</v>
      </c>
      <c r="K918" t="s" s="2">
        <v>107</v>
      </c>
      <c r="L918" t="s" s="2">
        <v>478</v>
      </c>
      <c r="M918" t="s" s="2">
        <v>479</v>
      </c>
      <c r="N918" t="s" s="2">
        <v>110</v>
      </c>
      <c r="O918" t="s" s="2">
        <v>1268</v>
      </c>
      <c r="P918" t="s" s="2">
        <v>76</v>
      </c>
      <c r="Q918" s="2"/>
      <c r="R918" t="s" s="2">
        <v>76</v>
      </c>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480</v>
      </c>
      <c r="AG918" t="s" s="2">
        <v>81</v>
      </c>
      <c r="AH918" t="s" s="2">
        <v>82</v>
      </c>
      <c r="AI918" t="s" s="2">
        <v>76</v>
      </c>
      <c r="AJ918" t="s" s="2">
        <v>115</v>
      </c>
      <c r="AK918" t="s" s="2">
        <v>76</v>
      </c>
      <c r="AL918" t="s" s="2">
        <v>76</v>
      </c>
      <c r="AM918" t="s" s="2">
        <v>187</v>
      </c>
      <c r="AN918" t="s" s="2">
        <v>76</v>
      </c>
    </row>
    <row r="919" hidden="true">
      <c r="A919" t="s" s="2">
        <v>1989</v>
      </c>
      <c r="B919" t="s" s="2">
        <v>1990</v>
      </c>
      <c r="C919" s="2"/>
      <c r="D919" t="s" s="2">
        <v>76</v>
      </c>
      <c r="E919" s="2"/>
      <c r="F919" t="s" s="2">
        <v>81</v>
      </c>
      <c r="G919" t="s" s="2">
        <v>77</v>
      </c>
      <c r="H919" t="s" s="2">
        <v>76</v>
      </c>
      <c r="I919" t="s" s="2">
        <v>76</v>
      </c>
      <c r="J919" t="s" s="2">
        <v>76</v>
      </c>
      <c r="K919" t="s" s="2">
        <v>200</v>
      </c>
      <c r="L919" t="s" s="2">
        <v>735</v>
      </c>
      <c r="M919" t="s" s="2">
        <v>877</v>
      </c>
      <c r="N919" s="2"/>
      <c r="O919" s="2"/>
      <c r="P919" t="s" s="2">
        <v>76</v>
      </c>
      <c r="Q919" s="2"/>
      <c r="R919" t="s" s="2">
        <v>76</v>
      </c>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894</v>
      </c>
      <c r="AG919" t="s" s="2">
        <v>81</v>
      </c>
      <c r="AH919" t="s" s="2">
        <v>77</v>
      </c>
      <c r="AI919" t="s" s="2">
        <v>76</v>
      </c>
      <c r="AJ919" t="s" s="2">
        <v>98</v>
      </c>
      <c r="AK919" t="s" s="2">
        <v>76</v>
      </c>
      <c r="AL919" t="s" s="2">
        <v>76</v>
      </c>
      <c r="AM919" t="s" s="2">
        <v>287</v>
      </c>
      <c r="AN919" t="s" s="2">
        <v>76</v>
      </c>
    </row>
    <row r="920" hidden="true">
      <c r="A920" t="s" s="2">
        <v>1991</v>
      </c>
      <c r="B920" t="s" s="2">
        <v>1992</v>
      </c>
      <c r="C920" s="2"/>
      <c r="D920" t="s" s="2">
        <v>76</v>
      </c>
      <c r="E920" s="2"/>
      <c r="F920" t="s" s="2">
        <v>81</v>
      </c>
      <c r="G920" t="s" s="2">
        <v>77</v>
      </c>
      <c r="H920" t="s" s="2">
        <v>76</v>
      </c>
      <c r="I920" t="s" s="2">
        <v>76</v>
      </c>
      <c r="J920" t="s" s="2">
        <v>76</v>
      </c>
      <c r="K920" t="s" s="2">
        <v>879</v>
      </c>
      <c r="L920" t="s" s="2">
        <v>880</v>
      </c>
      <c r="M920" t="s" s="2">
        <v>896</v>
      </c>
      <c r="N920" s="2"/>
      <c r="O920" s="2"/>
      <c r="P920" t="s" s="2">
        <v>76</v>
      </c>
      <c r="Q920" s="2"/>
      <c r="R920" t="s" s="2">
        <v>76</v>
      </c>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895</v>
      </c>
      <c r="AG920" t="s" s="2">
        <v>81</v>
      </c>
      <c r="AH920" t="s" s="2">
        <v>77</v>
      </c>
      <c r="AI920" t="s" s="2">
        <v>897</v>
      </c>
      <c r="AJ920" t="s" s="2">
        <v>98</v>
      </c>
      <c r="AK920" t="s" s="2">
        <v>76</v>
      </c>
      <c r="AL920" t="s" s="2">
        <v>76</v>
      </c>
      <c r="AM920" t="s" s="2">
        <v>287</v>
      </c>
      <c r="AN920" t="s" s="2">
        <v>76</v>
      </c>
    </row>
    <row r="921" hidden="true">
      <c r="A921" t="s" s="2">
        <v>1993</v>
      </c>
      <c r="B921" t="s" s="2">
        <v>1994</v>
      </c>
      <c r="C921" s="2"/>
      <c r="D921" t="s" s="2">
        <v>76</v>
      </c>
      <c r="E921" s="2"/>
      <c r="F921" t="s" s="2">
        <v>81</v>
      </c>
      <c r="G921" t="s" s="2">
        <v>77</v>
      </c>
      <c r="H921" t="s" s="2">
        <v>76</v>
      </c>
      <c r="I921" t="s" s="2">
        <v>76</v>
      </c>
      <c r="J921" t="s" s="2">
        <v>76</v>
      </c>
      <c r="K921" t="s" s="2">
        <v>200</v>
      </c>
      <c r="L921" t="s" s="2">
        <v>880</v>
      </c>
      <c r="M921" t="s" s="2">
        <v>899</v>
      </c>
      <c r="N921" t="s" s="2">
        <v>900</v>
      </c>
      <c r="O921" s="2"/>
      <c r="P921" t="s" s="2">
        <v>76</v>
      </c>
      <c r="Q921" s="2"/>
      <c r="R921" t="s" s="2">
        <v>76</v>
      </c>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898</v>
      </c>
      <c r="AG921" t="s" s="2">
        <v>81</v>
      </c>
      <c r="AH921" t="s" s="2">
        <v>77</v>
      </c>
      <c r="AI921" t="s" s="2">
        <v>897</v>
      </c>
      <c r="AJ921" t="s" s="2">
        <v>98</v>
      </c>
      <c r="AK921" t="s" s="2">
        <v>76</v>
      </c>
      <c r="AL921" t="s" s="2">
        <v>76</v>
      </c>
      <c r="AM921" t="s" s="2">
        <v>287</v>
      </c>
      <c r="AN921" t="s" s="2">
        <v>76</v>
      </c>
    </row>
    <row r="922" hidden="true">
      <c r="A922" t="s" s="2">
        <v>1995</v>
      </c>
      <c r="B922" t="s" s="2">
        <v>1996</v>
      </c>
      <c r="C922" s="2"/>
      <c r="D922" t="s" s="2">
        <v>76</v>
      </c>
      <c r="E922" s="2"/>
      <c r="F922" t="s" s="2">
        <v>81</v>
      </c>
      <c r="G922" t="s" s="2">
        <v>82</v>
      </c>
      <c r="H922" t="s" s="2">
        <v>76</v>
      </c>
      <c r="I922" t="s" s="2">
        <v>76</v>
      </c>
      <c r="J922" t="s" s="2">
        <v>76</v>
      </c>
      <c r="K922" t="s" s="2">
        <v>467</v>
      </c>
      <c r="L922" t="s" s="2">
        <v>902</v>
      </c>
      <c r="M922" t="s" s="2">
        <v>903</v>
      </c>
      <c r="N922" t="s" s="2">
        <v>904</v>
      </c>
      <c r="O922" s="2"/>
      <c r="P922" t="s" s="2">
        <v>76</v>
      </c>
      <c r="Q922" s="2"/>
      <c r="R922" t="s" s="2">
        <v>76</v>
      </c>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901</v>
      </c>
      <c r="AG922" t="s" s="2">
        <v>81</v>
      </c>
      <c r="AH922" t="s" s="2">
        <v>82</v>
      </c>
      <c r="AI922" t="s" s="2">
        <v>905</v>
      </c>
      <c r="AJ922" t="s" s="2">
        <v>98</v>
      </c>
      <c r="AK922" t="s" s="2">
        <v>76</v>
      </c>
      <c r="AL922" t="s" s="2">
        <v>76</v>
      </c>
      <c r="AM922" t="s" s="2">
        <v>287</v>
      </c>
      <c r="AN922" t="s" s="2">
        <v>76</v>
      </c>
    </row>
    <row r="923" hidden="true">
      <c r="A923" t="s" s="2">
        <v>1997</v>
      </c>
      <c r="B923" t="s" s="2">
        <v>1998</v>
      </c>
      <c r="C923" s="2"/>
      <c r="D923" t="s" s="2">
        <v>76</v>
      </c>
      <c r="E923" s="2"/>
      <c r="F923" t="s" s="2">
        <v>81</v>
      </c>
      <c r="G923" t="s" s="2">
        <v>77</v>
      </c>
      <c r="H923" t="s" s="2">
        <v>76</v>
      </c>
      <c r="I923" t="s" s="2">
        <v>76</v>
      </c>
      <c r="J923" t="s" s="2">
        <v>76</v>
      </c>
      <c r="K923" t="s" s="2">
        <v>200</v>
      </c>
      <c r="L923" t="s" s="2">
        <v>100</v>
      </c>
      <c r="M923" t="s" s="2">
        <v>101</v>
      </c>
      <c r="N923" s="2"/>
      <c r="O923" s="2"/>
      <c r="P923" t="s" s="2">
        <v>76</v>
      </c>
      <c r="Q923" s="2"/>
      <c r="R923" t="s" s="2">
        <v>76</v>
      </c>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102</v>
      </c>
      <c r="AG923" t="s" s="2">
        <v>81</v>
      </c>
      <c r="AH923" t="s" s="2">
        <v>77</v>
      </c>
      <c r="AI923" t="s" s="2">
        <v>103</v>
      </c>
      <c r="AJ923" t="s" s="2">
        <v>76</v>
      </c>
      <c r="AK923" t="s" s="2">
        <v>76</v>
      </c>
      <c r="AL923" t="s" s="2">
        <v>76</v>
      </c>
      <c r="AM923" t="s" s="2">
        <v>104</v>
      </c>
      <c r="AN923" t="s" s="2">
        <v>76</v>
      </c>
    </row>
    <row r="924" hidden="true">
      <c r="A924" t="s" s="2">
        <v>1999</v>
      </c>
      <c r="B924" t="s" s="2">
        <v>2000</v>
      </c>
      <c r="C924" s="2"/>
      <c r="D924" t="s" s="2">
        <v>106</v>
      </c>
      <c r="E924" s="2"/>
      <c r="F924" t="s" s="2">
        <v>81</v>
      </c>
      <c r="G924" t="s" s="2">
        <v>82</v>
      </c>
      <c r="H924" t="s" s="2">
        <v>76</v>
      </c>
      <c r="I924" t="s" s="2">
        <v>76</v>
      </c>
      <c r="J924" t="s" s="2">
        <v>76</v>
      </c>
      <c r="K924" t="s" s="2">
        <v>107</v>
      </c>
      <c r="L924" t="s" s="2">
        <v>108</v>
      </c>
      <c r="M924" t="s" s="2">
        <v>109</v>
      </c>
      <c r="N924" t="s" s="2">
        <v>110</v>
      </c>
      <c r="O924" s="2"/>
      <c r="P924" t="s" s="2">
        <v>76</v>
      </c>
      <c r="Q924" s="2"/>
      <c r="R924" t="s" s="2">
        <v>76</v>
      </c>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114</v>
      </c>
      <c r="AG924" t="s" s="2">
        <v>81</v>
      </c>
      <c r="AH924" t="s" s="2">
        <v>82</v>
      </c>
      <c r="AI924" t="s" s="2">
        <v>76</v>
      </c>
      <c r="AJ924" t="s" s="2">
        <v>115</v>
      </c>
      <c r="AK924" t="s" s="2">
        <v>76</v>
      </c>
      <c r="AL924" t="s" s="2">
        <v>76</v>
      </c>
      <c r="AM924" t="s" s="2">
        <v>104</v>
      </c>
      <c r="AN924" t="s" s="2">
        <v>76</v>
      </c>
    </row>
    <row r="925" hidden="true">
      <c r="A925" t="s" s="2">
        <v>2001</v>
      </c>
      <c r="B925" t="s" s="2">
        <v>2002</v>
      </c>
      <c r="C925" s="2"/>
      <c r="D925" t="s" s="2">
        <v>477</v>
      </c>
      <c r="E925" s="2"/>
      <c r="F925" t="s" s="2">
        <v>81</v>
      </c>
      <c r="G925" t="s" s="2">
        <v>82</v>
      </c>
      <c r="H925" t="s" s="2">
        <v>76</v>
      </c>
      <c r="I925" t="s" s="2">
        <v>87</v>
      </c>
      <c r="J925" t="s" s="2">
        <v>87</v>
      </c>
      <c r="K925" t="s" s="2">
        <v>107</v>
      </c>
      <c r="L925" t="s" s="2">
        <v>478</v>
      </c>
      <c r="M925" t="s" s="2">
        <v>479</v>
      </c>
      <c r="N925" t="s" s="2">
        <v>110</v>
      </c>
      <c r="O925" t="s" s="2">
        <v>1268</v>
      </c>
      <c r="P925" t="s" s="2">
        <v>76</v>
      </c>
      <c r="Q925" s="2"/>
      <c r="R925" t="s" s="2">
        <v>76</v>
      </c>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480</v>
      </c>
      <c r="AG925" t="s" s="2">
        <v>81</v>
      </c>
      <c r="AH925" t="s" s="2">
        <v>82</v>
      </c>
      <c r="AI925" t="s" s="2">
        <v>76</v>
      </c>
      <c r="AJ925" t="s" s="2">
        <v>115</v>
      </c>
      <c r="AK925" t="s" s="2">
        <v>76</v>
      </c>
      <c r="AL925" t="s" s="2">
        <v>76</v>
      </c>
      <c r="AM925" t="s" s="2">
        <v>187</v>
      </c>
      <c r="AN925" t="s" s="2">
        <v>76</v>
      </c>
    </row>
    <row r="926" hidden="true">
      <c r="A926" t="s" s="2">
        <v>2003</v>
      </c>
      <c r="B926" t="s" s="2">
        <v>2004</v>
      </c>
      <c r="C926" s="2"/>
      <c r="D926" t="s" s="2">
        <v>76</v>
      </c>
      <c r="E926" s="2"/>
      <c r="F926" t="s" s="2">
        <v>77</v>
      </c>
      <c r="G926" t="s" s="2">
        <v>77</v>
      </c>
      <c r="H926" t="s" s="2">
        <v>76</v>
      </c>
      <c r="I926" t="s" s="2">
        <v>76</v>
      </c>
      <c r="J926" t="s" s="2">
        <v>76</v>
      </c>
      <c r="K926" t="s" s="2">
        <v>88</v>
      </c>
      <c r="L926" t="s" s="2">
        <v>910</v>
      </c>
      <c r="M926" t="s" s="2">
        <v>911</v>
      </c>
      <c r="N926" s="2"/>
      <c r="O926" s="2"/>
      <c r="P926" t="s" s="2">
        <v>76</v>
      </c>
      <c r="Q926" s="2"/>
      <c r="R926" t="s" s="2">
        <v>76</v>
      </c>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909</v>
      </c>
      <c r="AG926" t="s" s="2">
        <v>77</v>
      </c>
      <c r="AH926" t="s" s="2">
        <v>77</v>
      </c>
      <c r="AI926" t="s" s="2">
        <v>905</v>
      </c>
      <c r="AJ926" t="s" s="2">
        <v>98</v>
      </c>
      <c r="AK926" t="s" s="2">
        <v>76</v>
      </c>
      <c r="AL926" t="s" s="2">
        <v>76</v>
      </c>
      <c r="AM926" t="s" s="2">
        <v>287</v>
      </c>
      <c r="AN926" t="s" s="2">
        <v>76</v>
      </c>
    </row>
    <row r="927" hidden="true">
      <c r="A927" t="s" s="2">
        <v>2005</v>
      </c>
      <c r="B927" t="s" s="2">
        <v>2006</v>
      </c>
      <c r="C927" s="2"/>
      <c r="D927" t="s" s="2">
        <v>76</v>
      </c>
      <c r="E927" s="2"/>
      <c r="F927" t="s" s="2">
        <v>77</v>
      </c>
      <c r="G927" t="s" s="2">
        <v>77</v>
      </c>
      <c r="H927" t="s" s="2">
        <v>76</v>
      </c>
      <c r="I927" t="s" s="2">
        <v>76</v>
      </c>
      <c r="J927" t="s" s="2">
        <v>76</v>
      </c>
      <c r="K927" t="s" s="2">
        <v>162</v>
      </c>
      <c r="L927" t="s" s="2">
        <v>913</v>
      </c>
      <c r="M927" t="s" s="2">
        <v>914</v>
      </c>
      <c r="N927" s="2"/>
      <c r="O927" s="2"/>
      <c r="P927" t="s" s="2">
        <v>76</v>
      </c>
      <c r="Q927" s="2"/>
      <c r="R927" t="s" s="2">
        <v>76</v>
      </c>
      <c r="S927" t="s" s="2">
        <v>76</v>
      </c>
      <c r="T927" t="s" s="2">
        <v>76</v>
      </c>
      <c r="U927" t="s" s="2">
        <v>76</v>
      </c>
      <c r="V927" t="s" s="2">
        <v>76</v>
      </c>
      <c r="W927" t="s" s="2">
        <v>76</v>
      </c>
      <c r="X927" t="s" s="2">
        <v>166</v>
      </c>
      <c r="Y927" t="s" s="2">
        <v>915</v>
      </c>
      <c r="Z927" t="s" s="2">
        <v>916</v>
      </c>
      <c r="AA927" t="s" s="2">
        <v>76</v>
      </c>
      <c r="AB927" t="s" s="2">
        <v>76</v>
      </c>
      <c r="AC927" t="s" s="2">
        <v>76</v>
      </c>
      <c r="AD927" t="s" s="2">
        <v>76</v>
      </c>
      <c r="AE927" t="s" s="2">
        <v>76</v>
      </c>
      <c r="AF927" t="s" s="2">
        <v>912</v>
      </c>
      <c r="AG927" t="s" s="2">
        <v>77</v>
      </c>
      <c r="AH927" t="s" s="2">
        <v>77</v>
      </c>
      <c r="AI927" t="s" s="2">
        <v>76</v>
      </c>
      <c r="AJ927" t="s" s="2">
        <v>98</v>
      </c>
      <c r="AK927" t="s" s="2">
        <v>76</v>
      </c>
      <c r="AL927" t="s" s="2">
        <v>76</v>
      </c>
      <c r="AM927" t="s" s="2">
        <v>287</v>
      </c>
      <c r="AN927" t="s" s="2">
        <v>76</v>
      </c>
    </row>
    <row r="928" hidden="true">
      <c r="A928" t="s" s="2">
        <v>2007</v>
      </c>
      <c r="B928" t="s" s="2">
        <v>2008</v>
      </c>
      <c r="C928" s="2"/>
      <c r="D928" t="s" s="2">
        <v>76</v>
      </c>
      <c r="E928" s="2"/>
      <c r="F928" t="s" s="2">
        <v>81</v>
      </c>
      <c r="G928" t="s" s="2">
        <v>77</v>
      </c>
      <c r="H928" t="s" s="2">
        <v>76</v>
      </c>
      <c r="I928" t="s" s="2">
        <v>76</v>
      </c>
      <c r="J928" t="s" s="2">
        <v>76</v>
      </c>
      <c r="K928" t="s" s="2">
        <v>162</v>
      </c>
      <c r="L928" t="s" s="2">
        <v>913</v>
      </c>
      <c r="M928" t="s" s="2">
        <v>918</v>
      </c>
      <c r="N928" s="2"/>
      <c r="O928" s="2"/>
      <c r="P928" t="s" s="2">
        <v>76</v>
      </c>
      <c r="Q928" s="2"/>
      <c r="R928" t="s" s="2">
        <v>76</v>
      </c>
      <c r="S928" t="s" s="2">
        <v>76</v>
      </c>
      <c r="T928" t="s" s="2">
        <v>76</v>
      </c>
      <c r="U928" t="s" s="2">
        <v>76</v>
      </c>
      <c r="V928" t="s" s="2">
        <v>76</v>
      </c>
      <c r="W928" t="s" s="2">
        <v>76</v>
      </c>
      <c r="X928" t="s" s="2">
        <v>166</v>
      </c>
      <c r="Y928" t="s" s="2">
        <v>915</v>
      </c>
      <c r="Z928" t="s" s="2">
        <v>916</v>
      </c>
      <c r="AA928" t="s" s="2">
        <v>76</v>
      </c>
      <c r="AB928" t="s" s="2">
        <v>76</v>
      </c>
      <c r="AC928" t="s" s="2">
        <v>76</v>
      </c>
      <c r="AD928" t="s" s="2">
        <v>76</v>
      </c>
      <c r="AE928" t="s" s="2">
        <v>76</v>
      </c>
      <c r="AF928" t="s" s="2">
        <v>917</v>
      </c>
      <c r="AG928" t="s" s="2">
        <v>81</v>
      </c>
      <c r="AH928" t="s" s="2">
        <v>77</v>
      </c>
      <c r="AI928" t="s" s="2">
        <v>76</v>
      </c>
      <c r="AJ928" t="s" s="2">
        <v>98</v>
      </c>
      <c r="AK928" t="s" s="2">
        <v>76</v>
      </c>
      <c r="AL928" t="s" s="2">
        <v>76</v>
      </c>
      <c r="AM928" t="s" s="2">
        <v>287</v>
      </c>
      <c r="AN928" t="s" s="2">
        <v>76</v>
      </c>
    </row>
    <row r="929" hidden="true">
      <c r="A929" t="s" s="2">
        <v>2009</v>
      </c>
      <c r="B929" t="s" s="2">
        <v>2010</v>
      </c>
      <c r="C929" s="2"/>
      <c r="D929" t="s" s="2">
        <v>76</v>
      </c>
      <c r="E929" s="2"/>
      <c r="F929" t="s" s="2">
        <v>81</v>
      </c>
      <c r="G929" t="s" s="2">
        <v>77</v>
      </c>
      <c r="H929" t="s" s="2">
        <v>76</v>
      </c>
      <c r="I929" t="s" s="2">
        <v>76</v>
      </c>
      <c r="J929" t="s" s="2">
        <v>76</v>
      </c>
      <c r="K929" t="s" s="2">
        <v>920</v>
      </c>
      <c r="L929" t="s" s="2">
        <v>921</v>
      </c>
      <c r="M929" t="s" s="2">
        <v>922</v>
      </c>
      <c r="N929" s="2"/>
      <c r="O929" s="2"/>
      <c r="P929" t="s" s="2">
        <v>76</v>
      </c>
      <c r="Q929" s="2"/>
      <c r="R929" t="s" s="2">
        <v>76</v>
      </c>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919</v>
      </c>
      <c r="AG929" t="s" s="2">
        <v>81</v>
      </c>
      <c r="AH929" t="s" s="2">
        <v>77</v>
      </c>
      <c r="AI929" t="s" s="2">
        <v>76</v>
      </c>
      <c r="AJ929" t="s" s="2">
        <v>98</v>
      </c>
      <c r="AK929" t="s" s="2">
        <v>76</v>
      </c>
      <c r="AL929" t="s" s="2">
        <v>76</v>
      </c>
      <c r="AM929" t="s" s="2">
        <v>287</v>
      </c>
      <c r="AN929" t="s" s="2">
        <v>76</v>
      </c>
    </row>
    <row r="930" hidden="true">
      <c r="A930" t="s" s="2">
        <v>2011</v>
      </c>
      <c r="B930" t="s" s="2">
        <v>2012</v>
      </c>
      <c r="C930" s="2"/>
      <c r="D930" t="s" s="2">
        <v>76</v>
      </c>
      <c r="E930" s="2"/>
      <c r="F930" t="s" s="2">
        <v>81</v>
      </c>
      <c r="G930" t="s" s="2">
        <v>77</v>
      </c>
      <c r="H930" t="s" s="2">
        <v>76</v>
      </c>
      <c r="I930" t="s" s="2">
        <v>76</v>
      </c>
      <c r="J930" t="s" s="2">
        <v>76</v>
      </c>
      <c r="K930" t="s" s="2">
        <v>924</v>
      </c>
      <c r="L930" t="s" s="2">
        <v>925</v>
      </c>
      <c r="M930" t="s" s="2">
        <v>926</v>
      </c>
      <c r="N930" t="s" s="2">
        <v>927</v>
      </c>
      <c r="O930" t="s" s="2">
        <v>928</v>
      </c>
      <c r="P930" t="s" s="2">
        <v>76</v>
      </c>
      <c r="Q930" s="2"/>
      <c r="R930" t="s" s="2">
        <v>76</v>
      </c>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923</v>
      </c>
      <c r="AG930" t="s" s="2">
        <v>81</v>
      </c>
      <c r="AH930" t="s" s="2">
        <v>77</v>
      </c>
      <c r="AI930" t="s" s="2">
        <v>76</v>
      </c>
      <c r="AJ930" t="s" s="2">
        <v>98</v>
      </c>
      <c r="AK930" t="s" s="2">
        <v>76</v>
      </c>
      <c r="AL930" t="s" s="2">
        <v>76</v>
      </c>
      <c r="AM930" t="s" s="2">
        <v>929</v>
      </c>
      <c r="AN930" t="s" s="2">
        <v>76</v>
      </c>
    </row>
    <row r="931" hidden="true">
      <c r="A931" t="s" s="2">
        <v>2013</v>
      </c>
      <c r="B931" t="s" s="2">
        <v>2014</v>
      </c>
      <c r="C931" s="2"/>
      <c r="D931" t="s" s="2">
        <v>76</v>
      </c>
      <c r="E931" s="2"/>
      <c r="F931" t="s" s="2">
        <v>81</v>
      </c>
      <c r="G931" t="s" s="2">
        <v>77</v>
      </c>
      <c r="H931" t="s" s="2">
        <v>76</v>
      </c>
      <c r="I931" t="s" s="2">
        <v>76</v>
      </c>
      <c r="J931" t="s" s="2">
        <v>76</v>
      </c>
      <c r="K931" t="s" s="2">
        <v>88</v>
      </c>
      <c r="L931" t="s" s="2">
        <v>100</v>
      </c>
      <c r="M931" t="s" s="2">
        <v>101</v>
      </c>
      <c r="N931" s="2"/>
      <c r="O931" s="2"/>
      <c r="P931" t="s" s="2">
        <v>76</v>
      </c>
      <c r="Q931" s="2"/>
      <c r="R931" t="s" s="2">
        <v>76</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102</v>
      </c>
      <c r="AG931" t="s" s="2">
        <v>81</v>
      </c>
      <c r="AH931" t="s" s="2">
        <v>77</v>
      </c>
      <c r="AI931" t="s" s="2">
        <v>103</v>
      </c>
      <c r="AJ931" t="s" s="2">
        <v>76</v>
      </c>
      <c r="AK931" t="s" s="2">
        <v>76</v>
      </c>
      <c r="AL931" t="s" s="2">
        <v>76</v>
      </c>
      <c r="AM931" t="s" s="2">
        <v>104</v>
      </c>
      <c r="AN931" t="s" s="2">
        <v>76</v>
      </c>
    </row>
    <row r="932" hidden="true">
      <c r="A932" t="s" s="2">
        <v>2015</v>
      </c>
      <c r="B932" t="s" s="2">
        <v>2016</v>
      </c>
      <c r="C932" s="2"/>
      <c r="D932" t="s" s="2">
        <v>106</v>
      </c>
      <c r="E932" s="2"/>
      <c r="F932" t="s" s="2">
        <v>81</v>
      </c>
      <c r="G932" t="s" s="2">
        <v>82</v>
      </c>
      <c r="H932" t="s" s="2">
        <v>76</v>
      </c>
      <c r="I932" t="s" s="2">
        <v>76</v>
      </c>
      <c r="J932" t="s" s="2">
        <v>76</v>
      </c>
      <c r="K932" t="s" s="2">
        <v>107</v>
      </c>
      <c r="L932" t="s" s="2">
        <v>108</v>
      </c>
      <c r="M932" t="s" s="2">
        <v>109</v>
      </c>
      <c r="N932" t="s" s="2">
        <v>110</v>
      </c>
      <c r="O932" s="2"/>
      <c r="P932" t="s" s="2">
        <v>76</v>
      </c>
      <c r="Q932" s="2"/>
      <c r="R932" t="s" s="2">
        <v>76</v>
      </c>
      <c r="S932" t="s" s="2">
        <v>76</v>
      </c>
      <c r="T932" t="s" s="2">
        <v>76</v>
      </c>
      <c r="U932" t="s" s="2">
        <v>76</v>
      </c>
      <c r="V932" t="s" s="2">
        <v>76</v>
      </c>
      <c r="W932" t="s" s="2">
        <v>76</v>
      </c>
      <c r="X932" t="s" s="2">
        <v>76</v>
      </c>
      <c r="Y932" t="s" s="2">
        <v>76</v>
      </c>
      <c r="Z932" t="s" s="2">
        <v>76</v>
      </c>
      <c r="AA932" t="s" s="2">
        <v>76</v>
      </c>
      <c r="AB932" t="s" s="2">
        <v>111</v>
      </c>
      <c r="AC932" t="s" s="2">
        <v>112</v>
      </c>
      <c r="AD932" t="s" s="2">
        <v>76</v>
      </c>
      <c r="AE932" t="s" s="2">
        <v>113</v>
      </c>
      <c r="AF932" t="s" s="2">
        <v>114</v>
      </c>
      <c r="AG932" t="s" s="2">
        <v>81</v>
      </c>
      <c r="AH932" t="s" s="2">
        <v>82</v>
      </c>
      <c r="AI932" t="s" s="2">
        <v>76</v>
      </c>
      <c r="AJ932" t="s" s="2">
        <v>115</v>
      </c>
      <c r="AK932" t="s" s="2">
        <v>76</v>
      </c>
      <c r="AL932" t="s" s="2">
        <v>76</v>
      </c>
      <c r="AM932" t="s" s="2">
        <v>104</v>
      </c>
      <c r="AN932" t="s" s="2">
        <v>76</v>
      </c>
    </row>
    <row r="933" hidden="true">
      <c r="A933" t="s" s="2">
        <v>2017</v>
      </c>
      <c r="B933" t="s" s="2">
        <v>2016</v>
      </c>
      <c r="C933" t="s" s="2">
        <v>933</v>
      </c>
      <c r="D933" t="s" s="2">
        <v>76</v>
      </c>
      <c r="E933" s="2"/>
      <c r="F933" t="s" s="2">
        <v>81</v>
      </c>
      <c r="G933" t="s" s="2">
        <v>82</v>
      </c>
      <c r="H933" t="s" s="2">
        <v>76</v>
      </c>
      <c r="I933" t="s" s="2">
        <v>76</v>
      </c>
      <c r="J933" t="s" s="2">
        <v>76</v>
      </c>
      <c r="K933" t="s" s="2">
        <v>934</v>
      </c>
      <c r="L933" t="s" s="2">
        <v>935</v>
      </c>
      <c r="M933" t="s" s="2">
        <v>936</v>
      </c>
      <c r="N933" s="2"/>
      <c r="O933" s="2"/>
      <c r="P933" t="s" s="2">
        <v>76</v>
      </c>
      <c r="Q933" s="2"/>
      <c r="R933" t="s" s="2">
        <v>76</v>
      </c>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114</v>
      </c>
      <c r="AG933" t="s" s="2">
        <v>81</v>
      </c>
      <c r="AH933" t="s" s="2">
        <v>82</v>
      </c>
      <c r="AI933" t="s" s="2">
        <v>76</v>
      </c>
      <c r="AJ933" t="s" s="2">
        <v>115</v>
      </c>
      <c r="AK933" t="s" s="2">
        <v>76</v>
      </c>
      <c r="AL933" t="s" s="2">
        <v>76</v>
      </c>
      <c r="AM933" t="s" s="2">
        <v>76</v>
      </c>
      <c r="AN933" t="s" s="2">
        <v>76</v>
      </c>
    </row>
    <row r="934" hidden="true">
      <c r="A934" t="s" s="2">
        <v>2018</v>
      </c>
      <c r="B934" t="s" s="2">
        <v>2019</v>
      </c>
      <c r="C934" s="2"/>
      <c r="D934" t="s" s="2">
        <v>477</v>
      </c>
      <c r="E934" s="2"/>
      <c r="F934" t="s" s="2">
        <v>81</v>
      </c>
      <c r="G934" t="s" s="2">
        <v>82</v>
      </c>
      <c r="H934" t="s" s="2">
        <v>76</v>
      </c>
      <c r="I934" t="s" s="2">
        <v>87</v>
      </c>
      <c r="J934" t="s" s="2">
        <v>87</v>
      </c>
      <c r="K934" t="s" s="2">
        <v>107</v>
      </c>
      <c r="L934" t="s" s="2">
        <v>478</v>
      </c>
      <c r="M934" t="s" s="2">
        <v>479</v>
      </c>
      <c r="N934" t="s" s="2">
        <v>110</v>
      </c>
      <c r="O934" t="s" s="2">
        <v>261</v>
      </c>
      <c r="P934" t="s" s="2">
        <v>76</v>
      </c>
      <c r="Q934" s="2"/>
      <c r="R934" t="s" s="2">
        <v>76</v>
      </c>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938</v>
      </c>
      <c r="AG934" t="s" s="2">
        <v>81</v>
      </c>
      <c r="AH934" t="s" s="2">
        <v>82</v>
      </c>
      <c r="AI934" t="s" s="2">
        <v>76</v>
      </c>
      <c r="AJ934" t="s" s="2">
        <v>115</v>
      </c>
      <c r="AK934" t="s" s="2">
        <v>76</v>
      </c>
      <c r="AL934" t="s" s="2">
        <v>76</v>
      </c>
      <c r="AM934" t="s" s="2">
        <v>187</v>
      </c>
      <c r="AN934" t="s" s="2">
        <v>76</v>
      </c>
    </row>
    <row r="935" hidden="true">
      <c r="A935" t="s" s="2">
        <v>2020</v>
      </c>
      <c r="B935" t="s" s="2">
        <v>2021</v>
      </c>
      <c r="C935" s="2"/>
      <c r="D935" t="s" s="2">
        <v>76</v>
      </c>
      <c r="E935" s="2"/>
      <c r="F935" t="s" s="2">
        <v>81</v>
      </c>
      <c r="G935" t="s" s="2">
        <v>82</v>
      </c>
      <c r="H935" t="s" s="2">
        <v>76</v>
      </c>
      <c r="I935" t="s" s="2">
        <v>76</v>
      </c>
      <c r="J935" t="s" s="2">
        <v>87</v>
      </c>
      <c r="K935" t="s" s="2">
        <v>345</v>
      </c>
      <c r="L935" t="s" s="2">
        <v>940</v>
      </c>
      <c r="M935" t="s" s="2">
        <v>941</v>
      </c>
      <c r="N935" s="2"/>
      <c r="O935" t="s" s="2">
        <v>942</v>
      </c>
      <c r="P935" t="s" s="2">
        <v>76</v>
      </c>
      <c r="Q935" s="2"/>
      <c r="R935" t="s" s="2">
        <v>76</v>
      </c>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943</v>
      </c>
      <c r="AG935" t="s" s="2">
        <v>81</v>
      </c>
      <c r="AH935" t="s" s="2">
        <v>82</v>
      </c>
      <c r="AI935" t="s" s="2">
        <v>76</v>
      </c>
      <c r="AJ935" t="s" s="2">
        <v>98</v>
      </c>
      <c r="AK935" t="s" s="2">
        <v>76</v>
      </c>
      <c r="AL935" t="s" s="2">
        <v>76</v>
      </c>
      <c r="AM935" t="s" s="2">
        <v>944</v>
      </c>
      <c r="AN935" t="s" s="2">
        <v>76</v>
      </c>
    </row>
    <row r="936" hidden="true">
      <c r="A936" t="s" s="2">
        <v>2022</v>
      </c>
      <c r="B936" t="s" s="2">
        <v>2023</v>
      </c>
      <c r="C936" s="2"/>
      <c r="D936" t="s" s="2">
        <v>76</v>
      </c>
      <c r="E936" s="2"/>
      <c r="F936" t="s" s="2">
        <v>81</v>
      </c>
      <c r="G936" t="s" s="2">
        <v>77</v>
      </c>
      <c r="H936" t="s" s="2">
        <v>76</v>
      </c>
      <c r="I936" t="s" s="2">
        <v>76</v>
      </c>
      <c r="J936" t="s" s="2">
        <v>87</v>
      </c>
      <c r="K936" t="s" s="2">
        <v>946</v>
      </c>
      <c r="L936" t="s" s="2">
        <v>947</v>
      </c>
      <c r="M936" t="s" s="2">
        <v>948</v>
      </c>
      <c r="N936" s="2"/>
      <c r="O936" t="s" s="2">
        <v>949</v>
      </c>
      <c r="P936" t="s" s="2">
        <v>76</v>
      </c>
      <c r="Q936" s="2"/>
      <c r="R936" t="s" s="2">
        <v>76</v>
      </c>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950</v>
      </c>
      <c r="AG936" t="s" s="2">
        <v>81</v>
      </c>
      <c r="AH936" t="s" s="2">
        <v>77</v>
      </c>
      <c r="AI936" t="s" s="2">
        <v>76</v>
      </c>
      <c r="AJ936" t="s" s="2">
        <v>951</v>
      </c>
      <c r="AK936" t="s" s="2">
        <v>76</v>
      </c>
      <c r="AL936" t="s" s="2">
        <v>76</v>
      </c>
      <c r="AM936" t="s" s="2">
        <v>952</v>
      </c>
      <c r="AN936" t="s" s="2">
        <v>76</v>
      </c>
    </row>
    <row r="937" hidden="true">
      <c r="A937" t="s" s="2">
        <v>2024</v>
      </c>
      <c r="B937" t="s" s="2">
        <v>2025</v>
      </c>
      <c r="C937" s="2"/>
      <c r="D937" t="s" s="2">
        <v>76</v>
      </c>
      <c r="E937" s="2"/>
      <c r="F937" t="s" s="2">
        <v>81</v>
      </c>
      <c r="G937" t="s" s="2">
        <v>77</v>
      </c>
      <c r="H937" t="s" s="2">
        <v>76</v>
      </c>
      <c r="I937" t="s" s="2">
        <v>76</v>
      </c>
      <c r="J937" t="s" s="2">
        <v>76</v>
      </c>
      <c r="K937" t="s" s="2">
        <v>200</v>
      </c>
      <c r="L937" t="s" s="2">
        <v>100</v>
      </c>
      <c r="M937" t="s" s="2">
        <v>101</v>
      </c>
      <c r="N937" s="2"/>
      <c r="O937" s="2"/>
      <c r="P937" t="s" s="2">
        <v>76</v>
      </c>
      <c r="Q937" s="2"/>
      <c r="R937" t="s" s="2">
        <v>76</v>
      </c>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102</v>
      </c>
      <c r="AG937" t="s" s="2">
        <v>81</v>
      </c>
      <c r="AH937" t="s" s="2">
        <v>77</v>
      </c>
      <c r="AI937" t="s" s="2">
        <v>103</v>
      </c>
      <c r="AJ937" t="s" s="2">
        <v>76</v>
      </c>
      <c r="AK937" t="s" s="2">
        <v>76</v>
      </c>
      <c r="AL937" t="s" s="2">
        <v>76</v>
      </c>
      <c r="AM937" t="s" s="2">
        <v>104</v>
      </c>
      <c r="AN937" t="s" s="2">
        <v>76</v>
      </c>
    </row>
    <row r="938" hidden="true">
      <c r="A938" t="s" s="2">
        <v>2026</v>
      </c>
      <c r="B938" t="s" s="2">
        <v>2027</v>
      </c>
      <c r="C938" s="2"/>
      <c r="D938" t="s" s="2">
        <v>106</v>
      </c>
      <c r="E938" s="2"/>
      <c r="F938" t="s" s="2">
        <v>81</v>
      </c>
      <c r="G938" t="s" s="2">
        <v>82</v>
      </c>
      <c r="H938" t="s" s="2">
        <v>76</v>
      </c>
      <c r="I938" t="s" s="2">
        <v>76</v>
      </c>
      <c r="J938" t="s" s="2">
        <v>76</v>
      </c>
      <c r="K938" t="s" s="2">
        <v>107</v>
      </c>
      <c r="L938" t="s" s="2">
        <v>108</v>
      </c>
      <c r="M938" t="s" s="2">
        <v>109</v>
      </c>
      <c r="N938" t="s" s="2">
        <v>110</v>
      </c>
      <c r="O938" s="2"/>
      <c r="P938" t="s" s="2">
        <v>76</v>
      </c>
      <c r="Q938" s="2"/>
      <c r="R938" t="s" s="2">
        <v>76</v>
      </c>
      <c r="S938" t="s" s="2">
        <v>76</v>
      </c>
      <c r="T938" t="s" s="2">
        <v>76</v>
      </c>
      <c r="U938" t="s" s="2">
        <v>76</v>
      </c>
      <c r="V938" t="s" s="2">
        <v>76</v>
      </c>
      <c r="W938" t="s" s="2">
        <v>76</v>
      </c>
      <c r="X938" t="s" s="2">
        <v>76</v>
      </c>
      <c r="Y938" t="s" s="2">
        <v>76</v>
      </c>
      <c r="Z938" t="s" s="2">
        <v>76</v>
      </c>
      <c r="AA938" t="s" s="2">
        <v>76</v>
      </c>
      <c r="AB938" t="s" s="2">
        <v>111</v>
      </c>
      <c r="AC938" t="s" s="2">
        <v>112</v>
      </c>
      <c r="AD938" t="s" s="2">
        <v>76</v>
      </c>
      <c r="AE938" t="s" s="2">
        <v>113</v>
      </c>
      <c r="AF938" t="s" s="2">
        <v>114</v>
      </c>
      <c r="AG938" t="s" s="2">
        <v>81</v>
      </c>
      <c r="AH938" t="s" s="2">
        <v>82</v>
      </c>
      <c r="AI938" t="s" s="2">
        <v>76</v>
      </c>
      <c r="AJ938" t="s" s="2">
        <v>115</v>
      </c>
      <c r="AK938" t="s" s="2">
        <v>76</v>
      </c>
      <c r="AL938" t="s" s="2">
        <v>76</v>
      </c>
      <c r="AM938" t="s" s="2">
        <v>104</v>
      </c>
      <c r="AN938" t="s" s="2">
        <v>76</v>
      </c>
    </row>
    <row r="939" hidden="true">
      <c r="A939" t="s" s="2">
        <v>2028</v>
      </c>
      <c r="B939" t="s" s="2">
        <v>2029</v>
      </c>
      <c r="C939" s="2"/>
      <c r="D939" t="s" s="2">
        <v>76</v>
      </c>
      <c r="E939" s="2"/>
      <c r="F939" t="s" s="2">
        <v>81</v>
      </c>
      <c r="G939" t="s" s="2">
        <v>77</v>
      </c>
      <c r="H939" t="s" s="2">
        <v>76</v>
      </c>
      <c r="I939" t="s" s="2">
        <v>76</v>
      </c>
      <c r="J939" t="s" s="2">
        <v>87</v>
      </c>
      <c r="K939" t="s" s="2">
        <v>956</v>
      </c>
      <c r="L939" t="s" s="2">
        <v>957</v>
      </c>
      <c r="M939" t="s" s="2">
        <v>958</v>
      </c>
      <c r="N939" s="2"/>
      <c r="O939" s="2"/>
      <c r="P939" t="s" s="2">
        <v>76</v>
      </c>
      <c r="Q939" s="2"/>
      <c r="R939" t="s" s="2">
        <v>76</v>
      </c>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959</v>
      </c>
      <c r="AG939" t="s" s="2">
        <v>81</v>
      </c>
      <c r="AH939" t="s" s="2">
        <v>77</v>
      </c>
      <c r="AI939" t="s" s="2">
        <v>76</v>
      </c>
      <c r="AJ939" t="s" s="2">
        <v>98</v>
      </c>
      <c r="AK939" t="s" s="2">
        <v>76</v>
      </c>
      <c r="AL939" t="s" s="2">
        <v>76</v>
      </c>
      <c r="AM939" t="s" s="2">
        <v>960</v>
      </c>
      <c r="AN939" t="s" s="2">
        <v>76</v>
      </c>
    </row>
    <row r="940" hidden="true">
      <c r="A940" t="s" s="2">
        <v>2030</v>
      </c>
      <c r="B940" t="s" s="2">
        <v>2031</v>
      </c>
      <c r="C940" s="2"/>
      <c r="D940" t="s" s="2">
        <v>76</v>
      </c>
      <c r="E940" s="2"/>
      <c r="F940" t="s" s="2">
        <v>81</v>
      </c>
      <c r="G940" t="s" s="2">
        <v>77</v>
      </c>
      <c r="H940" t="s" s="2">
        <v>76</v>
      </c>
      <c r="I940" t="s" s="2">
        <v>76</v>
      </c>
      <c r="J940" t="s" s="2">
        <v>87</v>
      </c>
      <c r="K940" t="s" s="2">
        <v>962</v>
      </c>
      <c r="L940" t="s" s="2">
        <v>963</v>
      </c>
      <c r="M940" t="s" s="2">
        <v>964</v>
      </c>
      <c r="N940" t="s" s="2">
        <v>965</v>
      </c>
      <c r="O940" t="s" s="2">
        <v>966</v>
      </c>
      <c r="P940" t="s" s="2">
        <v>76</v>
      </c>
      <c r="Q940" s="2"/>
      <c r="R940" t="s" s="2">
        <v>76</v>
      </c>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967</v>
      </c>
      <c r="AG940" t="s" s="2">
        <v>81</v>
      </c>
      <c r="AH940" t="s" s="2">
        <v>77</v>
      </c>
      <c r="AI940" t="s" s="2">
        <v>968</v>
      </c>
      <c r="AJ940" t="s" s="2">
        <v>98</v>
      </c>
      <c r="AK940" t="s" s="2">
        <v>76</v>
      </c>
      <c r="AL940" t="s" s="2">
        <v>76</v>
      </c>
      <c r="AM940" t="s" s="2">
        <v>969</v>
      </c>
      <c r="AN940" t="s" s="2">
        <v>76</v>
      </c>
    </row>
    <row r="941" hidden="true">
      <c r="A941" t="s" s="2">
        <v>2032</v>
      </c>
      <c r="B941" t="s" s="2">
        <v>2033</v>
      </c>
      <c r="C941" s="2"/>
      <c r="D941" t="s" s="2">
        <v>76</v>
      </c>
      <c r="E941" s="2"/>
      <c r="F941" t="s" s="2">
        <v>81</v>
      </c>
      <c r="G941" t="s" s="2">
        <v>77</v>
      </c>
      <c r="H941" t="s" s="2">
        <v>76</v>
      </c>
      <c r="I941" t="s" s="2">
        <v>76</v>
      </c>
      <c r="J941" t="s" s="2">
        <v>87</v>
      </c>
      <c r="K941" t="s" s="2">
        <v>962</v>
      </c>
      <c r="L941" t="s" s="2">
        <v>971</v>
      </c>
      <c r="M941" t="s" s="2">
        <v>972</v>
      </c>
      <c r="N941" s="2"/>
      <c r="O941" s="2"/>
      <c r="P941" t="s" s="2">
        <v>76</v>
      </c>
      <c r="Q941" s="2"/>
      <c r="R941" t="s" s="2">
        <v>76</v>
      </c>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973</v>
      </c>
      <c r="AG941" t="s" s="2">
        <v>81</v>
      </c>
      <c r="AH941" t="s" s="2">
        <v>77</v>
      </c>
      <c r="AI941" t="s" s="2">
        <v>968</v>
      </c>
      <c r="AJ941" t="s" s="2">
        <v>98</v>
      </c>
      <c r="AK941" t="s" s="2">
        <v>76</v>
      </c>
      <c r="AL941" t="s" s="2">
        <v>76</v>
      </c>
      <c r="AM941" t="s" s="2">
        <v>969</v>
      </c>
      <c r="AN941" t="s" s="2">
        <v>76</v>
      </c>
    </row>
    <row r="942" hidden="true">
      <c r="A942" t="s" s="2">
        <v>2034</v>
      </c>
      <c r="B942" t="s" s="2">
        <v>2035</v>
      </c>
      <c r="C942" s="2"/>
      <c r="D942" t="s" s="2">
        <v>76</v>
      </c>
      <c r="E942" s="2"/>
      <c r="F942" t="s" s="2">
        <v>81</v>
      </c>
      <c r="G942" t="s" s="2">
        <v>77</v>
      </c>
      <c r="H942" t="s" s="2">
        <v>76</v>
      </c>
      <c r="I942" t="s" s="2">
        <v>76</v>
      </c>
      <c r="J942" t="s" s="2">
        <v>87</v>
      </c>
      <c r="K942" t="s" s="2">
        <v>975</v>
      </c>
      <c r="L942" t="s" s="2">
        <v>976</v>
      </c>
      <c r="M942" t="s" s="2">
        <v>977</v>
      </c>
      <c r="N942" t="s" s="2">
        <v>978</v>
      </c>
      <c r="O942" t="s" s="2">
        <v>979</v>
      </c>
      <c r="P942" t="s" s="2">
        <v>76</v>
      </c>
      <c r="Q942" s="2"/>
      <c r="R942" t="s" s="2">
        <v>76</v>
      </c>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980</v>
      </c>
      <c r="AG942" t="s" s="2">
        <v>81</v>
      </c>
      <c r="AH942" t="s" s="2">
        <v>77</v>
      </c>
      <c r="AI942" t="s" s="2">
        <v>981</v>
      </c>
      <c r="AJ942" t="s" s="2">
        <v>98</v>
      </c>
      <c r="AK942" t="s" s="2">
        <v>76</v>
      </c>
      <c r="AL942" t="s" s="2">
        <v>76</v>
      </c>
      <c r="AM942" t="s" s="2">
        <v>982</v>
      </c>
      <c r="AN942" t="s" s="2">
        <v>76</v>
      </c>
    </row>
    <row r="943" hidden="true">
      <c r="A943" t="s" s="2">
        <v>2036</v>
      </c>
      <c r="B943" t="s" s="2">
        <v>2037</v>
      </c>
      <c r="C943" s="2"/>
      <c r="D943" t="s" s="2">
        <v>76</v>
      </c>
      <c r="E943" s="2"/>
      <c r="F943" t="s" s="2">
        <v>81</v>
      </c>
      <c r="G943" t="s" s="2">
        <v>77</v>
      </c>
      <c r="H943" t="s" s="2">
        <v>76</v>
      </c>
      <c r="I943" t="s" s="2">
        <v>76</v>
      </c>
      <c r="J943" t="s" s="2">
        <v>87</v>
      </c>
      <c r="K943" t="s" s="2">
        <v>975</v>
      </c>
      <c r="L943" t="s" s="2">
        <v>984</v>
      </c>
      <c r="M943" t="s" s="2">
        <v>985</v>
      </c>
      <c r="N943" t="s" s="2">
        <v>978</v>
      </c>
      <c r="O943" t="s" s="2">
        <v>979</v>
      </c>
      <c r="P943" t="s" s="2">
        <v>76</v>
      </c>
      <c r="Q943" s="2"/>
      <c r="R943" t="s" s="2">
        <v>76</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986</v>
      </c>
      <c r="AG943" t="s" s="2">
        <v>81</v>
      </c>
      <c r="AH943" t="s" s="2">
        <v>77</v>
      </c>
      <c r="AI943" t="s" s="2">
        <v>987</v>
      </c>
      <c r="AJ943" t="s" s="2">
        <v>98</v>
      </c>
      <c r="AK943" t="s" s="2">
        <v>76</v>
      </c>
      <c r="AL943" t="s" s="2">
        <v>76</v>
      </c>
      <c r="AM943" t="s" s="2">
        <v>982</v>
      </c>
      <c r="AN943" t="s" s="2">
        <v>76</v>
      </c>
    </row>
    <row r="944" hidden="true">
      <c r="A944" t="s" s="2">
        <v>2038</v>
      </c>
      <c r="B944" t="s" s="2">
        <v>2039</v>
      </c>
      <c r="C944" s="2"/>
      <c r="D944" t="s" s="2">
        <v>76</v>
      </c>
      <c r="E944" s="2"/>
      <c r="F944" t="s" s="2">
        <v>81</v>
      </c>
      <c r="G944" t="s" s="2">
        <v>77</v>
      </c>
      <c r="H944" t="s" s="2">
        <v>76</v>
      </c>
      <c r="I944" t="s" s="2">
        <v>76</v>
      </c>
      <c r="J944" t="s" s="2">
        <v>87</v>
      </c>
      <c r="K944" t="s" s="2">
        <v>162</v>
      </c>
      <c r="L944" t="s" s="2">
        <v>989</v>
      </c>
      <c r="M944" t="s" s="2">
        <v>990</v>
      </c>
      <c r="N944" s="2"/>
      <c r="O944" s="2"/>
      <c r="P944" t="s" s="2">
        <v>76</v>
      </c>
      <c r="Q944" s="2"/>
      <c r="R944" t="s" s="2">
        <v>76</v>
      </c>
      <c r="S944" t="s" s="2">
        <v>76</v>
      </c>
      <c r="T944" t="s" s="2">
        <v>76</v>
      </c>
      <c r="U944" t="s" s="2">
        <v>76</v>
      </c>
      <c r="V944" t="s" s="2">
        <v>76</v>
      </c>
      <c r="W944" t="s" s="2">
        <v>76</v>
      </c>
      <c r="X944" t="s" s="2">
        <v>166</v>
      </c>
      <c r="Y944" t="s" s="2">
        <v>991</v>
      </c>
      <c r="Z944" t="s" s="2">
        <v>992</v>
      </c>
      <c r="AA944" t="s" s="2">
        <v>76</v>
      </c>
      <c r="AB944" t="s" s="2">
        <v>76</v>
      </c>
      <c r="AC944" t="s" s="2">
        <v>76</v>
      </c>
      <c r="AD944" t="s" s="2">
        <v>76</v>
      </c>
      <c r="AE944" t="s" s="2">
        <v>76</v>
      </c>
      <c r="AF944" t="s" s="2">
        <v>993</v>
      </c>
      <c r="AG944" t="s" s="2">
        <v>81</v>
      </c>
      <c r="AH944" t="s" s="2">
        <v>77</v>
      </c>
      <c r="AI944" t="s" s="2">
        <v>994</v>
      </c>
      <c r="AJ944" t="s" s="2">
        <v>98</v>
      </c>
      <c r="AK944" t="s" s="2">
        <v>76</v>
      </c>
      <c r="AL944" t="s" s="2">
        <v>76</v>
      </c>
      <c r="AM944" t="s" s="2">
        <v>995</v>
      </c>
      <c r="AN944" t="s" s="2">
        <v>76</v>
      </c>
    </row>
    <row r="945" hidden="true">
      <c r="A945" t="s" s="2">
        <v>2040</v>
      </c>
      <c r="B945" t="s" s="2">
        <v>2041</v>
      </c>
      <c r="C945" s="2"/>
      <c r="D945" t="s" s="2">
        <v>76</v>
      </c>
      <c r="E945" s="2"/>
      <c r="F945" t="s" s="2">
        <v>81</v>
      </c>
      <c r="G945" t="s" s="2">
        <v>77</v>
      </c>
      <c r="H945" t="s" s="2">
        <v>76</v>
      </c>
      <c r="I945" t="s" s="2">
        <v>76</v>
      </c>
      <c r="J945" t="s" s="2">
        <v>87</v>
      </c>
      <c r="K945" t="s" s="2">
        <v>962</v>
      </c>
      <c r="L945" t="s" s="2">
        <v>997</v>
      </c>
      <c r="M945" t="s" s="2">
        <v>998</v>
      </c>
      <c r="N945" s="2"/>
      <c r="O945" s="2"/>
      <c r="P945" t="s" s="2">
        <v>76</v>
      </c>
      <c r="Q945" t="s" s="2">
        <v>999</v>
      </c>
      <c r="R945" t="s" s="2">
        <v>76</v>
      </c>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1000</v>
      </c>
      <c r="AG945" t="s" s="2">
        <v>81</v>
      </c>
      <c r="AH945" t="s" s="2">
        <v>77</v>
      </c>
      <c r="AI945" t="s" s="2">
        <v>76</v>
      </c>
      <c r="AJ945" t="s" s="2">
        <v>98</v>
      </c>
      <c r="AK945" t="s" s="2">
        <v>76</v>
      </c>
      <c r="AL945" t="s" s="2">
        <v>76</v>
      </c>
      <c r="AM945" t="s" s="2">
        <v>982</v>
      </c>
      <c r="AN945" t="s" s="2">
        <v>76</v>
      </c>
    </row>
    <row r="946" hidden="true">
      <c r="A946" t="s" s="2">
        <v>2042</v>
      </c>
      <c r="B946" t="s" s="2">
        <v>2043</v>
      </c>
      <c r="C946" s="2"/>
      <c r="D946" t="s" s="2">
        <v>76</v>
      </c>
      <c r="E946" s="2"/>
      <c r="F946" t="s" s="2">
        <v>81</v>
      </c>
      <c r="G946" t="s" s="2">
        <v>77</v>
      </c>
      <c r="H946" t="s" s="2">
        <v>76</v>
      </c>
      <c r="I946" t="s" s="2">
        <v>76</v>
      </c>
      <c r="J946" t="s" s="2">
        <v>87</v>
      </c>
      <c r="K946" t="s" s="2">
        <v>962</v>
      </c>
      <c r="L946" t="s" s="2">
        <v>1002</v>
      </c>
      <c r="M946" t="s" s="2">
        <v>1003</v>
      </c>
      <c r="N946" s="2"/>
      <c r="O946" s="2"/>
      <c r="P946" t="s" s="2">
        <v>76</v>
      </c>
      <c r="Q946" s="2"/>
      <c r="R946" t="s" s="2">
        <v>76</v>
      </c>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1004</v>
      </c>
      <c r="AG946" t="s" s="2">
        <v>81</v>
      </c>
      <c r="AH946" t="s" s="2">
        <v>77</v>
      </c>
      <c r="AI946" t="s" s="2">
        <v>76</v>
      </c>
      <c r="AJ946" t="s" s="2">
        <v>98</v>
      </c>
      <c r="AK946" t="s" s="2">
        <v>76</v>
      </c>
      <c r="AL946" t="s" s="2">
        <v>76</v>
      </c>
      <c r="AM946" t="s" s="2">
        <v>982</v>
      </c>
      <c r="AN946" t="s" s="2">
        <v>76</v>
      </c>
    </row>
    <row r="947" hidden="true">
      <c r="A947" t="s" s="2">
        <v>2044</v>
      </c>
      <c r="B947" t="s" s="2">
        <v>2045</v>
      </c>
      <c r="C947" s="2"/>
      <c r="D947" t="s" s="2">
        <v>76</v>
      </c>
      <c r="E947" s="2"/>
      <c r="F947" t="s" s="2">
        <v>81</v>
      </c>
      <c r="G947" t="s" s="2">
        <v>77</v>
      </c>
      <c r="H947" t="s" s="2">
        <v>76</v>
      </c>
      <c r="I947" t="s" s="2">
        <v>76</v>
      </c>
      <c r="J947" t="s" s="2">
        <v>87</v>
      </c>
      <c r="K947" t="s" s="2">
        <v>975</v>
      </c>
      <c r="L947" t="s" s="2">
        <v>1006</v>
      </c>
      <c r="M947" t="s" s="2">
        <v>1007</v>
      </c>
      <c r="N947" s="2"/>
      <c r="O947" s="2"/>
      <c r="P947" t="s" s="2">
        <v>76</v>
      </c>
      <c r="Q947" s="2"/>
      <c r="R947" t="s" s="2">
        <v>76</v>
      </c>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1008</v>
      </c>
      <c r="AG947" t="s" s="2">
        <v>81</v>
      </c>
      <c r="AH947" t="s" s="2">
        <v>77</v>
      </c>
      <c r="AI947" t="s" s="2">
        <v>1009</v>
      </c>
      <c r="AJ947" t="s" s="2">
        <v>98</v>
      </c>
      <c r="AK947" t="s" s="2">
        <v>76</v>
      </c>
      <c r="AL947" t="s" s="2">
        <v>76</v>
      </c>
      <c r="AM947" t="s" s="2">
        <v>982</v>
      </c>
      <c r="AN947" t="s" s="2">
        <v>76</v>
      </c>
    </row>
    <row r="948" hidden="true">
      <c r="A948" t="s" s="2">
        <v>2046</v>
      </c>
      <c r="B948" t="s" s="2">
        <v>2047</v>
      </c>
      <c r="C948" s="2"/>
      <c r="D948" t="s" s="2">
        <v>76</v>
      </c>
      <c r="E948" s="2"/>
      <c r="F948" t="s" s="2">
        <v>81</v>
      </c>
      <c r="G948" t="s" s="2">
        <v>77</v>
      </c>
      <c r="H948" t="s" s="2">
        <v>76</v>
      </c>
      <c r="I948" t="s" s="2">
        <v>76</v>
      </c>
      <c r="J948" t="s" s="2">
        <v>87</v>
      </c>
      <c r="K948" t="s" s="2">
        <v>975</v>
      </c>
      <c r="L948" t="s" s="2">
        <v>1011</v>
      </c>
      <c r="M948" t="s" s="2">
        <v>1012</v>
      </c>
      <c r="N948" s="2"/>
      <c r="O948" s="2"/>
      <c r="P948" t="s" s="2">
        <v>76</v>
      </c>
      <c r="Q948" s="2"/>
      <c r="R948" t="s" s="2">
        <v>76</v>
      </c>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1013</v>
      </c>
      <c r="AG948" t="s" s="2">
        <v>81</v>
      </c>
      <c r="AH948" t="s" s="2">
        <v>77</v>
      </c>
      <c r="AI948" t="s" s="2">
        <v>1014</v>
      </c>
      <c r="AJ948" t="s" s="2">
        <v>98</v>
      </c>
      <c r="AK948" t="s" s="2">
        <v>76</v>
      </c>
      <c r="AL948" t="s" s="2">
        <v>76</v>
      </c>
      <c r="AM948" t="s" s="2">
        <v>982</v>
      </c>
      <c r="AN948" t="s" s="2">
        <v>76</v>
      </c>
    </row>
    <row r="949" hidden="true">
      <c r="A949" t="s" s="2">
        <v>2048</v>
      </c>
      <c r="B949" t="s" s="2">
        <v>2049</v>
      </c>
      <c r="C949" s="2"/>
      <c r="D949" t="s" s="2">
        <v>76</v>
      </c>
      <c r="E949" s="2"/>
      <c r="F949" t="s" s="2">
        <v>81</v>
      </c>
      <c r="G949" t="s" s="2">
        <v>77</v>
      </c>
      <c r="H949" t="s" s="2">
        <v>76</v>
      </c>
      <c r="I949" t="s" s="2">
        <v>76</v>
      </c>
      <c r="J949" t="s" s="2">
        <v>87</v>
      </c>
      <c r="K949" t="s" s="2">
        <v>162</v>
      </c>
      <c r="L949" t="s" s="2">
        <v>989</v>
      </c>
      <c r="M949" t="s" s="2">
        <v>1016</v>
      </c>
      <c r="N949" s="2"/>
      <c r="O949" s="2"/>
      <c r="P949" t="s" s="2">
        <v>76</v>
      </c>
      <c r="Q949" s="2"/>
      <c r="R949" t="s" s="2">
        <v>76</v>
      </c>
      <c r="S949" t="s" s="2">
        <v>76</v>
      </c>
      <c r="T949" t="s" s="2">
        <v>76</v>
      </c>
      <c r="U949" t="s" s="2">
        <v>76</v>
      </c>
      <c r="V949" t="s" s="2">
        <v>76</v>
      </c>
      <c r="W949" t="s" s="2">
        <v>76</v>
      </c>
      <c r="X949" t="s" s="2">
        <v>166</v>
      </c>
      <c r="Y949" t="s" s="2">
        <v>991</v>
      </c>
      <c r="Z949" t="s" s="2">
        <v>992</v>
      </c>
      <c r="AA949" t="s" s="2">
        <v>76</v>
      </c>
      <c r="AB949" t="s" s="2">
        <v>76</v>
      </c>
      <c r="AC949" t="s" s="2">
        <v>76</v>
      </c>
      <c r="AD949" t="s" s="2">
        <v>76</v>
      </c>
      <c r="AE949" t="s" s="2">
        <v>76</v>
      </c>
      <c r="AF949" t="s" s="2">
        <v>1017</v>
      </c>
      <c r="AG949" t="s" s="2">
        <v>81</v>
      </c>
      <c r="AH949" t="s" s="2">
        <v>77</v>
      </c>
      <c r="AI949" t="s" s="2">
        <v>1018</v>
      </c>
      <c r="AJ949" t="s" s="2">
        <v>98</v>
      </c>
      <c r="AK949" t="s" s="2">
        <v>76</v>
      </c>
      <c r="AL949" t="s" s="2">
        <v>76</v>
      </c>
      <c r="AM949" t="s" s="2">
        <v>995</v>
      </c>
      <c r="AN949" t="s" s="2">
        <v>76</v>
      </c>
    </row>
    <row r="950" hidden="true">
      <c r="A950" t="s" s="2">
        <v>2050</v>
      </c>
      <c r="B950" t="s" s="2">
        <v>2051</v>
      </c>
      <c r="C950" s="2"/>
      <c r="D950" t="s" s="2">
        <v>76</v>
      </c>
      <c r="E950" s="2"/>
      <c r="F950" t="s" s="2">
        <v>81</v>
      </c>
      <c r="G950" t="s" s="2">
        <v>82</v>
      </c>
      <c r="H950" t="s" s="2">
        <v>76</v>
      </c>
      <c r="I950" t="s" s="2">
        <v>76</v>
      </c>
      <c r="J950" t="s" s="2">
        <v>87</v>
      </c>
      <c r="K950" t="s" s="2">
        <v>162</v>
      </c>
      <c r="L950" t="s" s="2">
        <v>1020</v>
      </c>
      <c r="M950" t="s" s="2">
        <v>1021</v>
      </c>
      <c r="N950" t="s" s="2">
        <v>1022</v>
      </c>
      <c r="O950" s="2"/>
      <c r="P950" t="s" s="2">
        <v>76</v>
      </c>
      <c r="Q950" s="2"/>
      <c r="R950" t="s" s="2">
        <v>76</v>
      </c>
      <c r="S950" t="s" s="2">
        <v>76</v>
      </c>
      <c r="T950" t="s" s="2">
        <v>76</v>
      </c>
      <c r="U950" t="s" s="2">
        <v>76</v>
      </c>
      <c r="V950" t="s" s="2">
        <v>76</v>
      </c>
      <c r="W950" t="s" s="2">
        <v>76</v>
      </c>
      <c r="X950" t="s" s="2">
        <v>166</v>
      </c>
      <c r="Y950" s="2"/>
      <c r="Z950" t="s" s="2">
        <v>1023</v>
      </c>
      <c r="AA950" t="s" s="2">
        <v>76</v>
      </c>
      <c r="AB950" t="s" s="2">
        <v>76</v>
      </c>
      <c r="AC950" t="s" s="2">
        <v>76</v>
      </c>
      <c r="AD950" t="s" s="2">
        <v>76</v>
      </c>
      <c r="AE950" t="s" s="2">
        <v>76</v>
      </c>
      <c r="AF950" t="s" s="2">
        <v>1024</v>
      </c>
      <c r="AG950" t="s" s="2">
        <v>81</v>
      </c>
      <c r="AH950" t="s" s="2">
        <v>82</v>
      </c>
      <c r="AI950" t="s" s="2">
        <v>76</v>
      </c>
      <c r="AJ950" t="s" s="2">
        <v>98</v>
      </c>
      <c r="AK950" t="s" s="2">
        <v>76</v>
      </c>
      <c r="AL950" t="s" s="2">
        <v>76</v>
      </c>
      <c r="AM950" t="s" s="2">
        <v>104</v>
      </c>
      <c r="AN950" t="s" s="2">
        <v>76</v>
      </c>
    </row>
    <row r="951" hidden="true">
      <c r="A951" t="s" s="2">
        <v>2052</v>
      </c>
      <c r="B951" t="s" s="2">
        <v>2053</v>
      </c>
      <c r="C951" s="2"/>
      <c r="D951" t="s" s="2">
        <v>76</v>
      </c>
      <c r="E951" s="2"/>
      <c r="F951" t="s" s="2">
        <v>81</v>
      </c>
      <c r="G951" t="s" s="2">
        <v>82</v>
      </c>
      <c r="H951" t="s" s="2">
        <v>76</v>
      </c>
      <c r="I951" t="s" s="2">
        <v>76</v>
      </c>
      <c r="J951" t="s" s="2">
        <v>87</v>
      </c>
      <c r="K951" t="s" s="2">
        <v>1026</v>
      </c>
      <c r="L951" t="s" s="2">
        <v>1027</v>
      </c>
      <c r="M951" t="s" s="2">
        <v>1028</v>
      </c>
      <c r="N951" t="s" s="2">
        <v>1029</v>
      </c>
      <c r="O951" s="2"/>
      <c r="P951" t="s" s="2">
        <v>76</v>
      </c>
      <c r="Q951" s="2"/>
      <c r="R951" t="s" s="2">
        <v>76</v>
      </c>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1030</v>
      </c>
      <c r="AG951" t="s" s="2">
        <v>81</v>
      </c>
      <c r="AH951" t="s" s="2">
        <v>82</v>
      </c>
      <c r="AI951" t="s" s="2">
        <v>1031</v>
      </c>
      <c r="AJ951" t="s" s="2">
        <v>98</v>
      </c>
      <c r="AK951" t="s" s="2">
        <v>76</v>
      </c>
      <c r="AL951" t="s" s="2">
        <v>76</v>
      </c>
      <c r="AM951" t="s" s="2">
        <v>104</v>
      </c>
      <c r="AN951" t="s" s="2">
        <v>76</v>
      </c>
    </row>
    <row r="952" hidden="true">
      <c r="A952" t="s" s="2">
        <v>2054</v>
      </c>
      <c r="B952" t="s" s="2">
        <v>2055</v>
      </c>
      <c r="C952" s="2"/>
      <c r="D952" t="s" s="2">
        <v>76</v>
      </c>
      <c r="E952" s="2"/>
      <c r="F952" t="s" s="2">
        <v>81</v>
      </c>
      <c r="G952" t="s" s="2">
        <v>82</v>
      </c>
      <c r="H952" t="s" s="2">
        <v>76</v>
      </c>
      <c r="I952" t="s" s="2">
        <v>76</v>
      </c>
      <c r="J952" t="s" s="2">
        <v>87</v>
      </c>
      <c r="K952" t="s" s="2">
        <v>162</v>
      </c>
      <c r="L952" t="s" s="2">
        <v>1033</v>
      </c>
      <c r="M952" t="s" s="2">
        <v>1034</v>
      </c>
      <c r="N952" t="s" s="2">
        <v>1035</v>
      </c>
      <c r="O952" t="s" s="2">
        <v>1036</v>
      </c>
      <c r="P952" t="s" s="2">
        <v>76</v>
      </c>
      <c r="Q952" s="2"/>
      <c r="R952" t="s" s="2">
        <v>76</v>
      </c>
      <c r="S952" t="s" s="2">
        <v>76</v>
      </c>
      <c r="T952" t="s" s="2">
        <v>76</v>
      </c>
      <c r="U952" t="s" s="2">
        <v>76</v>
      </c>
      <c r="V952" t="s" s="2">
        <v>76</v>
      </c>
      <c r="W952" t="s" s="2">
        <v>76</v>
      </c>
      <c r="X952" t="s" s="2">
        <v>166</v>
      </c>
      <c r="Y952" t="s" s="2">
        <v>1037</v>
      </c>
      <c r="Z952" t="s" s="2">
        <v>1038</v>
      </c>
      <c r="AA952" t="s" s="2">
        <v>76</v>
      </c>
      <c r="AB952" t="s" s="2">
        <v>76</v>
      </c>
      <c r="AC952" t="s" s="2">
        <v>76</v>
      </c>
      <c r="AD952" t="s" s="2">
        <v>76</v>
      </c>
      <c r="AE952" t="s" s="2">
        <v>76</v>
      </c>
      <c r="AF952" t="s" s="2">
        <v>1039</v>
      </c>
      <c r="AG952" t="s" s="2">
        <v>81</v>
      </c>
      <c r="AH952" t="s" s="2">
        <v>82</v>
      </c>
      <c r="AI952" t="s" s="2">
        <v>1040</v>
      </c>
      <c r="AJ952" t="s" s="2">
        <v>98</v>
      </c>
      <c r="AK952" t="s" s="2">
        <v>76</v>
      </c>
      <c r="AL952" t="s" s="2">
        <v>76</v>
      </c>
      <c r="AM952" t="s" s="2">
        <v>1041</v>
      </c>
      <c r="AN952" t="s" s="2">
        <v>76</v>
      </c>
    </row>
    <row r="953" hidden="true">
      <c r="A953" t="s" s="2">
        <v>2056</v>
      </c>
      <c r="B953" t="s" s="2">
        <v>2057</v>
      </c>
      <c r="C953" s="2"/>
      <c r="D953" t="s" s="2">
        <v>76</v>
      </c>
      <c r="E953" s="2"/>
      <c r="F953" t="s" s="2">
        <v>81</v>
      </c>
      <c r="G953" t="s" s="2">
        <v>77</v>
      </c>
      <c r="H953" t="s" s="2">
        <v>76</v>
      </c>
      <c r="I953" t="s" s="2">
        <v>76</v>
      </c>
      <c r="J953" t="s" s="2">
        <v>87</v>
      </c>
      <c r="K953" t="s" s="2">
        <v>1043</v>
      </c>
      <c r="L953" t="s" s="2">
        <v>1044</v>
      </c>
      <c r="M953" t="s" s="2">
        <v>1045</v>
      </c>
      <c r="N953" s="2"/>
      <c r="O953" s="2"/>
      <c r="P953" t="s" s="2">
        <v>76</v>
      </c>
      <c r="Q953" s="2"/>
      <c r="R953" t="s" s="2">
        <v>76</v>
      </c>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1046</v>
      </c>
      <c r="AG953" t="s" s="2">
        <v>81</v>
      </c>
      <c r="AH953" t="s" s="2">
        <v>77</v>
      </c>
      <c r="AI953" t="s" s="2">
        <v>1047</v>
      </c>
      <c r="AJ953" t="s" s="2">
        <v>98</v>
      </c>
      <c r="AK953" t="s" s="2">
        <v>76</v>
      </c>
      <c r="AL953" t="s" s="2">
        <v>76</v>
      </c>
      <c r="AM953" t="s" s="2">
        <v>1048</v>
      </c>
      <c r="AN953" t="s" s="2">
        <v>76</v>
      </c>
    </row>
    <row r="954" hidden="true">
      <c r="A954" t="s" s="2">
        <v>2058</v>
      </c>
      <c r="B954" t="s" s="2">
        <v>2059</v>
      </c>
      <c r="C954" s="2"/>
      <c r="D954" t="s" s="2">
        <v>76</v>
      </c>
      <c r="E954" s="2"/>
      <c r="F954" t="s" s="2">
        <v>81</v>
      </c>
      <c r="G954" t="s" s="2">
        <v>77</v>
      </c>
      <c r="H954" t="s" s="2">
        <v>76</v>
      </c>
      <c r="I954" t="s" s="2">
        <v>76</v>
      </c>
      <c r="J954" t="s" s="2">
        <v>87</v>
      </c>
      <c r="K954" t="s" s="2">
        <v>312</v>
      </c>
      <c r="L954" t="s" s="2">
        <v>1050</v>
      </c>
      <c r="M954" t="s" s="2">
        <v>1051</v>
      </c>
      <c r="N954" t="s" s="2">
        <v>1052</v>
      </c>
      <c r="O954" s="2"/>
      <c r="P954" t="s" s="2">
        <v>76</v>
      </c>
      <c r="Q954" s="2"/>
      <c r="R954" t="s" s="2">
        <v>76</v>
      </c>
      <c r="S954" t="s" s="2">
        <v>76</v>
      </c>
      <c r="T954" t="s" s="2">
        <v>76</v>
      </c>
      <c r="U954" t="s" s="2">
        <v>76</v>
      </c>
      <c r="V954" t="s" s="2">
        <v>76</v>
      </c>
      <c r="W954" t="s" s="2">
        <v>76</v>
      </c>
      <c r="X954" t="s" s="2">
        <v>546</v>
      </c>
      <c r="Y954" t="s" s="2">
        <v>1053</v>
      </c>
      <c r="Z954" t="s" s="2">
        <v>1054</v>
      </c>
      <c r="AA954" t="s" s="2">
        <v>76</v>
      </c>
      <c r="AB954" t="s" s="2">
        <v>76</v>
      </c>
      <c r="AC954" t="s" s="2">
        <v>76</v>
      </c>
      <c r="AD954" t="s" s="2">
        <v>76</v>
      </c>
      <c r="AE954" t="s" s="2">
        <v>76</v>
      </c>
      <c r="AF954" t="s" s="2">
        <v>1055</v>
      </c>
      <c r="AG954" t="s" s="2">
        <v>81</v>
      </c>
      <c r="AH954" t="s" s="2">
        <v>77</v>
      </c>
      <c r="AI954" t="s" s="2">
        <v>76</v>
      </c>
      <c r="AJ954" t="s" s="2">
        <v>98</v>
      </c>
      <c r="AK954" t="s" s="2">
        <v>76</v>
      </c>
      <c r="AL954" t="s" s="2">
        <v>76</v>
      </c>
      <c r="AM954" t="s" s="2">
        <v>1056</v>
      </c>
      <c r="AN954" t="s" s="2">
        <v>76</v>
      </c>
    </row>
    <row r="955" hidden="true">
      <c r="A955" t="s" s="2">
        <v>2060</v>
      </c>
      <c r="B955" t="s" s="2">
        <v>2061</v>
      </c>
      <c r="C955" s="2"/>
      <c r="D955" t="s" s="2">
        <v>1058</v>
      </c>
      <c r="E955" s="2"/>
      <c r="F955" t="s" s="2">
        <v>81</v>
      </c>
      <c r="G955" t="s" s="2">
        <v>77</v>
      </c>
      <c r="H955" t="s" s="2">
        <v>76</v>
      </c>
      <c r="I955" t="s" s="2">
        <v>76</v>
      </c>
      <c r="J955" t="s" s="2">
        <v>76</v>
      </c>
      <c r="K955" t="s" s="2">
        <v>1059</v>
      </c>
      <c r="L955" t="s" s="2">
        <v>1060</v>
      </c>
      <c r="M955" t="s" s="2">
        <v>1061</v>
      </c>
      <c r="N955" t="s" s="2">
        <v>1062</v>
      </c>
      <c r="O955" t="s" s="2">
        <v>1063</v>
      </c>
      <c r="P955" t="s" s="2">
        <v>76</v>
      </c>
      <c r="Q955" s="2"/>
      <c r="R955" t="s" s="2">
        <v>76</v>
      </c>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1057</v>
      </c>
      <c r="AG955" t="s" s="2">
        <v>81</v>
      </c>
      <c r="AH955" t="s" s="2">
        <v>77</v>
      </c>
      <c r="AI955" t="s" s="2">
        <v>76</v>
      </c>
      <c r="AJ955" t="s" s="2">
        <v>98</v>
      </c>
      <c r="AK955" t="s" s="2">
        <v>76</v>
      </c>
      <c r="AL955" t="s" s="2">
        <v>76</v>
      </c>
      <c r="AM955" t="s" s="2">
        <v>1064</v>
      </c>
      <c r="AN955" t="s" s="2">
        <v>76</v>
      </c>
    </row>
    <row r="956" hidden="true">
      <c r="A956" t="s" s="2">
        <v>2062</v>
      </c>
      <c r="B956" t="s" s="2">
        <v>2063</v>
      </c>
      <c r="C956" s="2"/>
      <c r="D956" t="s" s="2">
        <v>76</v>
      </c>
      <c r="E956" s="2"/>
      <c r="F956" t="s" s="2">
        <v>81</v>
      </c>
      <c r="G956" t="s" s="2">
        <v>82</v>
      </c>
      <c r="H956" t="s" s="2">
        <v>76</v>
      </c>
      <c r="I956" t="s" s="2">
        <v>76</v>
      </c>
      <c r="J956" t="s" s="2">
        <v>76</v>
      </c>
      <c r="K956" t="s" s="2">
        <v>467</v>
      </c>
      <c r="L956" t="s" s="2">
        <v>1066</v>
      </c>
      <c r="M956" t="s" s="2">
        <v>1067</v>
      </c>
      <c r="N956" s="2"/>
      <c r="O956" s="2"/>
      <c r="P956" t="s" s="2">
        <v>76</v>
      </c>
      <c r="Q956" s="2"/>
      <c r="R956" t="s" s="2">
        <v>76</v>
      </c>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1065</v>
      </c>
      <c r="AG956" t="s" s="2">
        <v>81</v>
      </c>
      <c r="AH956" t="s" s="2">
        <v>82</v>
      </c>
      <c r="AI956" t="s" s="2">
        <v>76</v>
      </c>
      <c r="AJ956" t="s" s="2">
        <v>98</v>
      </c>
      <c r="AK956" t="s" s="2">
        <v>76</v>
      </c>
      <c r="AL956" t="s" s="2">
        <v>76</v>
      </c>
      <c r="AM956" t="s" s="2">
        <v>730</v>
      </c>
      <c r="AN956" t="s" s="2">
        <v>76</v>
      </c>
    </row>
    <row r="957" hidden="true">
      <c r="A957" t="s" s="2">
        <v>2064</v>
      </c>
      <c r="B957" t="s" s="2">
        <v>2065</v>
      </c>
      <c r="C957" s="2"/>
      <c r="D957" t="s" s="2">
        <v>76</v>
      </c>
      <c r="E957" s="2"/>
      <c r="F957" t="s" s="2">
        <v>81</v>
      </c>
      <c r="G957" t="s" s="2">
        <v>77</v>
      </c>
      <c r="H957" t="s" s="2">
        <v>76</v>
      </c>
      <c r="I957" t="s" s="2">
        <v>76</v>
      </c>
      <c r="J957" t="s" s="2">
        <v>76</v>
      </c>
      <c r="K957" t="s" s="2">
        <v>200</v>
      </c>
      <c r="L957" t="s" s="2">
        <v>100</v>
      </c>
      <c r="M957" t="s" s="2">
        <v>101</v>
      </c>
      <c r="N957" s="2"/>
      <c r="O957" s="2"/>
      <c r="P957" t="s" s="2">
        <v>76</v>
      </c>
      <c r="Q957" s="2"/>
      <c r="R957" t="s" s="2">
        <v>76</v>
      </c>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102</v>
      </c>
      <c r="AG957" t="s" s="2">
        <v>81</v>
      </c>
      <c r="AH957" t="s" s="2">
        <v>77</v>
      </c>
      <c r="AI957" t="s" s="2">
        <v>103</v>
      </c>
      <c r="AJ957" t="s" s="2">
        <v>76</v>
      </c>
      <c r="AK957" t="s" s="2">
        <v>76</v>
      </c>
      <c r="AL957" t="s" s="2">
        <v>76</v>
      </c>
      <c r="AM957" t="s" s="2">
        <v>104</v>
      </c>
      <c r="AN957" t="s" s="2">
        <v>76</v>
      </c>
    </row>
    <row r="958" hidden="true">
      <c r="A958" t="s" s="2">
        <v>2066</v>
      </c>
      <c r="B958" t="s" s="2">
        <v>2067</v>
      </c>
      <c r="C958" s="2"/>
      <c r="D958" t="s" s="2">
        <v>106</v>
      </c>
      <c r="E958" s="2"/>
      <c r="F958" t="s" s="2">
        <v>81</v>
      </c>
      <c r="G958" t="s" s="2">
        <v>82</v>
      </c>
      <c r="H958" t="s" s="2">
        <v>76</v>
      </c>
      <c r="I958" t="s" s="2">
        <v>76</v>
      </c>
      <c r="J958" t="s" s="2">
        <v>76</v>
      </c>
      <c r="K958" t="s" s="2">
        <v>107</v>
      </c>
      <c r="L958" t="s" s="2">
        <v>108</v>
      </c>
      <c r="M958" t="s" s="2">
        <v>109</v>
      </c>
      <c r="N958" t="s" s="2">
        <v>110</v>
      </c>
      <c r="O958" s="2"/>
      <c r="P958" t="s" s="2">
        <v>76</v>
      </c>
      <c r="Q958" s="2"/>
      <c r="R958" t="s" s="2">
        <v>76</v>
      </c>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114</v>
      </c>
      <c r="AG958" t="s" s="2">
        <v>81</v>
      </c>
      <c r="AH958" t="s" s="2">
        <v>82</v>
      </c>
      <c r="AI958" t="s" s="2">
        <v>76</v>
      </c>
      <c r="AJ958" t="s" s="2">
        <v>115</v>
      </c>
      <c r="AK958" t="s" s="2">
        <v>76</v>
      </c>
      <c r="AL958" t="s" s="2">
        <v>76</v>
      </c>
      <c r="AM958" t="s" s="2">
        <v>104</v>
      </c>
      <c r="AN958" t="s" s="2">
        <v>76</v>
      </c>
    </row>
    <row r="959" hidden="true">
      <c r="A959" t="s" s="2">
        <v>2068</v>
      </c>
      <c r="B959" t="s" s="2">
        <v>2069</v>
      </c>
      <c r="C959" s="2"/>
      <c r="D959" t="s" s="2">
        <v>477</v>
      </c>
      <c r="E959" s="2"/>
      <c r="F959" t="s" s="2">
        <v>81</v>
      </c>
      <c r="G959" t="s" s="2">
        <v>82</v>
      </c>
      <c r="H959" t="s" s="2">
        <v>76</v>
      </c>
      <c r="I959" t="s" s="2">
        <v>87</v>
      </c>
      <c r="J959" t="s" s="2">
        <v>87</v>
      </c>
      <c r="K959" t="s" s="2">
        <v>107</v>
      </c>
      <c r="L959" t="s" s="2">
        <v>478</v>
      </c>
      <c r="M959" t="s" s="2">
        <v>479</v>
      </c>
      <c r="N959" t="s" s="2">
        <v>110</v>
      </c>
      <c r="O959" t="s" s="2">
        <v>1268</v>
      </c>
      <c r="P959" t="s" s="2">
        <v>76</v>
      </c>
      <c r="Q959" s="2"/>
      <c r="R959" t="s" s="2">
        <v>76</v>
      </c>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480</v>
      </c>
      <c r="AG959" t="s" s="2">
        <v>81</v>
      </c>
      <c r="AH959" t="s" s="2">
        <v>82</v>
      </c>
      <c r="AI959" t="s" s="2">
        <v>76</v>
      </c>
      <c r="AJ959" t="s" s="2">
        <v>115</v>
      </c>
      <c r="AK959" t="s" s="2">
        <v>76</v>
      </c>
      <c r="AL959" t="s" s="2">
        <v>76</v>
      </c>
      <c r="AM959" t="s" s="2">
        <v>187</v>
      </c>
      <c r="AN959" t="s" s="2">
        <v>76</v>
      </c>
    </row>
    <row r="960" hidden="true">
      <c r="A960" t="s" s="2">
        <v>2070</v>
      </c>
      <c r="B960" t="s" s="2">
        <v>2071</v>
      </c>
      <c r="C960" s="2"/>
      <c r="D960" t="s" s="2">
        <v>76</v>
      </c>
      <c r="E960" s="2"/>
      <c r="F960" t="s" s="2">
        <v>81</v>
      </c>
      <c r="G960" t="s" s="2">
        <v>77</v>
      </c>
      <c r="H960" t="s" s="2">
        <v>76</v>
      </c>
      <c r="I960" t="s" s="2">
        <v>76</v>
      </c>
      <c r="J960" t="s" s="2">
        <v>76</v>
      </c>
      <c r="K960" t="s" s="2">
        <v>200</v>
      </c>
      <c r="L960" t="s" s="2">
        <v>1072</v>
      </c>
      <c r="M960" t="s" s="2">
        <v>1073</v>
      </c>
      <c r="N960" s="2"/>
      <c r="O960" s="2"/>
      <c r="P960" t="s" s="2">
        <v>76</v>
      </c>
      <c r="Q960" s="2"/>
      <c r="R960" t="s" s="2">
        <v>76</v>
      </c>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1071</v>
      </c>
      <c r="AG960" t="s" s="2">
        <v>81</v>
      </c>
      <c r="AH960" t="s" s="2">
        <v>77</v>
      </c>
      <c r="AI960" t="s" s="2">
        <v>76</v>
      </c>
      <c r="AJ960" t="s" s="2">
        <v>98</v>
      </c>
      <c r="AK960" t="s" s="2">
        <v>76</v>
      </c>
      <c r="AL960" t="s" s="2">
        <v>76</v>
      </c>
      <c r="AM960" t="s" s="2">
        <v>287</v>
      </c>
      <c r="AN960" t="s" s="2">
        <v>76</v>
      </c>
    </row>
    <row r="961" hidden="true">
      <c r="A961" t="s" s="2">
        <v>2072</v>
      </c>
      <c r="B961" t="s" s="2">
        <v>2073</v>
      </c>
      <c r="C961" s="2"/>
      <c r="D961" t="s" s="2">
        <v>76</v>
      </c>
      <c r="E961" s="2"/>
      <c r="F961" t="s" s="2">
        <v>81</v>
      </c>
      <c r="G961" t="s" s="2">
        <v>77</v>
      </c>
      <c r="H961" t="s" s="2">
        <v>76</v>
      </c>
      <c r="I961" t="s" s="2">
        <v>76</v>
      </c>
      <c r="J961" t="s" s="2">
        <v>76</v>
      </c>
      <c r="K961" t="s" s="2">
        <v>162</v>
      </c>
      <c r="L961" t="s" s="2">
        <v>747</v>
      </c>
      <c r="M961" t="s" s="2">
        <v>748</v>
      </c>
      <c r="N961" s="2"/>
      <c r="O961" s="2"/>
      <c r="P961" t="s" s="2">
        <v>76</v>
      </c>
      <c r="Q961" s="2"/>
      <c r="R961" t="s" s="2">
        <v>76</v>
      </c>
      <c r="S961" t="s" s="2">
        <v>76</v>
      </c>
      <c r="T961" t="s" s="2">
        <v>76</v>
      </c>
      <c r="U961" t="s" s="2">
        <v>76</v>
      </c>
      <c r="V961" t="s" s="2">
        <v>76</v>
      </c>
      <c r="W961" t="s" s="2">
        <v>76</v>
      </c>
      <c r="X961" t="s" s="2">
        <v>166</v>
      </c>
      <c r="Y961" t="s" s="2">
        <v>749</v>
      </c>
      <c r="Z961" t="s" s="2">
        <v>750</v>
      </c>
      <c r="AA961" t="s" s="2">
        <v>76</v>
      </c>
      <c r="AB961" t="s" s="2">
        <v>76</v>
      </c>
      <c r="AC961" t="s" s="2">
        <v>76</v>
      </c>
      <c r="AD961" t="s" s="2">
        <v>76</v>
      </c>
      <c r="AE961" t="s" s="2">
        <v>76</v>
      </c>
      <c r="AF961" t="s" s="2">
        <v>1074</v>
      </c>
      <c r="AG961" t="s" s="2">
        <v>81</v>
      </c>
      <c r="AH961" t="s" s="2">
        <v>77</v>
      </c>
      <c r="AI961" t="s" s="2">
        <v>76</v>
      </c>
      <c r="AJ961" t="s" s="2">
        <v>98</v>
      </c>
      <c r="AK961" t="s" s="2">
        <v>76</v>
      </c>
      <c r="AL961" t="s" s="2">
        <v>76</v>
      </c>
      <c r="AM961" t="s" s="2">
        <v>751</v>
      </c>
      <c r="AN961" t="s" s="2">
        <v>76</v>
      </c>
    </row>
    <row r="962" hidden="true">
      <c r="A962" t="s" s="2">
        <v>2074</v>
      </c>
      <c r="B962" t="s" s="2">
        <v>2075</v>
      </c>
      <c r="C962" s="2"/>
      <c r="D962" t="s" s="2">
        <v>76</v>
      </c>
      <c r="E962" s="2"/>
      <c r="F962" t="s" s="2">
        <v>81</v>
      </c>
      <c r="G962" t="s" s="2">
        <v>77</v>
      </c>
      <c r="H962" t="s" s="2">
        <v>76</v>
      </c>
      <c r="I962" t="s" s="2">
        <v>76</v>
      </c>
      <c r="J962" t="s" s="2">
        <v>76</v>
      </c>
      <c r="K962" t="s" s="2">
        <v>753</v>
      </c>
      <c r="L962" t="s" s="2">
        <v>754</v>
      </c>
      <c r="M962" t="s" s="2">
        <v>748</v>
      </c>
      <c r="N962" s="2"/>
      <c r="O962" s="2"/>
      <c r="P962" t="s" s="2">
        <v>76</v>
      </c>
      <c r="Q962" s="2"/>
      <c r="R962" t="s" s="2">
        <v>76</v>
      </c>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1075</v>
      </c>
      <c r="AG962" t="s" s="2">
        <v>81</v>
      </c>
      <c r="AH962" t="s" s="2">
        <v>77</v>
      </c>
      <c r="AI962" t="s" s="2">
        <v>76</v>
      </c>
      <c r="AJ962" t="s" s="2">
        <v>98</v>
      </c>
      <c r="AK962" t="s" s="2">
        <v>76</v>
      </c>
      <c r="AL962" t="s" s="2">
        <v>76</v>
      </c>
      <c r="AM962" t="s" s="2">
        <v>751</v>
      </c>
      <c r="AN962" t="s" s="2">
        <v>76</v>
      </c>
    </row>
    <row r="963" hidden="true">
      <c r="A963" t="s" s="2">
        <v>2076</v>
      </c>
      <c r="B963" t="s" s="2">
        <v>2077</v>
      </c>
      <c r="C963" s="2"/>
      <c r="D963" t="s" s="2">
        <v>76</v>
      </c>
      <c r="E963" s="2"/>
      <c r="F963" t="s" s="2">
        <v>81</v>
      </c>
      <c r="G963" t="s" s="2">
        <v>77</v>
      </c>
      <c r="H963" t="s" s="2">
        <v>76</v>
      </c>
      <c r="I963" t="s" s="2">
        <v>76</v>
      </c>
      <c r="J963" t="s" s="2">
        <v>76</v>
      </c>
      <c r="K963" t="s" s="2">
        <v>756</v>
      </c>
      <c r="L963" t="s" s="2">
        <v>754</v>
      </c>
      <c r="M963" t="s" s="2">
        <v>748</v>
      </c>
      <c r="N963" t="s" s="2">
        <v>757</v>
      </c>
      <c r="O963" s="2"/>
      <c r="P963" t="s" s="2">
        <v>76</v>
      </c>
      <c r="Q963" s="2"/>
      <c r="R963" t="s" s="2">
        <v>76</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1076</v>
      </c>
      <c r="AG963" t="s" s="2">
        <v>81</v>
      </c>
      <c r="AH963" t="s" s="2">
        <v>77</v>
      </c>
      <c r="AI963" t="s" s="2">
        <v>76</v>
      </c>
      <c r="AJ963" t="s" s="2">
        <v>98</v>
      </c>
      <c r="AK963" t="s" s="2">
        <v>76</v>
      </c>
      <c r="AL963" t="s" s="2">
        <v>76</v>
      </c>
      <c r="AM963" t="s" s="2">
        <v>751</v>
      </c>
      <c r="AN963" t="s" s="2">
        <v>76</v>
      </c>
    </row>
    <row r="964" hidden="true">
      <c r="A964" t="s" s="2">
        <v>2078</v>
      </c>
      <c r="B964" t="s" s="2">
        <v>2079</v>
      </c>
      <c r="C964" s="2"/>
      <c r="D964" t="s" s="2">
        <v>76</v>
      </c>
      <c r="E964" s="2"/>
      <c r="F964" t="s" s="2">
        <v>81</v>
      </c>
      <c r="G964" t="s" s="2">
        <v>77</v>
      </c>
      <c r="H964" t="s" s="2">
        <v>76</v>
      </c>
      <c r="I964" t="s" s="2">
        <v>76</v>
      </c>
      <c r="J964" t="s" s="2">
        <v>76</v>
      </c>
      <c r="K964" t="s" s="2">
        <v>312</v>
      </c>
      <c r="L964" t="s" s="2">
        <v>759</v>
      </c>
      <c r="M964" t="s" s="2">
        <v>760</v>
      </c>
      <c r="N964" s="2"/>
      <c r="O964" s="2"/>
      <c r="P964" t="s" s="2">
        <v>76</v>
      </c>
      <c r="Q964" s="2"/>
      <c r="R964" t="s" s="2">
        <v>76</v>
      </c>
      <c r="S964" t="s" s="2">
        <v>76</v>
      </c>
      <c r="T964" t="s" s="2">
        <v>76</v>
      </c>
      <c r="U964" t="s" s="2">
        <v>76</v>
      </c>
      <c r="V964" t="s" s="2">
        <v>76</v>
      </c>
      <c r="W964" t="s" s="2">
        <v>76</v>
      </c>
      <c r="X964" t="s" s="2">
        <v>152</v>
      </c>
      <c r="Y964" t="s" s="2">
        <v>1444</v>
      </c>
      <c r="Z964" t="s" s="2">
        <v>761</v>
      </c>
      <c r="AA964" t="s" s="2">
        <v>76</v>
      </c>
      <c r="AB964" t="s" s="2">
        <v>76</v>
      </c>
      <c r="AC964" t="s" s="2">
        <v>76</v>
      </c>
      <c r="AD964" t="s" s="2">
        <v>76</v>
      </c>
      <c r="AE964" t="s" s="2">
        <v>76</v>
      </c>
      <c r="AF964" t="s" s="2">
        <v>1077</v>
      </c>
      <c r="AG964" t="s" s="2">
        <v>81</v>
      </c>
      <c r="AH964" t="s" s="2">
        <v>77</v>
      </c>
      <c r="AI964" t="s" s="2">
        <v>76</v>
      </c>
      <c r="AJ964" t="s" s="2">
        <v>98</v>
      </c>
      <c r="AK964" t="s" s="2">
        <v>76</v>
      </c>
      <c r="AL964" t="s" s="2">
        <v>76</v>
      </c>
      <c r="AM964" t="s" s="2">
        <v>1080</v>
      </c>
      <c r="AN964" t="s" s="2">
        <v>76</v>
      </c>
    </row>
    <row r="965" hidden="true">
      <c r="A965" t="s" s="2">
        <v>2080</v>
      </c>
      <c r="B965" t="s" s="2">
        <v>2081</v>
      </c>
      <c r="C965" s="2"/>
      <c r="D965" t="s" s="2">
        <v>76</v>
      </c>
      <c r="E965" s="2"/>
      <c r="F965" t="s" s="2">
        <v>81</v>
      </c>
      <c r="G965" t="s" s="2">
        <v>77</v>
      </c>
      <c r="H965" t="s" s="2">
        <v>76</v>
      </c>
      <c r="I965" t="s" s="2">
        <v>76</v>
      </c>
      <c r="J965" t="s" s="2">
        <v>76</v>
      </c>
      <c r="K965" t="s" s="2">
        <v>312</v>
      </c>
      <c r="L965" t="s" s="2">
        <v>1082</v>
      </c>
      <c r="M965" t="s" s="2">
        <v>1083</v>
      </c>
      <c r="N965" s="2"/>
      <c r="O965" s="2"/>
      <c r="P965" t="s" s="2">
        <v>76</v>
      </c>
      <c r="Q965" s="2"/>
      <c r="R965" t="s" s="2">
        <v>76</v>
      </c>
      <c r="S965" t="s" s="2">
        <v>76</v>
      </c>
      <c r="T965" t="s" s="2">
        <v>76</v>
      </c>
      <c r="U965" t="s" s="2">
        <v>76</v>
      </c>
      <c r="V965" t="s" s="2">
        <v>76</v>
      </c>
      <c r="W965" t="s" s="2">
        <v>76</v>
      </c>
      <c r="X965" t="s" s="2">
        <v>152</v>
      </c>
      <c r="Y965" s="2"/>
      <c r="Z965" t="s" s="2">
        <v>1084</v>
      </c>
      <c r="AA965" t="s" s="2">
        <v>76</v>
      </c>
      <c r="AB965" t="s" s="2">
        <v>76</v>
      </c>
      <c r="AC965" t="s" s="2">
        <v>76</v>
      </c>
      <c r="AD965" t="s" s="2">
        <v>76</v>
      </c>
      <c r="AE965" t="s" s="2">
        <v>76</v>
      </c>
      <c r="AF965" t="s" s="2">
        <v>1081</v>
      </c>
      <c r="AG965" t="s" s="2">
        <v>81</v>
      </c>
      <c r="AH965" t="s" s="2">
        <v>77</v>
      </c>
      <c r="AI965" t="s" s="2">
        <v>76</v>
      </c>
      <c r="AJ965" t="s" s="2">
        <v>98</v>
      </c>
      <c r="AK965" t="s" s="2">
        <v>76</v>
      </c>
      <c r="AL965" t="s" s="2">
        <v>76</v>
      </c>
      <c r="AM965" t="s" s="2">
        <v>1080</v>
      </c>
      <c r="AN965" t="s" s="2">
        <v>76</v>
      </c>
    </row>
    <row r="966" hidden="true">
      <c r="A966" t="s" s="2">
        <v>2082</v>
      </c>
      <c r="B966" t="s" s="2">
        <v>2083</v>
      </c>
      <c r="C966" s="2"/>
      <c r="D966" t="s" s="2">
        <v>76</v>
      </c>
      <c r="E966" s="2"/>
      <c r="F966" t="s" s="2">
        <v>81</v>
      </c>
      <c r="G966" t="s" s="2">
        <v>77</v>
      </c>
      <c r="H966" t="s" s="2">
        <v>76</v>
      </c>
      <c r="I966" t="s" s="2">
        <v>76</v>
      </c>
      <c r="J966" t="s" s="2">
        <v>76</v>
      </c>
      <c r="K966" t="s" s="2">
        <v>312</v>
      </c>
      <c r="L966" t="s" s="2">
        <v>1086</v>
      </c>
      <c r="M966" t="s" s="2">
        <v>1087</v>
      </c>
      <c r="N966" s="2"/>
      <c r="O966" s="2"/>
      <c r="P966" t="s" s="2">
        <v>76</v>
      </c>
      <c r="Q966" s="2"/>
      <c r="R966" t="s" s="2">
        <v>76</v>
      </c>
      <c r="S966" t="s" s="2">
        <v>76</v>
      </c>
      <c r="T966" t="s" s="2">
        <v>76</v>
      </c>
      <c r="U966" t="s" s="2">
        <v>76</v>
      </c>
      <c r="V966" t="s" s="2">
        <v>76</v>
      </c>
      <c r="W966" t="s" s="2">
        <v>76</v>
      </c>
      <c r="X966" t="s" s="2">
        <v>144</v>
      </c>
      <c r="Y966" t="s" s="2">
        <v>1088</v>
      </c>
      <c r="Z966" t="s" s="2">
        <v>1089</v>
      </c>
      <c r="AA966" t="s" s="2">
        <v>76</v>
      </c>
      <c r="AB966" t="s" s="2">
        <v>76</v>
      </c>
      <c r="AC966" t="s" s="2">
        <v>76</v>
      </c>
      <c r="AD966" t="s" s="2">
        <v>76</v>
      </c>
      <c r="AE966" t="s" s="2">
        <v>76</v>
      </c>
      <c r="AF966" t="s" s="2">
        <v>1085</v>
      </c>
      <c r="AG966" t="s" s="2">
        <v>81</v>
      </c>
      <c r="AH966" t="s" s="2">
        <v>77</v>
      </c>
      <c r="AI966" t="s" s="2">
        <v>76</v>
      </c>
      <c r="AJ966" t="s" s="2">
        <v>98</v>
      </c>
      <c r="AK966" t="s" s="2">
        <v>76</v>
      </c>
      <c r="AL966" t="s" s="2">
        <v>76</v>
      </c>
      <c r="AM966" t="s" s="2">
        <v>1090</v>
      </c>
      <c r="AN966" t="s" s="2">
        <v>76</v>
      </c>
    </row>
    <row r="967" hidden="true">
      <c r="A967" t="s" s="2">
        <v>2084</v>
      </c>
      <c r="B967" t="s" s="2">
        <v>2085</v>
      </c>
      <c r="C967" s="2"/>
      <c r="D967" t="s" s="2">
        <v>76</v>
      </c>
      <c r="E967" s="2"/>
      <c r="F967" t="s" s="2">
        <v>81</v>
      </c>
      <c r="G967" t="s" s="2">
        <v>77</v>
      </c>
      <c r="H967" t="s" s="2">
        <v>76</v>
      </c>
      <c r="I967" t="s" s="2">
        <v>76</v>
      </c>
      <c r="J967" t="s" s="2">
        <v>76</v>
      </c>
      <c r="K967" t="s" s="2">
        <v>162</v>
      </c>
      <c r="L967" t="s" s="2">
        <v>1092</v>
      </c>
      <c r="M967" t="s" s="2">
        <v>1093</v>
      </c>
      <c r="N967" s="2"/>
      <c r="O967" s="2"/>
      <c r="P967" t="s" s="2">
        <v>76</v>
      </c>
      <c r="Q967" t="s" s="2">
        <v>1094</v>
      </c>
      <c r="R967" t="s" s="2">
        <v>76</v>
      </c>
      <c r="S967" t="s" s="2">
        <v>76</v>
      </c>
      <c r="T967" t="s" s="2">
        <v>76</v>
      </c>
      <c r="U967" t="s" s="2">
        <v>76</v>
      </c>
      <c r="V967" t="s" s="2">
        <v>76</v>
      </c>
      <c r="W967" t="s" s="2">
        <v>76</v>
      </c>
      <c r="X967" t="s" s="2">
        <v>166</v>
      </c>
      <c r="Y967" t="s" s="2">
        <v>1095</v>
      </c>
      <c r="Z967" t="s" s="2">
        <v>1096</v>
      </c>
      <c r="AA967" t="s" s="2">
        <v>76</v>
      </c>
      <c r="AB967" t="s" s="2">
        <v>76</v>
      </c>
      <c r="AC967" t="s" s="2">
        <v>76</v>
      </c>
      <c r="AD967" t="s" s="2">
        <v>76</v>
      </c>
      <c r="AE967" t="s" s="2">
        <v>76</v>
      </c>
      <c r="AF967" t="s" s="2">
        <v>1091</v>
      </c>
      <c r="AG967" t="s" s="2">
        <v>81</v>
      </c>
      <c r="AH967" t="s" s="2">
        <v>77</v>
      </c>
      <c r="AI967" t="s" s="2">
        <v>76</v>
      </c>
      <c r="AJ967" t="s" s="2">
        <v>98</v>
      </c>
      <c r="AK967" t="s" s="2">
        <v>76</v>
      </c>
      <c r="AL967" t="s" s="2">
        <v>76</v>
      </c>
      <c r="AM967" t="s" s="2">
        <v>187</v>
      </c>
      <c r="AN967" t="s" s="2">
        <v>76</v>
      </c>
    </row>
    <row r="968" hidden="true">
      <c r="A968" t="s" s="2">
        <v>2086</v>
      </c>
      <c r="B968" t="s" s="2">
        <v>2087</v>
      </c>
      <c r="C968" s="2"/>
      <c r="D968" t="s" s="2">
        <v>76</v>
      </c>
      <c r="E968" s="2"/>
      <c r="F968" t="s" s="2">
        <v>81</v>
      </c>
      <c r="G968" t="s" s="2">
        <v>77</v>
      </c>
      <c r="H968" t="s" s="2">
        <v>76</v>
      </c>
      <c r="I968" t="s" s="2">
        <v>76</v>
      </c>
      <c r="J968" t="s" s="2">
        <v>76</v>
      </c>
      <c r="K968" t="s" s="2">
        <v>162</v>
      </c>
      <c r="L968" t="s" s="2">
        <v>1098</v>
      </c>
      <c r="M968" t="s" s="2">
        <v>1099</v>
      </c>
      <c r="N968" s="2"/>
      <c r="O968" s="2"/>
      <c r="P968" t="s" s="2">
        <v>76</v>
      </c>
      <c r="Q968" t="s" s="2">
        <v>1100</v>
      </c>
      <c r="R968" t="s" s="2">
        <v>76</v>
      </c>
      <c r="S968" t="s" s="2">
        <v>76</v>
      </c>
      <c r="T968" t="s" s="2">
        <v>76</v>
      </c>
      <c r="U968" t="s" s="2">
        <v>76</v>
      </c>
      <c r="V968" t="s" s="2">
        <v>76</v>
      </c>
      <c r="W968" t="s" s="2">
        <v>76</v>
      </c>
      <c r="X968" t="s" s="2">
        <v>166</v>
      </c>
      <c r="Y968" t="s" s="2">
        <v>1101</v>
      </c>
      <c r="Z968" t="s" s="2">
        <v>1102</v>
      </c>
      <c r="AA968" t="s" s="2">
        <v>76</v>
      </c>
      <c r="AB968" t="s" s="2">
        <v>76</v>
      </c>
      <c r="AC968" t="s" s="2">
        <v>76</v>
      </c>
      <c r="AD968" t="s" s="2">
        <v>76</v>
      </c>
      <c r="AE968" t="s" s="2">
        <v>76</v>
      </c>
      <c r="AF968" t="s" s="2">
        <v>1097</v>
      </c>
      <c r="AG968" t="s" s="2">
        <v>81</v>
      </c>
      <c r="AH968" t="s" s="2">
        <v>77</v>
      </c>
      <c r="AI968" t="s" s="2">
        <v>76</v>
      </c>
      <c r="AJ968" t="s" s="2">
        <v>98</v>
      </c>
      <c r="AK968" t="s" s="2">
        <v>76</v>
      </c>
      <c r="AL968" t="s" s="2">
        <v>76</v>
      </c>
      <c r="AM968" t="s" s="2">
        <v>187</v>
      </c>
      <c r="AN968" t="s" s="2">
        <v>76</v>
      </c>
    </row>
    <row r="969" hidden="true">
      <c r="A969" t="s" s="2">
        <v>2088</v>
      </c>
      <c r="B969" t="s" s="2">
        <v>2089</v>
      </c>
      <c r="C969" s="2"/>
      <c r="D969" t="s" s="2">
        <v>76</v>
      </c>
      <c r="E969" s="2"/>
      <c r="F969" t="s" s="2">
        <v>81</v>
      </c>
      <c r="G969" t="s" s="2">
        <v>77</v>
      </c>
      <c r="H969" t="s" s="2">
        <v>76</v>
      </c>
      <c r="I969" t="s" s="2">
        <v>76</v>
      </c>
      <c r="J969" t="s" s="2">
        <v>76</v>
      </c>
      <c r="K969" t="s" s="2">
        <v>162</v>
      </c>
      <c r="L969" t="s" s="2">
        <v>1104</v>
      </c>
      <c r="M969" t="s" s="2">
        <v>1105</v>
      </c>
      <c r="N969" s="2"/>
      <c r="O969" s="2"/>
      <c r="P969" t="s" s="2">
        <v>76</v>
      </c>
      <c r="Q969" t="s" s="2">
        <v>1106</v>
      </c>
      <c r="R969" t="s" s="2">
        <v>76</v>
      </c>
      <c r="S969" t="s" s="2">
        <v>76</v>
      </c>
      <c r="T969" t="s" s="2">
        <v>76</v>
      </c>
      <c r="U969" t="s" s="2">
        <v>76</v>
      </c>
      <c r="V969" t="s" s="2">
        <v>76</v>
      </c>
      <c r="W969" t="s" s="2">
        <v>76</v>
      </c>
      <c r="X969" t="s" s="2">
        <v>166</v>
      </c>
      <c r="Y969" t="s" s="2">
        <v>1107</v>
      </c>
      <c r="Z969" t="s" s="2">
        <v>1108</v>
      </c>
      <c r="AA969" t="s" s="2">
        <v>76</v>
      </c>
      <c r="AB969" t="s" s="2">
        <v>76</v>
      </c>
      <c r="AC969" t="s" s="2">
        <v>76</v>
      </c>
      <c r="AD969" t="s" s="2">
        <v>76</v>
      </c>
      <c r="AE969" t="s" s="2">
        <v>76</v>
      </c>
      <c r="AF969" t="s" s="2">
        <v>1103</v>
      </c>
      <c r="AG969" t="s" s="2">
        <v>81</v>
      </c>
      <c r="AH969" t="s" s="2">
        <v>77</v>
      </c>
      <c r="AI969" t="s" s="2">
        <v>76</v>
      </c>
      <c r="AJ969" t="s" s="2">
        <v>98</v>
      </c>
      <c r="AK969" t="s" s="2">
        <v>76</v>
      </c>
      <c r="AL969" t="s" s="2">
        <v>76</v>
      </c>
      <c r="AM969" t="s" s="2">
        <v>187</v>
      </c>
      <c r="AN969" t="s" s="2">
        <v>76</v>
      </c>
    </row>
    <row r="970" hidden="true">
      <c r="A970" t="s" s="2">
        <v>2090</v>
      </c>
      <c r="B970" t="s" s="2">
        <v>2091</v>
      </c>
      <c r="C970" s="2"/>
      <c r="D970" t="s" s="2">
        <v>76</v>
      </c>
      <c r="E970" s="2"/>
      <c r="F970" t="s" s="2">
        <v>81</v>
      </c>
      <c r="G970" t="s" s="2">
        <v>77</v>
      </c>
      <c r="H970" t="s" s="2">
        <v>76</v>
      </c>
      <c r="I970" t="s" s="2">
        <v>76</v>
      </c>
      <c r="J970" t="s" s="2">
        <v>76</v>
      </c>
      <c r="K970" t="s" s="2">
        <v>162</v>
      </c>
      <c r="L970" t="s" s="2">
        <v>1110</v>
      </c>
      <c r="M970" t="s" s="2">
        <v>1111</v>
      </c>
      <c r="N970" s="2"/>
      <c r="O970" s="2"/>
      <c r="P970" t="s" s="2">
        <v>76</v>
      </c>
      <c r="Q970" t="s" s="2">
        <v>1112</v>
      </c>
      <c r="R970" t="s" s="2">
        <v>76</v>
      </c>
      <c r="S970" t="s" s="2">
        <v>76</v>
      </c>
      <c r="T970" t="s" s="2">
        <v>76</v>
      </c>
      <c r="U970" t="s" s="2">
        <v>76</v>
      </c>
      <c r="V970" t="s" s="2">
        <v>76</v>
      </c>
      <c r="W970" t="s" s="2">
        <v>76</v>
      </c>
      <c r="X970" t="s" s="2">
        <v>166</v>
      </c>
      <c r="Y970" t="s" s="2">
        <v>1113</v>
      </c>
      <c r="Z970" t="s" s="2">
        <v>1114</v>
      </c>
      <c r="AA970" t="s" s="2">
        <v>76</v>
      </c>
      <c r="AB970" t="s" s="2">
        <v>76</v>
      </c>
      <c r="AC970" t="s" s="2">
        <v>76</v>
      </c>
      <c r="AD970" t="s" s="2">
        <v>76</v>
      </c>
      <c r="AE970" t="s" s="2">
        <v>76</v>
      </c>
      <c r="AF970" t="s" s="2">
        <v>1109</v>
      </c>
      <c r="AG970" t="s" s="2">
        <v>81</v>
      </c>
      <c r="AH970" t="s" s="2">
        <v>77</v>
      </c>
      <c r="AI970" t="s" s="2">
        <v>76</v>
      </c>
      <c r="AJ970" t="s" s="2">
        <v>98</v>
      </c>
      <c r="AK970" t="s" s="2">
        <v>76</v>
      </c>
      <c r="AL970" t="s" s="2">
        <v>76</v>
      </c>
      <c r="AM970" t="s" s="2">
        <v>187</v>
      </c>
      <c r="AN970" t="s" s="2">
        <v>76</v>
      </c>
    </row>
    <row r="971" hidden="true">
      <c r="A971" t="s" s="2">
        <v>2092</v>
      </c>
      <c r="B971" t="s" s="2">
        <v>2093</v>
      </c>
      <c r="C971" s="2"/>
      <c r="D971" t="s" s="2">
        <v>76</v>
      </c>
      <c r="E971" s="2"/>
      <c r="F971" t="s" s="2">
        <v>81</v>
      </c>
      <c r="G971" t="s" s="2">
        <v>77</v>
      </c>
      <c r="H971" t="s" s="2">
        <v>76</v>
      </c>
      <c r="I971" t="s" s="2">
        <v>76</v>
      </c>
      <c r="J971" t="s" s="2">
        <v>76</v>
      </c>
      <c r="K971" t="s" s="2">
        <v>162</v>
      </c>
      <c r="L971" t="s" s="2">
        <v>1116</v>
      </c>
      <c r="M971" t="s" s="2">
        <v>1117</v>
      </c>
      <c r="N971" s="2"/>
      <c r="O971" s="2"/>
      <c r="P971" t="s" s="2">
        <v>76</v>
      </c>
      <c r="Q971" t="s" s="2">
        <v>1118</v>
      </c>
      <c r="R971" t="s" s="2">
        <v>76</v>
      </c>
      <c r="S971" t="s" s="2">
        <v>76</v>
      </c>
      <c r="T971" t="s" s="2">
        <v>76</v>
      </c>
      <c r="U971" t="s" s="2">
        <v>76</v>
      </c>
      <c r="V971" t="s" s="2">
        <v>76</v>
      </c>
      <c r="W971" t="s" s="2">
        <v>76</v>
      </c>
      <c r="X971" t="s" s="2">
        <v>166</v>
      </c>
      <c r="Y971" t="s" s="2">
        <v>1119</v>
      </c>
      <c r="Z971" t="s" s="2">
        <v>1120</v>
      </c>
      <c r="AA971" t="s" s="2">
        <v>76</v>
      </c>
      <c r="AB971" t="s" s="2">
        <v>76</v>
      </c>
      <c r="AC971" t="s" s="2">
        <v>76</v>
      </c>
      <c r="AD971" t="s" s="2">
        <v>76</v>
      </c>
      <c r="AE971" t="s" s="2">
        <v>76</v>
      </c>
      <c r="AF971" t="s" s="2">
        <v>1115</v>
      </c>
      <c r="AG971" t="s" s="2">
        <v>81</v>
      </c>
      <c r="AH971" t="s" s="2">
        <v>77</v>
      </c>
      <c r="AI971" t="s" s="2">
        <v>76</v>
      </c>
      <c r="AJ971" t="s" s="2">
        <v>98</v>
      </c>
      <c r="AK971" t="s" s="2">
        <v>76</v>
      </c>
      <c r="AL971" t="s" s="2">
        <v>76</v>
      </c>
      <c r="AM971" t="s" s="2">
        <v>187</v>
      </c>
      <c r="AN971" t="s" s="2">
        <v>76</v>
      </c>
    </row>
    <row r="972" hidden="true">
      <c r="A972" t="s" s="2">
        <v>2094</v>
      </c>
      <c r="B972" t="s" s="2">
        <v>2095</v>
      </c>
      <c r="C972" s="2"/>
      <c r="D972" t="s" s="2">
        <v>76</v>
      </c>
      <c r="E972" s="2"/>
      <c r="F972" t="s" s="2">
        <v>81</v>
      </c>
      <c r="G972" t="s" s="2">
        <v>77</v>
      </c>
      <c r="H972" t="s" s="2">
        <v>76</v>
      </c>
      <c r="I972" t="s" s="2">
        <v>76</v>
      </c>
      <c r="J972" t="s" s="2">
        <v>76</v>
      </c>
      <c r="K972" t="s" s="2">
        <v>1461</v>
      </c>
      <c r="L972" t="s" s="2">
        <v>1123</v>
      </c>
      <c r="M972" t="s" s="2">
        <v>1124</v>
      </c>
      <c r="N972" t="s" s="2">
        <v>1125</v>
      </c>
      <c r="O972" s="2"/>
      <c r="P972" t="s" s="2">
        <v>76</v>
      </c>
      <c r="Q972" s="2"/>
      <c r="R972" t="s" s="2">
        <v>76</v>
      </c>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1121</v>
      </c>
      <c r="AG972" t="s" s="2">
        <v>81</v>
      </c>
      <c r="AH972" t="s" s="2">
        <v>77</v>
      </c>
      <c r="AI972" t="s" s="2">
        <v>76</v>
      </c>
      <c r="AJ972" t="s" s="2">
        <v>98</v>
      </c>
      <c r="AK972" t="s" s="2">
        <v>76</v>
      </c>
      <c r="AL972" t="s" s="2">
        <v>76</v>
      </c>
      <c r="AM972" t="s" s="2">
        <v>769</v>
      </c>
      <c r="AN972" t="s" s="2">
        <v>76</v>
      </c>
    </row>
    <row r="973" hidden="true">
      <c r="A973" t="s" s="2">
        <v>2096</v>
      </c>
      <c r="B973" t="s" s="2">
        <v>2097</v>
      </c>
      <c r="C973" s="2"/>
      <c r="D973" t="s" s="2">
        <v>76</v>
      </c>
      <c r="E973" s="2"/>
      <c r="F973" t="s" s="2">
        <v>81</v>
      </c>
      <c r="G973" t="s" s="2">
        <v>77</v>
      </c>
      <c r="H973" t="s" s="2">
        <v>76</v>
      </c>
      <c r="I973" t="s" s="2">
        <v>76</v>
      </c>
      <c r="J973" t="s" s="2">
        <v>76</v>
      </c>
      <c r="K973" t="s" s="2">
        <v>1127</v>
      </c>
      <c r="L973" t="s" s="2">
        <v>1128</v>
      </c>
      <c r="M973" t="s" s="2">
        <v>1129</v>
      </c>
      <c r="N973" t="s" s="2">
        <v>1130</v>
      </c>
      <c r="O973" s="2"/>
      <c r="P973" t="s" s="2">
        <v>76</v>
      </c>
      <c r="Q973" s="2"/>
      <c r="R973" t="s" s="2">
        <v>76</v>
      </c>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1126</v>
      </c>
      <c r="AG973" t="s" s="2">
        <v>81</v>
      </c>
      <c r="AH973" t="s" s="2">
        <v>77</v>
      </c>
      <c r="AI973" t="s" s="2">
        <v>76</v>
      </c>
      <c r="AJ973" t="s" s="2">
        <v>98</v>
      </c>
      <c r="AK973" t="s" s="2">
        <v>76</v>
      </c>
      <c r="AL973" t="s" s="2">
        <v>76</v>
      </c>
      <c r="AM973" t="s" s="2">
        <v>187</v>
      </c>
      <c r="AN973" t="s" s="2">
        <v>76</v>
      </c>
    </row>
    <row r="974" hidden="true">
      <c r="A974" t="s" s="2">
        <v>2098</v>
      </c>
      <c r="B974" t="s" s="2">
        <v>2099</v>
      </c>
      <c r="C974" s="2"/>
      <c r="D974" t="s" s="2">
        <v>76</v>
      </c>
      <c r="E974" s="2"/>
      <c r="F974" t="s" s="2">
        <v>81</v>
      </c>
      <c r="G974" t="s" s="2">
        <v>82</v>
      </c>
      <c r="H974" t="s" s="2">
        <v>76</v>
      </c>
      <c r="I974" t="s" s="2">
        <v>76</v>
      </c>
      <c r="J974" t="s" s="2">
        <v>76</v>
      </c>
      <c r="K974" t="s" s="2">
        <v>467</v>
      </c>
      <c r="L974" t="s" s="2">
        <v>1132</v>
      </c>
      <c r="M974" t="s" s="2">
        <v>1133</v>
      </c>
      <c r="N974" t="s" s="2">
        <v>1134</v>
      </c>
      <c r="O974" s="2"/>
      <c r="P974" t="s" s="2">
        <v>76</v>
      </c>
      <c r="Q974" s="2"/>
      <c r="R974" t="s" s="2">
        <v>76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1131</v>
      </c>
      <c r="AG974" t="s" s="2">
        <v>81</v>
      </c>
      <c r="AH974" t="s" s="2">
        <v>82</v>
      </c>
      <c r="AI974" t="s" s="2">
        <v>76</v>
      </c>
      <c r="AJ974" t="s" s="2">
        <v>98</v>
      </c>
      <c r="AK974" t="s" s="2">
        <v>76</v>
      </c>
      <c r="AL974" t="s" s="2">
        <v>76</v>
      </c>
      <c r="AM974" t="s" s="2">
        <v>187</v>
      </c>
      <c r="AN974" t="s" s="2">
        <v>76</v>
      </c>
    </row>
    <row r="975" hidden="true">
      <c r="A975" t="s" s="2">
        <v>2100</v>
      </c>
      <c r="B975" t="s" s="2">
        <v>2101</v>
      </c>
      <c r="C975" s="2"/>
      <c r="D975" t="s" s="2">
        <v>76</v>
      </c>
      <c r="E975" s="2"/>
      <c r="F975" t="s" s="2">
        <v>81</v>
      </c>
      <c r="G975" t="s" s="2">
        <v>77</v>
      </c>
      <c r="H975" t="s" s="2">
        <v>76</v>
      </c>
      <c r="I975" t="s" s="2">
        <v>76</v>
      </c>
      <c r="J975" t="s" s="2">
        <v>76</v>
      </c>
      <c r="K975" t="s" s="2">
        <v>200</v>
      </c>
      <c r="L975" t="s" s="2">
        <v>100</v>
      </c>
      <c r="M975" t="s" s="2">
        <v>101</v>
      </c>
      <c r="N975" s="2"/>
      <c r="O975" s="2"/>
      <c r="P975" t="s" s="2">
        <v>76</v>
      </c>
      <c r="Q975" s="2"/>
      <c r="R975" t="s" s="2">
        <v>76</v>
      </c>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102</v>
      </c>
      <c r="AG975" t="s" s="2">
        <v>81</v>
      </c>
      <c r="AH975" t="s" s="2">
        <v>77</v>
      </c>
      <c r="AI975" t="s" s="2">
        <v>103</v>
      </c>
      <c r="AJ975" t="s" s="2">
        <v>76</v>
      </c>
      <c r="AK975" t="s" s="2">
        <v>76</v>
      </c>
      <c r="AL975" t="s" s="2">
        <v>76</v>
      </c>
      <c r="AM975" t="s" s="2">
        <v>104</v>
      </c>
      <c r="AN975" t="s" s="2">
        <v>76</v>
      </c>
    </row>
    <row r="976" hidden="true">
      <c r="A976" t="s" s="2">
        <v>2102</v>
      </c>
      <c r="B976" t="s" s="2">
        <v>2103</v>
      </c>
      <c r="C976" s="2"/>
      <c r="D976" t="s" s="2">
        <v>106</v>
      </c>
      <c r="E976" s="2"/>
      <c r="F976" t="s" s="2">
        <v>81</v>
      </c>
      <c r="G976" t="s" s="2">
        <v>82</v>
      </c>
      <c r="H976" t="s" s="2">
        <v>76</v>
      </c>
      <c r="I976" t="s" s="2">
        <v>76</v>
      </c>
      <c r="J976" t="s" s="2">
        <v>76</v>
      </c>
      <c r="K976" t="s" s="2">
        <v>107</v>
      </c>
      <c r="L976" t="s" s="2">
        <v>108</v>
      </c>
      <c r="M976" t="s" s="2">
        <v>109</v>
      </c>
      <c r="N976" t="s" s="2">
        <v>110</v>
      </c>
      <c r="O976" s="2"/>
      <c r="P976" t="s" s="2">
        <v>76</v>
      </c>
      <c r="Q976" s="2"/>
      <c r="R976" t="s" s="2">
        <v>76</v>
      </c>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114</v>
      </c>
      <c r="AG976" t="s" s="2">
        <v>81</v>
      </c>
      <c r="AH976" t="s" s="2">
        <v>82</v>
      </c>
      <c r="AI976" t="s" s="2">
        <v>76</v>
      </c>
      <c r="AJ976" t="s" s="2">
        <v>115</v>
      </c>
      <c r="AK976" t="s" s="2">
        <v>76</v>
      </c>
      <c r="AL976" t="s" s="2">
        <v>76</v>
      </c>
      <c r="AM976" t="s" s="2">
        <v>104</v>
      </c>
      <c r="AN976" t="s" s="2">
        <v>76</v>
      </c>
    </row>
    <row r="977" hidden="true">
      <c r="A977" t="s" s="2">
        <v>2104</v>
      </c>
      <c r="B977" t="s" s="2">
        <v>2105</v>
      </c>
      <c r="C977" s="2"/>
      <c r="D977" t="s" s="2">
        <v>477</v>
      </c>
      <c r="E977" s="2"/>
      <c r="F977" t="s" s="2">
        <v>81</v>
      </c>
      <c r="G977" t="s" s="2">
        <v>82</v>
      </c>
      <c r="H977" t="s" s="2">
        <v>76</v>
      </c>
      <c r="I977" t="s" s="2">
        <v>87</v>
      </c>
      <c r="J977" t="s" s="2">
        <v>87</v>
      </c>
      <c r="K977" t="s" s="2">
        <v>107</v>
      </c>
      <c r="L977" t="s" s="2">
        <v>478</v>
      </c>
      <c r="M977" t="s" s="2">
        <v>479</v>
      </c>
      <c r="N977" t="s" s="2">
        <v>110</v>
      </c>
      <c r="O977" t="s" s="2">
        <v>1268</v>
      </c>
      <c r="P977" t="s" s="2">
        <v>76</v>
      </c>
      <c r="Q977" s="2"/>
      <c r="R977" t="s" s="2">
        <v>76</v>
      </c>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480</v>
      </c>
      <c r="AG977" t="s" s="2">
        <v>81</v>
      </c>
      <c r="AH977" t="s" s="2">
        <v>82</v>
      </c>
      <c r="AI977" t="s" s="2">
        <v>76</v>
      </c>
      <c r="AJ977" t="s" s="2">
        <v>115</v>
      </c>
      <c r="AK977" t="s" s="2">
        <v>76</v>
      </c>
      <c r="AL977" t="s" s="2">
        <v>76</v>
      </c>
      <c r="AM977" t="s" s="2">
        <v>187</v>
      </c>
      <c r="AN977" t="s" s="2">
        <v>76</v>
      </c>
    </row>
    <row r="978" hidden="true">
      <c r="A978" t="s" s="2">
        <v>2106</v>
      </c>
      <c r="B978" t="s" s="2">
        <v>2107</v>
      </c>
      <c r="C978" s="2"/>
      <c r="D978" t="s" s="2">
        <v>76</v>
      </c>
      <c r="E978" s="2"/>
      <c r="F978" t="s" s="2">
        <v>81</v>
      </c>
      <c r="G978" t="s" s="2">
        <v>77</v>
      </c>
      <c r="H978" t="s" s="2">
        <v>76</v>
      </c>
      <c r="I978" t="s" s="2">
        <v>76</v>
      </c>
      <c r="J978" t="s" s="2">
        <v>76</v>
      </c>
      <c r="K978" t="s" s="2">
        <v>200</v>
      </c>
      <c r="L978" t="s" s="2">
        <v>1139</v>
      </c>
      <c r="M978" t="s" s="2">
        <v>1474</v>
      </c>
      <c r="N978" t="s" s="2">
        <v>1475</v>
      </c>
      <c r="O978" s="2"/>
      <c r="P978" t="s" s="2">
        <v>76</v>
      </c>
      <c r="Q978" s="2"/>
      <c r="R978" t="s" s="2">
        <v>76</v>
      </c>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1138</v>
      </c>
      <c r="AG978" t="s" s="2">
        <v>81</v>
      </c>
      <c r="AH978" t="s" s="2">
        <v>77</v>
      </c>
      <c r="AI978" t="s" s="2">
        <v>76</v>
      </c>
      <c r="AJ978" t="s" s="2">
        <v>98</v>
      </c>
      <c r="AK978" t="s" s="2">
        <v>76</v>
      </c>
      <c r="AL978" t="s" s="2">
        <v>76</v>
      </c>
      <c r="AM978" t="s" s="2">
        <v>187</v>
      </c>
      <c r="AN978" t="s" s="2">
        <v>76</v>
      </c>
    </row>
    <row r="979" hidden="true">
      <c r="A979" t="s" s="2">
        <v>2108</v>
      </c>
      <c r="B979" t="s" s="2">
        <v>2109</v>
      </c>
      <c r="C979" s="2"/>
      <c r="D979" t="s" s="2">
        <v>76</v>
      </c>
      <c r="E979" s="2"/>
      <c r="F979" t="s" s="2">
        <v>81</v>
      </c>
      <c r="G979" t="s" s="2">
        <v>77</v>
      </c>
      <c r="H979" t="s" s="2">
        <v>76</v>
      </c>
      <c r="I979" t="s" s="2">
        <v>76</v>
      </c>
      <c r="J979" t="s" s="2">
        <v>76</v>
      </c>
      <c r="K979" t="s" s="2">
        <v>864</v>
      </c>
      <c r="L979" t="s" s="2">
        <v>1143</v>
      </c>
      <c r="M979" t="s" s="2">
        <v>1144</v>
      </c>
      <c r="N979" t="s" s="2">
        <v>867</v>
      </c>
      <c r="O979" s="2"/>
      <c r="P979" t="s" s="2">
        <v>76</v>
      </c>
      <c r="Q979" s="2"/>
      <c r="R979" t="s" s="2">
        <v>76</v>
      </c>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1142</v>
      </c>
      <c r="AG979" t="s" s="2">
        <v>81</v>
      </c>
      <c r="AH979" t="s" s="2">
        <v>77</v>
      </c>
      <c r="AI979" t="s" s="2">
        <v>76</v>
      </c>
      <c r="AJ979" t="s" s="2">
        <v>98</v>
      </c>
      <c r="AK979" t="s" s="2">
        <v>76</v>
      </c>
      <c r="AL979" t="s" s="2">
        <v>76</v>
      </c>
      <c r="AM979" t="s" s="2">
        <v>187</v>
      </c>
      <c r="AN979" t="s" s="2">
        <v>76</v>
      </c>
    </row>
    <row r="980" hidden="true">
      <c r="A980" t="s" s="2">
        <v>2110</v>
      </c>
      <c r="B980" t="s" s="2">
        <v>2111</v>
      </c>
      <c r="C980" s="2"/>
      <c r="D980" t="s" s="2">
        <v>76</v>
      </c>
      <c r="E980" s="2"/>
      <c r="F980" t="s" s="2">
        <v>81</v>
      </c>
      <c r="G980" t="s" s="2">
        <v>82</v>
      </c>
      <c r="H980" t="s" s="2">
        <v>76</v>
      </c>
      <c r="I980" t="s" s="2">
        <v>76</v>
      </c>
      <c r="J980" t="s" s="2">
        <v>76</v>
      </c>
      <c r="K980" t="s" s="2">
        <v>76</v>
      </c>
      <c r="L980" t="s" s="2">
        <v>1146</v>
      </c>
      <c r="M980" t="s" s="2">
        <v>1147</v>
      </c>
      <c r="N980" s="2"/>
      <c r="O980" s="2"/>
      <c r="P980" t="s" s="2">
        <v>76</v>
      </c>
      <c r="Q980" s="2"/>
      <c r="R980" t="s" s="2">
        <v>76</v>
      </c>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1145</v>
      </c>
      <c r="AG980" t="s" s="2">
        <v>81</v>
      </c>
      <c r="AH980" t="s" s="2">
        <v>82</v>
      </c>
      <c r="AI980" t="s" s="2">
        <v>76</v>
      </c>
      <c r="AJ980" t="s" s="2">
        <v>98</v>
      </c>
      <c r="AK980" t="s" s="2">
        <v>1148</v>
      </c>
      <c r="AL980" t="s" s="2">
        <v>76</v>
      </c>
      <c r="AM980" t="s" s="2">
        <v>187</v>
      </c>
      <c r="AN980" t="s" s="2">
        <v>76</v>
      </c>
    </row>
    <row r="981" hidden="true">
      <c r="A981" t="s" s="2">
        <v>2112</v>
      </c>
      <c r="B981" t="s" s="2">
        <v>1795</v>
      </c>
      <c r="C981" t="s" s="2">
        <v>1150</v>
      </c>
      <c r="D981" t="s" s="2">
        <v>76</v>
      </c>
      <c r="E981" s="2"/>
      <c r="F981" t="s" s="2">
        <v>81</v>
      </c>
      <c r="G981" t="s" s="2">
        <v>82</v>
      </c>
      <c r="H981" t="s" s="2">
        <v>76</v>
      </c>
      <c r="I981" t="s" s="2">
        <v>76</v>
      </c>
      <c r="J981" t="s" s="2">
        <v>76</v>
      </c>
      <c r="K981" t="s" s="2">
        <v>467</v>
      </c>
      <c r="L981" t="s" s="2">
        <v>1146</v>
      </c>
      <c r="M981" t="s" s="2">
        <v>1147</v>
      </c>
      <c r="N981" s="2"/>
      <c r="O981" s="2"/>
      <c r="P981" t="s" s="2">
        <v>76</v>
      </c>
      <c r="Q981" s="2"/>
      <c r="R981" t="s" s="2">
        <v>76</v>
      </c>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1145</v>
      </c>
      <c r="AG981" t="s" s="2">
        <v>81</v>
      </c>
      <c r="AH981" t="s" s="2">
        <v>82</v>
      </c>
      <c r="AI981" t="s" s="2">
        <v>76</v>
      </c>
      <c r="AJ981" t="s" s="2">
        <v>1151</v>
      </c>
      <c r="AK981" t="s" s="2">
        <v>1148</v>
      </c>
      <c r="AL981" t="s" s="2">
        <v>76</v>
      </c>
      <c r="AM981" t="s" s="2">
        <v>187</v>
      </c>
      <c r="AN981" t="s" s="2">
        <v>76</v>
      </c>
    </row>
    <row r="982" hidden="true">
      <c r="A982" t="s" s="2">
        <v>2113</v>
      </c>
      <c r="B982" t="s" s="2">
        <v>1904</v>
      </c>
      <c r="C982" s="2"/>
      <c r="D982" t="s" s="2">
        <v>76</v>
      </c>
      <c r="E982" s="2"/>
      <c r="F982" t="s" s="2">
        <v>81</v>
      </c>
      <c r="G982" t="s" s="2">
        <v>77</v>
      </c>
      <c r="H982" t="s" s="2">
        <v>76</v>
      </c>
      <c r="I982" t="s" s="2">
        <v>76</v>
      </c>
      <c r="J982" t="s" s="2">
        <v>76</v>
      </c>
      <c r="K982" t="s" s="2">
        <v>200</v>
      </c>
      <c r="L982" t="s" s="2">
        <v>100</v>
      </c>
      <c r="M982" t="s" s="2">
        <v>101</v>
      </c>
      <c r="N982" s="2"/>
      <c r="O982" s="2"/>
      <c r="P982" t="s" s="2">
        <v>76</v>
      </c>
      <c r="Q982" s="2"/>
      <c r="R982" t="s" s="2">
        <v>76</v>
      </c>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102</v>
      </c>
      <c r="AG982" t="s" s="2">
        <v>81</v>
      </c>
      <c r="AH982" t="s" s="2">
        <v>77</v>
      </c>
      <c r="AI982" t="s" s="2">
        <v>103</v>
      </c>
      <c r="AJ982" t="s" s="2">
        <v>76</v>
      </c>
      <c r="AK982" t="s" s="2">
        <v>76</v>
      </c>
      <c r="AL982" t="s" s="2">
        <v>76</v>
      </c>
      <c r="AM982" t="s" s="2">
        <v>104</v>
      </c>
      <c r="AN982" t="s" s="2">
        <v>76</v>
      </c>
    </row>
    <row r="983" hidden="true">
      <c r="A983" t="s" s="2">
        <v>2114</v>
      </c>
      <c r="B983" t="s" s="2">
        <v>1906</v>
      </c>
      <c r="C983" s="2"/>
      <c r="D983" t="s" s="2">
        <v>76</v>
      </c>
      <c r="E983" s="2"/>
      <c r="F983" t="s" s="2">
        <v>81</v>
      </c>
      <c r="G983" t="s" s="2">
        <v>82</v>
      </c>
      <c r="H983" t="s" s="2">
        <v>76</v>
      </c>
      <c r="I983" t="s" s="2">
        <v>76</v>
      </c>
      <c r="J983" t="s" s="2">
        <v>76</v>
      </c>
      <c r="K983" t="s" s="2">
        <v>107</v>
      </c>
      <c r="L983" t="s" s="2">
        <v>190</v>
      </c>
      <c r="M983" t="s" s="2">
        <v>191</v>
      </c>
      <c r="N983" s="2"/>
      <c r="O983" s="2"/>
      <c r="P983" t="s" s="2">
        <v>76</v>
      </c>
      <c r="Q983" s="2"/>
      <c r="R983" t="s" s="2">
        <v>76</v>
      </c>
      <c r="S983" t="s" s="2">
        <v>76</v>
      </c>
      <c r="T983" t="s" s="2">
        <v>76</v>
      </c>
      <c r="U983" t="s" s="2">
        <v>76</v>
      </c>
      <c r="V983" t="s" s="2">
        <v>76</v>
      </c>
      <c r="W983" t="s" s="2">
        <v>76</v>
      </c>
      <c r="X983" t="s" s="2">
        <v>76</v>
      </c>
      <c r="Y983" t="s" s="2">
        <v>76</v>
      </c>
      <c r="Z983" t="s" s="2">
        <v>76</v>
      </c>
      <c r="AA983" t="s" s="2">
        <v>76</v>
      </c>
      <c r="AB983" t="s" s="2">
        <v>111</v>
      </c>
      <c r="AC983" s="2"/>
      <c r="AD983" t="s" s="2">
        <v>76</v>
      </c>
      <c r="AE983" t="s" s="2">
        <v>113</v>
      </c>
      <c r="AF983" t="s" s="2">
        <v>114</v>
      </c>
      <c r="AG983" t="s" s="2">
        <v>81</v>
      </c>
      <c r="AH983" t="s" s="2">
        <v>82</v>
      </c>
      <c r="AI983" t="s" s="2">
        <v>76</v>
      </c>
      <c r="AJ983" t="s" s="2">
        <v>115</v>
      </c>
      <c r="AK983" t="s" s="2">
        <v>76</v>
      </c>
      <c r="AL983" t="s" s="2">
        <v>76</v>
      </c>
      <c r="AM983" t="s" s="2">
        <v>76</v>
      </c>
      <c r="AN983" t="s" s="2">
        <v>76</v>
      </c>
    </row>
    <row r="984" hidden="true">
      <c r="A984" t="s" s="2">
        <v>2115</v>
      </c>
      <c r="B984" t="s" s="2">
        <v>1906</v>
      </c>
      <c r="C984" t="s" s="2">
        <v>255</v>
      </c>
      <c r="D984" t="s" s="2">
        <v>76</v>
      </c>
      <c r="E984" s="2"/>
      <c r="F984" t="s" s="2">
        <v>81</v>
      </c>
      <c r="G984" t="s" s="2">
        <v>77</v>
      </c>
      <c r="H984" t="s" s="2">
        <v>87</v>
      </c>
      <c r="I984" t="s" s="2">
        <v>76</v>
      </c>
      <c r="J984" t="s" s="2">
        <v>76</v>
      </c>
      <c r="K984" t="s" s="2">
        <v>256</v>
      </c>
      <c r="L984" t="s" s="2">
        <v>255</v>
      </c>
      <c r="M984" t="s" s="2">
        <v>257</v>
      </c>
      <c r="N984" s="2"/>
      <c r="O984" s="2"/>
      <c r="P984" t="s" s="2">
        <v>76</v>
      </c>
      <c r="Q984" s="2"/>
      <c r="R984" t="s" s="2">
        <v>76</v>
      </c>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114</v>
      </c>
      <c r="AG984" t="s" s="2">
        <v>81</v>
      </c>
      <c r="AH984" t="s" s="2">
        <v>82</v>
      </c>
      <c r="AI984" t="s" s="2">
        <v>76</v>
      </c>
      <c r="AJ984" t="s" s="2">
        <v>115</v>
      </c>
      <c r="AK984" t="s" s="2">
        <v>76</v>
      </c>
      <c r="AL984" t="s" s="2">
        <v>76</v>
      </c>
      <c r="AM984" t="s" s="2">
        <v>76</v>
      </c>
      <c r="AN984" t="s" s="2">
        <v>76</v>
      </c>
    </row>
    <row r="985" hidden="true">
      <c r="A985" t="s" s="2">
        <v>2116</v>
      </c>
      <c r="B985" t="s" s="2">
        <v>1908</v>
      </c>
      <c r="C985" s="2"/>
      <c r="D985" t="s" s="2">
        <v>477</v>
      </c>
      <c r="E985" s="2"/>
      <c r="F985" t="s" s="2">
        <v>81</v>
      </c>
      <c r="G985" t="s" s="2">
        <v>82</v>
      </c>
      <c r="H985" t="s" s="2">
        <v>76</v>
      </c>
      <c r="I985" t="s" s="2">
        <v>87</v>
      </c>
      <c r="J985" t="s" s="2">
        <v>87</v>
      </c>
      <c r="K985" t="s" s="2">
        <v>107</v>
      </c>
      <c r="L985" t="s" s="2">
        <v>478</v>
      </c>
      <c r="M985" t="s" s="2">
        <v>479</v>
      </c>
      <c r="N985" t="s" s="2">
        <v>110</v>
      </c>
      <c r="O985" t="s" s="2">
        <v>1268</v>
      </c>
      <c r="P985" t="s" s="2">
        <v>76</v>
      </c>
      <c r="Q985" s="2"/>
      <c r="R985" t="s" s="2">
        <v>76</v>
      </c>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480</v>
      </c>
      <c r="AG985" t="s" s="2">
        <v>81</v>
      </c>
      <c r="AH985" t="s" s="2">
        <v>82</v>
      </c>
      <c r="AI985" t="s" s="2">
        <v>76</v>
      </c>
      <c r="AJ985" t="s" s="2">
        <v>115</v>
      </c>
      <c r="AK985" t="s" s="2">
        <v>76</v>
      </c>
      <c r="AL985" t="s" s="2">
        <v>76</v>
      </c>
      <c r="AM985" t="s" s="2">
        <v>187</v>
      </c>
      <c r="AN985" t="s" s="2">
        <v>76</v>
      </c>
    </row>
    <row r="986" hidden="true">
      <c r="A986" t="s" s="2">
        <v>2117</v>
      </c>
      <c r="B986" t="s" s="2">
        <v>1910</v>
      </c>
      <c r="C986" s="2"/>
      <c r="D986" t="s" s="2">
        <v>76</v>
      </c>
      <c r="E986" s="2"/>
      <c r="F986" t="s" s="2">
        <v>81</v>
      </c>
      <c r="G986" t="s" s="2">
        <v>77</v>
      </c>
      <c r="H986" t="s" s="2">
        <v>76</v>
      </c>
      <c r="I986" t="s" s="2">
        <v>76</v>
      </c>
      <c r="J986" t="s" s="2">
        <v>76</v>
      </c>
      <c r="K986" t="s" s="2">
        <v>200</v>
      </c>
      <c r="L986" t="s" s="2">
        <v>789</v>
      </c>
      <c r="M986" t="s" s="2">
        <v>790</v>
      </c>
      <c r="N986" s="2"/>
      <c r="O986" s="2"/>
      <c r="P986" t="s" s="2">
        <v>76</v>
      </c>
      <c r="Q986" s="2"/>
      <c r="R986" t="s" s="2">
        <v>76</v>
      </c>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788</v>
      </c>
      <c r="AG986" t="s" s="2">
        <v>81</v>
      </c>
      <c r="AH986" t="s" s="2">
        <v>77</v>
      </c>
      <c r="AI986" t="s" s="2">
        <v>76</v>
      </c>
      <c r="AJ986" t="s" s="2">
        <v>98</v>
      </c>
      <c r="AK986" t="s" s="2">
        <v>76</v>
      </c>
      <c r="AL986" t="s" s="2">
        <v>76</v>
      </c>
      <c r="AM986" t="s" s="2">
        <v>287</v>
      </c>
      <c r="AN986" t="s" s="2">
        <v>76</v>
      </c>
    </row>
    <row r="987" hidden="true">
      <c r="A987" t="s" s="2">
        <v>2118</v>
      </c>
      <c r="B987" t="s" s="2">
        <v>1912</v>
      </c>
      <c r="C987" s="2"/>
      <c r="D987" t="s" s="2">
        <v>76</v>
      </c>
      <c r="E987" s="2"/>
      <c r="F987" t="s" s="2">
        <v>81</v>
      </c>
      <c r="G987" t="s" s="2">
        <v>77</v>
      </c>
      <c r="H987" t="s" s="2">
        <v>76</v>
      </c>
      <c r="I987" t="s" s="2">
        <v>76</v>
      </c>
      <c r="J987" t="s" s="2">
        <v>76</v>
      </c>
      <c r="K987" t="s" s="2">
        <v>200</v>
      </c>
      <c r="L987" t="s" s="2">
        <v>792</v>
      </c>
      <c r="M987" t="s" s="2">
        <v>793</v>
      </c>
      <c r="N987" s="2"/>
      <c r="O987" s="2"/>
      <c r="P987" t="s" s="2">
        <v>76</v>
      </c>
      <c r="Q987" s="2"/>
      <c r="R987" t="s" s="2">
        <v>76</v>
      </c>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791</v>
      </c>
      <c r="AG987" t="s" s="2">
        <v>81</v>
      </c>
      <c r="AH987" t="s" s="2">
        <v>77</v>
      </c>
      <c r="AI987" t="s" s="2">
        <v>76</v>
      </c>
      <c r="AJ987" t="s" s="2">
        <v>98</v>
      </c>
      <c r="AK987" t="s" s="2">
        <v>76</v>
      </c>
      <c r="AL987" t="s" s="2">
        <v>76</v>
      </c>
      <c r="AM987" t="s" s="2">
        <v>287</v>
      </c>
      <c r="AN987" t="s" s="2">
        <v>76</v>
      </c>
    </row>
    <row r="988" hidden="true">
      <c r="A988" t="s" s="2">
        <v>2119</v>
      </c>
      <c r="B988" t="s" s="2">
        <v>1914</v>
      </c>
      <c r="C988" s="2"/>
      <c r="D988" t="s" s="2">
        <v>76</v>
      </c>
      <c r="E988" s="2"/>
      <c r="F988" t="s" s="2">
        <v>81</v>
      </c>
      <c r="G988" t="s" s="2">
        <v>77</v>
      </c>
      <c r="H988" t="s" s="2">
        <v>76</v>
      </c>
      <c r="I988" t="s" s="2">
        <v>76</v>
      </c>
      <c r="J988" t="s" s="2">
        <v>76</v>
      </c>
      <c r="K988" t="s" s="2">
        <v>200</v>
      </c>
      <c r="L988" t="s" s="2">
        <v>735</v>
      </c>
      <c r="M988" t="s" s="2">
        <v>795</v>
      </c>
      <c r="N988" s="2"/>
      <c r="O988" s="2"/>
      <c r="P988" t="s" s="2">
        <v>76</v>
      </c>
      <c r="Q988" s="2"/>
      <c r="R988" t="s" s="2">
        <v>76</v>
      </c>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794</v>
      </c>
      <c r="AG988" t="s" s="2">
        <v>81</v>
      </c>
      <c r="AH988" t="s" s="2">
        <v>77</v>
      </c>
      <c r="AI988" t="s" s="2">
        <v>76</v>
      </c>
      <c r="AJ988" t="s" s="2">
        <v>98</v>
      </c>
      <c r="AK988" t="s" s="2">
        <v>306</v>
      </c>
      <c r="AL988" t="s" s="2">
        <v>76</v>
      </c>
      <c r="AM988" t="s" s="2">
        <v>307</v>
      </c>
      <c r="AN988" t="s" s="2">
        <v>76</v>
      </c>
    </row>
    <row r="989" hidden="true">
      <c r="A989" t="s" s="2">
        <v>2120</v>
      </c>
      <c r="B989" t="s" s="2">
        <v>1916</v>
      </c>
      <c r="C989" s="2"/>
      <c r="D989" t="s" s="2">
        <v>76</v>
      </c>
      <c r="E989" s="2"/>
      <c r="F989" t="s" s="2">
        <v>81</v>
      </c>
      <c r="G989" t="s" s="2">
        <v>77</v>
      </c>
      <c r="H989" t="s" s="2">
        <v>76</v>
      </c>
      <c r="I989" t="s" s="2">
        <v>76</v>
      </c>
      <c r="J989" t="s" s="2">
        <v>76</v>
      </c>
      <c r="K989" t="s" s="2">
        <v>368</v>
      </c>
      <c r="L989" t="s" s="2">
        <v>797</v>
      </c>
      <c r="M989" t="s" s="2">
        <v>798</v>
      </c>
      <c r="N989" s="2"/>
      <c r="O989" s="2"/>
      <c r="P989" t="s" s="2">
        <v>76</v>
      </c>
      <c r="Q989" s="2"/>
      <c r="R989" t="s" s="2">
        <v>76</v>
      </c>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796</v>
      </c>
      <c r="AG989" t="s" s="2">
        <v>81</v>
      </c>
      <c r="AH989" t="s" s="2">
        <v>77</v>
      </c>
      <c r="AI989" t="s" s="2">
        <v>76</v>
      </c>
      <c r="AJ989" t="s" s="2">
        <v>98</v>
      </c>
      <c r="AK989" t="s" s="2">
        <v>372</v>
      </c>
      <c r="AL989" t="s" s="2">
        <v>76</v>
      </c>
      <c r="AM989" t="s" s="2">
        <v>373</v>
      </c>
      <c r="AN989" t="s" s="2">
        <v>76</v>
      </c>
    </row>
    <row r="990" hidden="true">
      <c r="A990" t="s" s="2">
        <v>2121</v>
      </c>
      <c r="B990" t="s" s="2">
        <v>1918</v>
      </c>
      <c r="C990" s="2"/>
      <c r="D990" t="s" s="2">
        <v>76</v>
      </c>
      <c r="E990" s="2"/>
      <c r="F990" t="s" s="2">
        <v>81</v>
      </c>
      <c r="G990" t="s" s="2">
        <v>77</v>
      </c>
      <c r="H990" t="s" s="2">
        <v>76</v>
      </c>
      <c r="I990" t="s" s="2">
        <v>76</v>
      </c>
      <c r="J990" t="s" s="2">
        <v>76</v>
      </c>
      <c r="K990" t="s" s="2">
        <v>368</v>
      </c>
      <c r="L990" t="s" s="2">
        <v>800</v>
      </c>
      <c r="M990" t="s" s="2">
        <v>801</v>
      </c>
      <c r="N990" s="2"/>
      <c r="O990" s="2"/>
      <c r="P990" t="s" s="2">
        <v>76</v>
      </c>
      <c r="Q990" s="2"/>
      <c r="R990" t="s" s="2">
        <v>76</v>
      </c>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799</v>
      </c>
      <c r="AG990" t="s" s="2">
        <v>81</v>
      </c>
      <c r="AH990" t="s" s="2">
        <v>77</v>
      </c>
      <c r="AI990" t="s" s="2">
        <v>76</v>
      </c>
      <c r="AJ990" t="s" s="2">
        <v>98</v>
      </c>
      <c r="AK990" t="s" s="2">
        <v>372</v>
      </c>
      <c r="AL990" t="s" s="2">
        <v>76</v>
      </c>
      <c r="AM990" t="s" s="2">
        <v>373</v>
      </c>
      <c r="AN990" t="s" s="2">
        <v>76</v>
      </c>
    </row>
    <row r="991" hidden="true">
      <c r="A991" t="s" s="2">
        <v>2122</v>
      </c>
      <c r="B991" t="s" s="2">
        <v>1920</v>
      </c>
      <c r="C991" s="2"/>
      <c r="D991" t="s" s="2">
        <v>76</v>
      </c>
      <c r="E991" s="2"/>
      <c r="F991" t="s" s="2">
        <v>81</v>
      </c>
      <c r="G991" t="s" s="2">
        <v>77</v>
      </c>
      <c r="H991" t="s" s="2">
        <v>76</v>
      </c>
      <c r="I991" t="s" s="2">
        <v>76</v>
      </c>
      <c r="J991" t="s" s="2">
        <v>76</v>
      </c>
      <c r="K991" t="s" s="2">
        <v>162</v>
      </c>
      <c r="L991" t="s" s="2">
        <v>803</v>
      </c>
      <c r="M991" t="s" s="2">
        <v>804</v>
      </c>
      <c r="N991" s="2"/>
      <c r="O991" s="2"/>
      <c r="P991" t="s" s="2">
        <v>76</v>
      </c>
      <c r="Q991" s="2"/>
      <c r="R991" t="s" s="2">
        <v>76</v>
      </c>
      <c r="S991" t="s" s="2">
        <v>76</v>
      </c>
      <c r="T991" t="s" s="2">
        <v>76</v>
      </c>
      <c r="U991" t="s" s="2">
        <v>76</v>
      </c>
      <c r="V991" t="s" s="2">
        <v>76</v>
      </c>
      <c r="W991" t="s" s="2">
        <v>76</v>
      </c>
      <c r="X991" t="s" s="2">
        <v>166</v>
      </c>
      <c r="Y991" t="s" s="2">
        <v>805</v>
      </c>
      <c r="Z991" t="s" s="2">
        <v>806</v>
      </c>
      <c r="AA991" t="s" s="2">
        <v>76</v>
      </c>
      <c r="AB991" t="s" s="2">
        <v>76</v>
      </c>
      <c r="AC991" t="s" s="2">
        <v>76</v>
      </c>
      <c r="AD991" t="s" s="2">
        <v>76</v>
      </c>
      <c r="AE991" t="s" s="2">
        <v>76</v>
      </c>
      <c r="AF991" t="s" s="2">
        <v>802</v>
      </c>
      <c r="AG991" t="s" s="2">
        <v>81</v>
      </c>
      <c r="AH991" t="s" s="2">
        <v>77</v>
      </c>
      <c r="AI991" t="s" s="2">
        <v>76</v>
      </c>
      <c r="AJ991" t="s" s="2">
        <v>98</v>
      </c>
      <c r="AK991" t="s" s="2">
        <v>76</v>
      </c>
      <c r="AL991" t="s" s="2">
        <v>76</v>
      </c>
      <c r="AM991" t="s" s="2">
        <v>807</v>
      </c>
      <c r="AN991" t="s" s="2">
        <v>76</v>
      </c>
    </row>
    <row r="992" hidden="true">
      <c r="A992" t="s" s="2">
        <v>2123</v>
      </c>
      <c r="B992" t="s" s="2">
        <v>1922</v>
      </c>
      <c r="C992" s="2"/>
      <c r="D992" t="s" s="2">
        <v>76</v>
      </c>
      <c r="E992" s="2"/>
      <c r="F992" t="s" s="2">
        <v>77</v>
      </c>
      <c r="G992" t="s" s="2">
        <v>77</v>
      </c>
      <c r="H992" t="s" s="2">
        <v>87</v>
      </c>
      <c r="I992" t="s" s="2">
        <v>76</v>
      </c>
      <c r="J992" t="s" s="2">
        <v>76</v>
      </c>
      <c r="K992" t="s" s="2">
        <v>312</v>
      </c>
      <c r="L992" t="s" s="2">
        <v>809</v>
      </c>
      <c r="M992" t="s" s="2">
        <v>810</v>
      </c>
      <c r="N992" s="2"/>
      <c r="O992" s="2"/>
      <c r="P992" t="s" s="2">
        <v>76</v>
      </c>
      <c r="Q992" s="2"/>
      <c r="R992" t="s" s="2">
        <v>76</v>
      </c>
      <c r="S992" t="s" s="2">
        <v>1166</v>
      </c>
      <c r="T992" t="s" s="2">
        <v>76</v>
      </c>
      <c r="U992" t="s" s="2">
        <v>76</v>
      </c>
      <c r="V992" t="s" s="2">
        <v>76</v>
      </c>
      <c r="W992" t="s" s="2">
        <v>76</v>
      </c>
      <c r="X992" t="s" s="2">
        <v>152</v>
      </c>
      <c r="Y992" t="s" s="2">
        <v>811</v>
      </c>
      <c r="Z992" t="s" s="2">
        <v>812</v>
      </c>
      <c r="AA992" t="s" s="2">
        <v>76</v>
      </c>
      <c r="AB992" t="s" s="2">
        <v>76</v>
      </c>
      <c r="AC992" t="s" s="2">
        <v>76</v>
      </c>
      <c r="AD992" t="s" s="2">
        <v>76</v>
      </c>
      <c r="AE992" t="s" s="2">
        <v>76</v>
      </c>
      <c r="AF992" t="s" s="2">
        <v>808</v>
      </c>
      <c r="AG992" t="s" s="2">
        <v>81</v>
      </c>
      <c r="AH992" t="s" s="2">
        <v>77</v>
      </c>
      <c r="AI992" t="s" s="2">
        <v>76</v>
      </c>
      <c r="AJ992" t="s" s="2">
        <v>98</v>
      </c>
      <c r="AK992" t="s" s="2">
        <v>76</v>
      </c>
      <c r="AL992" t="s" s="2">
        <v>76</v>
      </c>
      <c r="AM992" t="s" s="2">
        <v>813</v>
      </c>
      <c r="AN992" t="s" s="2">
        <v>76</v>
      </c>
    </row>
    <row r="993" hidden="true">
      <c r="A993" t="s" s="2">
        <v>2124</v>
      </c>
      <c r="B993" t="s" s="2">
        <v>1924</v>
      </c>
      <c r="C993" s="2"/>
      <c r="D993" t="s" s="2">
        <v>76</v>
      </c>
      <c r="E993" s="2"/>
      <c r="F993" t="s" s="2">
        <v>81</v>
      </c>
      <c r="G993" t="s" s="2">
        <v>77</v>
      </c>
      <c r="H993" t="s" s="2">
        <v>76</v>
      </c>
      <c r="I993" t="s" s="2">
        <v>76</v>
      </c>
      <c r="J993" t="s" s="2">
        <v>76</v>
      </c>
      <c r="K993" t="s" s="2">
        <v>88</v>
      </c>
      <c r="L993" t="s" s="2">
        <v>100</v>
      </c>
      <c r="M993" t="s" s="2">
        <v>101</v>
      </c>
      <c r="N993" s="2"/>
      <c r="O993" s="2"/>
      <c r="P993" t="s" s="2">
        <v>76</v>
      </c>
      <c r="Q993" s="2"/>
      <c r="R993" t="s" s="2">
        <v>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102</v>
      </c>
      <c r="AG993" t="s" s="2">
        <v>81</v>
      </c>
      <c r="AH993" t="s" s="2">
        <v>77</v>
      </c>
      <c r="AI993" t="s" s="2">
        <v>103</v>
      </c>
      <c r="AJ993" t="s" s="2">
        <v>76</v>
      </c>
      <c r="AK993" t="s" s="2">
        <v>76</v>
      </c>
      <c r="AL993" t="s" s="2">
        <v>76</v>
      </c>
      <c r="AM993" t="s" s="2">
        <v>104</v>
      </c>
      <c r="AN993" t="s" s="2">
        <v>76</v>
      </c>
    </row>
    <row r="994" hidden="true">
      <c r="A994" t="s" s="2">
        <v>2125</v>
      </c>
      <c r="B994" t="s" s="2">
        <v>1926</v>
      </c>
      <c r="C994" s="2"/>
      <c r="D994" t="s" s="2">
        <v>106</v>
      </c>
      <c r="E994" s="2"/>
      <c r="F994" t="s" s="2">
        <v>81</v>
      </c>
      <c r="G994" t="s" s="2">
        <v>82</v>
      </c>
      <c r="H994" t="s" s="2">
        <v>76</v>
      </c>
      <c r="I994" t="s" s="2">
        <v>76</v>
      </c>
      <c r="J994" t="s" s="2">
        <v>76</v>
      </c>
      <c r="K994" t="s" s="2">
        <v>107</v>
      </c>
      <c r="L994" t="s" s="2">
        <v>108</v>
      </c>
      <c r="M994" t="s" s="2">
        <v>109</v>
      </c>
      <c r="N994" t="s" s="2">
        <v>110</v>
      </c>
      <c r="O994" s="2"/>
      <c r="P994" t="s" s="2">
        <v>76</v>
      </c>
      <c r="Q994" s="2"/>
      <c r="R994" t="s" s="2">
        <v>76</v>
      </c>
      <c r="S994" t="s" s="2">
        <v>76</v>
      </c>
      <c r="T994" t="s" s="2">
        <v>76</v>
      </c>
      <c r="U994" t="s" s="2">
        <v>76</v>
      </c>
      <c r="V994" t="s" s="2">
        <v>76</v>
      </c>
      <c r="W994" t="s" s="2">
        <v>76</v>
      </c>
      <c r="X994" t="s" s="2">
        <v>76</v>
      </c>
      <c r="Y994" t="s" s="2">
        <v>76</v>
      </c>
      <c r="Z994" t="s" s="2">
        <v>76</v>
      </c>
      <c r="AA994" t="s" s="2">
        <v>76</v>
      </c>
      <c r="AB994" t="s" s="2">
        <v>111</v>
      </c>
      <c r="AC994" t="s" s="2">
        <v>112</v>
      </c>
      <c r="AD994" t="s" s="2">
        <v>76</v>
      </c>
      <c r="AE994" t="s" s="2">
        <v>113</v>
      </c>
      <c r="AF994" t="s" s="2">
        <v>114</v>
      </c>
      <c r="AG994" t="s" s="2">
        <v>81</v>
      </c>
      <c r="AH994" t="s" s="2">
        <v>82</v>
      </c>
      <c r="AI994" t="s" s="2">
        <v>76</v>
      </c>
      <c r="AJ994" t="s" s="2">
        <v>115</v>
      </c>
      <c r="AK994" t="s" s="2">
        <v>76</v>
      </c>
      <c r="AL994" t="s" s="2">
        <v>76</v>
      </c>
      <c r="AM994" t="s" s="2">
        <v>104</v>
      </c>
      <c r="AN994" t="s" s="2">
        <v>76</v>
      </c>
    </row>
    <row r="995" hidden="true">
      <c r="A995" t="s" s="2">
        <v>2126</v>
      </c>
      <c r="B995" t="s" s="2">
        <v>1928</v>
      </c>
      <c r="C995" s="2"/>
      <c r="D995" t="s" s="2">
        <v>76</v>
      </c>
      <c r="E995" s="2"/>
      <c r="F995" t="s" s="2">
        <v>77</v>
      </c>
      <c r="G995" t="s" s="2">
        <v>82</v>
      </c>
      <c r="H995" t="s" s="2">
        <v>76</v>
      </c>
      <c r="I995" t="s" s="2">
        <v>76</v>
      </c>
      <c r="J995" t="s" s="2">
        <v>87</v>
      </c>
      <c r="K995" t="s" s="2">
        <v>140</v>
      </c>
      <c r="L995" t="s" s="2">
        <v>489</v>
      </c>
      <c r="M995" t="s" s="2">
        <v>490</v>
      </c>
      <c r="N995" t="s" s="2">
        <v>491</v>
      </c>
      <c r="O995" t="s" s="2">
        <v>492</v>
      </c>
      <c r="P995" t="s" s="2">
        <v>76</v>
      </c>
      <c r="Q995" s="2"/>
      <c r="R995" t="s" s="2">
        <v>76</v>
      </c>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493</v>
      </c>
      <c r="AG995" t="s" s="2">
        <v>81</v>
      </c>
      <c r="AH995" t="s" s="2">
        <v>82</v>
      </c>
      <c r="AI995" t="s" s="2">
        <v>76</v>
      </c>
      <c r="AJ995" t="s" s="2">
        <v>98</v>
      </c>
      <c r="AK995" t="s" s="2">
        <v>76</v>
      </c>
      <c r="AL995" t="s" s="2">
        <v>76</v>
      </c>
      <c r="AM995" t="s" s="2">
        <v>494</v>
      </c>
      <c r="AN995" t="s" s="2">
        <v>76</v>
      </c>
    </row>
    <row r="996" hidden="true">
      <c r="A996" t="s" s="2">
        <v>2127</v>
      </c>
      <c r="B996" t="s" s="2">
        <v>1930</v>
      </c>
      <c r="C996" s="2"/>
      <c r="D996" t="s" s="2">
        <v>76</v>
      </c>
      <c r="E996" s="2"/>
      <c r="F996" t="s" s="2">
        <v>81</v>
      </c>
      <c r="G996" t="s" s="2">
        <v>77</v>
      </c>
      <c r="H996" t="s" s="2">
        <v>76</v>
      </c>
      <c r="I996" t="s" s="2">
        <v>76</v>
      </c>
      <c r="J996" t="s" s="2">
        <v>76</v>
      </c>
      <c r="K996" t="s" s="2">
        <v>88</v>
      </c>
      <c r="L996" t="s" s="2">
        <v>100</v>
      </c>
      <c r="M996" t="s" s="2">
        <v>101</v>
      </c>
      <c r="N996" s="2"/>
      <c r="O996" s="2"/>
      <c r="P996" t="s" s="2">
        <v>76</v>
      </c>
      <c r="Q996" s="2"/>
      <c r="R996" t="s" s="2">
        <v>76</v>
      </c>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102</v>
      </c>
      <c r="AG996" t="s" s="2">
        <v>81</v>
      </c>
      <c r="AH996" t="s" s="2">
        <v>77</v>
      </c>
      <c r="AI996" t="s" s="2">
        <v>103</v>
      </c>
      <c r="AJ996" t="s" s="2">
        <v>76</v>
      </c>
      <c r="AK996" t="s" s="2">
        <v>76</v>
      </c>
      <c r="AL996" t="s" s="2">
        <v>76</v>
      </c>
      <c r="AM996" t="s" s="2">
        <v>104</v>
      </c>
      <c r="AN996" t="s" s="2">
        <v>76</v>
      </c>
    </row>
    <row r="997" hidden="true">
      <c r="A997" t="s" s="2">
        <v>2128</v>
      </c>
      <c r="B997" t="s" s="2">
        <v>1932</v>
      </c>
      <c r="C997" s="2"/>
      <c r="D997" t="s" s="2">
        <v>106</v>
      </c>
      <c r="E997" s="2"/>
      <c r="F997" t="s" s="2">
        <v>81</v>
      </c>
      <c r="G997" t="s" s="2">
        <v>82</v>
      </c>
      <c r="H997" t="s" s="2">
        <v>76</v>
      </c>
      <c r="I997" t="s" s="2">
        <v>76</v>
      </c>
      <c r="J997" t="s" s="2">
        <v>76</v>
      </c>
      <c r="K997" t="s" s="2">
        <v>107</v>
      </c>
      <c r="L997" t="s" s="2">
        <v>108</v>
      </c>
      <c r="M997" t="s" s="2">
        <v>109</v>
      </c>
      <c r="N997" t="s" s="2">
        <v>110</v>
      </c>
      <c r="O997" s="2"/>
      <c r="P997" t="s" s="2">
        <v>76</v>
      </c>
      <c r="Q997" s="2"/>
      <c r="R997" t="s" s="2">
        <v>76</v>
      </c>
      <c r="S997" t="s" s="2">
        <v>76</v>
      </c>
      <c r="T997" t="s" s="2">
        <v>76</v>
      </c>
      <c r="U997" t="s" s="2">
        <v>76</v>
      </c>
      <c r="V997" t="s" s="2">
        <v>76</v>
      </c>
      <c r="W997" t="s" s="2">
        <v>76</v>
      </c>
      <c r="X997" t="s" s="2">
        <v>76</v>
      </c>
      <c r="Y997" t="s" s="2">
        <v>76</v>
      </c>
      <c r="Z997" t="s" s="2">
        <v>76</v>
      </c>
      <c r="AA997" t="s" s="2">
        <v>76</v>
      </c>
      <c r="AB997" t="s" s="2">
        <v>111</v>
      </c>
      <c r="AC997" t="s" s="2">
        <v>112</v>
      </c>
      <c r="AD997" t="s" s="2">
        <v>76</v>
      </c>
      <c r="AE997" t="s" s="2">
        <v>113</v>
      </c>
      <c r="AF997" t="s" s="2">
        <v>114</v>
      </c>
      <c r="AG997" t="s" s="2">
        <v>81</v>
      </c>
      <c r="AH997" t="s" s="2">
        <v>82</v>
      </c>
      <c r="AI997" t="s" s="2">
        <v>76</v>
      </c>
      <c r="AJ997" t="s" s="2">
        <v>115</v>
      </c>
      <c r="AK997" t="s" s="2">
        <v>76</v>
      </c>
      <c r="AL997" t="s" s="2">
        <v>76</v>
      </c>
      <c r="AM997" t="s" s="2">
        <v>104</v>
      </c>
      <c r="AN997" t="s" s="2">
        <v>76</v>
      </c>
    </row>
    <row r="998" hidden="true">
      <c r="A998" t="s" s="2">
        <v>2129</v>
      </c>
      <c r="B998" t="s" s="2">
        <v>1934</v>
      </c>
      <c r="C998" s="2"/>
      <c r="D998" t="s" s="2">
        <v>76</v>
      </c>
      <c r="E998" s="2"/>
      <c r="F998" t="s" s="2">
        <v>77</v>
      </c>
      <c r="G998" t="s" s="2">
        <v>77</v>
      </c>
      <c r="H998" t="s" s="2">
        <v>76</v>
      </c>
      <c r="I998" t="s" s="2">
        <v>76</v>
      </c>
      <c r="J998" t="s" s="2">
        <v>87</v>
      </c>
      <c r="K998" t="s" s="2">
        <v>128</v>
      </c>
      <c r="L998" t="s" s="2">
        <v>498</v>
      </c>
      <c r="M998" t="s" s="2">
        <v>499</v>
      </c>
      <c r="N998" t="s" s="2">
        <v>500</v>
      </c>
      <c r="O998" t="s" s="2">
        <v>501</v>
      </c>
      <c r="P998" t="s" s="2">
        <v>76</v>
      </c>
      <c r="Q998" s="2"/>
      <c r="R998" t="s" s="2">
        <v>76</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502</v>
      </c>
      <c r="AG998" t="s" s="2">
        <v>81</v>
      </c>
      <c r="AH998" t="s" s="2">
        <v>77</v>
      </c>
      <c r="AI998" t="s" s="2">
        <v>76</v>
      </c>
      <c r="AJ998" t="s" s="2">
        <v>98</v>
      </c>
      <c r="AK998" t="s" s="2">
        <v>76</v>
      </c>
      <c r="AL998" t="s" s="2">
        <v>76</v>
      </c>
      <c r="AM998" t="s" s="2">
        <v>503</v>
      </c>
      <c r="AN998" t="s" s="2">
        <v>76</v>
      </c>
    </row>
    <row r="999" hidden="true">
      <c r="A999" t="s" s="2">
        <v>2130</v>
      </c>
      <c r="B999" t="s" s="2">
        <v>1936</v>
      </c>
      <c r="C999" s="2"/>
      <c r="D999" t="s" s="2">
        <v>76</v>
      </c>
      <c r="E999" s="2"/>
      <c r="F999" t="s" s="2">
        <v>81</v>
      </c>
      <c r="G999" t="s" s="2">
        <v>77</v>
      </c>
      <c r="H999" t="s" s="2">
        <v>76</v>
      </c>
      <c r="I999" t="s" s="2">
        <v>76</v>
      </c>
      <c r="J999" t="s" s="2">
        <v>87</v>
      </c>
      <c r="K999" t="s" s="2">
        <v>200</v>
      </c>
      <c r="L999" t="s" s="2">
        <v>505</v>
      </c>
      <c r="M999" t="s" s="2">
        <v>506</v>
      </c>
      <c r="N999" t="s" s="2">
        <v>507</v>
      </c>
      <c r="O999" s="2"/>
      <c r="P999" t="s" s="2">
        <v>76</v>
      </c>
      <c r="Q999" s="2"/>
      <c r="R999" t="s" s="2">
        <v>76</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508</v>
      </c>
      <c r="AG999" t="s" s="2">
        <v>81</v>
      </c>
      <c r="AH999" t="s" s="2">
        <v>77</v>
      </c>
      <c r="AI999" t="s" s="2">
        <v>76</v>
      </c>
      <c r="AJ999" t="s" s="2">
        <v>98</v>
      </c>
      <c r="AK999" t="s" s="2">
        <v>76</v>
      </c>
      <c r="AL999" t="s" s="2">
        <v>76</v>
      </c>
      <c r="AM999" t="s" s="2">
        <v>509</v>
      </c>
      <c r="AN999" t="s" s="2">
        <v>76</v>
      </c>
    </row>
    <row r="1000" hidden="true">
      <c r="A1000" t="s" s="2">
        <v>2131</v>
      </c>
      <c r="B1000" t="s" s="2">
        <v>1938</v>
      </c>
      <c r="C1000" s="2"/>
      <c r="D1000" t="s" s="2">
        <v>76</v>
      </c>
      <c r="E1000" s="2"/>
      <c r="F1000" t="s" s="2">
        <v>77</v>
      </c>
      <c r="G1000" t="s" s="2">
        <v>77</v>
      </c>
      <c r="H1000" t="s" s="2">
        <v>76</v>
      </c>
      <c r="I1000" t="s" s="2">
        <v>76</v>
      </c>
      <c r="J1000" t="s" s="2">
        <v>87</v>
      </c>
      <c r="K1000" t="s" s="2">
        <v>162</v>
      </c>
      <c r="L1000" t="s" s="2">
        <v>511</v>
      </c>
      <c r="M1000" t="s" s="2">
        <v>512</v>
      </c>
      <c r="N1000" s="2"/>
      <c r="O1000" t="s" s="2">
        <v>513</v>
      </c>
      <c r="P1000" t="s" s="2">
        <v>76</v>
      </c>
      <c r="Q1000" s="2"/>
      <c r="R1000" t="s" s="2">
        <v>76</v>
      </c>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514</v>
      </c>
      <c r="AG1000" t="s" s="2">
        <v>81</v>
      </c>
      <c r="AH1000" t="s" s="2">
        <v>77</v>
      </c>
      <c r="AI1000" t="s" s="2">
        <v>515</v>
      </c>
      <c r="AJ1000" t="s" s="2">
        <v>98</v>
      </c>
      <c r="AK1000" t="s" s="2">
        <v>76</v>
      </c>
      <c r="AL1000" t="s" s="2">
        <v>76</v>
      </c>
      <c r="AM1000" t="s" s="2">
        <v>516</v>
      </c>
      <c r="AN1000" t="s" s="2">
        <v>76</v>
      </c>
    </row>
    <row r="1001" hidden="true">
      <c r="A1001" t="s" s="2">
        <v>2132</v>
      </c>
      <c r="B1001" t="s" s="2">
        <v>1940</v>
      </c>
      <c r="C1001" s="2"/>
      <c r="D1001" t="s" s="2">
        <v>76</v>
      </c>
      <c r="E1001" s="2"/>
      <c r="F1001" t="s" s="2">
        <v>81</v>
      </c>
      <c r="G1001" t="s" s="2">
        <v>77</v>
      </c>
      <c r="H1001" t="s" s="2">
        <v>76</v>
      </c>
      <c r="I1001" t="s" s="2">
        <v>76</v>
      </c>
      <c r="J1001" t="s" s="2">
        <v>87</v>
      </c>
      <c r="K1001" t="s" s="2">
        <v>200</v>
      </c>
      <c r="L1001" t="s" s="2">
        <v>518</v>
      </c>
      <c r="M1001" t="s" s="2">
        <v>519</v>
      </c>
      <c r="N1001" s="2"/>
      <c r="O1001" t="s" s="2">
        <v>520</v>
      </c>
      <c r="P1001" t="s" s="2">
        <v>76</v>
      </c>
      <c r="Q1001" s="2"/>
      <c r="R1001" t="s" s="2">
        <v>76</v>
      </c>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521</v>
      </c>
      <c r="AG1001" t="s" s="2">
        <v>81</v>
      </c>
      <c r="AH1001" t="s" s="2">
        <v>77</v>
      </c>
      <c r="AI1001" t="s" s="2">
        <v>515</v>
      </c>
      <c r="AJ1001" t="s" s="2">
        <v>98</v>
      </c>
      <c r="AK1001" t="s" s="2">
        <v>76</v>
      </c>
      <c r="AL1001" t="s" s="2">
        <v>76</v>
      </c>
      <c r="AM1001" t="s" s="2">
        <v>522</v>
      </c>
      <c r="AN1001" t="s" s="2">
        <v>76</v>
      </c>
    </row>
    <row r="1002" hidden="true">
      <c r="A1002" t="s" s="2">
        <v>2133</v>
      </c>
      <c r="B1002" t="s" s="2">
        <v>1942</v>
      </c>
      <c r="C1002" s="2"/>
      <c r="D1002" t="s" s="2">
        <v>76</v>
      </c>
      <c r="E1002" s="2"/>
      <c r="F1002" t="s" s="2">
        <v>81</v>
      </c>
      <c r="G1002" t="s" s="2">
        <v>77</v>
      </c>
      <c r="H1002" t="s" s="2">
        <v>76</v>
      </c>
      <c r="I1002" t="s" s="2">
        <v>76</v>
      </c>
      <c r="J1002" t="s" s="2">
        <v>87</v>
      </c>
      <c r="K1002" t="s" s="2">
        <v>328</v>
      </c>
      <c r="L1002" t="s" s="2">
        <v>524</v>
      </c>
      <c r="M1002" t="s" s="2">
        <v>525</v>
      </c>
      <c r="N1002" t="s" s="2">
        <v>526</v>
      </c>
      <c r="O1002" t="s" s="2">
        <v>527</v>
      </c>
      <c r="P1002" t="s" s="2">
        <v>76</v>
      </c>
      <c r="Q1002" s="2"/>
      <c r="R1002" t="s" s="2">
        <v>76</v>
      </c>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528</v>
      </c>
      <c r="AG1002" t="s" s="2">
        <v>81</v>
      </c>
      <c r="AH1002" t="s" s="2">
        <v>77</v>
      </c>
      <c r="AI1002" t="s" s="2">
        <v>76</v>
      </c>
      <c r="AJ1002" t="s" s="2">
        <v>98</v>
      </c>
      <c r="AK1002" t="s" s="2">
        <v>76</v>
      </c>
      <c r="AL1002" t="s" s="2">
        <v>76</v>
      </c>
      <c r="AM1002" t="s" s="2">
        <v>529</v>
      </c>
      <c r="AN1002" t="s" s="2">
        <v>76</v>
      </c>
    </row>
    <row r="1003" hidden="true">
      <c r="A1003" t="s" s="2">
        <v>2134</v>
      </c>
      <c r="B1003" t="s" s="2">
        <v>1944</v>
      </c>
      <c r="C1003" s="2"/>
      <c r="D1003" t="s" s="2">
        <v>76</v>
      </c>
      <c r="E1003" s="2"/>
      <c r="F1003" t="s" s="2">
        <v>81</v>
      </c>
      <c r="G1003" t="s" s="2">
        <v>77</v>
      </c>
      <c r="H1003" t="s" s="2">
        <v>76</v>
      </c>
      <c r="I1003" t="s" s="2">
        <v>76</v>
      </c>
      <c r="J1003" t="s" s="2">
        <v>87</v>
      </c>
      <c r="K1003" t="s" s="2">
        <v>200</v>
      </c>
      <c r="L1003" t="s" s="2">
        <v>531</v>
      </c>
      <c r="M1003" t="s" s="2">
        <v>532</v>
      </c>
      <c r="N1003" t="s" s="2">
        <v>533</v>
      </c>
      <c r="O1003" t="s" s="2">
        <v>534</v>
      </c>
      <c r="P1003" t="s" s="2">
        <v>76</v>
      </c>
      <c r="Q1003" s="2"/>
      <c r="R1003" t="s" s="2">
        <v>76</v>
      </c>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535</v>
      </c>
      <c r="AG1003" t="s" s="2">
        <v>81</v>
      </c>
      <c r="AH1003" t="s" s="2">
        <v>77</v>
      </c>
      <c r="AI1003" t="s" s="2">
        <v>76</v>
      </c>
      <c r="AJ1003" t="s" s="2">
        <v>98</v>
      </c>
      <c r="AK1003" t="s" s="2">
        <v>76</v>
      </c>
      <c r="AL1003" t="s" s="2">
        <v>76</v>
      </c>
      <c r="AM1003" t="s" s="2">
        <v>536</v>
      </c>
      <c r="AN1003" t="s" s="2">
        <v>76</v>
      </c>
    </row>
    <row r="1004" hidden="true">
      <c r="A1004" t="s" s="2">
        <v>2135</v>
      </c>
      <c r="B1004" t="s" s="2">
        <v>1946</v>
      </c>
      <c r="C1004" s="2"/>
      <c r="D1004" t="s" s="2">
        <v>76</v>
      </c>
      <c r="E1004" s="2"/>
      <c r="F1004" t="s" s="2">
        <v>81</v>
      </c>
      <c r="G1004" t="s" s="2">
        <v>82</v>
      </c>
      <c r="H1004" t="s" s="2">
        <v>76</v>
      </c>
      <c r="I1004" t="s" s="2">
        <v>76</v>
      </c>
      <c r="J1004" t="s" s="2">
        <v>76</v>
      </c>
      <c r="K1004" t="s" s="2">
        <v>312</v>
      </c>
      <c r="L1004" t="s" s="2">
        <v>826</v>
      </c>
      <c r="M1004" t="s" s="2">
        <v>827</v>
      </c>
      <c r="N1004" t="s" s="2">
        <v>828</v>
      </c>
      <c r="O1004" s="2"/>
      <c r="P1004" t="s" s="2">
        <v>76</v>
      </c>
      <c r="Q1004" s="2"/>
      <c r="R1004" t="s" s="2">
        <v>76</v>
      </c>
      <c r="S1004" t="s" s="2">
        <v>76</v>
      </c>
      <c r="T1004" t="s" s="2">
        <v>76</v>
      </c>
      <c r="U1004" t="s" s="2">
        <v>76</v>
      </c>
      <c r="V1004" t="s" s="2">
        <v>76</v>
      </c>
      <c r="W1004" t="s" s="2">
        <v>76</v>
      </c>
      <c r="X1004" t="s" s="2">
        <v>152</v>
      </c>
      <c r="Y1004" t="s" s="2">
        <v>829</v>
      </c>
      <c r="Z1004" t="s" s="2">
        <v>830</v>
      </c>
      <c r="AA1004" t="s" s="2">
        <v>76</v>
      </c>
      <c r="AB1004" t="s" s="2">
        <v>76</v>
      </c>
      <c r="AC1004" t="s" s="2">
        <v>76</v>
      </c>
      <c r="AD1004" t="s" s="2">
        <v>76</v>
      </c>
      <c r="AE1004" t="s" s="2">
        <v>76</v>
      </c>
      <c r="AF1004" t="s" s="2">
        <v>825</v>
      </c>
      <c r="AG1004" t="s" s="2">
        <v>81</v>
      </c>
      <c r="AH1004" t="s" s="2">
        <v>82</v>
      </c>
      <c r="AI1004" t="s" s="2">
        <v>76</v>
      </c>
      <c r="AJ1004" t="s" s="2">
        <v>98</v>
      </c>
      <c r="AK1004" t="s" s="2">
        <v>76</v>
      </c>
      <c r="AL1004" t="s" s="2">
        <v>76</v>
      </c>
      <c r="AM1004" t="s" s="2">
        <v>831</v>
      </c>
      <c r="AN1004" t="s" s="2">
        <v>76</v>
      </c>
    </row>
    <row r="1005" hidden="true">
      <c r="A1005" t="s" s="2">
        <v>2136</v>
      </c>
      <c r="B1005" t="s" s="2">
        <v>1948</v>
      </c>
      <c r="C1005" s="2"/>
      <c r="D1005" t="s" s="2">
        <v>76</v>
      </c>
      <c r="E1005" s="2"/>
      <c r="F1005" t="s" s="2">
        <v>81</v>
      </c>
      <c r="G1005" t="s" s="2">
        <v>82</v>
      </c>
      <c r="H1005" t="s" s="2">
        <v>76</v>
      </c>
      <c r="I1005" t="s" s="2">
        <v>76</v>
      </c>
      <c r="J1005" t="s" s="2">
        <v>76</v>
      </c>
      <c r="K1005" t="s" s="2">
        <v>456</v>
      </c>
      <c r="L1005" t="s" s="2">
        <v>833</v>
      </c>
      <c r="M1005" t="s" s="2">
        <v>834</v>
      </c>
      <c r="N1005" s="2"/>
      <c r="O1005" s="2"/>
      <c r="P1005" t="s" s="2">
        <v>76</v>
      </c>
      <c r="Q1005" s="2"/>
      <c r="R1005" t="s" s="2">
        <v>76</v>
      </c>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832</v>
      </c>
      <c r="AG1005" t="s" s="2">
        <v>81</v>
      </c>
      <c r="AH1005" t="s" s="2">
        <v>82</v>
      </c>
      <c r="AI1005" t="s" s="2">
        <v>76</v>
      </c>
      <c r="AJ1005" t="s" s="2">
        <v>98</v>
      </c>
      <c r="AK1005" t="s" s="2">
        <v>76</v>
      </c>
      <c r="AL1005" t="s" s="2">
        <v>76</v>
      </c>
      <c r="AM1005" t="s" s="2">
        <v>287</v>
      </c>
      <c r="AN1005" t="s" s="2">
        <v>76</v>
      </c>
    </row>
    <row r="1006" hidden="true">
      <c r="A1006" t="s" s="2">
        <v>2137</v>
      </c>
      <c r="B1006" t="s" s="2">
        <v>1950</v>
      </c>
      <c r="C1006" s="2"/>
      <c r="D1006" t="s" s="2">
        <v>76</v>
      </c>
      <c r="E1006" s="2"/>
      <c r="F1006" t="s" s="2">
        <v>81</v>
      </c>
      <c r="G1006" t="s" s="2">
        <v>81</v>
      </c>
      <c r="H1006" t="s" s="2">
        <v>76</v>
      </c>
      <c r="I1006" t="s" s="2">
        <v>76</v>
      </c>
      <c r="J1006" t="s" s="2">
        <v>76</v>
      </c>
      <c r="K1006" t="s" s="2">
        <v>88</v>
      </c>
      <c r="L1006" t="s" s="2">
        <v>836</v>
      </c>
      <c r="M1006" t="s" s="2">
        <v>837</v>
      </c>
      <c r="N1006" s="2"/>
      <c r="O1006" s="2"/>
      <c r="P1006" t="s" s="2">
        <v>76</v>
      </c>
      <c r="Q1006" s="2"/>
      <c r="R1006" t="s" s="2">
        <v>76</v>
      </c>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835</v>
      </c>
      <c r="AG1006" t="s" s="2">
        <v>81</v>
      </c>
      <c r="AH1006" t="s" s="2">
        <v>82</v>
      </c>
      <c r="AI1006" t="s" s="2">
        <v>473</v>
      </c>
      <c r="AJ1006" t="s" s="2">
        <v>98</v>
      </c>
      <c r="AK1006" t="s" s="2">
        <v>76</v>
      </c>
      <c r="AL1006" t="s" s="2">
        <v>76</v>
      </c>
      <c r="AM1006" t="s" s="2">
        <v>287</v>
      </c>
      <c r="AN1006" t="s" s="2">
        <v>76</v>
      </c>
    </row>
    <row r="1007" hidden="true">
      <c r="A1007" t="s" s="2">
        <v>2138</v>
      </c>
      <c r="B1007" t="s" s="2">
        <v>1952</v>
      </c>
      <c r="C1007" s="2"/>
      <c r="D1007" t="s" s="2">
        <v>76</v>
      </c>
      <c r="E1007" s="2"/>
      <c r="F1007" t="s" s="2">
        <v>81</v>
      </c>
      <c r="G1007" t="s" s="2">
        <v>77</v>
      </c>
      <c r="H1007" t="s" s="2">
        <v>76</v>
      </c>
      <c r="I1007" t="s" s="2">
        <v>76</v>
      </c>
      <c r="J1007" t="s" s="2">
        <v>76</v>
      </c>
      <c r="K1007" t="s" s="2">
        <v>839</v>
      </c>
      <c r="L1007" t="s" s="2">
        <v>840</v>
      </c>
      <c r="M1007" t="s" s="2">
        <v>841</v>
      </c>
      <c r="N1007" t="s" s="2">
        <v>842</v>
      </c>
      <c r="O1007" t="s" s="2">
        <v>843</v>
      </c>
      <c r="P1007" t="s" s="2">
        <v>76</v>
      </c>
      <c r="Q1007" t="s" s="2">
        <v>341</v>
      </c>
      <c r="R1007" t="s" s="2">
        <v>76</v>
      </c>
      <c r="S1007" t="s" s="2">
        <v>76</v>
      </c>
      <c r="T1007" t="s" s="2">
        <v>76</v>
      </c>
      <c r="U1007" t="s" s="2">
        <v>76</v>
      </c>
      <c r="V1007" t="s" s="2">
        <v>76</v>
      </c>
      <c r="W1007" t="s" s="2">
        <v>76</v>
      </c>
      <c r="X1007" t="s" s="2">
        <v>144</v>
      </c>
      <c r="Y1007" t="s" s="2">
        <v>844</v>
      </c>
      <c r="Z1007" t="s" s="2">
        <v>845</v>
      </c>
      <c r="AA1007" t="s" s="2">
        <v>76</v>
      </c>
      <c r="AB1007" t="s" s="2">
        <v>76</v>
      </c>
      <c r="AC1007" t="s" s="2">
        <v>76</v>
      </c>
      <c r="AD1007" t="s" s="2">
        <v>76</v>
      </c>
      <c r="AE1007" t="s" s="2">
        <v>76</v>
      </c>
      <c r="AF1007" t="s" s="2">
        <v>838</v>
      </c>
      <c r="AG1007" t="s" s="2">
        <v>81</v>
      </c>
      <c r="AH1007" t="s" s="2">
        <v>77</v>
      </c>
      <c r="AI1007" t="s" s="2">
        <v>76</v>
      </c>
      <c r="AJ1007" t="s" s="2">
        <v>98</v>
      </c>
      <c r="AK1007" t="s" s="2">
        <v>342</v>
      </c>
      <c r="AL1007" t="s" s="2">
        <v>76</v>
      </c>
      <c r="AM1007" t="s" s="2">
        <v>287</v>
      </c>
      <c r="AN1007" t="s" s="2">
        <v>76</v>
      </c>
    </row>
    <row r="1008" hidden="true">
      <c r="A1008" t="s" s="2">
        <v>2139</v>
      </c>
      <c r="B1008" t="s" s="2">
        <v>1954</v>
      </c>
      <c r="C1008" s="2"/>
      <c r="D1008" t="s" s="2">
        <v>76</v>
      </c>
      <c r="E1008" s="2"/>
      <c r="F1008" t="s" s="2">
        <v>81</v>
      </c>
      <c r="G1008" t="s" s="2">
        <v>82</v>
      </c>
      <c r="H1008" t="s" s="2">
        <v>76</v>
      </c>
      <c r="I1008" t="s" s="2">
        <v>76</v>
      </c>
      <c r="J1008" t="s" s="2">
        <v>76</v>
      </c>
      <c r="K1008" t="s" s="2">
        <v>847</v>
      </c>
      <c r="L1008" t="s" s="2">
        <v>848</v>
      </c>
      <c r="M1008" t="s" s="2">
        <v>849</v>
      </c>
      <c r="N1008" s="2"/>
      <c r="O1008" s="2"/>
      <c r="P1008" t="s" s="2">
        <v>76</v>
      </c>
      <c r="Q1008" s="2"/>
      <c r="R1008" t="s" s="2">
        <v>76</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846</v>
      </c>
      <c r="AG1008" t="s" s="2">
        <v>81</v>
      </c>
      <c r="AH1008" t="s" s="2">
        <v>82</v>
      </c>
      <c r="AI1008" t="s" s="2">
        <v>76</v>
      </c>
      <c r="AJ1008" t="s" s="2">
        <v>98</v>
      </c>
      <c r="AK1008" t="s" s="2">
        <v>76</v>
      </c>
      <c r="AL1008" t="s" s="2">
        <v>76</v>
      </c>
      <c r="AM1008" t="s" s="2">
        <v>287</v>
      </c>
      <c r="AN1008" t="s" s="2">
        <v>76</v>
      </c>
    </row>
    <row r="1009" hidden="true">
      <c r="A1009" t="s" s="2">
        <v>2140</v>
      </c>
      <c r="B1009" t="s" s="2">
        <v>1956</v>
      </c>
      <c r="C1009" s="2"/>
      <c r="D1009" t="s" s="2">
        <v>76</v>
      </c>
      <c r="E1009" s="2"/>
      <c r="F1009" t="s" s="2">
        <v>81</v>
      </c>
      <c r="G1009" t="s" s="2">
        <v>82</v>
      </c>
      <c r="H1009" t="s" s="2">
        <v>76</v>
      </c>
      <c r="I1009" t="s" s="2">
        <v>76</v>
      </c>
      <c r="J1009" t="s" s="2">
        <v>76</v>
      </c>
      <c r="K1009" t="s" s="2">
        <v>467</v>
      </c>
      <c r="L1009" t="s" s="2">
        <v>851</v>
      </c>
      <c r="M1009" t="s" s="2">
        <v>852</v>
      </c>
      <c r="N1009" t="s" s="2">
        <v>853</v>
      </c>
      <c r="O1009" s="2"/>
      <c r="P1009" t="s" s="2">
        <v>76</v>
      </c>
      <c r="Q1009" s="2"/>
      <c r="R1009" t="s" s="2">
        <v>76</v>
      </c>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850</v>
      </c>
      <c r="AG1009" t="s" s="2">
        <v>81</v>
      </c>
      <c r="AH1009" t="s" s="2">
        <v>82</v>
      </c>
      <c r="AI1009" t="s" s="2">
        <v>76</v>
      </c>
      <c r="AJ1009" t="s" s="2">
        <v>98</v>
      </c>
      <c r="AK1009" t="s" s="2">
        <v>76</v>
      </c>
      <c r="AL1009" t="s" s="2">
        <v>76</v>
      </c>
      <c r="AM1009" t="s" s="2">
        <v>287</v>
      </c>
      <c r="AN1009" t="s" s="2">
        <v>76</v>
      </c>
    </row>
    <row r="1010" hidden="true">
      <c r="A1010" t="s" s="2">
        <v>2141</v>
      </c>
      <c r="B1010" t="s" s="2">
        <v>1958</v>
      </c>
      <c r="C1010" s="2"/>
      <c r="D1010" t="s" s="2">
        <v>76</v>
      </c>
      <c r="E1010" s="2"/>
      <c r="F1010" t="s" s="2">
        <v>81</v>
      </c>
      <c r="G1010" t="s" s="2">
        <v>77</v>
      </c>
      <c r="H1010" t="s" s="2">
        <v>76</v>
      </c>
      <c r="I1010" t="s" s="2">
        <v>76</v>
      </c>
      <c r="J1010" t="s" s="2">
        <v>76</v>
      </c>
      <c r="K1010" t="s" s="2">
        <v>200</v>
      </c>
      <c r="L1010" t="s" s="2">
        <v>100</v>
      </c>
      <c r="M1010" t="s" s="2">
        <v>101</v>
      </c>
      <c r="N1010" s="2"/>
      <c r="O1010" s="2"/>
      <c r="P1010" t="s" s="2">
        <v>76</v>
      </c>
      <c r="Q1010" s="2"/>
      <c r="R1010" t="s" s="2">
        <v>76</v>
      </c>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102</v>
      </c>
      <c r="AG1010" t="s" s="2">
        <v>81</v>
      </c>
      <c r="AH1010" t="s" s="2">
        <v>77</v>
      </c>
      <c r="AI1010" t="s" s="2">
        <v>103</v>
      </c>
      <c r="AJ1010" t="s" s="2">
        <v>76</v>
      </c>
      <c r="AK1010" t="s" s="2">
        <v>76</v>
      </c>
      <c r="AL1010" t="s" s="2">
        <v>76</v>
      </c>
      <c r="AM1010" t="s" s="2">
        <v>104</v>
      </c>
      <c r="AN1010" t="s" s="2">
        <v>76</v>
      </c>
    </row>
    <row r="1011" hidden="true">
      <c r="A1011" t="s" s="2">
        <v>2142</v>
      </c>
      <c r="B1011" t="s" s="2">
        <v>1960</v>
      </c>
      <c r="C1011" s="2"/>
      <c r="D1011" t="s" s="2">
        <v>106</v>
      </c>
      <c r="E1011" s="2"/>
      <c r="F1011" t="s" s="2">
        <v>81</v>
      </c>
      <c r="G1011" t="s" s="2">
        <v>82</v>
      </c>
      <c r="H1011" t="s" s="2">
        <v>76</v>
      </c>
      <c r="I1011" t="s" s="2">
        <v>76</v>
      </c>
      <c r="J1011" t="s" s="2">
        <v>76</v>
      </c>
      <c r="K1011" t="s" s="2">
        <v>107</v>
      </c>
      <c r="L1011" t="s" s="2">
        <v>108</v>
      </c>
      <c r="M1011" t="s" s="2">
        <v>109</v>
      </c>
      <c r="N1011" t="s" s="2">
        <v>110</v>
      </c>
      <c r="O1011" s="2"/>
      <c r="P1011" t="s" s="2">
        <v>76</v>
      </c>
      <c r="Q1011" s="2"/>
      <c r="R1011" t="s" s="2">
        <v>76</v>
      </c>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114</v>
      </c>
      <c r="AG1011" t="s" s="2">
        <v>81</v>
      </c>
      <c r="AH1011" t="s" s="2">
        <v>82</v>
      </c>
      <c r="AI1011" t="s" s="2">
        <v>76</v>
      </c>
      <c r="AJ1011" t="s" s="2">
        <v>115</v>
      </c>
      <c r="AK1011" t="s" s="2">
        <v>76</v>
      </c>
      <c r="AL1011" t="s" s="2">
        <v>76</v>
      </c>
      <c r="AM1011" t="s" s="2">
        <v>104</v>
      </c>
      <c r="AN1011" t="s" s="2">
        <v>76</v>
      </c>
    </row>
    <row r="1012" hidden="true">
      <c r="A1012" t="s" s="2">
        <v>2143</v>
      </c>
      <c r="B1012" t="s" s="2">
        <v>1962</v>
      </c>
      <c r="C1012" s="2"/>
      <c r="D1012" t="s" s="2">
        <v>477</v>
      </c>
      <c r="E1012" s="2"/>
      <c r="F1012" t="s" s="2">
        <v>81</v>
      </c>
      <c r="G1012" t="s" s="2">
        <v>82</v>
      </c>
      <c r="H1012" t="s" s="2">
        <v>76</v>
      </c>
      <c r="I1012" t="s" s="2">
        <v>87</v>
      </c>
      <c r="J1012" t="s" s="2">
        <v>87</v>
      </c>
      <c r="K1012" t="s" s="2">
        <v>107</v>
      </c>
      <c r="L1012" t="s" s="2">
        <v>478</v>
      </c>
      <c r="M1012" t="s" s="2">
        <v>479</v>
      </c>
      <c r="N1012" t="s" s="2">
        <v>110</v>
      </c>
      <c r="O1012" t="s" s="2">
        <v>1268</v>
      </c>
      <c r="P1012" t="s" s="2">
        <v>76</v>
      </c>
      <c r="Q1012" s="2"/>
      <c r="R1012" t="s" s="2">
        <v>76</v>
      </c>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480</v>
      </c>
      <c r="AG1012" t="s" s="2">
        <v>81</v>
      </c>
      <c r="AH1012" t="s" s="2">
        <v>82</v>
      </c>
      <c r="AI1012" t="s" s="2">
        <v>76</v>
      </c>
      <c r="AJ1012" t="s" s="2">
        <v>115</v>
      </c>
      <c r="AK1012" t="s" s="2">
        <v>76</v>
      </c>
      <c r="AL1012" t="s" s="2">
        <v>76</v>
      </c>
      <c r="AM1012" t="s" s="2">
        <v>187</v>
      </c>
      <c r="AN1012" t="s" s="2">
        <v>76</v>
      </c>
    </row>
    <row r="1013" hidden="true">
      <c r="A1013" t="s" s="2">
        <v>2144</v>
      </c>
      <c r="B1013" t="s" s="2">
        <v>1964</v>
      </c>
      <c r="C1013" s="2"/>
      <c r="D1013" t="s" s="2">
        <v>76</v>
      </c>
      <c r="E1013" s="2"/>
      <c r="F1013" t="s" s="2">
        <v>77</v>
      </c>
      <c r="G1013" t="s" s="2">
        <v>77</v>
      </c>
      <c r="H1013" t="s" s="2">
        <v>76</v>
      </c>
      <c r="I1013" t="s" s="2">
        <v>76</v>
      </c>
      <c r="J1013" t="s" s="2">
        <v>76</v>
      </c>
      <c r="K1013" t="s" s="2">
        <v>162</v>
      </c>
      <c r="L1013" t="s" s="2">
        <v>858</v>
      </c>
      <c r="M1013" t="s" s="2">
        <v>859</v>
      </c>
      <c r="N1013" t="s" s="2">
        <v>860</v>
      </c>
      <c r="O1013" s="2"/>
      <c r="P1013" t="s" s="2">
        <v>76</v>
      </c>
      <c r="Q1013" s="2"/>
      <c r="R1013" t="s" s="2">
        <v>76</v>
      </c>
      <c r="S1013" t="s" s="2">
        <v>76</v>
      </c>
      <c r="T1013" t="s" s="2">
        <v>76</v>
      </c>
      <c r="U1013" t="s" s="2">
        <v>76</v>
      </c>
      <c r="V1013" t="s" s="2">
        <v>76</v>
      </c>
      <c r="W1013" t="s" s="2">
        <v>76</v>
      </c>
      <c r="X1013" t="s" s="2">
        <v>166</v>
      </c>
      <c r="Y1013" t="s" s="2">
        <v>861</v>
      </c>
      <c r="Z1013" t="s" s="2">
        <v>862</v>
      </c>
      <c r="AA1013" t="s" s="2">
        <v>76</v>
      </c>
      <c r="AB1013" t="s" s="2">
        <v>76</v>
      </c>
      <c r="AC1013" t="s" s="2">
        <v>76</v>
      </c>
      <c r="AD1013" t="s" s="2">
        <v>76</v>
      </c>
      <c r="AE1013" t="s" s="2">
        <v>76</v>
      </c>
      <c r="AF1013" t="s" s="2">
        <v>857</v>
      </c>
      <c r="AG1013" t="s" s="2">
        <v>77</v>
      </c>
      <c r="AH1013" t="s" s="2">
        <v>77</v>
      </c>
      <c r="AI1013" t="s" s="2">
        <v>76</v>
      </c>
      <c r="AJ1013" t="s" s="2">
        <v>98</v>
      </c>
      <c r="AK1013" t="s" s="2">
        <v>76</v>
      </c>
      <c r="AL1013" t="s" s="2">
        <v>76</v>
      </c>
      <c r="AM1013" t="s" s="2">
        <v>287</v>
      </c>
      <c r="AN1013" t="s" s="2">
        <v>76</v>
      </c>
    </row>
    <row r="1014" hidden="true">
      <c r="A1014" t="s" s="2">
        <v>2145</v>
      </c>
      <c r="B1014" t="s" s="2">
        <v>1966</v>
      </c>
      <c r="C1014" s="2"/>
      <c r="D1014" t="s" s="2">
        <v>76</v>
      </c>
      <c r="E1014" s="2"/>
      <c r="F1014" t="s" s="2">
        <v>81</v>
      </c>
      <c r="G1014" t="s" s="2">
        <v>77</v>
      </c>
      <c r="H1014" t="s" s="2">
        <v>76</v>
      </c>
      <c r="I1014" t="s" s="2">
        <v>76</v>
      </c>
      <c r="J1014" t="s" s="2">
        <v>76</v>
      </c>
      <c r="K1014" t="s" s="2">
        <v>864</v>
      </c>
      <c r="L1014" t="s" s="2">
        <v>865</v>
      </c>
      <c r="M1014" t="s" s="2">
        <v>866</v>
      </c>
      <c r="N1014" t="s" s="2">
        <v>867</v>
      </c>
      <c r="O1014" s="2"/>
      <c r="P1014" t="s" s="2">
        <v>76</v>
      </c>
      <c r="Q1014" s="2"/>
      <c r="R1014" t="s" s="2">
        <v>76</v>
      </c>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863</v>
      </c>
      <c r="AG1014" t="s" s="2">
        <v>81</v>
      </c>
      <c r="AH1014" t="s" s="2">
        <v>77</v>
      </c>
      <c r="AI1014" t="s" s="2">
        <v>76</v>
      </c>
      <c r="AJ1014" t="s" s="2">
        <v>98</v>
      </c>
      <c r="AK1014" t="s" s="2">
        <v>76</v>
      </c>
      <c r="AL1014" t="s" s="2">
        <v>76</v>
      </c>
      <c r="AM1014" t="s" s="2">
        <v>287</v>
      </c>
      <c r="AN1014" t="s" s="2">
        <v>76</v>
      </c>
    </row>
    <row r="1015" hidden="true">
      <c r="A1015" t="s" s="2">
        <v>2146</v>
      </c>
      <c r="B1015" t="s" s="2">
        <v>1968</v>
      </c>
      <c r="C1015" s="2"/>
      <c r="D1015" t="s" s="2">
        <v>76</v>
      </c>
      <c r="E1015" s="2"/>
      <c r="F1015" t="s" s="2">
        <v>81</v>
      </c>
      <c r="G1015" t="s" s="2">
        <v>82</v>
      </c>
      <c r="H1015" t="s" s="2">
        <v>76</v>
      </c>
      <c r="I1015" t="s" s="2">
        <v>76</v>
      </c>
      <c r="J1015" t="s" s="2">
        <v>76</v>
      </c>
      <c r="K1015" t="s" s="2">
        <v>467</v>
      </c>
      <c r="L1015" t="s" s="2">
        <v>1329</v>
      </c>
      <c r="M1015" t="s" s="2">
        <v>1330</v>
      </c>
      <c r="N1015" s="2"/>
      <c r="O1015" s="2"/>
      <c r="P1015" t="s" s="2">
        <v>76</v>
      </c>
      <c r="Q1015" s="2"/>
      <c r="R1015" t="s" s="2">
        <v>76</v>
      </c>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868</v>
      </c>
      <c r="AG1015" t="s" s="2">
        <v>81</v>
      </c>
      <c r="AH1015" t="s" s="2">
        <v>82</v>
      </c>
      <c r="AI1015" t="s" s="2">
        <v>76</v>
      </c>
      <c r="AJ1015" t="s" s="2">
        <v>872</v>
      </c>
      <c r="AK1015" t="s" s="2">
        <v>76</v>
      </c>
      <c r="AL1015" t="s" s="2">
        <v>76</v>
      </c>
      <c r="AM1015" t="s" s="2">
        <v>287</v>
      </c>
      <c r="AN1015" t="s" s="2">
        <v>76</v>
      </c>
    </row>
    <row r="1016" hidden="true">
      <c r="A1016" t="s" s="2">
        <v>2147</v>
      </c>
      <c r="B1016" t="s" s="2">
        <v>1970</v>
      </c>
      <c r="C1016" s="2"/>
      <c r="D1016" t="s" s="2">
        <v>76</v>
      </c>
      <c r="E1016" s="2"/>
      <c r="F1016" t="s" s="2">
        <v>81</v>
      </c>
      <c r="G1016" t="s" s="2">
        <v>77</v>
      </c>
      <c r="H1016" t="s" s="2">
        <v>76</v>
      </c>
      <c r="I1016" t="s" s="2">
        <v>76</v>
      </c>
      <c r="J1016" t="s" s="2">
        <v>76</v>
      </c>
      <c r="K1016" t="s" s="2">
        <v>200</v>
      </c>
      <c r="L1016" t="s" s="2">
        <v>100</v>
      </c>
      <c r="M1016" t="s" s="2">
        <v>101</v>
      </c>
      <c r="N1016" s="2"/>
      <c r="O1016" s="2"/>
      <c r="P1016" t="s" s="2">
        <v>76</v>
      </c>
      <c r="Q1016" s="2"/>
      <c r="R1016" t="s" s="2">
        <v>76</v>
      </c>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102</v>
      </c>
      <c r="AG1016" t="s" s="2">
        <v>81</v>
      </c>
      <c r="AH1016" t="s" s="2">
        <v>77</v>
      </c>
      <c r="AI1016" t="s" s="2">
        <v>103</v>
      </c>
      <c r="AJ1016" t="s" s="2">
        <v>76</v>
      </c>
      <c r="AK1016" t="s" s="2">
        <v>76</v>
      </c>
      <c r="AL1016" t="s" s="2">
        <v>76</v>
      </c>
      <c r="AM1016" t="s" s="2">
        <v>104</v>
      </c>
      <c r="AN1016" t="s" s="2">
        <v>76</v>
      </c>
    </row>
    <row r="1017" hidden="true">
      <c r="A1017" t="s" s="2">
        <v>2148</v>
      </c>
      <c r="B1017" t="s" s="2">
        <v>1972</v>
      </c>
      <c r="C1017" s="2"/>
      <c r="D1017" t="s" s="2">
        <v>106</v>
      </c>
      <c r="E1017" s="2"/>
      <c r="F1017" t="s" s="2">
        <v>81</v>
      </c>
      <c r="G1017" t="s" s="2">
        <v>82</v>
      </c>
      <c r="H1017" t="s" s="2">
        <v>76</v>
      </c>
      <c r="I1017" t="s" s="2">
        <v>76</v>
      </c>
      <c r="J1017" t="s" s="2">
        <v>76</v>
      </c>
      <c r="K1017" t="s" s="2">
        <v>107</v>
      </c>
      <c r="L1017" t="s" s="2">
        <v>108</v>
      </c>
      <c r="M1017" t="s" s="2">
        <v>109</v>
      </c>
      <c r="N1017" t="s" s="2">
        <v>110</v>
      </c>
      <c r="O1017" s="2"/>
      <c r="P1017" t="s" s="2">
        <v>76</v>
      </c>
      <c r="Q1017" s="2"/>
      <c r="R1017" t="s" s="2">
        <v>76</v>
      </c>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114</v>
      </c>
      <c r="AG1017" t="s" s="2">
        <v>81</v>
      </c>
      <c r="AH1017" t="s" s="2">
        <v>82</v>
      </c>
      <c r="AI1017" t="s" s="2">
        <v>76</v>
      </c>
      <c r="AJ1017" t="s" s="2">
        <v>115</v>
      </c>
      <c r="AK1017" t="s" s="2">
        <v>76</v>
      </c>
      <c r="AL1017" t="s" s="2">
        <v>76</v>
      </c>
      <c r="AM1017" t="s" s="2">
        <v>104</v>
      </c>
      <c r="AN1017" t="s" s="2">
        <v>76</v>
      </c>
    </row>
    <row r="1018" hidden="true">
      <c r="A1018" t="s" s="2">
        <v>2149</v>
      </c>
      <c r="B1018" t="s" s="2">
        <v>1974</v>
      </c>
      <c r="C1018" s="2"/>
      <c r="D1018" t="s" s="2">
        <v>477</v>
      </c>
      <c r="E1018" s="2"/>
      <c r="F1018" t="s" s="2">
        <v>81</v>
      </c>
      <c r="G1018" t="s" s="2">
        <v>82</v>
      </c>
      <c r="H1018" t="s" s="2">
        <v>76</v>
      </c>
      <c r="I1018" t="s" s="2">
        <v>87</v>
      </c>
      <c r="J1018" t="s" s="2">
        <v>87</v>
      </c>
      <c r="K1018" t="s" s="2">
        <v>107</v>
      </c>
      <c r="L1018" t="s" s="2">
        <v>478</v>
      </c>
      <c r="M1018" t="s" s="2">
        <v>479</v>
      </c>
      <c r="N1018" t="s" s="2">
        <v>110</v>
      </c>
      <c r="O1018" t="s" s="2">
        <v>1268</v>
      </c>
      <c r="P1018" t="s" s="2">
        <v>76</v>
      </c>
      <c r="Q1018" s="2"/>
      <c r="R1018" t="s" s="2">
        <v>76</v>
      </c>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480</v>
      </c>
      <c r="AG1018" t="s" s="2">
        <v>81</v>
      </c>
      <c r="AH1018" t="s" s="2">
        <v>82</v>
      </c>
      <c r="AI1018" t="s" s="2">
        <v>76</v>
      </c>
      <c r="AJ1018" t="s" s="2">
        <v>115</v>
      </c>
      <c r="AK1018" t="s" s="2">
        <v>76</v>
      </c>
      <c r="AL1018" t="s" s="2">
        <v>76</v>
      </c>
      <c r="AM1018" t="s" s="2">
        <v>187</v>
      </c>
      <c r="AN1018" t="s" s="2">
        <v>76</v>
      </c>
    </row>
    <row r="1019" hidden="true">
      <c r="A1019" t="s" s="2">
        <v>2150</v>
      </c>
      <c r="B1019" t="s" s="2">
        <v>1976</v>
      </c>
      <c r="C1019" s="2"/>
      <c r="D1019" t="s" s="2">
        <v>76</v>
      </c>
      <c r="E1019" s="2"/>
      <c r="F1019" t="s" s="2">
        <v>81</v>
      </c>
      <c r="G1019" t="s" s="2">
        <v>77</v>
      </c>
      <c r="H1019" t="s" s="2">
        <v>76</v>
      </c>
      <c r="I1019" t="s" s="2">
        <v>76</v>
      </c>
      <c r="J1019" t="s" s="2">
        <v>76</v>
      </c>
      <c r="K1019" t="s" s="2">
        <v>200</v>
      </c>
      <c r="L1019" t="s" s="2">
        <v>735</v>
      </c>
      <c r="M1019" t="s" s="2">
        <v>877</v>
      </c>
      <c r="N1019" s="2"/>
      <c r="O1019" s="2"/>
      <c r="P1019" t="s" s="2">
        <v>76</v>
      </c>
      <c r="Q1019" s="2"/>
      <c r="R1019" t="s" s="2">
        <v>76</v>
      </c>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876</v>
      </c>
      <c r="AG1019" t="s" s="2">
        <v>81</v>
      </c>
      <c r="AH1019" t="s" s="2">
        <v>77</v>
      </c>
      <c r="AI1019" t="s" s="2">
        <v>76</v>
      </c>
      <c r="AJ1019" t="s" s="2">
        <v>98</v>
      </c>
      <c r="AK1019" t="s" s="2">
        <v>76</v>
      </c>
      <c r="AL1019" t="s" s="2">
        <v>76</v>
      </c>
      <c r="AM1019" t="s" s="2">
        <v>287</v>
      </c>
      <c r="AN1019" t="s" s="2">
        <v>76</v>
      </c>
    </row>
    <row r="1020" hidden="true">
      <c r="A1020" t="s" s="2">
        <v>2151</v>
      </c>
      <c r="B1020" t="s" s="2">
        <v>1978</v>
      </c>
      <c r="C1020" s="2"/>
      <c r="D1020" t="s" s="2">
        <v>76</v>
      </c>
      <c r="E1020" s="2"/>
      <c r="F1020" t="s" s="2">
        <v>81</v>
      </c>
      <c r="G1020" t="s" s="2">
        <v>77</v>
      </c>
      <c r="H1020" t="s" s="2">
        <v>76</v>
      </c>
      <c r="I1020" t="s" s="2">
        <v>76</v>
      </c>
      <c r="J1020" t="s" s="2">
        <v>76</v>
      </c>
      <c r="K1020" t="s" s="2">
        <v>879</v>
      </c>
      <c r="L1020" t="s" s="2">
        <v>880</v>
      </c>
      <c r="M1020" t="s" s="2">
        <v>881</v>
      </c>
      <c r="N1020" s="2"/>
      <c r="O1020" s="2"/>
      <c r="P1020" t="s" s="2">
        <v>76</v>
      </c>
      <c r="Q1020" s="2"/>
      <c r="R1020" t="s" s="2">
        <v>76</v>
      </c>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878</v>
      </c>
      <c r="AG1020" t="s" s="2">
        <v>81</v>
      </c>
      <c r="AH1020" t="s" s="2">
        <v>77</v>
      </c>
      <c r="AI1020" t="s" s="2">
        <v>882</v>
      </c>
      <c r="AJ1020" t="s" s="2">
        <v>98</v>
      </c>
      <c r="AK1020" t="s" s="2">
        <v>76</v>
      </c>
      <c r="AL1020" t="s" s="2">
        <v>76</v>
      </c>
      <c r="AM1020" t="s" s="2">
        <v>287</v>
      </c>
      <c r="AN1020" t="s" s="2">
        <v>76</v>
      </c>
    </row>
    <row r="1021" hidden="true">
      <c r="A1021" t="s" s="2">
        <v>2152</v>
      </c>
      <c r="B1021" t="s" s="2">
        <v>1980</v>
      </c>
      <c r="C1021" s="2"/>
      <c r="D1021" t="s" s="2">
        <v>76</v>
      </c>
      <c r="E1021" s="2"/>
      <c r="F1021" t="s" s="2">
        <v>81</v>
      </c>
      <c r="G1021" t="s" s="2">
        <v>77</v>
      </c>
      <c r="H1021" t="s" s="2">
        <v>76</v>
      </c>
      <c r="I1021" t="s" s="2">
        <v>76</v>
      </c>
      <c r="J1021" t="s" s="2">
        <v>76</v>
      </c>
      <c r="K1021" t="s" s="2">
        <v>88</v>
      </c>
      <c r="L1021" t="s" s="2">
        <v>880</v>
      </c>
      <c r="M1021" t="s" s="2">
        <v>884</v>
      </c>
      <c r="N1021" t="s" s="2">
        <v>885</v>
      </c>
      <c r="O1021" s="2"/>
      <c r="P1021" t="s" s="2">
        <v>76</v>
      </c>
      <c r="Q1021" s="2"/>
      <c r="R1021" t="s" s="2">
        <v>76</v>
      </c>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883</v>
      </c>
      <c r="AG1021" t="s" s="2">
        <v>81</v>
      </c>
      <c r="AH1021" t="s" s="2">
        <v>77</v>
      </c>
      <c r="AI1021" t="s" s="2">
        <v>882</v>
      </c>
      <c r="AJ1021" t="s" s="2">
        <v>98</v>
      </c>
      <c r="AK1021" t="s" s="2">
        <v>76</v>
      </c>
      <c r="AL1021" t="s" s="2">
        <v>76</v>
      </c>
      <c r="AM1021" t="s" s="2">
        <v>287</v>
      </c>
      <c r="AN1021" t="s" s="2">
        <v>76</v>
      </c>
    </row>
    <row r="1022" hidden="true">
      <c r="A1022" t="s" s="2">
        <v>2153</v>
      </c>
      <c r="B1022" t="s" s="2">
        <v>1982</v>
      </c>
      <c r="C1022" s="2"/>
      <c r="D1022" t="s" s="2">
        <v>76</v>
      </c>
      <c r="E1022" s="2"/>
      <c r="F1022" t="s" s="2">
        <v>81</v>
      </c>
      <c r="G1022" t="s" s="2">
        <v>82</v>
      </c>
      <c r="H1022" t="s" s="2">
        <v>76</v>
      </c>
      <c r="I1022" t="s" s="2">
        <v>76</v>
      </c>
      <c r="J1022" t="s" s="2">
        <v>76</v>
      </c>
      <c r="K1022" t="s" s="2">
        <v>467</v>
      </c>
      <c r="L1022" t="s" s="2">
        <v>1345</v>
      </c>
      <c r="M1022" t="s" s="2">
        <v>1346</v>
      </c>
      <c r="N1022" s="2"/>
      <c r="O1022" s="2"/>
      <c r="P1022" t="s" s="2">
        <v>76</v>
      </c>
      <c r="Q1022" s="2"/>
      <c r="R1022" t="s" s="2">
        <v>76</v>
      </c>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886</v>
      </c>
      <c r="AG1022" t="s" s="2">
        <v>81</v>
      </c>
      <c r="AH1022" t="s" s="2">
        <v>82</v>
      </c>
      <c r="AI1022" t="s" s="2">
        <v>76</v>
      </c>
      <c r="AJ1022" t="s" s="2">
        <v>890</v>
      </c>
      <c r="AK1022" t="s" s="2">
        <v>76</v>
      </c>
      <c r="AL1022" t="s" s="2">
        <v>76</v>
      </c>
      <c r="AM1022" t="s" s="2">
        <v>287</v>
      </c>
      <c r="AN1022" t="s" s="2">
        <v>76</v>
      </c>
    </row>
    <row r="1023" hidden="true">
      <c r="A1023" t="s" s="2">
        <v>2154</v>
      </c>
      <c r="B1023" t="s" s="2">
        <v>1984</v>
      </c>
      <c r="C1023" s="2"/>
      <c r="D1023" t="s" s="2">
        <v>76</v>
      </c>
      <c r="E1023" s="2"/>
      <c r="F1023" t="s" s="2">
        <v>81</v>
      </c>
      <c r="G1023" t="s" s="2">
        <v>77</v>
      </c>
      <c r="H1023" t="s" s="2">
        <v>76</v>
      </c>
      <c r="I1023" t="s" s="2">
        <v>76</v>
      </c>
      <c r="J1023" t="s" s="2">
        <v>76</v>
      </c>
      <c r="K1023" t="s" s="2">
        <v>200</v>
      </c>
      <c r="L1023" t="s" s="2">
        <v>100</v>
      </c>
      <c r="M1023" t="s" s="2">
        <v>101</v>
      </c>
      <c r="N1023" s="2"/>
      <c r="O1023" s="2"/>
      <c r="P1023" t="s" s="2">
        <v>76</v>
      </c>
      <c r="Q1023" s="2"/>
      <c r="R1023" t="s" s="2">
        <v>76</v>
      </c>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102</v>
      </c>
      <c r="AG1023" t="s" s="2">
        <v>81</v>
      </c>
      <c r="AH1023" t="s" s="2">
        <v>77</v>
      </c>
      <c r="AI1023" t="s" s="2">
        <v>103</v>
      </c>
      <c r="AJ1023" t="s" s="2">
        <v>76</v>
      </c>
      <c r="AK1023" t="s" s="2">
        <v>76</v>
      </c>
      <c r="AL1023" t="s" s="2">
        <v>76</v>
      </c>
      <c r="AM1023" t="s" s="2">
        <v>104</v>
      </c>
      <c r="AN1023" t="s" s="2">
        <v>76</v>
      </c>
    </row>
    <row r="1024" hidden="true">
      <c r="A1024" t="s" s="2">
        <v>2155</v>
      </c>
      <c r="B1024" t="s" s="2">
        <v>1986</v>
      </c>
      <c r="C1024" s="2"/>
      <c r="D1024" t="s" s="2">
        <v>106</v>
      </c>
      <c r="E1024" s="2"/>
      <c r="F1024" t="s" s="2">
        <v>81</v>
      </c>
      <c r="G1024" t="s" s="2">
        <v>82</v>
      </c>
      <c r="H1024" t="s" s="2">
        <v>76</v>
      </c>
      <c r="I1024" t="s" s="2">
        <v>76</v>
      </c>
      <c r="J1024" t="s" s="2">
        <v>76</v>
      </c>
      <c r="K1024" t="s" s="2">
        <v>107</v>
      </c>
      <c r="L1024" t="s" s="2">
        <v>108</v>
      </c>
      <c r="M1024" t="s" s="2">
        <v>109</v>
      </c>
      <c r="N1024" t="s" s="2">
        <v>110</v>
      </c>
      <c r="O1024" s="2"/>
      <c r="P1024" t="s" s="2">
        <v>76</v>
      </c>
      <c r="Q1024" s="2"/>
      <c r="R1024" t="s" s="2">
        <v>76</v>
      </c>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114</v>
      </c>
      <c r="AG1024" t="s" s="2">
        <v>81</v>
      </c>
      <c r="AH1024" t="s" s="2">
        <v>82</v>
      </c>
      <c r="AI1024" t="s" s="2">
        <v>76</v>
      </c>
      <c r="AJ1024" t="s" s="2">
        <v>115</v>
      </c>
      <c r="AK1024" t="s" s="2">
        <v>76</v>
      </c>
      <c r="AL1024" t="s" s="2">
        <v>76</v>
      </c>
      <c r="AM1024" t="s" s="2">
        <v>104</v>
      </c>
      <c r="AN1024" t="s" s="2">
        <v>76</v>
      </c>
    </row>
    <row r="1025" hidden="true">
      <c r="A1025" t="s" s="2">
        <v>2156</v>
      </c>
      <c r="B1025" t="s" s="2">
        <v>1988</v>
      </c>
      <c r="C1025" s="2"/>
      <c r="D1025" t="s" s="2">
        <v>477</v>
      </c>
      <c r="E1025" s="2"/>
      <c r="F1025" t="s" s="2">
        <v>81</v>
      </c>
      <c r="G1025" t="s" s="2">
        <v>82</v>
      </c>
      <c r="H1025" t="s" s="2">
        <v>76</v>
      </c>
      <c r="I1025" t="s" s="2">
        <v>87</v>
      </c>
      <c r="J1025" t="s" s="2">
        <v>87</v>
      </c>
      <c r="K1025" t="s" s="2">
        <v>107</v>
      </c>
      <c r="L1025" t="s" s="2">
        <v>478</v>
      </c>
      <c r="M1025" t="s" s="2">
        <v>479</v>
      </c>
      <c r="N1025" t="s" s="2">
        <v>110</v>
      </c>
      <c r="O1025" t="s" s="2">
        <v>1268</v>
      </c>
      <c r="P1025" t="s" s="2">
        <v>76</v>
      </c>
      <c r="Q1025" s="2"/>
      <c r="R1025" t="s" s="2">
        <v>76</v>
      </c>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480</v>
      </c>
      <c r="AG1025" t="s" s="2">
        <v>81</v>
      </c>
      <c r="AH1025" t="s" s="2">
        <v>82</v>
      </c>
      <c r="AI1025" t="s" s="2">
        <v>76</v>
      </c>
      <c r="AJ1025" t="s" s="2">
        <v>115</v>
      </c>
      <c r="AK1025" t="s" s="2">
        <v>76</v>
      </c>
      <c r="AL1025" t="s" s="2">
        <v>76</v>
      </c>
      <c r="AM1025" t="s" s="2">
        <v>187</v>
      </c>
      <c r="AN1025" t="s" s="2">
        <v>76</v>
      </c>
    </row>
    <row r="1026" hidden="true">
      <c r="A1026" t="s" s="2">
        <v>2157</v>
      </c>
      <c r="B1026" t="s" s="2">
        <v>1990</v>
      </c>
      <c r="C1026" s="2"/>
      <c r="D1026" t="s" s="2">
        <v>76</v>
      </c>
      <c r="E1026" s="2"/>
      <c r="F1026" t="s" s="2">
        <v>81</v>
      </c>
      <c r="G1026" t="s" s="2">
        <v>77</v>
      </c>
      <c r="H1026" t="s" s="2">
        <v>76</v>
      </c>
      <c r="I1026" t="s" s="2">
        <v>76</v>
      </c>
      <c r="J1026" t="s" s="2">
        <v>76</v>
      </c>
      <c r="K1026" t="s" s="2">
        <v>200</v>
      </c>
      <c r="L1026" t="s" s="2">
        <v>735</v>
      </c>
      <c r="M1026" t="s" s="2">
        <v>877</v>
      </c>
      <c r="N1026" s="2"/>
      <c r="O1026" s="2"/>
      <c r="P1026" t="s" s="2">
        <v>76</v>
      </c>
      <c r="Q1026" s="2"/>
      <c r="R1026" t="s" s="2">
        <v>76</v>
      </c>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894</v>
      </c>
      <c r="AG1026" t="s" s="2">
        <v>81</v>
      </c>
      <c r="AH1026" t="s" s="2">
        <v>77</v>
      </c>
      <c r="AI1026" t="s" s="2">
        <v>76</v>
      </c>
      <c r="AJ1026" t="s" s="2">
        <v>98</v>
      </c>
      <c r="AK1026" t="s" s="2">
        <v>76</v>
      </c>
      <c r="AL1026" t="s" s="2">
        <v>76</v>
      </c>
      <c r="AM1026" t="s" s="2">
        <v>287</v>
      </c>
      <c r="AN1026" t="s" s="2">
        <v>76</v>
      </c>
    </row>
    <row r="1027" hidden="true">
      <c r="A1027" t="s" s="2">
        <v>2158</v>
      </c>
      <c r="B1027" t="s" s="2">
        <v>1992</v>
      </c>
      <c r="C1027" s="2"/>
      <c r="D1027" t="s" s="2">
        <v>76</v>
      </c>
      <c r="E1027" s="2"/>
      <c r="F1027" t="s" s="2">
        <v>81</v>
      </c>
      <c r="G1027" t="s" s="2">
        <v>77</v>
      </c>
      <c r="H1027" t="s" s="2">
        <v>76</v>
      </c>
      <c r="I1027" t="s" s="2">
        <v>76</v>
      </c>
      <c r="J1027" t="s" s="2">
        <v>76</v>
      </c>
      <c r="K1027" t="s" s="2">
        <v>879</v>
      </c>
      <c r="L1027" t="s" s="2">
        <v>880</v>
      </c>
      <c r="M1027" t="s" s="2">
        <v>896</v>
      </c>
      <c r="N1027" s="2"/>
      <c r="O1027" s="2"/>
      <c r="P1027" t="s" s="2">
        <v>76</v>
      </c>
      <c r="Q1027" s="2"/>
      <c r="R1027" t="s" s="2">
        <v>76</v>
      </c>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895</v>
      </c>
      <c r="AG1027" t="s" s="2">
        <v>81</v>
      </c>
      <c r="AH1027" t="s" s="2">
        <v>77</v>
      </c>
      <c r="AI1027" t="s" s="2">
        <v>897</v>
      </c>
      <c r="AJ1027" t="s" s="2">
        <v>98</v>
      </c>
      <c r="AK1027" t="s" s="2">
        <v>76</v>
      </c>
      <c r="AL1027" t="s" s="2">
        <v>76</v>
      </c>
      <c r="AM1027" t="s" s="2">
        <v>287</v>
      </c>
      <c r="AN1027" t="s" s="2">
        <v>76</v>
      </c>
    </row>
    <row r="1028" hidden="true">
      <c r="A1028" t="s" s="2">
        <v>2159</v>
      </c>
      <c r="B1028" t="s" s="2">
        <v>1994</v>
      </c>
      <c r="C1028" s="2"/>
      <c r="D1028" t="s" s="2">
        <v>76</v>
      </c>
      <c r="E1028" s="2"/>
      <c r="F1028" t="s" s="2">
        <v>81</v>
      </c>
      <c r="G1028" t="s" s="2">
        <v>77</v>
      </c>
      <c r="H1028" t="s" s="2">
        <v>76</v>
      </c>
      <c r="I1028" t="s" s="2">
        <v>76</v>
      </c>
      <c r="J1028" t="s" s="2">
        <v>76</v>
      </c>
      <c r="K1028" t="s" s="2">
        <v>200</v>
      </c>
      <c r="L1028" t="s" s="2">
        <v>880</v>
      </c>
      <c r="M1028" t="s" s="2">
        <v>899</v>
      </c>
      <c r="N1028" t="s" s="2">
        <v>900</v>
      </c>
      <c r="O1028" s="2"/>
      <c r="P1028" t="s" s="2">
        <v>76</v>
      </c>
      <c r="Q1028" s="2"/>
      <c r="R1028" t="s" s="2">
        <v>76</v>
      </c>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898</v>
      </c>
      <c r="AG1028" t="s" s="2">
        <v>81</v>
      </c>
      <c r="AH1028" t="s" s="2">
        <v>77</v>
      </c>
      <c r="AI1028" t="s" s="2">
        <v>897</v>
      </c>
      <c r="AJ1028" t="s" s="2">
        <v>98</v>
      </c>
      <c r="AK1028" t="s" s="2">
        <v>76</v>
      </c>
      <c r="AL1028" t="s" s="2">
        <v>76</v>
      </c>
      <c r="AM1028" t="s" s="2">
        <v>287</v>
      </c>
      <c r="AN1028" t="s" s="2">
        <v>76</v>
      </c>
    </row>
    <row r="1029" hidden="true">
      <c r="A1029" t="s" s="2">
        <v>2160</v>
      </c>
      <c r="B1029" t="s" s="2">
        <v>1996</v>
      </c>
      <c r="C1029" s="2"/>
      <c r="D1029" t="s" s="2">
        <v>76</v>
      </c>
      <c r="E1029" s="2"/>
      <c r="F1029" t="s" s="2">
        <v>81</v>
      </c>
      <c r="G1029" t="s" s="2">
        <v>82</v>
      </c>
      <c r="H1029" t="s" s="2">
        <v>76</v>
      </c>
      <c r="I1029" t="s" s="2">
        <v>76</v>
      </c>
      <c r="J1029" t="s" s="2">
        <v>76</v>
      </c>
      <c r="K1029" t="s" s="2">
        <v>467</v>
      </c>
      <c r="L1029" t="s" s="2">
        <v>902</v>
      </c>
      <c r="M1029" t="s" s="2">
        <v>903</v>
      </c>
      <c r="N1029" t="s" s="2">
        <v>904</v>
      </c>
      <c r="O1029" s="2"/>
      <c r="P1029" t="s" s="2">
        <v>76</v>
      </c>
      <c r="Q1029" s="2"/>
      <c r="R1029" t="s" s="2">
        <v>76</v>
      </c>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901</v>
      </c>
      <c r="AG1029" t="s" s="2">
        <v>81</v>
      </c>
      <c r="AH1029" t="s" s="2">
        <v>82</v>
      </c>
      <c r="AI1029" t="s" s="2">
        <v>905</v>
      </c>
      <c r="AJ1029" t="s" s="2">
        <v>98</v>
      </c>
      <c r="AK1029" t="s" s="2">
        <v>76</v>
      </c>
      <c r="AL1029" t="s" s="2">
        <v>76</v>
      </c>
      <c r="AM1029" t="s" s="2">
        <v>287</v>
      </c>
      <c r="AN1029" t="s" s="2">
        <v>76</v>
      </c>
    </row>
    <row r="1030" hidden="true">
      <c r="A1030" t="s" s="2">
        <v>2161</v>
      </c>
      <c r="B1030" t="s" s="2">
        <v>1998</v>
      </c>
      <c r="C1030" s="2"/>
      <c r="D1030" t="s" s="2">
        <v>76</v>
      </c>
      <c r="E1030" s="2"/>
      <c r="F1030" t="s" s="2">
        <v>81</v>
      </c>
      <c r="G1030" t="s" s="2">
        <v>77</v>
      </c>
      <c r="H1030" t="s" s="2">
        <v>76</v>
      </c>
      <c r="I1030" t="s" s="2">
        <v>76</v>
      </c>
      <c r="J1030" t="s" s="2">
        <v>76</v>
      </c>
      <c r="K1030" t="s" s="2">
        <v>200</v>
      </c>
      <c r="L1030" t="s" s="2">
        <v>100</v>
      </c>
      <c r="M1030" t="s" s="2">
        <v>101</v>
      </c>
      <c r="N1030" s="2"/>
      <c r="O1030" s="2"/>
      <c r="P1030" t="s" s="2">
        <v>76</v>
      </c>
      <c r="Q1030" s="2"/>
      <c r="R1030" t="s" s="2">
        <v>76</v>
      </c>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102</v>
      </c>
      <c r="AG1030" t="s" s="2">
        <v>81</v>
      </c>
      <c r="AH1030" t="s" s="2">
        <v>77</v>
      </c>
      <c r="AI1030" t="s" s="2">
        <v>103</v>
      </c>
      <c r="AJ1030" t="s" s="2">
        <v>76</v>
      </c>
      <c r="AK1030" t="s" s="2">
        <v>76</v>
      </c>
      <c r="AL1030" t="s" s="2">
        <v>76</v>
      </c>
      <c r="AM1030" t="s" s="2">
        <v>104</v>
      </c>
      <c r="AN1030" t="s" s="2">
        <v>76</v>
      </c>
    </row>
    <row r="1031" hidden="true">
      <c r="A1031" t="s" s="2">
        <v>2162</v>
      </c>
      <c r="B1031" t="s" s="2">
        <v>2000</v>
      </c>
      <c r="C1031" s="2"/>
      <c r="D1031" t="s" s="2">
        <v>106</v>
      </c>
      <c r="E1031" s="2"/>
      <c r="F1031" t="s" s="2">
        <v>81</v>
      </c>
      <c r="G1031" t="s" s="2">
        <v>82</v>
      </c>
      <c r="H1031" t="s" s="2">
        <v>76</v>
      </c>
      <c r="I1031" t="s" s="2">
        <v>76</v>
      </c>
      <c r="J1031" t="s" s="2">
        <v>76</v>
      </c>
      <c r="K1031" t="s" s="2">
        <v>107</v>
      </c>
      <c r="L1031" t="s" s="2">
        <v>108</v>
      </c>
      <c r="M1031" t="s" s="2">
        <v>109</v>
      </c>
      <c r="N1031" t="s" s="2">
        <v>110</v>
      </c>
      <c r="O1031" s="2"/>
      <c r="P1031" t="s" s="2">
        <v>76</v>
      </c>
      <c r="Q1031" s="2"/>
      <c r="R1031" t="s" s="2">
        <v>76</v>
      </c>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114</v>
      </c>
      <c r="AG1031" t="s" s="2">
        <v>81</v>
      </c>
      <c r="AH1031" t="s" s="2">
        <v>82</v>
      </c>
      <c r="AI1031" t="s" s="2">
        <v>76</v>
      </c>
      <c r="AJ1031" t="s" s="2">
        <v>115</v>
      </c>
      <c r="AK1031" t="s" s="2">
        <v>76</v>
      </c>
      <c r="AL1031" t="s" s="2">
        <v>76</v>
      </c>
      <c r="AM1031" t="s" s="2">
        <v>104</v>
      </c>
      <c r="AN1031" t="s" s="2">
        <v>76</v>
      </c>
    </row>
    <row r="1032" hidden="true">
      <c r="A1032" t="s" s="2">
        <v>2163</v>
      </c>
      <c r="B1032" t="s" s="2">
        <v>2002</v>
      </c>
      <c r="C1032" s="2"/>
      <c r="D1032" t="s" s="2">
        <v>477</v>
      </c>
      <c r="E1032" s="2"/>
      <c r="F1032" t="s" s="2">
        <v>81</v>
      </c>
      <c r="G1032" t="s" s="2">
        <v>82</v>
      </c>
      <c r="H1032" t="s" s="2">
        <v>76</v>
      </c>
      <c r="I1032" t="s" s="2">
        <v>87</v>
      </c>
      <c r="J1032" t="s" s="2">
        <v>87</v>
      </c>
      <c r="K1032" t="s" s="2">
        <v>107</v>
      </c>
      <c r="L1032" t="s" s="2">
        <v>478</v>
      </c>
      <c r="M1032" t="s" s="2">
        <v>479</v>
      </c>
      <c r="N1032" t="s" s="2">
        <v>110</v>
      </c>
      <c r="O1032" t="s" s="2">
        <v>1268</v>
      </c>
      <c r="P1032" t="s" s="2">
        <v>76</v>
      </c>
      <c r="Q1032" s="2"/>
      <c r="R1032" t="s" s="2">
        <v>76</v>
      </c>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480</v>
      </c>
      <c r="AG1032" t="s" s="2">
        <v>81</v>
      </c>
      <c r="AH1032" t="s" s="2">
        <v>82</v>
      </c>
      <c r="AI1032" t="s" s="2">
        <v>76</v>
      </c>
      <c r="AJ1032" t="s" s="2">
        <v>115</v>
      </c>
      <c r="AK1032" t="s" s="2">
        <v>76</v>
      </c>
      <c r="AL1032" t="s" s="2">
        <v>76</v>
      </c>
      <c r="AM1032" t="s" s="2">
        <v>187</v>
      </c>
      <c r="AN1032" t="s" s="2">
        <v>76</v>
      </c>
    </row>
    <row r="1033" hidden="true">
      <c r="A1033" t="s" s="2">
        <v>2164</v>
      </c>
      <c r="B1033" t="s" s="2">
        <v>2004</v>
      </c>
      <c r="C1033" s="2"/>
      <c r="D1033" t="s" s="2">
        <v>76</v>
      </c>
      <c r="E1033" s="2"/>
      <c r="F1033" t="s" s="2">
        <v>77</v>
      </c>
      <c r="G1033" t="s" s="2">
        <v>77</v>
      </c>
      <c r="H1033" t="s" s="2">
        <v>76</v>
      </c>
      <c r="I1033" t="s" s="2">
        <v>76</v>
      </c>
      <c r="J1033" t="s" s="2">
        <v>76</v>
      </c>
      <c r="K1033" t="s" s="2">
        <v>88</v>
      </c>
      <c r="L1033" t="s" s="2">
        <v>910</v>
      </c>
      <c r="M1033" t="s" s="2">
        <v>911</v>
      </c>
      <c r="N1033" s="2"/>
      <c r="O1033" s="2"/>
      <c r="P1033" t="s" s="2">
        <v>76</v>
      </c>
      <c r="Q1033" s="2"/>
      <c r="R1033" t="s" s="2">
        <v>76</v>
      </c>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909</v>
      </c>
      <c r="AG1033" t="s" s="2">
        <v>77</v>
      </c>
      <c r="AH1033" t="s" s="2">
        <v>77</v>
      </c>
      <c r="AI1033" t="s" s="2">
        <v>905</v>
      </c>
      <c r="AJ1033" t="s" s="2">
        <v>98</v>
      </c>
      <c r="AK1033" t="s" s="2">
        <v>76</v>
      </c>
      <c r="AL1033" t="s" s="2">
        <v>76</v>
      </c>
      <c r="AM1033" t="s" s="2">
        <v>287</v>
      </c>
      <c r="AN1033" t="s" s="2">
        <v>76</v>
      </c>
    </row>
    <row r="1034" hidden="true">
      <c r="A1034" t="s" s="2">
        <v>2165</v>
      </c>
      <c r="B1034" t="s" s="2">
        <v>2006</v>
      </c>
      <c r="C1034" s="2"/>
      <c r="D1034" t="s" s="2">
        <v>76</v>
      </c>
      <c r="E1034" s="2"/>
      <c r="F1034" t="s" s="2">
        <v>77</v>
      </c>
      <c r="G1034" t="s" s="2">
        <v>77</v>
      </c>
      <c r="H1034" t="s" s="2">
        <v>76</v>
      </c>
      <c r="I1034" t="s" s="2">
        <v>76</v>
      </c>
      <c r="J1034" t="s" s="2">
        <v>76</v>
      </c>
      <c r="K1034" t="s" s="2">
        <v>162</v>
      </c>
      <c r="L1034" t="s" s="2">
        <v>913</v>
      </c>
      <c r="M1034" t="s" s="2">
        <v>914</v>
      </c>
      <c r="N1034" s="2"/>
      <c r="O1034" s="2"/>
      <c r="P1034" t="s" s="2">
        <v>76</v>
      </c>
      <c r="Q1034" s="2"/>
      <c r="R1034" t="s" s="2">
        <v>76</v>
      </c>
      <c r="S1034" t="s" s="2">
        <v>76</v>
      </c>
      <c r="T1034" t="s" s="2">
        <v>76</v>
      </c>
      <c r="U1034" t="s" s="2">
        <v>76</v>
      </c>
      <c r="V1034" t="s" s="2">
        <v>76</v>
      </c>
      <c r="W1034" t="s" s="2">
        <v>76</v>
      </c>
      <c r="X1034" t="s" s="2">
        <v>166</v>
      </c>
      <c r="Y1034" t="s" s="2">
        <v>915</v>
      </c>
      <c r="Z1034" t="s" s="2">
        <v>916</v>
      </c>
      <c r="AA1034" t="s" s="2">
        <v>76</v>
      </c>
      <c r="AB1034" t="s" s="2">
        <v>76</v>
      </c>
      <c r="AC1034" t="s" s="2">
        <v>76</v>
      </c>
      <c r="AD1034" t="s" s="2">
        <v>76</v>
      </c>
      <c r="AE1034" t="s" s="2">
        <v>76</v>
      </c>
      <c r="AF1034" t="s" s="2">
        <v>912</v>
      </c>
      <c r="AG1034" t="s" s="2">
        <v>77</v>
      </c>
      <c r="AH1034" t="s" s="2">
        <v>77</v>
      </c>
      <c r="AI1034" t="s" s="2">
        <v>76</v>
      </c>
      <c r="AJ1034" t="s" s="2">
        <v>98</v>
      </c>
      <c r="AK1034" t="s" s="2">
        <v>76</v>
      </c>
      <c r="AL1034" t="s" s="2">
        <v>76</v>
      </c>
      <c r="AM1034" t="s" s="2">
        <v>287</v>
      </c>
      <c r="AN1034" t="s" s="2">
        <v>76</v>
      </c>
    </row>
    <row r="1035" hidden="true">
      <c r="A1035" t="s" s="2">
        <v>2166</v>
      </c>
      <c r="B1035" t="s" s="2">
        <v>2008</v>
      </c>
      <c r="C1035" s="2"/>
      <c r="D1035" t="s" s="2">
        <v>76</v>
      </c>
      <c r="E1035" s="2"/>
      <c r="F1035" t="s" s="2">
        <v>81</v>
      </c>
      <c r="G1035" t="s" s="2">
        <v>77</v>
      </c>
      <c r="H1035" t="s" s="2">
        <v>76</v>
      </c>
      <c r="I1035" t="s" s="2">
        <v>76</v>
      </c>
      <c r="J1035" t="s" s="2">
        <v>76</v>
      </c>
      <c r="K1035" t="s" s="2">
        <v>162</v>
      </c>
      <c r="L1035" t="s" s="2">
        <v>913</v>
      </c>
      <c r="M1035" t="s" s="2">
        <v>918</v>
      </c>
      <c r="N1035" s="2"/>
      <c r="O1035" s="2"/>
      <c r="P1035" t="s" s="2">
        <v>76</v>
      </c>
      <c r="Q1035" s="2"/>
      <c r="R1035" t="s" s="2">
        <v>76</v>
      </c>
      <c r="S1035" t="s" s="2">
        <v>76</v>
      </c>
      <c r="T1035" t="s" s="2">
        <v>76</v>
      </c>
      <c r="U1035" t="s" s="2">
        <v>76</v>
      </c>
      <c r="V1035" t="s" s="2">
        <v>76</v>
      </c>
      <c r="W1035" t="s" s="2">
        <v>76</v>
      </c>
      <c r="X1035" t="s" s="2">
        <v>166</v>
      </c>
      <c r="Y1035" t="s" s="2">
        <v>915</v>
      </c>
      <c r="Z1035" t="s" s="2">
        <v>916</v>
      </c>
      <c r="AA1035" t="s" s="2">
        <v>76</v>
      </c>
      <c r="AB1035" t="s" s="2">
        <v>76</v>
      </c>
      <c r="AC1035" t="s" s="2">
        <v>76</v>
      </c>
      <c r="AD1035" t="s" s="2">
        <v>76</v>
      </c>
      <c r="AE1035" t="s" s="2">
        <v>76</v>
      </c>
      <c r="AF1035" t="s" s="2">
        <v>917</v>
      </c>
      <c r="AG1035" t="s" s="2">
        <v>81</v>
      </c>
      <c r="AH1035" t="s" s="2">
        <v>77</v>
      </c>
      <c r="AI1035" t="s" s="2">
        <v>76</v>
      </c>
      <c r="AJ1035" t="s" s="2">
        <v>98</v>
      </c>
      <c r="AK1035" t="s" s="2">
        <v>76</v>
      </c>
      <c r="AL1035" t="s" s="2">
        <v>76</v>
      </c>
      <c r="AM1035" t="s" s="2">
        <v>287</v>
      </c>
      <c r="AN1035" t="s" s="2">
        <v>76</v>
      </c>
    </row>
    <row r="1036" hidden="true">
      <c r="A1036" t="s" s="2">
        <v>2167</v>
      </c>
      <c r="B1036" t="s" s="2">
        <v>2010</v>
      </c>
      <c r="C1036" s="2"/>
      <c r="D1036" t="s" s="2">
        <v>76</v>
      </c>
      <c r="E1036" s="2"/>
      <c r="F1036" t="s" s="2">
        <v>81</v>
      </c>
      <c r="G1036" t="s" s="2">
        <v>77</v>
      </c>
      <c r="H1036" t="s" s="2">
        <v>76</v>
      </c>
      <c r="I1036" t="s" s="2">
        <v>76</v>
      </c>
      <c r="J1036" t="s" s="2">
        <v>76</v>
      </c>
      <c r="K1036" t="s" s="2">
        <v>920</v>
      </c>
      <c r="L1036" t="s" s="2">
        <v>921</v>
      </c>
      <c r="M1036" t="s" s="2">
        <v>922</v>
      </c>
      <c r="N1036" s="2"/>
      <c r="O1036" s="2"/>
      <c r="P1036" t="s" s="2">
        <v>76</v>
      </c>
      <c r="Q1036" s="2"/>
      <c r="R1036" t="s" s="2">
        <v>76</v>
      </c>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919</v>
      </c>
      <c r="AG1036" t="s" s="2">
        <v>81</v>
      </c>
      <c r="AH1036" t="s" s="2">
        <v>77</v>
      </c>
      <c r="AI1036" t="s" s="2">
        <v>76</v>
      </c>
      <c r="AJ1036" t="s" s="2">
        <v>98</v>
      </c>
      <c r="AK1036" t="s" s="2">
        <v>76</v>
      </c>
      <c r="AL1036" t="s" s="2">
        <v>76</v>
      </c>
      <c r="AM1036" t="s" s="2">
        <v>287</v>
      </c>
      <c r="AN1036" t="s" s="2">
        <v>76</v>
      </c>
    </row>
    <row r="1037" hidden="true">
      <c r="A1037" t="s" s="2">
        <v>2168</v>
      </c>
      <c r="B1037" t="s" s="2">
        <v>2012</v>
      </c>
      <c r="C1037" s="2"/>
      <c r="D1037" t="s" s="2">
        <v>76</v>
      </c>
      <c r="E1037" s="2"/>
      <c r="F1037" t="s" s="2">
        <v>81</v>
      </c>
      <c r="G1037" t="s" s="2">
        <v>77</v>
      </c>
      <c r="H1037" t="s" s="2">
        <v>76</v>
      </c>
      <c r="I1037" t="s" s="2">
        <v>76</v>
      </c>
      <c r="J1037" t="s" s="2">
        <v>76</v>
      </c>
      <c r="K1037" t="s" s="2">
        <v>924</v>
      </c>
      <c r="L1037" t="s" s="2">
        <v>925</v>
      </c>
      <c r="M1037" t="s" s="2">
        <v>926</v>
      </c>
      <c r="N1037" t="s" s="2">
        <v>927</v>
      </c>
      <c r="O1037" t="s" s="2">
        <v>928</v>
      </c>
      <c r="P1037" t="s" s="2">
        <v>76</v>
      </c>
      <c r="Q1037" s="2"/>
      <c r="R1037" t="s" s="2">
        <v>76</v>
      </c>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923</v>
      </c>
      <c r="AG1037" t="s" s="2">
        <v>81</v>
      </c>
      <c r="AH1037" t="s" s="2">
        <v>77</v>
      </c>
      <c r="AI1037" t="s" s="2">
        <v>76</v>
      </c>
      <c r="AJ1037" t="s" s="2">
        <v>98</v>
      </c>
      <c r="AK1037" t="s" s="2">
        <v>76</v>
      </c>
      <c r="AL1037" t="s" s="2">
        <v>76</v>
      </c>
      <c r="AM1037" t="s" s="2">
        <v>929</v>
      </c>
      <c r="AN1037" t="s" s="2">
        <v>76</v>
      </c>
    </row>
    <row r="1038" hidden="true">
      <c r="A1038" t="s" s="2">
        <v>2169</v>
      </c>
      <c r="B1038" t="s" s="2">
        <v>2014</v>
      </c>
      <c r="C1038" s="2"/>
      <c r="D1038" t="s" s="2">
        <v>76</v>
      </c>
      <c r="E1038" s="2"/>
      <c r="F1038" t="s" s="2">
        <v>81</v>
      </c>
      <c r="G1038" t="s" s="2">
        <v>77</v>
      </c>
      <c r="H1038" t="s" s="2">
        <v>76</v>
      </c>
      <c r="I1038" t="s" s="2">
        <v>76</v>
      </c>
      <c r="J1038" t="s" s="2">
        <v>76</v>
      </c>
      <c r="K1038" t="s" s="2">
        <v>88</v>
      </c>
      <c r="L1038" t="s" s="2">
        <v>100</v>
      </c>
      <c r="M1038" t="s" s="2">
        <v>101</v>
      </c>
      <c r="N1038" s="2"/>
      <c r="O1038" s="2"/>
      <c r="P1038" t="s" s="2">
        <v>76</v>
      </c>
      <c r="Q1038" s="2"/>
      <c r="R1038" t="s" s="2">
        <v>76</v>
      </c>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102</v>
      </c>
      <c r="AG1038" t="s" s="2">
        <v>81</v>
      </c>
      <c r="AH1038" t="s" s="2">
        <v>77</v>
      </c>
      <c r="AI1038" t="s" s="2">
        <v>103</v>
      </c>
      <c r="AJ1038" t="s" s="2">
        <v>76</v>
      </c>
      <c r="AK1038" t="s" s="2">
        <v>76</v>
      </c>
      <c r="AL1038" t="s" s="2">
        <v>76</v>
      </c>
      <c r="AM1038" t="s" s="2">
        <v>104</v>
      </c>
      <c r="AN1038" t="s" s="2">
        <v>76</v>
      </c>
    </row>
    <row r="1039" hidden="true">
      <c r="A1039" t="s" s="2">
        <v>2170</v>
      </c>
      <c r="B1039" t="s" s="2">
        <v>2016</v>
      </c>
      <c r="C1039" s="2"/>
      <c r="D1039" t="s" s="2">
        <v>106</v>
      </c>
      <c r="E1039" s="2"/>
      <c r="F1039" t="s" s="2">
        <v>81</v>
      </c>
      <c r="G1039" t="s" s="2">
        <v>82</v>
      </c>
      <c r="H1039" t="s" s="2">
        <v>76</v>
      </c>
      <c r="I1039" t="s" s="2">
        <v>76</v>
      </c>
      <c r="J1039" t="s" s="2">
        <v>76</v>
      </c>
      <c r="K1039" t="s" s="2">
        <v>107</v>
      </c>
      <c r="L1039" t="s" s="2">
        <v>108</v>
      </c>
      <c r="M1039" t="s" s="2">
        <v>109</v>
      </c>
      <c r="N1039" t="s" s="2">
        <v>110</v>
      </c>
      <c r="O1039" s="2"/>
      <c r="P1039" t="s" s="2">
        <v>76</v>
      </c>
      <c r="Q1039" s="2"/>
      <c r="R1039" t="s" s="2">
        <v>76</v>
      </c>
      <c r="S1039" t="s" s="2">
        <v>76</v>
      </c>
      <c r="T1039" t="s" s="2">
        <v>76</v>
      </c>
      <c r="U1039" t="s" s="2">
        <v>76</v>
      </c>
      <c r="V1039" t="s" s="2">
        <v>76</v>
      </c>
      <c r="W1039" t="s" s="2">
        <v>76</v>
      </c>
      <c r="X1039" t="s" s="2">
        <v>76</v>
      </c>
      <c r="Y1039" t="s" s="2">
        <v>76</v>
      </c>
      <c r="Z1039" t="s" s="2">
        <v>76</v>
      </c>
      <c r="AA1039" t="s" s="2">
        <v>76</v>
      </c>
      <c r="AB1039" t="s" s="2">
        <v>111</v>
      </c>
      <c r="AC1039" t="s" s="2">
        <v>112</v>
      </c>
      <c r="AD1039" t="s" s="2">
        <v>76</v>
      </c>
      <c r="AE1039" t="s" s="2">
        <v>113</v>
      </c>
      <c r="AF1039" t="s" s="2">
        <v>114</v>
      </c>
      <c r="AG1039" t="s" s="2">
        <v>81</v>
      </c>
      <c r="AH1039" t="s" s="2">
        <v>82</v>
      </c>
      <c r="AI1039" t="s" s="2">
        <v>76</v>
      </c>
      <c r="AJ1039" t="s" s="2">
        <v>115</v>
      </c>
      <c r="AK1039" t="s" s="2">
        <v>76</v>
      </c>
      <c r="AL1039" t="s" s="2">
        <v>76</v>
      </c>
      <c r="AM1039" t="s" s="2">
        <v>104</v>
      </c>
      <c r="AN1039" t="s" s="2">
        <v>76</v>
      </c>
    </row>
    <row r="1040" hidden="true">
      <c r="A1040" t="s" s="2">
        <v>2171</v>
      </c>
      <c r="B1040" t="s" s="2">
        <v>2016</v>
      </c>
      <c r="C1040" t="s" s="2">
        <v>933</v>
      </c>
      <c r="D1040" t="s" s="2">
        <v>76</v>
      </c>
      <c r="E1040" s="2"/>
      <c r="F1040" t="s" s="2">
        <v>81</v>
      </c>
      <c r="G1040" t="s" s="2">
        <v>82</v>
      </c>
      <c r="H1040" t="s" s="2">
        <v>76</v>
      </c>
      <c r="I1040" t="s" s="2">
        <v>76</v>
      </c>
      <c r="J1040" t="s" s="2">
        <v>76</v>
      </c>
      <c r="K1040" t="s" s="2">
        <v>934</v>
      </c>
      <c r="L1040" t="s" s="2">
        <v>935</v>
      </c>
      <c r="M1040" t="s" s="2">
        <v>936</v>
      </c>
      <c r="N1040" s="2"/>
      <c r="O1040" s="2"/>
      <c r="P1040" t="s" s="2">
        <v>76</v>
      </c>
      <c r="Q1040" s="2"/>
      <c r="R1040" t="s" s="2">
        <v>76</v>
      </c>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114</v>
      </c>
      <c r="AG1040" t="s" s="2">
        <v>81</v>
      </c>
      <c r="AH1040" t="s" s="2">
        <v>82</v>
      </c>
      <c r="AI1040" t="s" s="2">
        <v>76</v>
      </c>
      <c r="AJ1040" t="s" s="2">
        <v>115</v>
      </c>
      <c r="AK1040" t="s" s="2">
        <v>76</v>
      </c>
      <c r="AL1040" t="s" s="2">
        <v>76</v>
      </c>
      <c r="AM1040" t="s" s="2">
        <v>76</v>
      </c>
      <c r="AN1040" t="s" s="2">
        <v>76</v>
      </c>
    </row>
    <row r="1041" hidden="true">
      <c r="A1041" t="s" s="2">
        <v>2172</v>
      </c>
      <c r="B1041" t="s" s="2">
        <v>2019</v>
      </c>
      <c r="C1041" s="2"/>
      <c r="D1041" t="s" s="2">
        <v>477</v>
      </c>
      <c r="E1041" s="2"/>
      <c r="F1041" t="s" s="2">
        <v>81</v>
      </c>
      <c r="G1041" t="s" s="2">
        <v>82</v>
      </c>
      <c r="H1041" t="s" s="2">
        <v>76</v>
      </c>
      <c r="I1041" t="s" s="2">
        <v>87</v>
      </c>
      <c r="J1041" t="s" s="2">
        <v>87</v>
      </c>
      <c r="K1041" t="s" s="2">
        <v>107</v>
      </c>
      <c r="L1041" t="s" s="2">
        <v>478</v>
      </c>
      <c r="M1041" t="s" s="2">
        <v>479</v>
      </c>
      <c r="N1041" t="s" s="2">
        <v>110</v>
      </c>
      <c r="O1041" t="s" s="2">
        <v>261</v>
      </c>
      <c r="P1041" t="s" s="2">
        <v>76</v>
      </c>
      <c r="Q1041" s="2"/>
      <c r="R1041" t="s" s="2">
        <v>76</v>
      </c>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938</v>
      </c>
      <c r="AG1041" t="s" s="2">
        <v>81</v>
      </c>
      <c r="AH1041" t="s" s="2">
        <v>82</v>
      </c>
      <c r="AI1041" t="s" s="2">
        <v>76</v>
      </c>
      <c r="AJ1041" t="s" s="2">
        <v>115</v>
      </c>
      <c r="AK1041" t="s" s="2">
        <v>76</v>
      </c>
      <c r="AL1041" t="s" s="2">
        <v>76</v>
      </c>
      <c r="AM1041" t="s" s="2">
        <v>187</v>
      </c>
      <c r="AN1041" t="s" s="2">
        <v>76</v>
      </c>
    </row>
    <row r="1042" hidden="true">
      <c r="A1042" t="s" s="2">
        <v>2173</v>
      </c>
      <c r="B1042" t="s" s="2">
        <v>2021</v>
      </c>
      <c r="C1042" s="2"/>
      <c r="D1042" t="s" s="2">
        <v>76</v>
      </c>
      <c r="E1042" s="2"/>
      <c r="F1042" t="s" s="2">
        <v>81</v>
      </c>
      <c r="G1042" t="s" s="2">
        <v>82</v>
      </c>
      <c r="H1042" t="s" s="2">
        <v>76</v>
      </c>
      <c r="I1042" t="s" s="2">
        <v>76</v>
      </c>
      <c r="J1042" t="s" s="2">
        <v>87</v>
      </c>
      <c r="K1042" t="s" s="2">
        <v>345</v>
      </c>
      <c r="L1042" t="s" s="2">
        <v>940</v>
      </c>
      <c r="M1042" t="s" s="2">
        <v>941</v>
      </c>
      <c r="N1042" s="2"/>
      <c r="O1042" t="s" s="2">
        <v>942</v>
      </c>
      <c r="P1042" t="s" s="2">
        <v>76</v>
      </c>
      <c r="Q1042" s="2"/>
      <c r="R1042" t="s" s="2">
        <v>76</v>
      </c>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943</v>
      </c>
      <c r="AG1042" t="s" s="2">
        <v>81</v>
      </c>
      <c r="AH1042" t="s" s="2">
        <v>82</v>
      </c>
      <c r="AI1042" t="s" s="2">
        <v>76</v>
      </c>
      <c r="AJ1042" t="s" s="2">
        <v>98</v>
      </c>
      <c r="AK1042" t="s" s="2">
        <v>76</v>
      </c>
      <c r="AL1042" t="s" s="2">
        <v>76</v>
      </c>
      <c r="AM1042" t="s" s="2">
        <v>944</v>
      </c>
      <c r="AN1042" t="s" s="2">
        <v>76</v>
      </c>
    </row>
    <row r="1043" hidden="true">
      <c r="A1043" t="s" s="2">
        <v>2174</v>
      </c>
      <c r="B1043" t="s" s="2">
        <v>2023</v>
      </c>
      <c r="C1043" s="2"/>
      <c r="D1043" t="s" s="2">
        <v>76</v>
      </c>
      <c r="E1043" s="2"/>
      <c r="F1043" t="s" s="2">
        <v>81</v>
      </c>
      <c r="G1043" t="s" s="2">
        <v>77</v>
      </c>
      <c r="H1043" t="s" s="2">
        <v>76</v>
      </c>
      <c r="I1043" t="s" s="2">
        <v>76</v>
      </c>
      <c r="J1043" t="s" s="2">
        <v>87</v>
      </c>
      <c r="K1043" t="s" s="2">
        <v>946</v>
      </c>
      <c r="L1043" t="s" s="2">
        <v>947</v>
      </c>
      <c r="M1043" t="s" s="2">
        <v>948</v>
      </c>
      <c r="N1043" s="2"/>
      <c r="O1043" t="s" s="2">
        <v>949</v>
      </c>
      <c r="P1043" t="s" s="2">
        <v>76</v>
      </c>
      <c r="Q1043" s="2"/>
      <c r="R1043" t="s" s="2">
        <v>76</v>
      </c>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950</v>
      </c>
      <c r="AG1043" t="s" s="2">
        <v>81</v>
      </c>
      <c r="AH1043" t="s" s="2">
        <v>77</v>
      </c>
      <c r="AI1043" t="s" s="2">
        <v>76</v>
      </c>
      <c r="AJ1043" t="s" s="2">
        <v>951</v>
      </c>
      <c r="AK1043" t="s" s="2">
        <v>76</v>
      </c>
      <c r="AL1043" t="s" s="2">
        <v>76</v>
      </c>
      <c r="AM1043" t="s" s="2">
        <v>952</v>
      </c>
      <c r="AN1043" t="s" s="2">
        <v>76</v>
      </c>
    </row>
    <row r="1044" hidden="true">
      <c r="A1044" t="s" s="2">
        <v>2175</v>
      </c>
      <c r="B1044" t="s" s="2">
        <v>2025</v>
      </c>
      <c r="C1044" s="2"/>
      <c r="D1044" t="s" s="2">
        <v>76</v>
      </c>
      <c r="E1044" s="2"/>
      <c r="F1044" t="s" s="2">
        <v>81</v>
      </c>
      <c r="G1044" t="s" s="2">
        <v>77</v>
      </c>
      <c r="H1044" t="s" s="2">
        <v>76</v>
      </c>
      <c r="I1044" t="s" s="2">
        <v>76</v>
      </c>
      <c r="J1044" t="s" s="2">
        <v>76</v>
      </c>
      <c r="K1044" t="s" s="2">
        <v>200</v>
      </c>
      <c r="L1044" t="s" s="2">
        <v>100</v>
      </c>
      <c r="M1044" t="s" s="2">
        <v>101</v>
      </c>
      <c r="N1044" s="2"/>
      <c r="O1044" s="2"/>
      <c r="P1044" t="s" s="2">
        <v>76</v>
      </c>
      <c r="Q1044" s="2"/>
      <c r="R1044" t="s" s="2">
        <v>76</v>
      </c>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102</v>
      </c>
      <c r="AG1044" t="s" s="2">
        <v>81</v>
      </c>
      <c r="AH1044" t="s" s="2">
        <v>77</v>
      </c>
      <c r="AI1044" t="s" s="2">
        <v>103</v>
      </c>
      <c r="AJ1044" t="s" s="2">
        <v>76</v>
      </c>
      <c r="AK1044" t="s" s="2">
        <v>76</v>
      </c>
      <c r="AL1044" t="s" s="2">
        <v>76</v>
      </c>
      <c r="AM1044" t="s" s="2">
        <v>104</v>
      </c>
      <c r="AN1044" t="s" s="2">
        <v>76</v>
      </c>
    </row>
    <row r="1045" hidden="true">
      <c r="A1045" t="s" s="2">
        <v>2176</v>
      </c>
      <c r="B1045" t="s" s="2">
        <v>2027</v>
      </c>
      <c r="C1045" s="2"/>
      <c r="D1045" t="s" s="2">
        <v>106</v>
      </c>
      <c r="E1045" s="2"/>
      <c r="F1045" t="s" s="2">
        <v>81</v>
      </c>
      <c r="G1045" t="s" s="2">
        <v>82</v>
      </c>
      <c r="H1045" t="s" s="2">
        <v>76</v>
      </c>
      <c r="I1045" t="s" s="2">
        <v>76</v>
      </c>
      <c r="J1045" t="s" s="2">
        <v>76</v>
      </c>
      <c r="K1045" t="s" s="2">
        <v>107</v>
      </c>
      <c r="L1045" t="s" s="2">
        <v>108</v>
      </c>
      <c r="M1045" t="s" s="2">
        <v>109</v>
      </c>
      <c r="N1045" t="s" s="2">
        <v>110</v>
      </c>
      <c r="O1045" s="2"/>
      <c r="P1045" t="s" s="2">
        <v>76</v>
      </c>
      <c r="Q1045" s="2"/>
      <c r="R1045" t="s" s="2">
        <v>76</v>
      </c>
      <c r="S1045" t="s" s="2">
        <v>76</v>
      </c>
      <c r="T1045" t="s" s="2">
        <v>76</v>
      </c>
      <c r="U1045" t="s" s="2">
        <v>76</v>
      </c>
      <c r="V1045" t="s" s="2">
        <v>76</v>
      </c>
      <c r="W1045" t="s" s="2">
        <v>76</v>
      </c>
      <c r="X1045" t="s" s="2">
        <v>76</v>
      </c>
      <c r="Y1045" t="s" s="2">
        <v>76</v>
      </c>
      <c r="Z1045" t="s" s="2">
        <v>76</v>
      </c>
      <c r="AA1045" t="s" s="2">
        <v>76</v>
      </c>
      <c r="AB1045" t="s" s="2">
        <v>111</v>
      </c>
      <c r="AC1045" t="s" s="2">
        <v>112</v>
      </c>
      <c r="AD1045" t="s" s="2">
        <v>76</v>
      </c>
      <c r="AE1045" t="s" s="2">
        <v>113</v>
      </c>
      <c r="AF1045" t="s" s="2">
        <v>114</v>
      </c>
      <c r="AG1045" t="s" s="2">
        <v>81</v>
      </c>
      <c r="AH1045" t="s" s="2">
        <v>82</v>
      </c>
      <c r="AI1045" t="s" s="2">
        <v>76</v>
      </c>
      <c r="AJ1045" t="s" s="2">
        <v>115</v>
      </c>
      <c r="AK1045" t="s" s="2">
        <v>76</v>
      </c>
      <c r="AL1045" t="s" s="2">
        <v>76</v>
      </c>
      <c r="AM1045" t="s" s="2">
        <v>104</v>
      </c>
      <c r="AN1045" t="s" s="2">
        <v>76</v>
      </c>
    </row>
    <row r="1046" hidden="true">
      <c r="A1046" t="s" s="2">
        <v>2177</v>
      </c>
      <c r="B1046" t="s" s="2">
        <v>2029</v>
      </c>
      <c r="C1046" s="2"/>
      <c r="D1046" t="s" s="2">
        <v>76</v>
      </c>
      <c r="E1046" s="2"/>
      <c r="F1046" t="s" s="2">
        <v>81</v>
      </c>
      <c r="G1046" t="s" s="2">
        <v>77</v>
      </c>
      <c r="H1046" t="s" s="2">
        <v>76</v>
      </c>
      <c r="I1046" t="s" s="2">
        <v>76</v>
      </c>
      <c r="J1046" t="s" s="2">
        <v>87</v>
      </c>
      <c r="K1046" t="s" s="2">
        <v>956</v>
      </c>
      <c r="L1046" t="s" s="2">
        <v>957</v>
      </c>
      <c r="M1046" t="s" s="2">
        <v>958</v>
      </c>
      <c r="N1046" s="2"/>
      <c r="O1046" s="2"/>
      <c r="P1046" t="s" s="2">
        <v>76</v>
      </c>
      <c r="Q1046" s="2"/>
      <c r="R1046" t="s" s="2">
        <v>76</v>
      </c>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959</v>
      </c>
      <c r="AG1046" t="s" s="2">
        <v>81</v>
      </c>
      <c r="AH1046" t="s" s="2">
        <v>77</v>
      </c>
      <c r="AI1046" t="s" s="2">
        <v>76</v>
      </c>
      <c r="AJ1046" t="s" s="2">
        <v>98</v>
      </c>
      <c r="AK1046" t="s" s="2">
        <v>76</v>
      </c>
      <c r="AL1046" t="s" s="2">
        <v>76</v>
      </c>
      <c r="AM1046" t="s" s="2">
        <v>960</v>
      </c>
      <c r="AN1046" t="s" s="2">
        <v>76</v>
      </c>
    </row>
    <row r="1047" hidden="true">
      <c r="A1047" t="s" s="2">
        <v>2178</v>
      </c>
      <c r="B1047" t="s" s="2">
        <v>2031</v>
      </c>
      <c r="C1047" s="2"/>
      <c r="D1047" t="s" s="2">
        <v>76</v>
      </c>
      <c r="E1047" s="2"/>
      <c r="F1047" t="s" s="2">
        <v>81</v>
      </c>
      <c r="G1047" t="s" s="2">
        <v>77</v>
      </c>
      <c r="H1047" t="s" s="2">
        <v>76</v>
      </c>
      <c r="I1047" t="s" s="2">
        <v>76</v>
      </c>
      <c r="J1047" t="s" s="2">
        <v>87</v>
      </c>
      <c r="K1047" t="s" s="2">
        <v>962</v>
      </c>
      <c r="L1047" t="s" s="2">
        <v>963</v>
      </c>
      <c r="M1047" t="s" s="2">
        <v>964</v>
      </c>
      <c r="N1047" t="s" s="2">
        <v>965</v>
      </c>
      <c r="O1047" t="s" s="2">
        <v>966</v>
      </c>
      <c r="P1047" t="s" s="2">
        <v>76</v>
      </c>
      <c r="Q1047" s="2"/>
      <c r="R1047" t="s" s="2">
        <v>76</v>
      </c>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967</v>
      </c>
      <c r="AG1047" t="s" s="2">
        <v>81</v>
      </c>
      <c r="AH1047" t="s" s="2">
        <v>77</v>
      </c>
      <c r="AI1047" t="s" s="2">
        <v>968</v>
      </c>
      <c r="AJ1047" t="s" s="2">
        <v>98</v>
      </c>
      <c r="AK1047" t="s" s="2">
        <v>76</v>
      </c>
      <c r="AL1047" t="s" s="2">
        <v>76</v>
      </c>
      <c r="AM1047" t="s" s="2">
        <v>969</v>
      </c>
      <c r="AN1047" t="s" s="2">
        <v>76</v>
      </c>
    </row>
    <row r="1048" hidden="true">
      <c r="A1048" t="s" s="2">
        <v>2179</v>
      </c>
      <c r="B1048" t="s" s="2">
        <v>2033</v>
      </c>
      <c r="C1048" s="2"/>
      <c r="D1048" t="s" s="2">
        <v>76</v>
      </c>
      <c r="E1048" s="2"/>
      <c r="F1048" t="s" s="2">
        <v>81</v>
      </c>
      <c r="G1048" t="s" s="2">
        <v>77</v>
      </c>
      <c r="H1048" t="s" s="2">
        <v>76</v>
      </c>
      <c r="I1048" t="s" s="2">
        <v>76</v>
      </c>
      <c r="J1048" t="s" s="2">
        <v>87</v>
      </c>
      <c r="K1048" t="s" s="2">
        <v>962</v>
      </c>
      <c r="L1048" t="s" s="2">
        <v>971</v>
      </c>
      <c r="M1048" t="s" s="2">
        <v>972</v>
      </c>
      <c r="N1048" s="2"/>
      <c r="O1048" s="2"/>
      <c r="P1048" t="s" s="2">
        <v>76</v>
      </c>
      <c r="Q1048" s="2"/>
      <c r="R1048" t="s" s="2">
        <v>76</v>
      </c>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973</v>
      </c>
      <c r="AG1048" t="s" s="2">
        <v>81</v>
      </c>
      <c r="AH1048" t="s" s="2">
        <v>77</v>
      </c>
      <c r="AI1048" t="s" s="2">
        <v>968</v>
      </c>
      <c r="AJ1048" t="s" s="2">
        <v>98</v>
      </c>
      <c r="AK1048" t="s" s="2">
        <v>76</v>
      </c>
      <c r="AL1048" t="s" s="2">
        <v>76</v>
      </c>
      <c r="AM1048" t="s" s="2">
        <v>969</v>
      </c>
      <c r="AN1048" t="s" s="2">
        <v>76</v>
      </c>
    </row>
    <row r="1049" hidden="true">
      <c r="A1049" t="s" s="2">
        <v>2180</v>
      </c>
      <c r="B1049" t="s" s="2">
        <v>2035</v>
      </c>
      <c r="C1049" s="2"/>
      <c r="D1049" t="s" s="2">
        <v>76</v>
      </c>
      <c r="E1049" s="2"/>
      <c r="F1049" t="s" s="2">
        <v>81</v>
      </c>
      <c r="G1049" t="s" s="2">
        <v>77</v>
      </c>
      <c r="H1049" t="s" s="2">
        <v>76</v>
      </c>
      <c r="I1049" t="s" s="2">
        <v>76</v>
      </c>
      <c r="J1049" t="s" s="2">
        <v>87</v>
      </c>
      <c r="K1049" t="s" s="2">
        <v>975</v>
      </c>
      <c r="L1049" t="s" s="2">
        <v>976</v>
      </c>
      <c r="M1049" t="s" s="2">
        <v>977</v>
      </c>
      <c r="N1049" t="s" s="2">
        <v>978</v>
      </c>
      <c r="O1049" t="s" s="2">
        <v>979</v>
      </c>
      <c r="P1049" t="s" s="2">
        <v>76</v>
      </c>
      <c r="Q1049" s="2"/>
      <c r="R1049" t="s" s="2">
        <v>76</v>
      </c>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980</v>
      </c>
      <c r="AG1049" t="s" s="2">
        <v>81</v>
      </c>
      <c r="AH1049" t="s" s="2">
        <v>77</v>
      </c>
      <c r="AI1049" t="s" s="2">
        <v>981</v>
      </c>
      <c r="AJ1049" t="s" s="2">
        <v>98</v>
      </c>
      <c r="AK1049" t="s" s="2">
        <v>76</v>
      </c>
      <c r="AL1049" t="s" s="2">
        <v>76</v>
      </c>
      <c r="AM1049" t="s" s="2">
        <v>982</v>
      </c>
      <c r="AN1049" t="s" s="2">
        <v>76</v>
      </c>
    </row>
    <row r="1050" hidden="true">
      <c r="A1050" t="s" s="2">
        <v>2181</v>
      </c>
      <c r="B1050" t="s" s="2">
        <v>2037</v>
      </c>
      <c r="C1050" s="2"/>
      <c r="D1050" t="s" s="2">
        <v>76</v>
      </c>
      <c r="E1050" s="2"/>
      <c r="F1050" t="s" s="2">
        <v>81</v>
      </c>
      <c r="G1050" t="s" s="2">
        <v>77</v>
      </c>
      <c r="H1050" t="s" s="2">
        <v>76</v>
      </c>
      <c r="I1050" t="s" s="2">
        <v>76</v>
      </c>
      <c r="J1050" t="s" s="2">
        <v>87</v>
      </c>
      <c r="K1050" t="s" s="2">
        <v>975</v>
      </c>
      <c r="L1050" t="s" s="2">
        <v>984</v>
      </c>
      <c r="M1050" t="s" s="2">
        <v>985</v>
      </c>
      <c r="N1050" t="s" s="2">
        <v>978</v>
      </c>
      <c r="O1050" t="s" s="2">
        <v>979</v>
      </c>
      <c r="P1050" t="s" s="2">
        <v>76</v>
      </c>
      <c r="Q1050" s="2"/>
      <c r="R1050" t="s" s="2">
        <v>76</v>
      </c>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986</v>
      </c>
      <c r="AG1050" t="s" s="2">
        <v>81</v>
      </c>
      <c r="AH1050" t="s" s="2">
        <v>77</v>
      </c>
      <c r="AI1050" t="s" s="2">
        <v>987</v>
      </c>
      <c r="AJ1050" t="s" s="2">
        <v>98</v>
      </c>
      <c r="AK1050" t="s" s="2">
        <v>76</v>
      </c>
      <c r="AL1050" t="s" s="2">
        <v>76</v>
      </c>
      <c r="AM1050" t="s" s="2">
        <v>982</v>
      </c>
      <c r="AN1050" t="s" s="2">
        <v>76</v>
      </c>
    </row>
    <row r="1051" hidden="true">
      <c r="A1051" t="s" s="2">
        <v>2182</v>
      </c>
      <c r="B1051" t="s" s="2">
        <v>2039</v>
      </c>
      <c r="C1051" s="2"/>
      <c r="D1051" t="s" s="2">
        <v>76</v>
      </c>
      <c r="E1051" s="2"/>
      <c r="F1051" t="s" s="2">
        <v>81</v>
      </c>
      <c r="G1051" t="s" s="2">
        <v>77</v>
      </c>
      <c r="H1051" t="s" s="2">
        <v>76</v>
      </c>
      <c r="I1051" t="s" s="2">
        <v>76</v>
      </c>
      <c r="J1051" t="s" s="2">
        <v>87</v>
      </c>
      <c r="K1051" t="s" s="2">
        <v>162</v>
      </c>
      <c r="L1051" t="s" s="2">
        <v>989</v>
      </c>
      <c r="M1051" t="s" s="2">
        <v>990</v>
      </c>
      <c r="N1051" s="2"/>
      <c r="O1051" s="2"/>
      <c r="P1051" t="s" s="2">
        <v>76</v>
      </c>
      <c r="Q1051" s="2"/>
      <c r="R1051" t="s" s="2">
        <v>76</v>
      </c>
      <c r="S1051" t="s" s="2">
        <v>76</v>
      </c>
      <c r="T1051" t="s" s="2">
        <v>76</v>
      </c>
      <c r="U1051" t="s" s="2">
        <v>76</v>
      </c>
      <c r="V1051" t="s" s="2">
        <v>76</v>
      </c>
      <c r="W1051" t="s" s="2">
        <v>76</v>
      </c>
      <c r="X1051" t="s" s="2">
        <v>166</v>
      </c>
      <c r="Y1051" t="s" s="2">
        <v>991</v>
      </c>
      <c r="Z1051" t="s" s="2">
        <v>992</v>
      </c>
      <c r="AA1051" t="s" s="2">
        <v>76</v>
      </c>
      <c r="AB1051" t="s" s="2">
        <v>76</v>
      </c>
      <c r="AC1051" t="s" s="2">
        <v>76</v>
      </c>
      <c r="AD1051" t="s" s="2">
        <v>76</v>
      </c>
      <c r="AE1051" t="s" s="2">
        <v>76</v>
      </c>
      <c r="AF1051" t="s" s="2">
        <v>993</v>
      </c>
      <c r="AG1051" t="s" s="2">
        <v>81</v>
      </c>
      <c r="AH1051" t="s" s="2">
        <v>77</v>
      </c>
      <c r="AI1051" t="s" s="2">
        <v>994</v>
      </c>
      <c r="AJ1051" t="s" s="2">
        <v>98</v>
      </c>
      <c r="AK1051" t="s" s="2">
        <v>76</v>
      </c>
      <c r="AL1051" t="s" s="2">
        <v>76</v>
      </c>
      <c r="AM1051" t="s" s="2">
        <v>995</v>
      </c>
      <c r="AN1051" t="s" s="2">
        <v>76</v>
      </c>
    </row>
    <row r="1052" hidden="true">
      <c r="A1052" t="s" s="2">
        <v>2183</v>
      </c>
      <c r="B1052" t="s" s="2">
        <v>2041</v>
      </c>
      <c r="C1052" s="2"/>
      <c r="D1052" t="s" s="2">
        <v>76</v>
      </c>
      <c r="E1052" s="2"/>
      <c r="F1052" t="s" s="2">
        <v>81</v>
      </c>
      <c r="G1052" t="s" s="2">
        <v>77</v>
      </c>
      <c r="H1052" t="s" s="2">
        <v>76</v>
      </c>
      <c r="I1052" t="s" s="2">
        <v>76</v>
      </c>
      <c r="J1052" t="s" s="2">
        <v>87</v>
      </c>
      <c r="K1052" t="s" s="2">
        <v>962</v>
      </c>
      <c r="L1052" t="s" s="2">
        <v>997</v>
      </c>
      <c r="M1052" t="s" s="2">
        <v>998</v>
      </c>
      <c r="N1052" s="2"/>
      <c r="O1052" s="2"/>
      <c r="P1052" t="s" s="2">
        <v>76</v>
      </c>
      <c r="Q1052" t="s" s="2">
        <v>999</v>
      </c>
      <c r="R1052" t="s" s="2">
        <v>76</v>
      </c>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1000</v>
      </c>
      <c r="AG1052" t="s" s="2">
        <v>81</v>
      </c>
      <c r="AH1052" t="s" s="2">
        <v>77</v>
      </c>
      <c r="AI1052" t="s" s="2">
        <v>76</v>
      </c>
      <c r="AJ1052" t="s" s="2">
        <v>98</v>
      </c>
      <c r="AK1052" t="s" s="2">
        <v>76</v>
      </c>
      <c r="AL1052" t="s" s="2">
        <v>76</v>
      </c>
      <c r="AM1052" t="s" s="2">
        <v>982</v>
      </c>
      <c r="AN1052" t="s" s="2">
        <v>76</v>
      </c>
    </row>
    <row r="1053" hidden="true">
      <c r="A1053" t="s" s="2">
        <v>2184</v>
      </c>
      <c r="B1053" t="s" s="2">
        <v>2043</v>
      </c>
      <c r="C1053" s="2"/>
      <c r="D1053" t="s" s="2">
        <v>76</v>
      </c>
      <c r="E1053" s="2"/>
      <c r="F1053" t="s" s="2">
        <v>81</v>
      </c>
      <c r="G1053" t="s" s="2">
        <v>77</v>
      </c>
      <c r="H1053" t="s" s="2">
        <v>76</v>
      </c>
      <c r="I1053" t="s" s="2">
        <v>76</v>
      </c>
      <c r="J1053" t="s" s="2">
        <v>87</v>
      </c>
      <c r="K1053" t="s" s="2">
        <v>962</v>
      </c>
      <c r="L1053" t="s" s="2">
        <v>1002</v>
      </c>
      <c r="M1053" t="s" s="2">
        <v>1003</v>
      </c>
      <c r="N1053" s="2"/>
      <c r="O1053" s="2"/>
      <c r="P1053" t="s" s="2">
        <v>76</v>
      </c>
      <c r="Q1053" s="2"/>
      <c r="R1053" t="s" s="2">
        <v>76</v>
      </c>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1004</v>
      </c>
      <c r="AG1053" t="s" s="2">
        <v>81</v>
      </c>
      <c r="AH1053" t="s" s="2">
        <v>77</v>
      </c>
      <c r="AI1053" t="s" s="2">
        <v>76</v>
      </c>
      <c r="AJ1053" t="s" s="2">
        <v>98</v>
      </c>
      <c r="AK1053" t="s" s="2">
        <v>76</v>
      </c>
      <c r="AL1053" t="s" s="2">
        <v>76</v>
      </c>
      <c r="AM1053" t="s" s="2">
        <v>982</v>
      </c>
      <c r="AN1053" t="s" s="2">
        <v>76</v>
      </c>
    </row>
    <row r="1054" hidden="true">
      <c r="A1054" t="s" s="2">
        <v>2185</v>
      </c>
      <c r="B1054" t="s" s="2">
        <v>2045</v>
      </c>
      <c r="C1054" s="2"/>
      <c r="D1054" t="s" s="2">
        <v>76</v>
      </c>
      <c r="E1054" s="2"/>
      <c r="F1054" t="s" s="2">
        <v>81</v>
      </c>
      <c r="G1054" t="s" s="2">
        <v>77</v>
      </c>
      <c r="H1054" t="s" s="2">
        <v>76</v>
      </c>
      <c r="I1054" t="s" s="2">
        <v>76</v>
      </c>
      <c r="J1054" t="s" s="2">
        <v>87</v>
      </c>
      <c r="K1054" t="s" s="2">
        <v>975</v>
      </c>
      <c r="L1054" t="s" s="2">
        <v>1006</v>
      </c>
      <c r="M1054" t="s" s="2">
        <v>1007</v>
      </c>
      <c r="N1054" s="2"/>
      <c r="O1054" s="2"/>
      <c r="P1054" t="s" s="2">
        <v>76</v>
      </c>
      <c r="Q1054" s="2"/>
      <c r="R1054" t="s" s="2">
        <v>76</v>
      </c>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1008</v>
      </c>
      <c r="AG1054" t="s" s="2">
        <v>81</v>
      </c>
      <c r="AH1054" t="s" s="2">
        <v>77</v>
      </c>
      <c r="AI1054" t="s" s="2">
        <v>1009</v>
      </c>
      <c r="AJ1054" t="s" s="2">
        <v>98</v>
      </c>
      <c r="AK1054" t="s" s="2">
        <v>76</v>
      </c>
      <c r="AL1054" t="s" s="2">
        <v>76</v>
      </c>
      <c r="AM1054" t="s" s="2">
        <v>982</v>
      </c>
      <c r="AN1054" t="s" s="2">
        <v>76</v>
      </c>
    </row>
    <row r="1055" hidden="true">
      <c r="A1055" t="s" s="2">
        <v>2186</v>
      </c>
      <c r="B1055" t="s" s="2">
        <v>2047</v>
      </c>
      <c r="C1055" s="2"/>
      <c r="D1055" t="s" s="2">
        <v>76</v>
      </c>
      <c r="E1055" s="2"/>
      <c r="F1055" t="s" s="2">
        <v>81</v>
      </c>
      <c r="G1055" t="s" s="2">
        <v>77</v>
      </c>
      <c r="H1055" t="s" s="2">
        <v>76</v>
      </c>
      <c r="I1055" t="s" s="2">
        <v>76</v>
      </c>
      <c r="J1055" t="s" s="2">
        <v>87</v>
      </c>
      <c r="K1055" t="s" s="2">
        <v>975</v>
      </c>
      <c r="L1055" t="s" s="2">
        <v>1011</v>
      </c>
      <c r="M1055" t="s" s="2">
        <v>1012</v>
      </c>
      <c r="N1055" s="2"/>
      <c r="O1055" s="2"/>
      <c r="P1055" t="s" s="2">
        <v>76</v>
      </c>
      <c r="Q1055" s="2"/>
      <c r="R1055" t="s" s="2">
        <v>76</v>
      </c>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1013</v>
      </c>
      <c r="AG1055" t="s" s="2">
        <v>81</v>
      </c>
      <c r="AH1055" t="s" s="2">
        <v>77</v>
      </c>
      <c r="AI1055" t="s" s="2">
        <v>1014</v>
      </c>
      <c r="AJ1055" t="s" s="2">
        <v>98</v>
      </c>
      <c r="AK1055" t="s" s="2">
        <v>76</v>
      </c>
      <c r="AL1055" t="s" s="2">
        <v>76</v>
      </c>
      <c r="AM1055" t="s" s="2">
        <v>982</v>
      </c>
      <c r="AN1055" t="s" s="2">
        <v>76</v>
      </c>
    </row>
    <row r="1056" hidden="true">
      <c r="A1056" t="s" s="2">
        <v>2187</v>
      </c>
      <c r="B1056" t="s" s="2">
        <v>2049</v>
      </c>
      <c r="C1056" s="2"/>
      <c r="D1056" t="s" s="2">
        <v>76</v>
      </c>
      <c r="E1056" s="2"/>
      <c r="F1056" t="s" s="2">
        <v>81</v>
      </c>
      <c r="G1056" t="s" s="2">
        <v>77</v>
      </c>
      <c r="H1056" t="s" s="2">
        <v>76</v>
      </c>
      <c r="I1056" t="s" s="2">
        <v>76</v>
      </c>
      <c r="J1056" t="s" s="2">
        <v>87</v>
      </c>
      <c r="K1056" t="s" s="2">
        <v>162</v>
      </c>
      <c r="L1056" t="s" s="2">
        <v>989</v>
      </c>
      <c r="M1056" t="s" s="2">
        <v>1016</v>
      </c>
      <c r="N1056" s="2"/>
      <c r="O1056" s="2"/>
      <c r="P1056" t="s" s="2">
        <v>76</v>
      </c>
      <c r="Q1056" s="2"/>
      <c r="R1056" t="s" s="2">
        <v>76</v>
      </c>
      <c r="S1056" t="s" s="2">
        <v>76</v>
      </c>
      <c r="T1056" t="s" s="2">
        <v>76</v>
      </c>
      <c r="U1056" t="s" s="2">
        <v>76</v>
      </c>
      <c r="V1056" t="s" s="2">
        <v>76</v>
      </c>
      <c r="W1056" t="s" s="2">
        <v>76</v>
      </c>
      <c r="X1056" t="s" s="2">
        <v>166</v>
      </c>
      <c r="Y1056" t="s" s="2">
        <v>991</v>
      </c>
      <c r="Z1056" t="s" s="2">
        <v>992</v>
      </c>
      <c r="AA1056" t="s" s="2">
        <v>76</v>
      </c>
      <c r="AB1056" t="s" s="2">
        <v>76</v>
      </c>
      <c r="AC1056" t="s" s="2">
        <v>76</v>
      </c>
      <c r="AD1056" t="s" s="2">
        <v>76</v>
      </c>
      <c r="AE1056" t="s" s="2">
        <v>76</v>
      </c>
      <c r="AF1056" t="s" s="2">
        <v>1017</v>
      </c>
      <c r="AG1056" t="s" s="2">
        <v>81</v>
      </c>
      <c r="AH1056" t="s" s="2">
        <v>77</v>
      </c>
      <c r="AI1056" t="s" s="2">
        <v>1018</v>
      </c>
      <c r="AJ1056" t="s" s="2">
        <v>98</v>
      </c>
      <c r="AK1056" t="s" s="2">
        <v>76</v>
      </c>
      <c r="AL1056" t="s" s="2">
        <v>76</v>
      </c>
      <c r="AM1056" t="s" s="2">
        <v>995</v>
      </c>
      <c r="AN1056" t="s" s="2">
        <v>76</v>
      </c>
    </row>
    <row r="1057" hidden="true">
      <c r="A1057" t="s" s="2">
        <v>2188</v>
      </c>
      <c r="B1057" t="s" s="2">
        <v>2051</v>
      </c>
      <c r="C1057" s="2"/>
      <c r="D1057" t="s" s="2">
        <v>76</v>
      </c>
      <c r="E1057" s="2"/>
      <c r="F1057" t="s" s="2">
        <v>81</v>
      </c>
      <c r="G1057" t="s" s="2">
        <v>82</v>
      </c>
      <c r="H1057" t="s" s="2">
        <v>76</v>
      </c>
      <c r="I1057" t="s" s="2">
        <v>76</v>
      </c>
      <c r="J1057" t="s" s="2">
        <v>87</v>
      </c>
      <c r="K1057" t="s" s="2">
        <v>162</v>
      </c>
      <c r="L1057" t="s" s="2">
        <v>1020</v>
      </c>
      <c r="M1057" t="s" s="2">
        <v>1021</v>
      </c>
      <c r="N1057" t="s" s="2">
        <v>1022</v>
      </c>
      <c r="O1057" s="2"/>
      <c r="P1057" t="s" s="2">
        <v>76</v>
      </c>
      <c r="Q1057" s="2"/>
      <c r="R1057" t="s" s="2">
        <v>76</v>
      </c>
      <c r="S1057" t="s" s="2">
        <v>76</v>
      </c>
      <c r="T1057" t="s" s="2">
        <v>76</v>
      </c>
      <c r="U1057" t="s" s="2">
        <v>76</v>
      </c>
      <c r="V1057" t="s" s="2">
        <v>76</v>
      </c>
      <c r="W1057" t="s" s="2">
        <v>76</v>
      </c>
      <c r="X1057" t="s" s="2">
        <v>166</v>
      </c>
      <c r="Y1057" s="2"/>
      <c r="Z1057" t="s" s="2">
        <v>1023</v>
      </c>
      <c r="AA1057" t="s" s="2">
        <v>76</v>
      </c>
      <c r="AB1057" t="s" s="2">
        <v>76</v>
      </c>
      <c r="AC1057" t="s" s="2">
        <v>76</v>
      </c>
      <c r="AD1057" t="s" s="2">
        <v>76</v>
      </c>
      <c r="AE1057" t="s" s="2">
        <v>76</v>
      </c>
      <c r="AF1057" t="s" s="2">
        <v>1024</v>
      </c>
      <c r="AG1057" t="s" s="2">
        <v>81</v>
      </c>
      <c r="AH1057" t="s" s="2">
        <v>82</v>
      </c>
      <c r="AI1057" t="s" s="2">
        <v>76</v>
      </c>
      <c r="AJ1057" t="s" s="2">
        <v>98</v>
      </c>
      <c r="AK1057" t="s" s="2">
        <v>76</v>
      </c>
      <c r="AL1057" t="s" s="2">
        <v>76</v>
      </c>
      <c r="AM1057" t="s" s="2">
        <v>104</v>
      </c>
      <c r="AN1057" t="s" s="2">
        <v>76</v>
      </c>
    </row>
    <row r="1058" hidden="true">
      <c r="A1058" t="s" s="2">
        <v>2189</v>
      </c>
      <c r="B1058" t="s" s="2">
        <v>2053</v>
      </c>
      <c r="C1058" s="2"/>
      <c r="D1058" t="s" s="2">
        <v>76</v>
      </c>
      <c r="E1058" s="2"/>
      <c r="F1058" t="s" s="2">
        <v>81</v>
      </c>
      <c r="G1058" t="s" s="2">
        <v>82</v>
      </c>
      <c r="H1058" t="s" s="2">
        <v>76</v>
      </c>
      <c r="I1058" t="s" s="2">
        <v>76</v>
      </c>
      <c r="J1058" t="s" s="2">
        <v>87</v>
      </c>
      <c r="K1058" t="s" s="2">
        <v>1026</v>
      </c>
      <c r="L1058" t="s" s="2">
        <v>1027</v>
      </c>
      <c r="M1058" t="s" s="2">
        <v>1028</v>
      </c>
      <c r="N1058" t="s" s="2">
        <v>1029</v>
      </c>
      <c r="O1058" s="2"/>
      <c r="P1058" t="s" s="2">
        <v>76</v>
      </c>
      <c r="Q1058" s="2"/>
      <c r="R1058" t="s" s="2">
        <v>76</v>
      </c>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1030</v>
      </c>
      <c r="AG1058" t="s" s="2">
        <v>81</v>
      </c>
      <c r="AH1058" t="s" s="2">
        <v>82</v>
      </c>
      <c r="AI1058" t="s" s="2">
        <v>1031</v>
      </c>
      <c r="AJ1058" t="s" s="2">
        <v>98</v>
      </c>
      <c r="AK1058" t="s" s="2">
        <v>76</v>
      </c>
      <c r="AL1058" t="s" s="2">
        <v>76</v>
      </c>
      <c r="AM1058" t="s" s="2">
        <v>104</v>
      </c>
      <c r="AN1058" t="s" s="2">
        <v>76</v>
      </c>
    </row>
    <row r="1059" hidden="true">
      <c r="A1059" t="s" s="2">
        <v>2190</v>
      </c>
      <c r="B1059" t="s" s="2">
        <v>2055</v>
      </c>
      <c r="C1059" s="2"/>
      <c r="D1059" t="s" s="2">
        <v>76</v>
      </c>
      <c r="E1059" s="2"/>
      <c r="F1059" t="s" s="2">
        <v>81</v>
      </c>
      <c r="G1059" t="s" s="2">
        <v>82</v>
      </c>
      <c r="H1059" t="s" s="2">
        <v>76</v>
      </c>
      <c r="I1059" t="s" s="2">
        <v>76</v>
      </c>
      <c r="J1059" t="s" s="2">
        <v>87</v>
      </c>
      <c r="K1059" t="s" s="2">
        <v>162</v>
      </c>
      <c r="L1059" t="s" s="2">
        <v>1033</v>
      </c>
      <c r="M1059" t="s" s="2">
        <v>1034</v>
      </c>
      <c r="N1059" t="s" s="2">
        <v>1035</v>
      </c>
      <c r="O1059" t="s" s="2">
        <v>1036</v>
      </c>
      <c r="P1059" t="s" s="2">
        <v>76</v>
      </c>
      <c r="Q1059" s="2"/>
      <c r="R1059" t="s" s="2">
        <v>76</v>
      </c>
      <c r="S1059" t="s" s="2">
        <v>76</v>
      </c>
      <c r="T1059" t="s" s="2">
        <v>76</v>
      </c>
      <c r="U1059" t="s" s="2">
        <v>76</v>
      </c>
      <c r="V1059" t="s" s="2">
        <v>76</v>
      </c>
      <c r="W1059" t="s" s="2">
        <v>76</v>
      </c>
      <c r="X1059" t="s" s="2">
        <v>166</v>
      </c>
      <c r="Y1059" t="s" s="2">
        <v>1037</v>
      </c>
      <c r="Z1059" t="s" s="2">
        <v>1038</v>
      </c>
      <c r="AA1059" t="s" s="2">
        <v>76</v>
      </c>
      <c r="AB1059" t="s" s="2">
        <v>76</v>
      </c>
      <c r="AC1059" t="s" s="2">
        <v>76</v>
      </c>
      <c r="AD1059" t="s" s="2">
        <v>76</v>
      </c>
      <c r="AE1059" t="s" s="2">
        <v>76</v>
      </c>
      <c r="AF1059" t="s" s="2">
        <v>1039</v>
      </c>
      <c r="AG1059" t="s" s="2">
        <v>81</v>
      </c>
      <c r="AH1059" t="s" s="2">
        <v>82</v>
      </c>
      <c r="AI1059" t="s" s="2">
        <v>1040</v>
      </c>
      <c r="AJ1059" t="s" s="2">
        <v>98</v>
      </c>
      <c r="AK1059" t="s" s="2">
        <v>76</v>
      </c>
      <c r="AL1059" t="s" s="2">
        <v>76</v>
      </c>
      <c r="AM1059" t="s" s="2">
        <v>1041</v>
      </c>
      <c r="AN1059" t="s" s="2">
        <v>76</v>
      </c>
    </row>
    <row r="1060" hidden="true">
      <c r="A1060" t="s" s="2">
        <v>2191</v>
      </c>
      <c r="B1060" t="s" s="2">
        <v>2057</v>
      </c>
      <c r="C1060" s="2"/>
      <c r="D1060" t="s" s="2">
        <v>76</v>
      </c>
      <c r="E1060" s="2"/>
      <c r="F1060" t="s" s="2">
        <v>81</v>
      </c>
      <c r="G1060" t="s" s="2">
        <v>77</v>
      </c>
      <c r="H1060" t="s" s="2">
        <v>76</v>
      </c>
      <c r="I1060" t="s" s="2">
        <v>76</v>
      </c>
      <c r="J1060" t="s" s="2">
        <v>87</v>
      </c>
      <c r="K1060" t="s" s="2">
        <v>1043</v>
      </c>
      <c r="L1060" t="s" s="2">
        <v>1044</v>
      </c>
      <c r="M1060" t="s" s="2">
        <v>1045</v>
      </c>
      <c r="N1060" s="2"/>
      <c r="O1060" s="2"/>
      <c r="P1060" t="s" s="2">
        <v>76</v>
      </c>
      <c r="Q1060" s="2"/>
      <c r="R1060" t="s" s="2">
        <v>76</v>
      </c>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1046</v>
      </c>
      <c r="AG1060" t="s" s="2">
        <v>81</v>
      </c>
      <c r="AH1060" t="s" s="2">
        <v>77</v>
      </c>
      <c r="AI1060" t="s" s="2">
        <v>1047</v>
      </c>
      <c r="AJ1060" t="s" s="2">
        <v>98</v>
      </c>
      <c r="AK1060" t="s" s="2">
        <v>76</v>
      </c>
      <c r="AL1060" t="s" s="2">
        <v>76</v>
      </c>
      <c r="AM1060" t="s" s="2">
        <v>1048</v>
      </c>
      <c r="AN1060" t="s" s="2">
        <v>76</v>
      </c>
    </row>
    <row r="1061" hidden="true">
      <c r="A1061" t="s" s="2">
        <v>2192</v>
      </c>
      <c r="B1061" t="s" s="2">
        <v>2059</v>
      </c>
      <c r="C1061" s="2"/>
      <c r="D1061" t="s" s="2">
        <v>76</v>
      </c>
      <c r="E1061" s="2"/>
      <c r="F1061" t="s" s="2">
        <v>81</v>
      </c>
      <c r="G1061" t="s" s="2">
        <v>77</v>
      </c>
      <c r="H1061" t="s" s="2">
        <v>76</v>
      </c>
      <c r="I1061" t="s" s="2">
        <v>76</v>
      </c>
      <c r="J1061" t="s" s="2">
        <v>87</v>
      </c>
      <c r="K1061" t="s" s="2">
        <v>312</v>
      </c>
      <c r="L1061" t="s" s="2">
        <v>1050</v>
      </c>
      <c r="M1061" t="s" s="2">
        <v>1051</v>
      </c>
      <c r="N1061" t="s" s="2">
        <v>1052</v>
      </c>
      <c r="O1061" s="2"/>
      <c r="P1061" t="s" s="2">
        <v>76</v>
      </c>
      <c r="Q1061" s="2"/>
      <c r="R1061" t="s" s="2">
        <v>76</v>
      </c>
      <c r="S1061" t="s" s="2">
        <v>76</v>
      </c>
      <c r="T1061" t="s" s="2">
        <v>76</v>
      </c>
      <c r="U1061" t="s" s="2">
        <v>76</v>
      </c>
      <c r="V1061" t="s" s="2">
        <v>76</v>
      </c>
      <c r="W1061" t="s" s="2">
        <v>76</v>
      </c>
      <c r="X1061" t="s" s="2">
        <v>546</v>
      </c>
      <c r="Y1061" t="s" s="2">
        <v>1053</v>
      </c>
      <c r="Z1061" t="s" s="2">
        <v>1054</v>
      </c>
      <c r="AA1061" t="s" s="2">
        <v>76</v>
      </c>
      <c r="AB1061" t="s" s="2">
        <v>76</v>
      </c>
      <c r="AC1061" t="s" s="2">
        <v>76</v>
      </c>
      <c r="AD1061" t="s" s="2">
        <v>76</v>
      </c>
      <c r="AE1061" t="s" s="2">
        <v>76</v>
      </c>
      <c r="AF1061" t="s" s="2">
        <v>1055</v>
      </c>
      <c r="AG1061" t="s" s="2">
        <v>81</v>
      </c>
      <c r="AH1061" t="s" s="2">
        <v>77</v>
      </c>
      <c r="AI1061" t="s" s="2">
        <v>76</v>
      </c>
      <c r="AJ1061" t="s" s="2">
        <v>98</v>
      </c>
      <c r="AK1061" t="s" s="2">
        <v>76</v>
      </c>
      <c r="AL1061" t="s" s="2">
        <v>76</v>
      </c>
      <c r="AM1061" t="s" s="2">
        <v>1056</v>
      </c>
      <c r="AN1061" t="s" s="2">
        <v>76</v>
      </c>
    </row>
    <row r="1062" hidden="true">
      <c r="A1062" t="s" s="2">
        <v>2193</v>
      </c>
      <c r="B1062" t="s" s="2">
        <v>2061</v>
      </c>
      <c r="C1062" s="2"/>
      <c r="D1062" t="s" s="2">
        <v>1058</v>
      </c>
      <c r="E1062" s="2"/>
      <c r="F1062" t="s" s="2">
        <v>81</v>
      </c>
      <c r="G1062" t="s" s="2">
        <v>77</v>
      </c>
      <c r="H1062" t="s" s="2">
        <v>76</v>
      </c>
      <c r="I1062" t="s" s="2">
        <v>76</v>
      </c>
      <c r="J1062" t="s" s="2">
        <v>76</v>
      </c>
      <c r="K1062" t="s" s="2">
        <v>1059</v>
      </c>
      <c r="L1062" t="s" s="2">
        <v>1060</v>
      </c>
      <c r="M1062" t="s" s="2">
        <v>1061</v>
      </c>
      <c r="N1062" t="s" s="2">
        <v>1062</v>
      </c>
      <c r="O1062" t="s" s="2">
        <v>1063</v>
      </c>
      <c r="P1062" t="s" s="2">
        <v>76</v>
      </c>
      <c r="Q1062" s="2"/>
      <c r="R1062" t="s" s="2">
        <v>76</v>
      </c>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1057</v>
      </c>
      <c r="AG1062" t="s" s="2">
        <v>81</v>
      </c>
      <c r="AH1062" t="s" s="2">
        <v>77</v>
      </c>
      <c r="AI1062" t="s" s="2">
        <v>76</v>
      </c>
      <c r="AJ1062" t="s" s="2">
        <v>98</v>
      </c>
      <c r="AK1062" t="s" s="2">
        <v>76</v>
      </c>
      <c r="AL1062" t="s" s="2">
        <v>76</v>
      </c>
      <c r="AM1062" t="s" s="2">
        <v>1064</v>
      </c>
      <c r="AN1062" t="s" s="2">
        <v>76</v>
      </c>
    </row>
    <row r="1063" hidden="true">
      <c r="A1063" t="s" s="2">
        <v>2194</v>
      </c>
      <c r="B1063" t="s" s="2">
        <v>2063</v>
      </c>
      <c r="C1063" s="2"/>
      <c r="D1063" t="s" s="2">
        <v>76</v>
      </c>
      <c r="E1063" s="2"/>
      <c r="F1063" t="s" s="2">
        <v>81</v>
      </c>
      <c r="G1063" t="s" s="2">
        <v>82</v>
      </c>
      <c r="H1063" t="s" s="2">
        <v>76</v>
      </c>
      <c r="I1063" t="s" s="2">
        <v>76</v>
      </c>
      <c r="J1063" t="s" s="2">
        <v>76</v>
      </c>
      <c r="K1063" t="s" s="2">
        <v>467</v>
      </c>
      <c r="L1063" t="s" s="2">
        <v>1066</v>
      </c>
      <c r="M1063" t="s" s="2">
        <v>1067</v>
      </c>
      <c r="N1063" s="2"/>
      <c r="O1063" s="2"/>
      <c r="P1063" t="s" s="2">
        <v>76</v>
      </c>
      <c r="Q1063" s="2"/>
      <c r="R1063" t="s" s="2">
        <v>76</v>
      </c>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1065</v>
      </c>
      <c r="AG1063" t="s" s="2">
        <v>81</v>
      </c>
      <c r="AH1063" t="s" s="2">
        <v>82</v>
      </c>
      <c r="AI1063" t="s" s="2">
        <v>76</v>
      </c>
      <c r="AJ1063" t="s" s="2">
        <v>98</v>
      </c>
      <c r="AK1063" t="s" s="2">
        <v>76</v>
      </c>
      <c r="AL1063" t="s" s="2">
        <v>76</v>
      </c>
      <c r="AM1063" t="s" s="2">
        <v>730</v>
      </c>
      <c r="AN1063" t="s" s="2">
        <v>76</v>
      </c>
    </row>
    <row r="1064" hidden="true">
      <c r="A1064" t="s" s="2">
        <v>2195</v>
      </c>
      <c r="B1064" t="s" s="2">
        <v>2065</v>
      </c>
      <c r="C1064" s="2"/>
      <c r="D1064" t="s" s="2">
        <v>76</v>
      </c>
      <c r="E1064" s="2"/>
      <c r="F1064" t="s" s="2">
        <v>81</v>
      </c>
      <c r="G1064" t="s" s="2">
        <v>77</v>
      </c>
      <c r="H1064" t="s" s="2">
        <v>76</v>
      </c>
      <c r="I1064" t="s" s="2">
        <v>76</v>
      </c>
      <c r="J1064" t="s" s="2">
        <v>76</v>
      </c>
      <c r="K1064" t="s" s="2">
        <v>200</v>
      </c>
      <c r="L1064" t="s" s="2">
        <v>100</v>
      </c>
      <c r="M1064" t="s" s="2">
        <v>101</v>
      </c>
      <c r="N1064" s="2"/>
      <c r="O1064" s="2"/>
      <c r="P1064" t="s" s="2">
        <v>76</v>
      </c>
      <c r="Q1064" s="2"/>
      <c r="R1064" t="s" s="2">
        <v>76</v>
      </c>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102</v>
      </c>
      <c r="AG1064" t="s" s="2">
        <v>81</v>
      </c>
      <c r="AH1064" t="s" s="2">
        <v>77</v>
      </c>
      <c r="AI1064" t="s" s="2">
        <v>103</v>
      </c>
      <c r="AJ1064" t="s" s="2">
        <v>76</v>
      </c>
      <c r="AK1064" t="s" s="2">
        <v>76</v>
      </c>
      <c r="AL1064" t="s" s="2">
        <v>76</v>
      </c>
      <c r="AM1064" t="s" s="2">
        <v>104</v>
      </c>
      <c r="AN1064" t="s" s="2">
        <v>76</v>
      </c>
    </row>
    <row r="1065" hidden="true">
      <c r="A1065" t="s" s="2">
        <v>2196</v>
      </c>
      <c r="B1065" t="s" s="2">
        <v>2067</v>
      </c>
      <c r="C1065" s="2"/>
      <c r="D1065" t="s" s="2">
        <v>106</v>
      </c>
      <c r="E1065" s="2"/>
      <c r="F1065" t="s" s="2">
        <v>81</v>
      </c>
      <c r="G1065" t="s" s="2">
        <v>82</v>
      </c>
      <c r="H1065" t="s" s="2">
        <v>76</v>
      </c>
      <c r="I1065" t="s" s="2">
        <v>76</v>
      </c>
      <c r="J1065" t="s" s="2">
        <v>76</v>
      </c>
      <c r="K1065" t="s" s="2">
        <v>107</v>
      </c>
      <c r="L1065" t="s" s="2">
        <v>108</v>
      </c>
      <c r="M1065" t="s" s="2">
        <v>109</v>
      </c>
      <c r="N1065" t="s" s="2">
        <v>110</v>
      </c>
      <c r="O1065" s="2"/>
      <c r="P1065" t="s" s="2">
        <v>76</v>
      </c>
      <c r="Q1065" s="2"/>
      <c r="R1065" t="s" s="2">
        <v>76</v>
      </c>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114</v>
      </c>
      <c r="AG1065" t="s" s="2">
        <v>81</v>
      </c>
      <c r="AH1065" t="s" s="2">
        <v>82</v>
      </c>
      <c r="AI1065" t="s" s="2">
        <v>76</v>
      </c>
      <c r="AJ1065" t="s" s="2">
        <v>115</v>
      </c>
      <c r="AK1065" t="s" s="2">
        <v>76</v>
      </c>
      <c r="AL1065" t="s" s="2">
        <v>76</v>
      </c>
      <c r="AM1065" t="s" s="2">
        <v>104</v>
      </c>
      <c r="AN1065" t="s" s="2">
        <v>76</v>
      </c>
    </row>
    <row r="1066" hidden="true">
      <c r="A1066" t="s" s="2">
        <v>2197</v>
      </c>
      <c r="B1066" t="s" s="2">
        <v>2069</v>
      </c>
      <c r="C1066" s="2"/>
      <c r="D1066" t="s" s="2">
        <v>477</v>
      </c>
      <c r="E1066" s="2"/>
      <c r="F1066" t="s" s="2">
        <v>81</v>
      </c>
      <c r="G1066" t="s" s="2">
        <v>82</v>
      </c>
      <c r="H1066" t="s" s="2">
        <v>76</v>
      </c>
      <c r="I1066" t="s" s="2">
        <v>87</v>
      </c>
      <c r="J1066" t="s" s="2">
        <v>87</v>
      </c>
      <c r="K1066" t="s" s="2">
        <v>107</v>
      </c>
      <c r="L1066" t="s" s="2">
        <v>478</v>
      </c>
      <c r="M1066" t="s" s="2">
        <v>479</v>
      </c>
      <c r="N1066" t="s" s="2">
        <v>110</v>
      </c>
      <c r="O1066" t="s" s="2">
        <v>1268</v>
      </c>
      <c r="P1066" t="s" s="2">
        <v>76</v>
      </c>
      <c r="Q1066" s="2"/>
      <c r="R1066" t="s" s="2">
        <v>76</v>
      </c>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480</v>
      </c>
      <c r="AG1066" t="s" s="2">
        <v>81</v>
      </c>
      <c r="AH1066" t="s" s="2">
        <v>82</v>
      </c>
      <c r="AI1066" t="s" s="2">
        <v>76</v>
      </c>
      <c r="AJ1066" t="s" s="2">
        <v>115</v>
      </c>
      <c r="AK1066" t="s" s="2">
        <v>76</v>
      </c>
      <c r="AL1066" t="s" s="2">
        <v>76</v>
      </c>
      <c r="AM1066" t="s" s="2">
        <v>187</v>
      </c>
      <c r="AN1066" t="s" s="2">
        <v>76</v>
      </c>
    </row>
    <row r="1067" hidden="true">
      <c r="A1067" t="s" s="2">
        <v>2198</v>
      </c>
      <c r="B1067" t="s" s="2">
        <v>2071</v>
      </c>
      <c r="C1067" s="2"/>
      <c r="D1067" t="s" s="2">
        <v>76</v>
      </c>
      <c r="E1067" s="2"/>
      <c r="F1067" t="s" s="2">
        <v>81</v>
      </c>
      <c r="G1067" t="s" s="2">
        <v>77</v>
      </c>
      <c r="H1067" t="s" s="2">
        <v>76</v>
      </c>
      <c r="I1067" t="s" s="2">
        <v>76</v>
      </c>
      <c r="J1067" t="s" s="2">
        <v>76</v>
      </c>
      <c r="K1067" t="s" s="2">
        <v>200</v>
      </c>
      <c r="L1067" t="s" s="2">
        <v>1072</v>
      </c>
      <c r="M1067" t="s" s="2">
        <v>1073</v>
      </c>
      <c r="N1067" s="2"/>
      <c r="O1067" s="2"/>
      <c r="P1067" t="s" s="2">
        <v>76</v>
      </c>
      <c r="Q1067" s="2"/>
      <c r="R1067" t="s" s="2">
        <v>76</v>
      </c>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1071</v>
      </c>
      <c r="AG1067" t="s" s="2">
        <v>81</v>
      </c>
      <c r="AH1067" t="s" s="2">
        <v>77</v>
      </c>
      <c r="AI1067" t="s" s="2">
        <v>76</v>
      </c>
      <c r="AJ1067" t="s" s="2">
        <v>98</v>
      </c>
      <c r="AK1067" t="s" s="2">
        <v>76</v>
      </c>
      <c r="AL1067" t="s" s="2">
        <v>76</v>
      </c>
      <c r="AM1067" t="s" s="2">
        <v>287</v>
      </c>
      <c r="AN1067" t="s" s="2">
        <v>76</v>
      </c>
    </row>
    <row r="1068" hidden="true">
      <c r="A1068" t="s" s="2">
        <v>2199</v>
      </c>
      <c r="B1068" t="s" s="2">
        <v>2073</v>
      </c>
      <c r="C1068" s="2"/>
      <c r="D1068" t="s" s="2">
        <v>76</v>
      </c>
      <c r="E1068" s="2"/>
      <c r="F1068" t="s" s="2">
        <v>81</v>
      </c>
      <c r="G1068" t="s" s="2">
        <v>77</v>
      </c>
      <c r="H1068" t="s" s="2">
        <v>76</v>
      </c>
      <c r="I1068" t="s" s="2">
        <v>76</v>
      </c>
      <c r="J1068" t="s" s="2">
        <v>76</v>
      </c>
      <c r="K1068" t="s" s="2">
        <v>162</v>
      </c>
      <c r="L1068" t="s" s="2">
        <v>747</v>
      </c>
      <c r="M1068" t="s" s="2">
        <v>748</v>
      </c>
      <c r="N1068" s="2"/>
      <c r="O1068" s="2"/>
      <c r="P1068" t="s" s="2">
        <v>76</v>
      </c>
      <c r="Q1068" s="2"/>
      <c r="R1068" t="s" s="2">
        <v>76</v>
      </c>
      <c r="S1068" t="s" s="2">
        <v>76</v>
      </c>
      <c r="T1068" t="s" s="2">
        <v>76</v>
      </c>
      <c r="U1068" t="s" s="2">
        <v>76</v>
      </c>
      <c r="V1068" t="s" s="2">
        <v>76</v>
      </c>
      <c r="W1068" t="s" s="2">
        <v>76</v>
      </c>
      <c r="X1068" t="s" s="2">
        <v>166</v>
      </c>
      <c r="Y1068" t="s" s="2">
        <v>749</v>
      </c>
      <c r="Z1068" t="s" s="2">
        <v>750</v>
      </c>
      <c r="AA1068" t="s" s="2">
        <v>76</v>
      </c>
      <c r="AB1068" t="s" s="2">
        <v>76</v>
      </c>
      <c r="AC1068" t="s" s="2">
        <v>76</v>
      </c>
      <c r="AD1068" t="s" s="2">
        <v>76</v>
      </c>
      <c r="AE1068" t="s" s="2">
        <v>76</v>
      </c>
      <c r="AF1068" t="s" s="2">
        <v>1074</v>
      </c>
      <c r="AG1068" t="s" s="2">
        <v>81</v>
      </c>
      <c r="AH1068" t="s" s="2">
        <v>77</v>
      </c>
      <c r="AI1068" t="s" s="2">
        <v>76</v>
      </c>
      <c r="AJ1068" t="s" s="2">
        <v>98</v>
      </c>
      <c r="AK1068" t="s" s="2">
        <v>76</v>
      </c>
      <c r="AL1068" t="s" s="2">
        <v>76</v>
      </c>
      <c r="AM1068" t="s" s="2">
        <v>751</v>
      </c>
      <c r="AN1068" t="s" s="2">
        <v>76</v>
      </c>
    </row>
    <row r="1069" hidden="true">
      <c r="A1069" t="s" s="2">
        <v>2200</v>
      </c>
      <c r="B1069" t="s" s="2">
        <v>2075</v>
      </c>
      <c r="C1069" s="2"/>
      <c r="D1069" t="s" s="2">
        <v>76</v>
      </c>
      <c r="E1069" s="2"/>
      <c r="F1069" t="s" s="2">
        <v>81</v>
      </c>
      <c r="G1069" t="s" s="2">
        <v>77</v>
      </c>
      <c r="H1069" t="s" s="2">
        <v>76</v>
      </c>
      <c r="I1069" t="s" s="2">
        <v>76</v>
      </c>
      <c r="J1069" t="s" s="2">
        <v>76</v>
      </c>
      <c r="K1069" t="s" s="2">
        <v>753</v>
      </c>
      <c r="L1069" t="s" s="2">
        <v>754</v>
      </c>
      <c r="M1069" t="s" s="2">
        <v>748</v>
      </c>
      <c r="N1069" s="2"/>
      <c r="O1069" s="2"/>
      <c r="P1069" t="s" s="2">
        <v>76</v>
      </c>
      <c r="Q1069" s="2"/>
      <c r="R1069" t="s" s="2">
        <v>76</v>
      </c>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1075</v>
      </c>
      <c r="AG1069" t="s" s="2">
        <v>81</v>
      </c>
      <c r="AH1069" t="s" s="2">
        <v>77</v>
      </c>
      <c r="AI1069" t="s" s="2">
        <v>76</v>
      </c>
      <c r="AJ1069" t="s" s="2">
        <v>98</v>
      </c>
      <c r="AK1069" t="s" s="2">
        <v>76</v>
      </c>
      <c r="AL1069" t="s" s="2">
        <v>76</v>
      </c>
      <c r="AM1069" t="s" s="2">
        <v>751</v>
      </c>
      <c r="AN1069" t="s" s="2">
        <v>76</v>
      </c>
    </row>
    <row r="1070" hidden="true">
      <c r="A1070" t="s" s="2">
        <v>2201</v>
      </c>
      <c r="B1070" t="s" s="2">
        <v>2077</v>
      </c>
      <c r="C1070" s="2"/>
      <c r="D1070" t="s" s="2">
        <v>76</v>
      </c>
      <c r="E1070" s="2"/>
      <c r="F1070" t="s" s="2">
        <v>81</v>
      </c>
      <c r="G1070" t="s" s="2">
        <v>77</v>
      </c>
      <c r="H1070" t="s" s="2">
        <v>76</v>
      </c>
      <c r="I1070" t="s" s="2">
        <v>76</v>
      </c>
      <c r="J1070" t="s" s="2">
        <v>76</v>
      </c>
      <c r="K1070" t="s" s="2">
        <v>756</v>
      </c>
      <c r="L1070" t="s" s="2">
        <v>754</v>
      </c>
      <c r="M1070" t="s" s="2">
        <v>748</v>
      </c>
      <c r="N1070" t="s" s="2">
        <v>757</v>
      </c>
      <c r="O1070" s="2"/>
      <c r="P1070" t="s" s="2">
        <v>76</v>
      </c>
      <c r="Q1070" s="2"/>
      <c r="R1070" t="s" s="2">
        <v>76</v>
      </c>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1076</v>
      </c>
      <c r="AG1070" t="s" s="2">
        <v>81</v>
      </c>
      <c r="AH1070" t="s" s="2">
        <v>77</v>
      </c>
      <c r="AI1070" t="s" s="2">
        <v>76</v>
      </c>
      <c r="AJ1070" t="s" s="2">
        <v>98</v>
      </c>
      <c r="AK1070" t="s" s="2">
        <v>76</v>
      </c>
      <c r="AL1070" t="s" s="2">
        <v>76</v>
      </c>
      <c r="AM1070" t="s" s="2">
        <v>751</v>
      </c>
      <c r="AN1070" t="s" s="2">
        <v>76</v>
      </c>
    </row>
    <row r="1071" hidden="true">
      <c r="A1071" t="s" s="2">
        <v>2202</v>
      </c>
      <c r="B1071" t="s" s="2">
        <v>2079</v>
      </c>
      <c r="C1071" s="2"/>
      <c r="D1071" t="s" s="2">
        <v>76</v>
      </c>
      <c r="E1071" s="2"/>
      <c r="F1071" t="s" s="2">
        <v>81</v>
      </c>
      <c r="G1071" t="s" s="2">
        <v>77</v>
      </c>
      <c r="H1071" t="s" s="2">
        <v>76</v>
      </c>
      <c r="I1071" t="s" s="2">
        <v>76</v>
      </c>
      <c r="J1071" t="s" s="2">
        <v>76</v>
      </c>
      <c r="K1071" t="s" s="2">
        <v>312</v>
      </c>
      <c r="L1071" t="s" s="2">
        <v>759</v>
      </c>
      <c r="M1071" t="s" s="2">
        <v>760</v>
      </c>
      <c r="N1071" s="2"/>
      <c r="O1071" s="2"/>
      <c r="P1071" t="s" s="2">
        <v>76</v>
      </c>
      <c r="Q1071" s="2"/>
      <c r="R1071" t="s" s="2">
        <v>76</v>
      </c>
      <c r="S1071" t="s" s="2">
        <v>76</v>
      </c>
      <c r="T1071" t="s" s="2">
        <v>76</v>
      </c>
      <c r="U1071" t="s" s="2">
        <v>76</v>
      </c>
      <c r="V1071" t="s" s="2">
        <v>76</v>
      </c>
      <c r="W1071" t="s" s="2">
        <v>76</v>
      </c>
      <c r="X1071" t="s" s="2">
        <v>152</v>
      </c>
      <c r="Y1071" t="s" s="2">
        <v>1444</v>
      </c>
      <c r="Z1071" t="s" s="2">
        <v>761</v>
      </c>
      <c r="AA1071" t="s" s="2">
        <v>76</v>
      </c>
      <c r="AB1071" t="s" s="2">
        <v>76</v>
      </c>
      <c r="AC1071" t="s" s="2">
        <v>76</v>
      </c>
      <c r="AD1071" t="s" s="2">
        <v>76</v>
      </c>
      <c r="AE1071" t="s" s="2">
        <v>76</v>
      </c>
      <c r="AF1071" t="s" s="2">
        <v>1077</v>
      </c>
      <c r="AG1071" t="s" s="2">
        <v>81</v>
      </c>
      <c r="AH1071" t="s" s="2">
        <v>77</v>
      </c>
      <c r="AI1071" t="s" s="2">
        <v>76</v>
      </c>
      <c r="AJ1071" t="s" s="2">
        <v>98</v>
      </c>
      <c r="AK1071" t="s" s="2">
        <v>76</v>
      </c>
      <c r="AL1071" t="s" s="2">
        <v>76</v>
      </c>
      <c r="AM1071" t="s" s="2">
        <v>1080</v>
      </c>
      <c r="AN1071" t="s" s="2">
        <v>76</v>
      </c>
    </row>
    <row r="1072" hidden="true">
      <c r="A1072" t="s" s="2">
        <v>2203</v>
      </c>
      <c r="B1072" t="s" s="2">
        <v>2081</v>
      </c>
      <c r="C1072" s="2"/>
      <c r="D1072" t="s" s="2">
        <v>76</v>
      </c>
      <c r="E1072" s="2"/>
      <c r="F1072" t="s" s="2">
        <v>81</v>
      </c>
      <c r="G1072" t="s" s="2">
        <v>77</v>
      </c>
      <c r="H1072" t="s" s="2">
        <v>76</v>
      </c>
      <c r="I1072" t="s" s="2">
        <v>76</v>
      </c>
      <c r="J1072" t="s" s="2">
        <v>76</v>
      </c>
      <c r="K1072" t="s" s="2">
        <v>312</v>
      </c>
      <c r="L1072" t="s" s="2">
        <v>1082</v>
      </c>
      <c r="M1072" t="s" s="2">
        <v>1083</v>
      </c>
      <c r="N1072" s="2"/>
      <c r="O1072" s="2"/>
      <c r="P1072" t="s" s="2">
        <v>76</v>
      </c>
      <c r="Q1072" s="2"/>
      <c r="R1072" t="s" s="2">
        <v>76</v>
      </c>
      <c r="S1072" t="s" s="2">
        <v>76</v>
      </c>
      <c r="T1072" t="s" s="2">
        <v>76</v>
      </c>
      <c r="U1072" t="s" s="2">
        <v>76</v>
      </c>
      <c r="V1072" t="s" s="2">
        <v>76</v>
      </c>
      <c r="W1072" t="s" s="2">
        <v>76</v>
      </c>
      <c r="X1072" t="s" s="2">
        <v>152</v>
      </c>
      <c r="Y1072" s="2"/>
      <c r="Z1072" t="s" s="2">
        <v>1084</v>
      </c>
      <c r="AA1072" t="s" s="2">
        <v>76</v>
      </c>
      <c r="AB1072" t="s" s="2">
        <v>76</v>
      </c>
      <c r="AC1072" t="s" s="2">
        <v>76</v>
      </c>
      <c r="AD1072" t="s" s="2">
        <v>76</v>
      </c>
      <c r="AE1072" t="s" s="2">
        <v>76</v>
      </c>
      <c r="AF1072" t="s" s="2">
        <v>1081</v>
      </c>
      <c r="AG1072" t="s" s="2">
        <v>81</v>
      </c>
      <c r="AH1072" t="s" s="2">
        <v>77</v>
      </c>
      <c r="AI1072" t="s" s="2">
        <v>76</v>
      </c>
      <c r="AJ1072" t="s" s="2">
        <v>98</v>
      </c>
      <c r="AK1072" t="s" s="2">
        <v>76</v>
      </c>
      <c r="AL1072" t="s" s="2">
        <v>76</v>
      </c>
      <c r="AM1072" t="s" s="2">
        <v>1080</v>
      </c>
      <c r="AN1072" t="s" s="2">
        <v>76</v>
      </c>
    </row>
    <row r="1073" hidden="true">
      <c r="A1073" t="s" s="2">
        <v>2204</v>
      </c>
      <c r="B1073" t="s" s="2">
        <v>2083</v>
      </c>
      <c r="C1073" s="2"/>
      <c r="D1073" t="s" s="2">
        <v>76</v>
      </c>
      <c r="E1073" s="2"/>
      <c r="F1073" t="s" s="2">
        <v>81</v>
      </c>
      <c r="G1073" t="s" s="2">
        <v>77</v>
      </c>
      <c r="H1073" t="s" s="2">
        <v>76</v>
      </c>
      <c r="I1073" t="s" s="2">
        <v>76</v>
      </c>
      <c r="J1073" t="s" s="2">
        <v>76</v>
      </c>
      <c r="K1073" t="s" s="2">
        <v>312</v>
      </c>
      <c r="L1073" t="s" s="2">
        <v>1086</v>
      </c>
      <c r="M1073" t="s" s="2">
        <v>1087</v>
      </c>
      <c r="N1073" s="2"/>
      <c r="O1073" s="2"/>
      <c r="P1073" t="s" s="2">
        <v>76</v>
      </c>
      <c r="Q1073" s="2"/>
      <c r="R1073" t="s" s="2">
        <v>76</v>
      </c>
      <c r="S1073" t="s" s="2">
        <v>76</v>
      </c>
      <c r="T1073" t="s" s="2">
        <v>76</v>
      </c>
      <c r="U1073" t="s" s="2">
        <v>76</v>
      </c>
      <c r="V1073" t="s" s="2">
        <v>76</v>
      </c>
      <c r="W1073" t="s" s="2">
        <v>76</v>
      </c>
      <c r="X1073" t="s" s="2">
        <v>144</v>
      </c>
      <c r="Y1073" t="s" s="2">
        <v>1088</v>
      </c>
      <c r="Z1073" t="s" s="2">
        <v>1089</v>
      </c>
      <c r="AA1073" t="s" s="2">
        <v>76</v>
      </c>
      <c r="AB1073" t="s" s="2">
        <v>76</v>
      </c>
      <c r="AC1073" t="s" s="2">
        <v>76</v>
      </c>
      <c r="AD1073" t="s" s="2">
        <v>76</v>
      </c>
      <c r="AE1073" t="s" s="2">
        <v>76</v>
      </c>
      <c r="AF1073" t="s" s="2">
        <v>1085</v>
      </c>
      <c r="AG1073" t="s" s="2">
        <v>81</v>
      </c>
      <c r="AH1073" t="s" s="2">
        <v>77</v>
      </c>
      <c r="AI1073" t="s" s="2">
        <v>76</v>
      </c>
      <c r="AJ1073" t="s" s="2">
        <v>98</v>
      </c>
      <c r="AK1073" t="s" s="2">
        <v>76</v>
      </c>
      <c r="AL1073" t="s" s="2">
        <v>76</v>
      </c>
      <c r="AM1073" t="s" s="2">
        <v>1090</v>
      </c>
      <c r="AN1073" t="s" s="2">
        <v>76</v>
      </c>
    </row>
    <row r="1074" hidden="true">
      <c r="A1074" t="s" s="2">
        <v>2205</v>
      </c>
      <c r="B1074" t="s" s="2">
        <v>2085</v>
      </c>
      <c r="C1074" s="2"/>
      <c r="D1074" t="s" s="2">
        <v>76</v>
      </c>
      <c r="E1074" s="2"/>
      <c r="F1074" t="s" s="2">
        <v>81</v>
      </c>
      <c r="G1074" t="s" s="2">
        <v>77</v>
      </c>
      <c r="H1074" t="s" s="2">
        <v>76</v>
      </c>
      <c r="I1074" t="s" s="2">
        <v>76</v>
      </c>
      <c r="J1074" t="s" s="2">
        <v>76</v>
      </c>
      <c r="K1074" t="s" s="2">
        <v>162</v>
      </c>
      <c r="L1074" t="s" s="2">
        <v>1092</v>
      </c>
      <c r="M1074" t="s" s="2">
        <v>1093</v>
      </c>
      <c r="N1074" s="2"/>
      <c r="O1074" s="2"/>
      <c r="P1074" t="s" s="2">
        <v>76</v>
      </c>
      <c r="Q1074" t="s" s="2">
        <v>1094</v>
      </c>
      <c r="R1074" t="s" s="2">
        <v>76</v>
      </c>
      <c r="S1074" t="s" s="2">
        <v>76</v>
      </c>
      <c r="T1074" t="s" s="2">
        <v>76</v>
      </c>
      <c r="U1074" t="s" s="2">
        <v>76</v>
      </c>
      <c r="V1074" t="s" s="2">
        <v>76</v>
      </c>
      <c r="W1074" t="s" s="2">
        <v>76</v>
      </c>
      <c r="X1074" t="s" s="2">
        <v>166</v>
      </c>
      <c r="Y1074" t="s" s="2">
        <v>1095</v>
      </c>
      <c r="Z1074" t="s" s="2">
        <v>1096</v>
      </c>
      <c r="AA1074" t="s" s="2">
        <v>76</v>
      </c>
      <c r="AB1074" t="s" s="2">
        <v>76</v>
      </c>
      <c r="AC1074" t="s" s="2">
        <v>76</v>
      </c>
      <c r="AD1074" t="s" s="2">
        <v>76</v>
      </c>
      <c r="AE1074" t="s" s="2">
        <v>76</v>
      </c>
      <c r="AF1074" t="s" s="2">
        <v>1091</v>
      </c>
      <c r="AG1074" t="s" s="2">
        <v>81</v>
      </c>
      <c r="AH1074" t="s" s="2">
        <v>77</v>
      </c>
      <c r="AI1074" t="s" s="2">
        <v>76</v>
      </c>
      <c r="AJ1074" t="s" s="2">
        <v>98</v>
      </c>
      <c r="AK1074" t="s" s="2">
        <v>76</v>
      </c>
      <c r="AL1074" t="s" s="2">
        <v>76</v>
      </c>
      <c r="AM1074" t="s" s="2">
        <v>187</v>
      </c>
      <c r="AN1074" t="s" s="2">
        <v>76</v>
      </c>
    </row>
    <row r="1075" hidden="true">
      <c r="A1075" t="s" s="2">
        <v>2206</v>
      </c>
      <c r="B1075" t="s" s="2">
        <v>2087</v>
      </c>
      <c r="C1075" s="2"/>
      <c r="D1075" t="s" s="2">
        <v>76</v>
      </c>
      <c r="E1075" s="2"/>
      <c r="F1075" t="s" s="2">
        <v>81</v>
      </c>
      <c r="G1075" t="s" s="2">
        <v>77</v>
      </c>
      <c r="H1075" t="s" s="2">
        <v>76</v>
      </c>
      <c r="I1075" t="s" s="2">
        <v>76</v>
      </c>
      <c r="J1075" t="s" s="2">
        <v>76</v>
      </c>
      <c r="K1075" t="s" s="2">
        <v>162</v>
      </c>
      <c r="L1075" t="s" s="2">
        <v>1098</v>
      </c>
      <c r="M1075" t="s" s="2">
        <v>1099</v>
      </c>
      <c r="N1075" s="2"/>
      <c r="O1075" s="2"/>
      <c r="P1075" t="s" s="2">
        <v>76</v>
      </c>
      <c r="Q1075" t="s" s="2">
        <v>1100</v>
      </c>
      <c r="R1075" t="s" s="2">
        <v>76</v>
      </c>
      <c r="S1075" t="s" s="2">
        <v>76</v>
      </c>
      <c r="T1075" t="s" s="2">
        <v>76</v>
      </c>
      <c r="U1075" t="s" s="2">
        <v>76</v>
      </c>
      <c r="V1075" t="s" s="2">
        <v>76</v>
      </c>
      <c r="W1075" t="s" s="2">
        <v>76</v>
      </c>
      <c r="X1075" t="s" s="2">
        <v>166</v>
      </c>
      <c r="Y1075" t="s" s="2">
        <v>1101</v>
      </c>
      <c r="Z1075" t="s" s="2">
        <v>1102</v>
      </c>
      <c r="AA1075" t="s" s="2">
        <v>76</v>
      </c>
      <c r="AB1075" t="s" s="2">
        <v>76</v>
      </c>
      <c r="AC1075" t="s" s="2">
        <v>76</v>
      </c>
      <c r="AD1075" t="s" s="2">
        <v>76</v>
      </c>
      <c r="AE1075" t="s" s="2">
        <v>76</v>
      </c>
      <c r="AF1075" t="s" s="2">
        <v>1097</v>
      </c>
      <c r="AG1075" t="s" s="2">
        <v>81</v>
      </c>
      <c r="AH1075" t="s" s="2">
        <v>77</v>
      </c>
      <c r="AI1075" t="s" s="2">
        <v>76</v>
      </c>
      <c r="AJ1075" t="s" s="2">
        <v>98</v>
      </c>
      <c r="AK1075" t="s" s="2">
        <v>76</v>
      </c>
      <c r="AL1075" t="s" s="2">
        <v>76</v>
      </c>
      <c r="AM1075" t="s" s="2">
        <v>187</v>
      </c>
      <c r="AN1075" t="s" s="2">
        <v>76</v>
      </c>
    </row>
    <row r="1076" hidden="true">
      <c r="A1076" t="s" s="2">
        <v>2207</v>
      </c>
      <c r="B1076" t="s" s="2">
        <v>2089</v>
      </c>
      <c r="C1076" s="2"/>
      <c r="D1076" t="s" s="2">
        <v>76</v>
      </c>
      <c r="E1076" s="2"/>
      <c r="F1076" t="s" s="2">
        <v>81</v>
      </c>
      <c r="G1076" t="s" s="2">
        <v>77</v>
      </c>
      <c r="H1076" t="s" s="2">
        <v>76</v>
      </c>
      <c r="I1076" t="s" s="2">
        <v>76</v>
      </c>
      <c r="J1076" t="s" s="2">
        <v>76</v>
      </c>
      <c r="K1076" t="s" s="2">
        <v>162</v>
      </c>
      <c r="L1076" t="s" s="2">
        <v>1104</v>
      </c>
      <c r="M1076" t="s" s="2">
        <v>1105</v>
      </c>
      <c r="N1076" s="2"/>
      <c r="O1076" s="2"/>
      <c r="P1076" t="s" s="2">
        <v>76</v>
      </c>
      <c r="Q1076" t="s" s="2">
        <v>1106</v>
      </c>
      <c r="R1076" t="s" s="2">
        <v>76</v>
      </c>
      <c r="S1076" t="s" s="2">
        <v>76</v>
      </c>
      <c r="T1076" t="s" s="2">
        <v>76</v>
      </c>
      <c r="U1076" t="s" s="2">
        <v>76</v>
      </c>
      <c r="V1076" t="s" s="2">
        <v>76</v>
      </c>
      <c r="W1076" t="s" s="2">
        <v>76</v>
      </c>
      <c r="X1076" t="s" s="2">
        <v>166</v>
      </c>
      <c r="Y1076" t="s" s="2">
        <v>1107</v>
      </c>
      <c r="Z1076" t="s" s="2">
        <v>1108</v>
      </c>
      <c r="AA1076" t="s" s="2">
        <v>76</v>
      </c>
      <c r="AB1076" t="s" s="2">
        <v>76</v>
      </c>
      <c r="AC1076" t="s" s="2">
        <v>76</v>
      </c>
      <c r="AD1076" t="s" s="2">
        <v>76</v>
      </c>
      <c r="AE1076" t="s" s="2">
        <v>76</v>
      </c>
      <c r="AF1076" t="s" s="2">
        <v>1103</v>
      </c>
      <c r="AG1076" t="s" s="2">
        <v>81</v>
      </c>
      <c r="AH1076" t="s" s="2">
        <v>77</v>
      </c>
      <c r="AI1076" t="s" s="2">
        <v>76</v>
      </c>
      <c r="AJ1076" t="s" s="2">
        <v>98</v>
      </c>
      <c r="AK1076" t="s" s="2">
        <v>76</v>
      </c>
      <c r="AL1076" t="s" s="2">
        <v>76</v>
      </c>
      <c r="AM1076" t="s" s="2">
        <v>187</v>
      </c>
      <c r="AN1076" t="s" s="2">
        <v>76</v>
      </c>
    </row>
    <row r="1077" hidden="true">
      <c r="A1077" t="s" s="2">
        <v>2208</v>
      </c>
      <c r="B1077" t="s" s="2">
        <v>2091</v>
      </c>
      <c r="C1077" s="2"/>
      <c r="D1077" t="s" s="2">
        <v>76</v>
      </c>
      <c r="E1077" s="2"/>
      <c r="F1077" t="s" s="2">
        <v>81</v>
      </c>
      <c r="G1077" t="s" s="2">
        <v>77</v>
      </c>
      <c r="H1077" t="s" s="2">
        <v>76</v>
      </c>
      <c r="I1077" t="s" s="2">
        <v>76</v>
      </c>
      <c r="J1077" t="s" s="2">
        <v>76</v>
      </c>
      <c r="K1077" t="s" s="2">
        <v>162</v>
      </c>
      <c r="L1077" t="s" s="2">
        <v>1110</v>
      </c>
      <c r="M1077" t="s" s="2">
        <v>1111</v>
      </c>
      <c r="N1077" s="2"/>
      <c r="O1077" s="2"/>
      <c r="P1077" t="s" s="2">
        <v>76</v>
      </c>
      <c r="Q1077" t="s" s="2">
        <v>1112</v>
      </c>
      <c r="R1077" t="s" s="2">
        <v>76</v>
      </c>
      <c r="S1077" t="s" s="2">
        <v>76</v>
      </c>
      <c r="T1077" t="s" s="2">
        <v>76</v>
      </c>
      <c r="U1077" t="s" s="2">
        <v>76</v>
      </c>
      <c r="V1077" t="s" s="2">
        <v>76</v>
      </c>
      <c r="W1077" t="s" s="2">
        <v>76</v>
      </c>
      <c r="X1077" t="s" s="2">
        <v>166</v>
      </c>
      <c r="Y1077" t="s" s="2">
        <v>1113</v>
      </c>
      <c r="Z1077" t="s" s="2">
        <v>1114</v>
      </c>
      <c r="AA1077" t="s" s="2">
        <v>76</v>
      </c>
      <c r="AB1077" t="s" s="2">
        <v>76</v>
      </c>
      <c r="AC1077" t="s" s="2">
        <v>76</v>
      </c>
      <c r="AD1077" t="s" s="2">
        <v>76</v>
      </c>
      <c r="AE1077" t="s" s="2">
        <v>76</v>
      </c>
      <c r="AF1077" t="s" s="2">
        <v>1109</v>
      </c>
      <c r="AG1077" t="s" s="2">
        <v>81</v>
      </c>
      <c r="AH1077" t="s" s="2">
        <v>77</v>
      </c>
      <c r="AI1077" t="s" s="2">
        <v>76</v>
      </c>
      <c r="AJ1077" t="s" s="2">
        <v>98</v>
      </c>
      <c r="AK1077" t="s" s="2">
        <v>76</v>
      </c>
      <c r="AL1077" t="s" s="2">
        <v>76</v>
      </c>
      <c r="AM1077" t="s" s="2">
        <v>187</v>
      </c>
      <c r="AN1077" t="s" s="2">
        <v>76</v>
      </c>
    </row>
    <row r="1078" hidden="true">
      <c r="A1078" t="s" s="2">
        <v>2209</v>
      </c>
      <c r="B1078" t="s" s="2">
        <v>2093</v>
      </c>
      <c r="C1078" s="2"/>
      <c r="D1078" t="s" s="2">
        <v>76</v>
      </c>
      <c r="E1078" s="2"/>
      <c r="F1078" t="s" s="2">
        <v>81</v>
      </c>
      <c r="G1078" t="s" s="2">
        <v>77</v>
      </c>
      <c r="H1078" t="s" s="2">
        <v>76</v>
      </c>
      <c r="I1078" t="s" s="2">
        <v>76</v>
      </c>
      <c r="J1078" t="s" s="2">
        <v>76</v>
      </c>
      <c r="K1078" t="s" s="2">
        <v>162</v>
      </c>
      <c r="L1078" t="s" s="2">
        <v>1116</v>
      </c>
      <c r="M1078" t="s" s="2">
        <v>1117</v>
      </c>
      <c r="N1078" s="2"/>
      <c r="O1078" s="2"/>
      <c r="P1078" t="s" s="2">
        <v>76</v>
      </c>
      <c r="Q1078" t="s" s="2">
        <v>1118</v>
      </c>
      <c r="R1078" t="s" s="2">
        <v>76</v>
      </c>
      <c r="S1078" t="s" s="2">
        <v>76</v>
      </c>
      <c r="T1078" t="s" s="2">
        <v>76</v>
      </c>
      <c r="U1078" t="s" s="2">
        <v>76</v>
      </c>
      <c r="V1078" t="s" s="2">
        <v>76</v>
      </c>
      <c r="W1078" t="s" s="2">
        <v>76</v>
      </c>
      <c r="X1078" t="s" s="2">
        <v>166</v>
      </c>
      <c r="Y1078" t="s" s="2">
        <v>1119</v>
      </c>
      <c r="Z1078" t="s" s="2">
        <v>1120</v>
      </c>
      <c r="AA1078" t="s" s="2">
        <v>76</v>
      </c>
      <c r="AB1078" t="s" s="2">
        <v>76</v>
      </c>
      <c r="AC1078" t="s" s="2">
        <v>76</v>
      </c>
      <c r="AD1078" t="s" s="2">
        <v>76</v>
      </c>
      <c r="AE1078" t="s" s="2">
        <v>76</v>
      </c>
      <c r="AF1078" t="s" s="2">
        <v>1115</v>
      </c>
      <c r="AG1078" t="s" s="2">
        <v>81</v>
      </c>
      <c r="AH1078" t="s" s="2">
        <v>77</v>
      </c>
      <c r="AI1078" t="s" s="2">
        <v>76</v>
      </c>
      <c r="AJ1078" t="s" s="2">
        <v>98</v>
      </c>
      <c r="AK1078" t="s" s="2">
        <v>76</v>
      </c>
      <c r="AL1078" t="s" s="2">
        <v>76</v>
      </c>
      <c r="AM1078" t="s" s="2">
        <v>187</v>
      </c>
      <c r="AN1078" t="s" s="2">
        <v>76</v>
      </c>
    </row>
    <row r="1079" hidden="true">
      <c r="A1079" t="s" s="2">
        <v>2210</v>
      </c>
      <c r="B1079" t="s" s="2">
        <v>2095</v>
      </c>
      <c r="C1079" s="2"/>
      <c r="D1079" t="s" s="2">
        <v>76</v>
      </c>
      <c r="E1079" s="2"/>
      <c r="F1079" t="s" s="2">
        <v>81</v>
      </c>
      <c r="G1079" t="s" s="2">
        <v>81</v>
      </c>
      <c r="H1079" t="s" s="2">
        <v>76</v>
      </c>
      <c r="I1079" t="s" s="2">
        <v>76</v>
      </c>
      <c r="J1079" t="s" s="2">
        <v>76</v>
      </c>
      <c r="K1079" t="s" s="2">
        <v>1461</v>
      </c>
      <c r="L1079" t="s" s="2">
        <v>1123</v>
      </c>
      <c r="M1079" t="s" s="2">
        <v>1124</v>
      </c>
      <c r="N1079" t="s" s="2">
        <v>1125</v>
      </c>
      <c r="O1079" s="2"/>
      <c r="P1079" t="s" s="2">
        <v>76</v>
      </c>
      <c r="Q1079" s="2"/>
      <c r="R1079" t="s" s="2">
        <v>76</v>
      </c>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1121</v>
      </c>
      <c r="AG1079" t="s" s="2">
        <v>81</v>
      </c>
      <c r="AH1079" t="s" s="2">
        <v>77</v>
      </c>
      <c r="AI1079" t="s" s="2">
        <v>76</v>
      </c>
      <c r="AJ1079" t="s" s="2">
        <v>98</v>
      </c>
      <c r="AK1079" t="s" s="2">
        <v>76</v>
      </c>
      <c r="AL1079" t="s" s="2">
        <v>76</v>
      </c>
      <c r="AM1079" t="s" s="2">
        <v>769</v>
      </c>
      <c r="AN1079" t="s" s="2">
        <v>76</v>
      </c>
    </row>
    <row r="1080" hidden="true">
      <c r="A1080" t="s" s="2">
        <v>2211</v>
      </c>
      <c r="B1080" t="s" s="2">
        <v>2097</v>
      </c>
      <c r="C1080" s="2"/>
      <c r="D1080" t="s" s="2">
        <v>76</v>
      </c>
      <c r="E1080" s="2"/>
      <c r="F1080" t="s" s="2">
        <v>81</v>
      </c>
      <c r="G1080" t="s" s="2">
        <v>77</v>
      </c>
      <c r="H1080" t="s" s="2">
        <v>76</v>
      </c>
      <c r="I1080" t="s" s="2">
        <v>76</v>
      </c>
      <c r="J1080" t="s" s="2">
        <v>76</v>
      </c>
      <c r="K1080" t="s" s="2">
        <v>1127</v>
      </c>
      <c r="L1080" t="s" s="2">
        <v>1128</v>
      </c>
      <c r="M1080" t="s" s="2">
        <v>1129</v>
      </c>
      <c r="N1080" t="s" s="2">
        <v>1130</v>
      </c>
      <c r="O1080" s="2"/>
      <c r="P1080" t="s" s="2">
        <v>76</v>
      </c>
      <c r="Q1080" s="2"/>
      <c r="R1080" t="s" s="2">
        <v>76</v>
      </c>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1126</v>
      </c>
      <c r="AG1080" t="s" s="2">
        <v>81</v>
      </c>
      <c r="AH1080" t="s" s="2">
        <v>77</v>
      </c>
      <c r="AI1080" t="s" s="2">
        <v>76</v>
      </c>
      <c r="AJ1080" t="s" s="2">
        <v>98</v>
      </c>
      <c r="AK1080" t="s" s="2">
        <v>76</v>
      </c>
      <c r="AL1080" t="s" s="2">
        <v>76</v>
      </c>
      <c r="AM1080" t="s" s="2">
        <v>187</v>
      </c>
      <c r="AN1080" t="s" s="2">
        <v>76</v>
      </c>
    </row>
    <row r="1081" hidden="true">
      <c r="A1081" t="s" s="2">
        <v>2212</v>
      </c>
      <c r="B1081" t="s" s="2">
        <v>2099</v>
      </c>
      <c r="C1081" s="2"/>
      <c r="D1081" t="s" s="2">
        <v>76</v>
      </c>
      <c r="E1081" s="2"/>
      <c r="F1081" t="s" s="2">
        <v>81</v>
      </c>
      <c r="G1081" t="s" s="2">
        <v>82</v>
      </c>
      <c r="H1081" t="s" s="2">
        <v>76</v>
      </c>
      <c r="I1081" t="s" s="2">
        <v>76</v>
      </c>
      <c r="J1081" t="s" s="2">
        <v>76</v>
      </c>
      <c r="K1081" t="s" s="2">
        <v>467</v>
      </c>
      <c r="L1081" t="s" s="2">
        <v>1132</v>
      </c>
      <c r="M1081" t="s" s="2">
        <v>1133</v>
      </c>
      <c r="N1081" t="s" s="2">
        <v>1134</v>
      </c>
      <c r="O1081" s="2"/>
      <c r="P1081" t="s" s="2">
        <v>76</v>
      </c>
      <c r="Q1081" s="2"/>
      <c r="R1081" t="s" s="2">
        <v>76</v>
      </c>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1131</v>
      </c>
      <c r="AG1081" t="s" s="2">
        <v>81</v>
      </c>
      <c r="AH1081" t="s" s="2">
        <v>82</v>
      </c>
      <c r="AI1081" t="s" s="2">
        <v>76</v>
      </c>
      <c r="AJ1081" t="s" s="2">
        <v>98</v>
      </c>
      <c r="AK1081" t="s" s="2">
        <v>76</v>
      </c>
      <c r="AL1081" t="s" s="2">
        <v>76</v>
      </c>
      <c r="AM1081" t="s" s="2">
        <v>187</v>
      </c>
      <c r="AN1081" t="s" s="2">
        <v>76</v>
      </c>
    </row>
    <row r="1082" hidden="true">
      <c r="A1082" t="s" s="2">
        <v>2213</v>
      </c>
      <c r="B1082" t="s" s="2">
        <v>2101</v>
      </c>
      <c r="C1082" s="2"/>
      <c r="D1082" t="s" s="2">
        <v>76</v>
      </c>
      <c r="E1082" s="2"/>
      <c r="F1082" t="s" s="2">
        <v>81</v>
      </c>
      <c r="G1082" t="s" s="2">
        <v>77</v>
      </c>
      <c r="H1082" t="s" s="2">
        <v>76</v>
      </c>
      <c r="I1082" t="s" s="2">
        <v>76</v>
      </c>
      <c r="J1082" t="s" s="2">
        <v>76</v>
      </c>
      <c r="K1082" t="s" s="2">
        <v>200</v>
      </c>
      <c r="L1082" t="s" s="2">
        <v>100</v>
      </c>
      <c r="M1082" t="s" s="2">
        <v>101</v>
      </c>
      <c r="N1082" s="2"/>
      <c r="O1082" s="2"/>
      <c r="P1082" t="s" s="2">
        <v>76</v>
      </c>
      <c r="Q1082" s="2"/>
      <c r="R1082" t="s" s="2">
        <v>76</v>
      </c>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102</v>
      </c>
      <c r="AG1082" t="s" s="2">
        <v>81</v>
      </c>
      <c r="AH1082" t="s" s="2">
        <v>77</v>
      </c>
      <c r="AI1082" t="s" s="2">
        <v>103</v>
      </c>
      <c r="AJ1082" t="s" s="2">
        <v>76</v>
      </c>
      <c r="AK1082" t="s" s="2">
        <v>76</v>
      </c>
      <c r="AL1082" t="s" s="2">
        <v>76</v>
      </c>
      <c r="AM1082" t="s" s="2">
        <v>104</v>
      </c>
      <c r="AN1082" t="s" s="2">
        <v>76</v>
      </c>
    </row>
    <row r="1083" hidden="true">
      <c r="A1083" t="s" s="2">
        <v>2214</v>
      </c>
      <c r="B1083" t="s" s="2">
        <v>2103</v>
      </c>
      <c r="C1083" s="2"/>
      <c r="D1083" t="s" s="2">
        <v>106</v>
      </c>
      <c r="E1083" s="2"/>
      <c r="F1083" t="s" s="2">
        <v>81</v>
      </c>
      <c r="G1083" t="s" s="2">
        <v>82</v>
      </c>
      <c r="H1083" t="s" s="2">
        <v>76</v>
      </c>
      <c r="I1083" t="s" s="2">
        <v>76</v>
      </c>
      <c r="J1083" t="s" s="2">
        <v>76</v>
      </c>
      <c r="K1083" t="s" s="2">
        <v>107</v>
      </c>
      <c r="L1083" t="s" s="2">
        <v>108</v>
      </c>
      <c r="M1083" t="s" s="2">
        <v>109</v>
      </c>
      <c r="N1083" t="s" s="2">
        <v>110</v>
      </c>
      <c r="O1083" s="2"/>
      <c r="P1083" t="s" s="2">
        <v>76</v>
      </c>
      <c r="Q1083" s="2"/>
      <c r="R1083" t="s" s="2">
        <v>76</v>
      </c>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114</v>
      </c>
      <c r="AG1083" t="s" s="2">
        <v>81</v>
      </c>
      <c r="AH1083" t="s" s="2">
        <v>82</v>
      </c>
      <c r="AI1083" t="s" s="2">
        <v>76</v>
      </c>
      <c r="AJ1083" t="s" s="2">
        <v>115</v>
      </c>
      <c r="AK1083" t="s" s="2">
        <v>76</v>
      </c>
      <c r="AL1083" t="s" s="2">
        <v>76</v>
      </c>
      <c r="AM1083" t="s" s="2">
        <v>104</v>
      </c>
      <c r="AN1083" t="s" s="2">
        <v>76</v>
      </c>
    </row>
    <row r="1084" hidden="true">
      <c r="A1084" t="s" s="2">
        <v>2215</v>
      </c>
      <c r="B1084" t="s" s="2">
        <v>2105</v>
      </c>
      <c r="C1084" s="2"/>
      <c r="D1084" t="s" s="2">
        <v>477</v>
      </c>
      <c r="E1084" s="2"/>
      <c r="F1084" t="s" s="2">
        <v>81</v>
      </c>
      <c r="G1084" t="s" s="2">
        <v>82</v>
      </c>
      <c r="H1084" t="s" s="2">
        <v>76</v>
      </c>
      <c r="I1084" t="s" s="2">
        <v>87</v>
      </c>
      <c r="J1084" t="s" s="2">
        <v>87</v>
      </c>
      <c r="K1084" t="s" s="2">
        <v>107</v>
      </c>
      <c r="L1084" t="s" s="2">
        <v>478</v>
      </c>
      <c r="M1084" t="s" s="2">
        <v>479</v>
      </c>
      <c r="N1084" t="s" s="2">
        <v>110</v>
      </c>
      <c r="O1084" t="s" s="2">
        <v>1268</v>
      </c>
      <c r="P1084" t="s" s="2">
        <v>76</v>
      </c>
      <c r="Q1084" s="2"/>
      <c r="R1084" t="s" s="2">
        <v>76</v>
      </c>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480</v>
      </c>
      <c r="AG1084" t="s" s="2">
        <v>81</v>
      </c>
      <c r="AH1084" t="s" s="2">
        <v>82</v>
      </c>
      <c r="AI1084" t="s" s="2">
        <v>76</v>
      </c>
      <c r="AJ1084" t="s" s="2">
        <v>115</v>
      </c>
      <c r="AK1084" t="s" s="2">
        <v>76</v>
      </c>
      <c r="AL1084" t="s" s="2">
        <v>76</v>
      </c>
      <c r="AM1084" t="s" s="2">
        <v>187</v>
      </c>
      <c r="AN1084" t="s" s="2">
        <v>76</v>
      </c>
    </row>
    <row r="1085" hidden="true">
      <c r="A1085" t="s" s="2">
        <v>2216</v>
      </c>
      <c r="B1085" t="s" s="2">
        <v>2107</v>
      </c>
      <c r="C1085" s="2"/>
      <c r="D1085" t="s" s="2">
        <v>76</v>
      </c>
      <c r="E1085" s="2"/>
      <c r="F1085" t="s" s="2">
        <v>81</v>
      </c>
      <c r="G1085" t="s" s="2">
        <v>77</v>
      </c>
      <c r="H1085" t="s" s="2">
        <v>76</v>
      </c>
      <c r="I1085" t="s" s="2">
        <v>76</v>
      </c>
      <c r="J1085" t="s" s="2">
        <v>76</v>
      </c>
      <c r="K1085" t="s" s="2">
        <v>200</v>
      </c>
      <c r="L1085" t="s" s="2">
        <v>1139</v>
      </c>
      <c r="M1085" t="s" s="2">
        <v>1474</v>
      </c>
      <c r="N1085" t="s" s="2">
        <v>1475</v>
      </c>
      <c r="O1085" s="2"/>
      <c r="P1085" t="s" s="2">
        <v>76</v>
      </c>
      <c r="Q1085" s="2"/>
      <c r="R1085" t="s" s="2">
        <v>76</v>
      </c>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1138</v>
      </c>
      <c r="AG1085" t="s" s="2">
        <v>81</v>
      </c>
      <c r="AH1085" t="s" s="2">
        <v>77</v>
      </c>
      <c r="AI1085" t="s" s="2">
        <v>76</v>
      </c>
      <c r="AJ1085" t="s" s="2">
        <v>98</v>
      </c>
      <c r="AK1085" t="s" s="2">
        <v>76</v>
      </c>
      <c r="AL1085" t="s" s="2">
        <v>76</v>
      </c>
      <c r="AM1085" t="s" s="2">
        <v>187</v>
      </c>
      <c r="AN1085" t="s" s="2">
        <v>76</v>
      </c>
    </row>
    <row r="1086" hidden="true">
      <c r="A1086" t="s" s="2">
        <v>2217</v>
      </c>
      <c r="B1086" t="s" s="2">
        <v>2109</v>
      </c>
      <c r="C1086" s="2"/>
      <c r="D1086" t="s" s="2">
        <v>76</v>
      </c>
      <c r="E1086" s="2"/>
      <c r="F1086" t="s" s="2">
        <v>81</v>
      </c>
      <c r="G1086" t="s" s="2">
        <v>77</v>
      </c>
      <c r="H1086" t="s" s="2">
        <v>76</v>
      </c>
      <c r="I1086" t="s" s="2">
        <v>76</v>
      </c>
      <c r="J1086" t="s" s="2">
        <v>76</v>
      </c>
      <c r="K1086" t="s" s="2">
        <v>864</v>
      </c>
      <c r="L1086" t="s" s="2">
        <v>1143</v>
      </c>
      <c r="M1086" t="s" s="2">
        <v>1144</v>
      </c>
      <c r="N1086" t="s" s="2">
        <v>867</v>
      </c>
      <c r="O1086" s="2"/>
      <c r="P1086" t="s" s="2">
        <v>76</v>
      </c>
      <c r="Q1086" s="2"/>
      <c r="R1086" t="s" s="2">
        <v>76</v>
      </c>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1142</v>
      </c>
      <c r="AG1086" t="s" s="2">
        <v>81</v>
      </c>
      <c r="AH1086" t="s" s="2">
        <v>77</v>
      </c>
      <c r="AI1086" t="s" s="2">
        <v>76</v>
      </c>
      <c r="AJ1086" t="s" s="2">
        <v>98</v>
      </c>
      <c r="AK1086" t="s" s="2">
        <v>76</v>
      </c>
      <c r="AL1086" t="s" s="2">
        <v>76</v>
      </c>
      <c r="AM1086" t="s" s="2">
        <v>187</v>
      </c>
      <c r="AN1086" t="s" s="2">
        <v>76</v>
      </c>
    </row>
    <row r="1087" hidden="true">
      <c r="A1087" t="s" s="2">
        <v>2218</v>
      </c>
      <c r="B1087" t="s" s="2">
        <v>2111</v>
      </c>
      <c r="C1087" s="2"/>
      <c r="D1087" t="s" s="2">
        <v>76</v>
      </c>
      <c r="E1087" s="2"/>
      <c r="F1087" t="s" s="2">
        <v>77</v>
      </c>
      <c r="G1087" t="s" s="2">
        <v>82</v>
      </c>
      <c r="H1087" t="s" s="2">
        <v>87</v>
      </c>
      <c r="I1087" t="s" s="2">
        <v>76</v>
      </c>
      <c r="J1087" t="s" s="2">
        <v>76</v>
      </c>
      <c r="K1087" t="s" s="2">
        <v>467</v>
      </c>
      <c r="L1087" t="s" s="2">
        <v>1146</v>
      </c>
      <c r="M1087" t="s" s="2">
        <v>1147</v>
      </c>
      <c r="N1087" s="2"/>
      <c r="O1087" s="2"/>
      <c r="P1087" t="s" s="2">
        <v>76</v>
      </c>
      <c r="Q1087" s="2"/>
      <c r="R1087" t="s" s="2">
        <v>76</v>
      </c>
      <c r="S1087" t="s" s="2">
        <v>76</v>
      </c>
      <c r="T1087" t="s" s="2">
        <v>76</v>
      </c>
      <c r="U1087" t="s" s="2">
        <v>76</v>
      </c>
      <c r="V1087" t="s" s="2">
        <v>76</v>
      </c>
      <c r="W1087" t="s" s="2">
        <v>76</v>
      </c>
      <c r="X1087" t="s" s="2">
        <v>76</v>
      </c>
      <c r="Y1087" t="s" s="2">
        <v>76</v>
      </c>
      <c r="Z1087" t="s" s="2">
        <v>76</v>
      </c>
      <c r="AA1087" t="s" s="2">
        <v>76</v>
      </c>
      <c r="AB1087" t="s" s="2">
        <v>766</v>
      </c>
      <c r="AC1087" s="2"/>
      <c r="AD1087" t="s" s="2">
        <v>76</v>
      </c>
      <c r="AE1087" t="s" s="2">
        <v>472</v>
      </c>
      <c r="AF1087" t="s" s="2">
        <v>1145</v>
      </c>
      <c r="AG1087" t="s" s="2">
        <v>81</v>
      </c>
      <c r="AH1087" t="s" s="2">
        <v>82</v>
      </c>
      <c r="AI1087" t="s" s="2">
        <v>76</v>
      </c>
      <c r="AJ1087" t="s" s="2">
        <v>98</v>
      </c>
      <c r="AK1087" t="s" s="2">
        <v>1148</v>
      </c>
      <c r="AL1087" t="s" s="2">
        <v>76</v>
      </c>
      <c r="AM1087" t="s" s="2">
        <v>187</v>
      </c>
      <c r="AN1087" t="s" s="2">
        <v>76</v>
      </c>
    </row>
    <row r="1088" hidden="true">
      <c r="A1088" t="s" s="2">
        <v>2219</v>
      </c>
      <c r="B1088" t="s" s="2">
        <v>2220</v>
      </c>
      <c r="C1088" s="2"/>
      <c r="D1088" t="s" s="2">
        <v>76</v>
      </c>
      <c r="E1088" s="2"/>
      <c r="F1088" t="s" s="2">
        <v>81</v>
      </c>
      <c r="G1088" t="s" s="2">
        <v>77</v>
      </c>
      <c r="H1088" t="s" s="2">
        <v>76</v>
      </c>
      <c r="I1088" t="s" s="2">
        <v>76</v>
      </c>
      <c r="J1088" t="s" s="2">
        <v>76</v>
      </c>
      <c r="K1088" t="s" s="2">
        <v>200</v>
      </c>
      <c r="L1088" t="s" s="2">
        <v>100</v>
      </c>
      <c r="M1088" t="s" s="2">
        <v>101</v>
      </c>
      <c r="N1088" s="2"/>
      <c r="O1088" s="2"/>
      <c r="P1088" t="s" s="2">
        <v>76</v>
      </c>
      <c r="Q1088" s="2"/>
      <c r="R1088" t="s" s="2">
        <v>76</v>
      </c>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102</v>
      </c>
      <c r="AG1088" t="s" s="2">
        <v>81</v>
      </c>
      <c r="AH1088" t="s" s="2">
        <v>77</v>
      </c>
      <c r="AI1088" t="s" s="2">
        <v>103</v>
      </c>
      <c r="AJ1088" t="s" s="2">
        <v>76</v>
      </c>
      <c r="AK1088" t="s" s="2">
        <v>76</v>
      </c>
      <c r="AL1088" t="s" s="2">
        <v>76</v>
      </c>
      <c r="AM1088" t="s" s="2">
        <v>104</v>
      </c>
      <c r="AN1088" t="s" s="2">
        <v>76</v>
      </c>
    </row>
    <row r="1089" hidden="true">
      <c r="A1089" t="s" s="2">
        <v>2221</v>
      </c>
      <c r="B1089" t="s" s="2">
        <v>2222</v>
      </c>
      <c r="C1089" s="2"/>
      <c r="D1089" t="s" s="2">
        <v>106</v>
      </c>
      <c r="E1089" s="2"/>
      <c r="F1089" t="s" s="2">
        <v>81</v>
      </c>
      <c r="G1089" t="s" s="2">
        <v>82</v>
      </c>
      <c r="H1089" t="s" s="2">
        <v>76</v>
      </c>
      <c r="I1089" t="s" s="2">
        <v>76</v>
      </c>
      <c r="J1089" t="s" s="2">
        <v>76</v>
      </c>
      <c r="K1089" t="s" s="2">
        <v>107</v>
      </c>
      <c r="L1089" t="s" s="2">
        <v>108</v>
      </c>
      <c r="M1089" t="s" s="2">
        <v>109</v>
      </c>
      <c r="N1089" t="s" s="2">
        <v>110</v>
      </c>
      <c r="O1089" s="2"/>
      <c r="P1089" t="s" s="2">
        <v>76</v>
      </c>
      <c r="Q1089" s="2"/>
      <c r="R1089" t="s" s="2">
        <v>76</v>
      </c>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114</v>
      </c>
      <c r="AG1089" t="s" s="2">
        <v>81</v>
      </c>
      <c r="AH1089" t="s" s="2">
        <v>82</v>
      </c>
      <c r="AI1089" t="s" s="2">
        <v>76</v>
      </c>
      <c r="AJ1089" t="s" s="2">
        <v>115</v>
      </c>
      <c r="AK1089" t="s" s="2">
        <v>76</v>
      </c>
      <c r="AL1089" t="s" s="2">
        <v>76</v>
      </c>
      <c r="AM1089" t="s" s="2">
        <v>104</v>
      </c>
      <c r="AN1089" t="s" s="2">
        <v>76</v>
      </c>
    </row>
    <row r="1090" hidden="true">
      <c r="A1090" t="s" s="2">
        <v>2223</v>
      </c>
      <c r="B1090" t="s" s="2">
        <v>2224</v>
      </c>
      <c r="C1090" s="2"/>
      <c r="D1090" t="s" s="2">
        <v>477</v>
      </c>
      <c r="E1090" s="2"/>
      <c r="F1090" t="s" s="2">
        <v>81</v>
      </c>
      <c r="G1090" t="s" s="2">
        <v>82</v>
      </c>
      <c r="H1090" t="s" s="2">
        <v>76</v>
      </c>
      <c r="I1090" t="s" s="2">
        <v>87</v>
      </c>
      <c r="J1090" t="s" s="2">
        <v>87</v>
      </c>
      <c r="K1090" t="s" s="2">
        <v>107</v>
      </c>
      <c r="L1090" t="s" s="2">
        <v>478</v>
      </c>
      <c r="M1090" t="s" s="2">
        <v>479</v>
      </c>
      <c r="N1090" t="s" s="2">
        <v>110</v>
      </c>
      <c r="O1090" t="s" s="2">
        <v>1268</v>
      </c>
      <c r="P1090" t="s" s="2">
        <v>76</v>
      </c>
      <c r="Q1090" s="2"/>
      <c r="R1090" t="s" s="2">
        <v>76</v>
      </c>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480</v>
      </c>
      <c r="AG1090" t="s" s="2">
        <v>81</v>
      </c>
      <c r="AH1090" t="s" s="2">
        <v>82</v>
      </c>
      <c r="AI1090" t="s" s="2">
        <v>76</v>
      </c>
      <c r="AJ1090" t="s" s="2">
        <v>115</v>
      </c>
      <c r="AK1090" t="s" s="2">
        <v>76</v>
      </c>
      <c r="AL1090" t="s" s="2">
        <v>76</v>
      </c>
      <c r="AM1090" t="s" s="2">
        <v>187</v>
      </c>
      <c r="AN1090" t="s" s="2">
        <v>76</v>
      </c>
    </row>
    <row r="1091" hidden="true">
      <c r="A1091" t="s" s="2">
        <v>2225</v>
      </c>
      <c r="B1091" t="s" s="2">
        <v>2226</v>
      </c>
      <c r="C1091" s="2"/>
      <c r="D1091" t="s" s="2">
        <v>76</v>
      </c>
      <c r="E1091" s="2"/>
      <c r="F1091" t="s" s="2">
        <v>81</v>
      </c>
      <c r="G1091" t="s" s="2">
        <v>77</v>
      </c>
      <c r="H1091" t="s" s="2">
        <v>76</v>
      </c>
      <c r="I1091" t="s" s="2">
        <v>76</v>
      </c>
      <c r="J1091" t="s" s="2">
        <v>76</v>
      </c>
      <c r="K1091" t="s" s="2">
        <v>200</v>
      </c>
      <c r="L1091" t="s" s="2">
        <v>789</v>
      </c>
      <c r="M1091" t="s" s="2">
        <v>790</v>
      </c>
      <c r="N1091" s="2"/>
      <c r="O1091" s="2"/>
      <c r="P1091" t="s" s="2">
        <v>76</v>
      </c>
      <c r="Q1091" s="2"/>
      <c r="R1091" t="s" s="2">
        <v>76</v>
      </c>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788</v>
      </c>
      <c r="AG1091" t="s" s="2">
        <v>81</v>
      </c>
      <c r="AH1091" t="s" s="2">
        <v>77</v>
      </c>
      <c r="AI1091" t="s" s="2">
        <v>76</v>
      </c>
      <c r="AJ1091" t="s" s="2">
        <v>98</v>
      </c>
      <c r="AK1091" t="s" s="2">
        <v>76</v>
      </c>
      <c r="AL1091" t="s" s="2">
        <v>76</v>
      </c>
      <c r="AM1091" t="s" s="2">
        <v>287</v>
      </c>
      <c r="AN1091" t="s" s="2">
        <v>76</v>
      </c>
    </row>
    <row r="1092" hidden="true">
      <c r="A1092" t="s" s="2">
        <v>2227</v>
      </c>
      <c r="B1092" t="s" s="2">
        <v>2228</v>
      </c>
      <c r="C1092" s="2"/>
      <c r="D1092" t="s" s="2">
        <v>76</v>
      </c>
      <c r="E1092" s="2"/>
      <c r="F1092" t="s" s="2">
        <v>81</v>
      </c>
      <c r="G1092" t="s" s="2">
        <v>77</v>
      </c>
      <c r="H1092" t="s" s="2">
        <v>76</v>
      </c>
      <c r="I1092" t="s" s="2">
        <v>76</v>
      </c>
      <c r="J1092" t="s" s="2">
        <v>76</v>
      </c>
      <c r="K1092" t="s" s="2">
        <v>200</v>
      </c>
      <c r="L1092" t="s" s="2">
        <v>792</v>
      </c>
      <c r="M1092" t="s" s="2">
        <v>793</v>
      </c>
      <c r="N1092" s="2"/>
      <c r="O1092" s="2"/>
      <c r="P1092" t="s" s="2">
        <v>76</v>
      </c>
      <c r="Q1092" s="2"/>
      <c r="R1092" t="s" s="2">
        <v>76</v>
      </c>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791</v>
      </c>
      <c r="AG1092" t="s" s="2">
        <v>81</v>
      </c>
      <c r="AH1092" t="s" s="2">
        <v>77</v>
      </c>
      <c r="AI1092" t="s" s="2">
        <v>76</v>
      </c>
      <c r="AJ1092" t="s" s="2">
        <v>98</v>
      </c>
      <c r="AK1092" t="s" s="2">
        <v>76</v>
      </c>
      <c r="AL1092" t="s" s="2">
        <v>76</v>
      </c>
      <c r="AM1092" t="s" s="2">
        <v>287</v>
      </c>
      <c r="AN1092" t="s" s="2">
        <v>76</v>
      </c>
    </row>
    <row r="1093" hidden="true">
      <c r="A1093" t="s" s="2">
        <v>2229</v>
      </c>
      <c r="B1093" t="s" s="2">
        <v>2230</v>
      </c>
      <c r="C1093" s="2"/>
      <c r="D1093" t="s" s="2">
        <v>76</v>
      </c>
      <c r="E1093" s="2"/>
      <c r="F1093" t="s" s="2">
        <v>81</v>
      </c>
      <c r="G1093" t="s" s="2">
        <v>77</v>
      </c>
      <c r="H1093" t="s" s="2">
        <v>76</v>
      </c>
      <c r="I1093" t="s" s="2">
        <v>76</v>
      </c>
      <c r="J1093" t="s" s="2">
        <v>76</v>
      </c>
      <c r="K1093" t="s" s="2">
        <v>200</v>
      </c>
      <c r="L1093" t="s" s="2">
        <v>735</v>
      </c>
      <c r="M1093" t="s" s="2">
        <v>795</v>
      </c>
      <c r="N1093" s="2"/>
      <c r="O1093" s="2"/>
      <c r="P1093" t="s" s="2">
        <v>76</v>
      </c>
      <c r="Q1093" s="2"/>
      <c r="R1093" t="s" s="2">
        <v>76</v>
      </c>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794</v>
      </c>
      <c r="AG1093" t="s" s="2">
        <v>81</v>
      </c>
      <c r="AH1093" t="s" s="2">
        <v>77</v>
      </c>
      <c r="AI1093" t="s" s="2">
        <v>76</v>
      </c>
      <c r="AJ1093" t="s" s="2">
        <v>98</v>
      </c>
      <c r="AK1093" t="s" s="2">
        <v>306</v>
      </c>
      <c r="AL1093" t="s" s="2">
        <v>76</v>
      </c>
      <c r="AM1093" t="s" s="2">
        <v>307</v>
      </c>
      <c r="AN1093" t="s" s="2">
        <v>76</v>
      </c>
    </row>
    <row r="1094" hidden="true">
      <c r="A1094" t="s" s="2">
        <v>2231</v>
      </c>
      <c r="B1094" t="s" s="2">
        <v>2232</v>
      </c>
      <c r="C1094" s="2"/>
      <c r="D1094" t="s" s="2">
        <v>76</v>
      </c>
      <c r="E1094" s="2"/>
      <c r="F1094" t="s" s="2">
        <v>81</v>
      </c>
      <c r="G1094" t="s" s="2">
        <v>77</v>
      </c>
      <c r="H1094" t="s" s="2">
        <v>76</v>
      </c>
      <c r="I1094" t="s" s="2">
        <v>76</v>
      </c>
      <c r="J1094" t="s" s="2">
        <v>76</v>
      </c>
      <c r="K1094" t="s" s="2">
        <v>368</v>
      </c>
      <c r="L1094" t="s" s="2">
        <v>797</v>
      </c>
      <c r="M1094" t="s" s="2">
        <v>798</v>
      </c>
      <c r="N1094" s="2"/>
      <c r="O1094" s="2"/>
      <c r="P1094" t="s" s="2">
        <v>76</v>
      </c>
      <c r="Q1094" s="2"/>
      <c r="R1094" t="s" s="2">
        <v>76</v>
      </c>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796</v>
      </c>
      <c r="AG1094" t="s" s="2">
        <v>81</v>
      </c>
      <c r="AH1094" t="s" s="2">
        <v>77</v>
      </c>
      <c r="AI1094" t="s" s="2">
        <v>76</v>
      </c>
      <c r="AJ1094" t="s" s="2">
        <v>98</v>
      </c>
      <c r="AK1094" t="s" s="2">
        <v>372</v>
      </c>
      <c r="AL1094" t="s" s="2">
        <v>76</v>
      </c>
      <c r="AM1094" t="s" s="2">
        <v>373</v>
      </c>
      <c r="AN1094" t="s" s="2">
        <v>76</v>
      </c>
    </row>
    <row r="1095" hidden="true">
      <c r="A1095" t="s" s="2">
        <v>2233</v>
      </c>
      <c r="B1095" t="s" s="2">
        <v>2234</v>
      </c>
      <c r="C1095" s="2"/>
      <c r="D1095" t="s" s="2">
        <v>76</v>
      </c>
      <c r="E1095" s="2"/>
      <c r="F1095" t="s" s="2">
        <v>81</v>
      </c>
      <c r="G1095" t="s" s="2">
        <v>77</v>
      </c>
      <c r="H1095" t="s" s="2">
        <v>76</v>
      </c>
      <c r="I1095" t="s" s="2">
        <v>76</v>
      </c>
      <c r="J1095" t="s" s="2">
        <v>76</v>
      </c>
      <c r="K1095" t="s" s="2">
        <v>368</v>
      </c>
      <c r="L1095" t="s" s="2">
        <v>800</v>
      </c>
      <c r="M1095" t="s" s="2">
        <v>801</v>
      </c>
      <c r="N1095" s="2"/>
      <c r="O1095" s="2"/>
      <c r="P1095" t="s" s="2">
        <v>76</v>
      </c>
      <c r="Q1095" s="2"/>
      <c r="R1095" t="s" s="2">
        <v>76</v>
      </c>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799</v>
      </c>
      <c r="AG1095" t="s" s="2">
        <v>81</v>
      </c>
      <c r="AH1095" t="s" s="2">
        <v>77</v>
      </c>
      <c r="AI1095" t="s" s="2">
        <v>76</v>
      </c>
      <c r="AJ1095" t="s" s="2">
        <v>98</v>
      </c>
      <c r="AK1095" t="s" s="2">
        <v>372</v>
      </c>
      <c r="AL1095" t="s" s="2">
        <v>76</v>
      </c>
      <c r="AM1095" t="s" s="2">
        <v>373</v>
      </c>
      <c r="AN1095" t="s" s="2">
        <v>76</v>
      </c>
    </row>
    <row r="1096" hidden="true">
      <c r="A1096" t="s" s="2">
        <v>2235</v>
      </c>
      <c r="B1096" t="s" s="2">
        <v>2236</v>
      </c>
      <c r="C1096" s="2"/>
      <c r="D1096" t="s" s="2">
        <v>76</v>
      </c>
      <c r="E1096" s="2"/>
      <c r="F1096" t="s" s="2">
        <v>81</v>
      </c>
      <c r="G1096" t="s" s="2">
        <v>77</v>
      </c>
      <c r="H1096" t="s" s="2">
        <v>76</v>
      </c>
      <c r="I1096" t="s" s="2">
        <v>76</v>
      </c>
      <c r="J1096" t="s" s="2">
        <v>76</v>
      </c>
      <c r="K1096" t="s" s="2">
        <v>162</v>
      </c>
      <c r="L1096" t="s" s="2">
        <v>803</v>
      </c>
      <c r="M1096" t="s" s="2">
        <v>804</v>
      </c>
      <c r="N1096" s="2"/>
      <c r="O1096" s="2"/>
      <c r="P1096" t="s" s="2">
        <v>76</v>
      </c>
      <c r="Q1096" s="2"/>
      <c r="R1096" t="s" s="2">
        <v>76</v>
      </c>
      <c r="S1096" t="s" s="2">
        <v>76</v>
      </c>
      <c r="T1096" t="s" s="2">
        <v>76</v>
      </c>
      <c r="U1096" t="s" s="2">
        <v>76</v>
      </c>
      <c r="V1096" t="s" s="2">
        <v>76</v>
      </c>
      <c r="W1096" t="s" s="2">
        <v>76</v>
      </c>
      <c r="X1096" t="s" s="2">
        <v>166</v>
      </c>
      <c r="Y1096" t="s" s="2">
        <v>805</v>
      </c>
      <c r="Z1096" t="s" s="2">
        <v>806</v>
      </c>
      <c r="AA1096" t="s" s="2">
        <v>76</v>
      </c>
      <c r="AB1096" t="s" s="2">
        <v>76</v>
      </c>
      <c r="AC1096" t="s" s="2">
        <v>76</v>
      </c>
      <c r="AD1096" t="s" s="2">
        <v>76</v>
      </c>
      <c r="AE1096" t="s" s="2">
        <v>76</v>
      </c>
      <c r="AF1096" t="s" s="2">
        <v>802</v>
      </c>
      <c r="AG1096" t="s" s="2">
        <v>81</v>
      </c>
      <c r="AH1096" t="s" s="2">
        <v>77</v>
      </c>
      <c r="AI1096" t="s" s="2">
        <v>76</v>
      </c>
      <c r="AJ1096" t="s" s="2">
        <v>98</v>
      </c>
      <c r="AK1096" t="s" s="2">
        <v>76</v>
      </c>
      <c r="AL1096" t="s" s="2">
        <v>76</v>
      </c>
      <c r="AM1096" t="s" s="2">
        <v>807</v>
      </c>
      <c r="AN1096" t="s" s="2">
        <v>76</v>
      </c>
    </row>
    <row r="1097" hidden="true">
      <c r="A1097" t="s" s="2">
        <v>2237</v>
      </c>
      <c r="B1097" t="s" s="2">
        <v>2238</v>
      </c>
      <c r="C1097" s="2"/>
      <c r="D1097" t="s" s="2">
        <v>76</v>
      </c>
      <c r="E1097" s="2"/>
      <c r="F1097" t="s" s="2">
        <v>77</v>
      </c>
      <c r="G1097" t="s" s="2">
        <v>77</v>
      </c>
      <c r="H1097" t="s" s="2">
        <v>87</v>
      </c>
      <c r="I1097" t="s" s="2">
        <v>76</v>
      </c>
      <c r="J1097" t="s" s="2">
        <v>76</v>
      </c>
      <c r="K1097" t="s" s="2">
        <v>312</v>
      </c>
      <c r="L1097" t="s" s="2">
        <v>809</v>
      </c>
      <c r="M1097" t="s" s="2">
        <v>810</v>
      </c>
      <c r="N1097" s="2"/>
      <c r="O1097" s="2"/>
      <c r="P1097" t="s" s="2">
        <v>76</v>
      </c>
      <c r="Q1097" s="2"/>
      <c r="R1097" t="s" s="2">
        <v>76</v>
      </c>
      <c r="S1097" t="s" s="2">
        <v>76</v>
      </c>
      <c r="T1097" t="s" s="2">
        <v>76</v>
      </c>
      <c r="U1097" t="s" s="2">
        <v>76</v>
      </c>
      <c r="V1097" t="s" s="2">
        <v>76</v>
      </c>
      <c r="W1097" t="s" s="2">
        <v>76</v>
      </c>
      <c r="X1097" t="s" s="2">
        <v>152</v>
      </c>
      <c r="Y1097" t="s" s="2">
        <v>811</v>
      </c>
      <c r="Z1097" t="s" s="2">
        <v>812</v>
      </c>
      <c r="AA1097" t="s" s="2">
        <v>76</v>
      </c>
      <c r="AB1097" t="s" s="2">
        <v>76</v>
      </c>
      <c r="AC1097" t="s" s="2">
        <v>76</v>
      </c>
      <c r="AD1097" t="s" s="2">
        <v>76</v>
      </c>
      <c r="AE1097" t="s" s="2">
        <v>76</v>
      </c>
      <c r="AF1097" t="s" s="2">
        <v>808</v>
      </c>
      <c r="AG1097" t="s" s="2">
        <v>81</v>
      </c>
      <c r="AH1097" t="s" s="2">
        <v>77</v>
      </c>
      <c r="AI1097" t="s" s="2">
        <v>76</v>
      </c>
      <c r="AJ1097" t="s" s="2">
        <v>98</v>
      </c>
      <c r="AK1097" t="s" s="2">
        <v>76</v>
      </c>
      <c r="AL1097" t="s" s="2">
        <v>76</v>
      </c>
      <c r="AM1097" t="s" s="2">
        <v>813</v>
      </c>
      <c r="AN1097" t="s" s="2">
        <v>76</v>
      </c>
    </row>
    <row r="1098" hidden="true">
      <c r="A1098" t="s" s="2">
        <v>2239</v>
      </c>
      <c r="B1098" t="s" s="2">
        <v>2240</v>
      </c>
      <c r="C1098" s="2"/>
      <c r="D1098" t="s" s="2">
        <v>76</v>
      </c>
      <c r="E1098" s="2"/>
      <c r="F1098" t="s" s="2">
        <v>81</v>
      </c>
      <c r="G1098" t="s" s="2">
        <v>77</v>
      </c>
      <c r="H1098" t="s" s="2">
        <v>76</v>
      </c>
      <c r="I1098" t="s" s="2">
        <v>76</v>
      </c>
      <c r="J1098" t="s" s="2">
        <v>76</v>
      </c>
      <c r="K1098" t="s" s="2">
        <v>88</v>
      </c>
      <c r="L1098" t="s" s="2">
        <v>100</v>
      </c>
      <c r="M1098" t="s" s="2">
        <v>101</v>
      </c>
      <c r="N1098" s="2"/>
      <c r="O1098" s="2"/>
      <c r="P1098" t="s" s="2">
        <v>76</v>
      </c>
      <c r="Q1098" s="2"/>
      <c r="R1098" t="s" s="2">
        <v>76</v>
      </c>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102</v>
      </c>
      <c r="AG1098" t="s" s="2">
        <v>81</v>
      </c>
      <c r="AH1098" t="s" s="2">
        <v>77</v>
      </c>
      <c r="AI1098" t="s" s="2">
        <v>103</v>
      </c>
      <c r="AJ1098" t="s" s="2">
        <v>76</v>
      </c>
      <c r="AK1098" t="s" s="2">
        <v>76</v>
      </c>
      <c r="AL1098" t="s" s="2">
        <v>76</v>
      </c>
      <c r="AM1098" t="s" s="2">
        <v>104</v>
      </c>
      <c r="AN1098" t="s" s="2">
        <v>76</v>
      </c>
    </row>
    <row r="1099" hidden="true">
      <c r="A1099" t="s" s="2">
        <v>2241</v>
      </c>
      <c r="B1099" t="s" s="2">
        <v>2242</v>
      </c>
      <c r="C1099" s="2"/>
      <c r="D1099" t="s" s="2">
        <v>106</v>
      </c>
      <c r="E1099" s="2"/>
      <c r="F1099" t="s" s="2">
        <v>81</v>
      </c>
      <c r="G1099" t="s" s="2">
        <v>82</v>
      </c>
      <c r="H1099" t="s" s="2">
        <v>76</v>
      </c>
      <c r="I1099" t="s" s="2">
        <v>76</v>
      </c>
      <c r="J1099" t="s" s="2">
        <v>76</v>
      </c>
      <c r="K1099" t="s" s="2">
        <v>107</v>
      </c>
      <c r="L1099" t="s" s="2">
        <v>108</v>
      </c>
      <c r="M1099" t="s" s="2">
        <v>109</v>
      </c>
      <c r="N1099" t="s" s="2">
        <v>110</v>
      </c>
      <c r="O1099" s="2"/>
      <c r="P1099" t="s" s="2">
        <v>76</v>
      </c>
      <c r="Q1099" s="2"/>
      <c r="R1099" t="s" s="2">
        <v>76</v>
      </c>
      <c r="S1099" t="s" s="2">
        <v>76</v>
      </c>
      <c r="T1099" t="s" s="2">
        <v>76</v>
      </c>
      <c r="U1099" t="s" s="2">
        <v>76</v>
      </c>
      <c r="V1099" t="s" s="2">
        <v>76</v>
      </c>
      <c r="W1099" t="s" s="2">
        <v>76</v>
      </c>
      <c r="X1099" t="s" s="2">
        <v>76</v>
      </c>
      <c r="Y1099" t="s" s="2">
        <v>76</v>
      </c>
      <c r="Z1099" t="s" s="2">
        <v>76</v>
      </c>
      <c r="AA1099" t="s" s="2">
        <v>76</v>
      </c>
      <c r="AB1099" t="s" s="2">
        <v>111</v>
      </c>
      <c r="AC1099" t="s" s="2">
        <v>112</v>
      </c>
      <c r="AD1099" t="s" s="2">
        <v>76</v>
      </c>
      <c r="AE1099" t="s" s="2">
        <v>113</v>
      </c>
      <c r="AF1099" t="s" s="2">
        <v>114</v>
      </c>
      <c r="AG1099" t="s" s="2">
        <v>81</v>
      </c>
      <c r="AH1099" t="s" s="2">
        <v>82</v>
      </c>
      <c r="AI1099" t="s" s="2">
        <v>76</v>
      </c>
      <c r="AJ1099" t="s" s="2">
        <v>115</v>
      </c>
      <c r="AK1099" t="s" s="2">
        <v>76</v>
      </c>
      <c r="AL1099" t="s" s="2">
        <v>76</v>
      </c>
      <c r="AM1099" t="s" s="2">
        <v>104</v>
      </c>
      <c r="AN1099" t="s" s="2">
        <v>76</v>
      </c>
    </row>
    <row r="1100" hidden="true">
      <c r="A1100" t="s" s="2">
        <v>2243</v>
      </c>
      <c r="B1100" t="s" s="2">
        <v>2244</v>
      </c>
      <c r="C1100" s="2"/>
      <c r="D1100" t="s" s="2">
        <v>76</v>
      </c>
      <c r="E1100" s="2"/>
      <c r="F1100" t="s" s="2">
        <v>77</v>
      </c>
      <c r="G1100" t="s" s="2">
        <v>82</v>
      </c>
      <c r="H1100" t="s" s="2">
        <v>76</v>
      </c>
      <c r="I1100" t="s" s="2">
        <v>76</v>
      </c>
      <c r="J1100" t="s" s="2">
        <v>87</v>
      </c>
      <c r="K1100" t="s" s="2">
        <v>140</v>
      </c>
      <c r="L1100" t="s" s="2">
        <v>489</v>
      </c>
      <c r="M1100" t="s" s="2">
        <v>490</v>
      </c>
      <c r="N1100" t="s" s="2">
        <v>491</v>
      </c>
      <c r="O1100" t="s" s="2">
        <v>492</v>
      </c>
      <c r="P1100" t="s" s="2">
        <v>76</v>
      </c>
      <c r="Q1100" s="2"/>
      <c r="R1100" t="s" s="2">
        <v>76</v>
      </c>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493</v>
      </c>
      <c r="AG1100" t="s" s="2">
        <v>81</v>
      </c>
      <c r="AH1100" t="s" s="2">
        <v>82</v>
      </c>
      <c r="AI1100" t="s" s="2">
        <v>76</v>
      </c>
      <c r="AJ1100" t="s" s="2">
        <v>98</v>
      </c>
      <c r="AK1100" t="s" s="2">
        <v>76</v>
      </c>
      <c r="AL1100" t="s" s="2">
        <v>76</v>
      </c>
      <c r="AM1100" t="s" s="2">
        <v>494</v>
      </c>
      <c r="AN1100" t="s" s="2">
        <v>76</v>
      </c>
    </row>
    <row r="1101" hidden="true">
      <c r="A1101" t="s" s="2">
        <v>2245</v>
      </c>
      <c r="B1101" t="s" s="2">
        <v>2246</v>
      </c>
      <c r="C1101" s="2"/>
      <c r="D1101" t="s" s="2">
        <v>76</v>
      </c>
      <c r="E1101" s="2"/>
      <c r="F1101" t="s" s="2">
        <v>81</v>
      </c>
      <c r="G1101" t="s" s="2">
        <v>77</v>
      </c>
      <c r="H1101" t="s" s="2">
        <v>76</v>
      </c>
      <c r="I1101" t="s" s="2">
        <v>76</v>
      </c>
      <c r="J1101" t="s" s="2">
        <v>76</v>
      </c>
      <c r="K1101" t="s" s="2">
        <v>88</v>
      </c>
      <c r="L1101" t="s" s="2">
        <v>100</v>
      </c>
      <c r="M1101" t="s" s="2">
        <v>101</v>
      </c>
      <c r="N1101" s="2"/>
      <c r="O1101" s="2"/>
      <c r="P1101" t="s" s="2">
        <v>76</v>
      </c>
      <c r="Q1101" s="2"/>
      <c r="R1101" t="s" s="2">
        <v>76</v>
      </c>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102</v>
      </c>
      <c r="AG1101" t="s" s="2">
        <v>81</v>
      </c>
      <c r="AH1101" t="s" s="2">
        <v>77</v>
      </c>
      <c r="AI1101" t="s" s="2">
        <v>103</v>
      </c>
      <c r="AJ1101" t="s" s="2">
        <v>76</v>
      </c>
      <c r="AK1101" t="s" s="2">
        <v>76</v>
      </c>
      <c r="AL1101" t="s" s="2">
        <v>76</v>
      </c>
      <c r="AM1101" t="s" s="2">
        <v>104</v>
      </c>
      <c r="AN1101" t="s" s="2">
        <v>76</v>
      </c>
    </row>
    <row r="1102" hidden="true">
      <c r="A1102" t="s" s="2">
        <v>2247</v>
      </c>
      <c r="B1102" t="s" s="2">
        <v>2248</v>
      </c>
      <c r="C1102" s="2"/>
      <c r="D1102" t="s" s="2">
        <v>106</v>
      </c>
      <c r="E1102" s="2"/>
      <c r="F1102" t="s" s="2">
        <v>81</v>
      </c>
      <c r="G1102" t="s" s="2">
        <v>82</v>
      </c>
      <c r="H1102" t="s" s="2">
        <v>76</v>
      </c>
      <c r="I1102" t="s" s="2">
        <v>76</v>
      </c>
      <c r="J1102" t="s" s="2">
        <v>76</v>
      </c>
      <c r="K1102" t="s" s="2">
        <v>107</v>
      </c>
      <c r="L1102" t="s" s="2">
        <v>108</v>
      </c>
      <c r="M1102" t="s" s="2">
        <v>109</v>
      </c>
      <c r="N1102" t="s" s="2">
        <v>110</v>
      </c>
      <c r="O1102" s="2"/>
      <c r="P1102" t="s" s="2">
        <v>76</v>
      </c>
      <c r="Q1102" s="2"/>
      <c r="R1102" t="s" s="2">
        <v>76</v>
      </c>
      <c r="S1102" t="s" s="2">
        <v>76</v>
      </c>
      <c r="T1102" t="s" s="2">
        <v>76</v>
      </c>
      <c r="U1102" t="s" s="2">
        <v>76</v>
      </c>
      <c r="V1102" t="s" s="2">
        <v>76</v>
      </c>
      <c r="W1102" t="s" s="2">
        <v>76</v>
      </c>
      <c r="X1102" t="s" s="2">
        <v>76</v>
      </c>
      <c r="Y1102" t="s" s="2">
        <v>76</v>
      </c>
      <c r="Z1102" t="s" s="2">
        <v>76</v>
      </c>
      <c r="AA1102" t="s" s="2">
        <v>76</v>
      </c>
      <c r="AB1102" t="s" s="2">
        <v>111</v>
      </c>
      <c r="AC1102" t="s" s="2">
        <v>112</v>
      </c>
      <c r="AD1102" t="s" s="2">
        <v>76</v>
      </c>
      <c r="AE1102" t="s" s="2">
        <v>113</v>
      </c>
      <c r="AF1102" t="s" s="2">
        <v>114</v>
      </c>
      <c r="AG1102" t="s" s="2">
        <v>81</v>
      </c>
      <c r="AH1102" t="s" s="2">
        <v>82</v>
      </c>
      <c r="AI1102" t="s" s="2">
        <v>76</v>
      </c>
      <c r="AJ1102" t="s" s="2">
        <v>115</v>
      </c>
      <c r="AK1102" t="s" s="2">
        <v>76</v>
      </c>
      <c r="AL1102" t="s" s="2">
        <v>76</v>
      </c>
      <c r="AM1102" t="s" s="2">
        <v>104</v>
      </c>
      <c r="AN1102" t="s" s="2">
        <v>76</v>
      </c>
    </row>
    <row r="1103" hidden="true">
      <c r="A1103" t="s" s="2">
        <v>2249</v>
      </c>
      <c r="B1103" t="s" s="2">
        <v>2250</v>
      </c>
      <c r="C1103" s="2"/>
      <c r="D1103" t="s" s="2">
        <v>76</v>
      </c>
      <c r="E1103" s="2"/>
      <c r="F1103" t="s" s="2">
        <v>77</v>
      </c>
      <c r="G1103" t="s" s="2">
        <v>77</v>
      </c>
      <c r="H1103" t="s" s="2">
        <v>76</v>
      </c>
      <c r="I1103" t="s" s="2">
        <v>76</v>
      </c>
      <c r="J1103" t="s" s="2">
        <v>87</v>
      </c>
      <c r="K1103" t="s" s="2">
        <v>128</v>
      </c>
      <c r="L1103" t="s" s="2">
        <v>498</v>
      </c>
      <c r="M1103" t="s" s="2">
        <v>499</v>
      </c>
      <c r="N1103" t="s" s="2">
        <v>500</v>
      </c>
      <c r="O1103" t="s" s="2">
        <v>501</v>
      </c>
      <c r="P1103" t="s" s="2">
        <v>76</v>
      </c>
      <c r="Q1103" s="2"/>
      <c r="R1103" t="s" s="2">
        <v>76</v>
      </c>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502</v>
      </c>
      <c r="AG1103" t="s" s="2">
        <v>81</v>
      </c>
      <c r="AH1103" t="s" s="2">
        <v>77</v>
      </c>
      <c r="AI1103" t="s" s="2">
        <v>76</v>
      </c>
      <c r="AJ1103" t="s" s="2">
        <v>98</v>
      </c>
      <c r="AK1103" t="s" s="2">
        <v>76</v>
      </c>
      <c r="AL1103" t="s" s="2">
        <v>76</v>
      </c>
      <c r="AM1103" t="s" s="2">
        <v>503</v>
      </c>
      <c r="AN1103" t="s" s="2">
        <v>76</v>
      </c>
    </row>
    <row r="1104" hidden="true">
      <c r="A1104" t="s" s="2">
        <v>2251</v>
      </c>
      <c r="B1104" t="s" s="2">
        <v>2252</v>
      </c>
      <c r="C1104" s="2"/>
      <c r="D1104" t="s" s="2">
        <v>76</v>
      </c>
      <c r="E1104" s="2"/>
      <c r="F1104" t="s" s="2">
        <v>81</v>
      </c>
      <c r="G1104" t="s" s="2">
        <v>77</v>
      </c>
      <c r="H1104" t="s" s="2">
        <v>76</v>
      </c>
      <c r="I1104" t="s" s="2">
        <v>76</v>
      </c>
      <c r="J1104" t="s" s="2">
        <v>87</v>
      </c>
      <c r="K1104" t="s" s="2">
        <v>200</v>
      </c>
      <c r="L1104" t="s" s="2">
        <v>505</v>
      </c>
      <c r="M1104" t="s" s="2">
        <v>506</v>
      </c>
      <c r="N1104" t="s" s="2">
        <v>507</v>
      </c>
      <c r="O1104" s="2"/>
      <c r="P1104" t="s" s="2">
        <v>76</v>
      </c>
      <c r="Q1104" s="2"/>
      <c r="R1104" t="s" s="2">
        <v>76</v>
      </c>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508</v>
      </c>
      <c r="AG1104" t="s" s="2">
        <v>81</v>
      </c>
      <c r="AH1104" t="s" s="2">
        <v>77</v>
      </c>
      <c r="AI1104" t="s" s="2">
        <v>76</v>
      </c>
      <c r="AJ1104" t="s" s="2">
        <v>98</v>
      </c>
      <c r="AK1104" t="s" s="2">
        <v>76</v>
      </c>
      <c r="AL1104" t="s" s="2">
        <v>76</v>
      </c>
      <c r="AM1104" t="s" s="2">
        <v>509</v>
      </c>
      <c r="AN1104" t="s" s="2">
        <v>76</v>
      </c>
    </row>
    <row r="1105" hidden="true">
      <c r="A1105" t="s" s="2">
        <v>2253</v>
      </c>
      <c r="B1105" t="s" s="2">
        <v>2254</v>
      </c>
      <c r="C1105" s="2"/>
      <c r="D1105" t="s" s="2">
        <v>76</v>
      </c>
      <c r="E1105" s="2"/>
      <c r="F1105" t="s" s="2">
        <v>77</v>
      </c>
      <c r="G1105" t="s" s="2">
        <v>77</v>
      </c>
      <c r="H1105" t="s" s="2">
        <v>76</v>
      </c>
      <c r="I1105" t="s" s="2">
        <v>76</v>
      </c>
      <c r="J1105" t="s" s="2">
        <v>87</v>
      </c>
      <c r="K1105" t="s" s="2">
        <v>162</v>
      </c>
      <c r="L1105" t="s" s="2">
        <v>511</v>
      </c>
      <c r="M1105" t="s" s="2">
        <v>512</v>
      </c>
      <c r="N1105" s="2"/>
      <c r="O1105" t="s" s="2">
        <v>513</v>
      </c>
      <c r="P1105" t="s" s="2">
        <v>76</v>
      </c>
      <c r="Q1105" s="2"/>
      <c r="R1105" t="s" s="2">
        <v>76</v>
      </c>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514</v>
      </c>
      <c r="AG1105" t="s" s="2">
        <v>81</v>
      </c>
      <c r="AH1105" t="s" s="2">
        <v>77</v>
      </c>
      <c r="AI1105" t="s" s="2">
        <v>515</v>
      </c>
      <c r="AJ1105" t="s" s="2">
        <v>98</v>
      </c>
      <c r="AK1105" t="s" s="2">
        <v>76</v>
      </c>
      <c r="AL1105" t="s" s="2">
        <v>76</v>
      </c>
      <c r="AM1105" t="s" s="2">
        <v>516</v>
      </c>
      <c r="AN1105" t="s" s="2">
        <v>76</v>
      </c>
    </row>
    <row r="1106" hidden="true">
      <c r="A1106" t="s" s="2">
        <v>2255</v>
      </c>
      <c r="B1106" t="s" s="2">
        <v>2256</v>
      </c>
      <c r="C1106" s="2"/>
      <c r="D1106" t="s" s="2">
        <v>76</v>
      </c>
      <c r="E1106" s="2"/>
      <c r="F1106" t="s" s="2">
        <v>81</v>
      </c>
      <c r="G1106" t="s" s="2">
        <v>77</v>
      </c>
      <c r="H1106" t="s" s="2">
        <v>76</v>
      </c>
      <c r="I1106" t="s" s="2">
        <v>76</v>
      </c>
      <c r="J1106" t="s" s="2">
        <v>87</v>
      </c>
      <c r="K1106" t="s" s="2">
        <v>200</v>
      </c>
      <c r="L1106" t="s" s="2">
        <v>518</v>
      </c>
      <c r="M1106" t="s" s="2">
        <v>519</v>
      </c>
      <c r="N1106" s="2"/>
      <c r="O1106" t="s" s="2">
        <v>520</v>
      </c>
      <c r="P1106" t="s" s="2">
        <v>76</v>
      </c>
      <c r="Q1106" s="2"/>
      <c r="R1106" t="s" s="2">
        <v>76</v>
      </c>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521</v>
      </c>
      <c r="AG1106" t="s" s="2">
        <v>81</v>
      </c>
      <c r="AH1106" t="s" s="2">
        <v>77</v>
      </c>
      <c r="AI1106" t="s" s="2">
        <v>515</v>
      </c>
      <c r="AJ1106" t="s" s="2">
        <v>98</v>
      </c>
      <c r="AK1106" t="s" s="2">
        <v>76</v>
      </c>
      <c r="AL1106" t="s" s="2">
        <v>76</v>
      </c>
      <c r="AM1106" t="s" s="2">
        <v>522</v>
      </c>
      <c r="AN1106" t="s" s="2">
        <v>76</v>
      </c>
    </row>
    <row r="1107" hidden="true">
      <c r="A1107" t="s" s="2">
        <v>2257</v>
      </c>
      <c r="B1107" t="s" s="2">
        <v>2258</v>
      </c>
      <c r="C1107" s="2"/>
      <c r="D1107" t="s" s="2">
        <v>76</v>
      </c>
      <c r="E1107" s="2"/>
      <c r="F1107" t="s" s="2">
        <v>81</v>
      </c>
      <c r="G1107" t="s" s="2">
        <v>77</v>
      </c>
      <c r="H1107" t="s" s="2">
        <v>76</v>
      </c>
      <c r="I1107" t="s" s="2">
        <v>76</v>
      </c>
      <c r="J1107" t="s" s="2">
        <v>87</v>
      </c>
      <c r="K1107" t="s" s="2">
        <v>328</v>
      </c>
      <c r="L1107" t="s" s="2">
        <v>524</v>
      </c>
      <c r="M1107" t="s" s="2">
        <v>525</v>
      </c>
      <c r="N1107" t="s" s="2">
        <v>526</v>
      </c>
      <c r="O1107" t="s" s="2">
        <v>527</v>
      </c>
      <c r="P1107" t="s" s="2">
        <v>76</v>
      </c>
      <c r="Q1107" s="2"/>
      <c r="R1107" t="s" s="2">
        <v>76</v>
      </c>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528</v>
      </c>
      <c r="AG1107" t="s" s="2">
        <v>81</v>
      </c>
      <c r="AH1107" t="s" s="2">
        <v>77</v>
      </c>
      <c r="AI1107" t="s" s="2">
        <v>76</v>
      </c>
      <c r="AJ1107" t="s" s="2">
        <v>98</v>
      </c>
      <c r="AK1107" t="s" s="2">
        <v>76</v>
      </c>
      <c r="AL1107" t="s" s="2">
        <v>76</v>
      </c>
      <c r="AM1107" t="s" s="2">
        <v>529</v>
      </c>
      <c r="AN1107" t="s" s="2">
        <v>76</v>
      </c>
    </row>
    <row r="1108" hidden="true">
      <c r="A1108" t="s" s="2">
        <v>2259</v>
      </c>
      <c r="B1108" t="s" s="2">
        <v>2260</v>
      </c>
      <c r="C1108" s="2"/>
      <c r="D1108" t="s" s="2">
        <v>76</v>
      </c>
      <c r="E1108" s="2"/>
      <c r="F1108" t="s" s="2">
        <v>81</v>
      </c>
      <c r="G1108" t="s" s="2">
        <v>77</v>
      </c>
      <c r="H1108" t="s" s="2">
        <v>76</v>
      </c>
      <c r="I1108" t="s" s="2">
        <v>76</v>
      </c>
      <c r="J1108" t="s" s="2">
        <v>87</v>
      </c>
      <c r="K1108" t="s" s="2">
        <v>200</v>
      </c>
      <c r="L1108" t="s" s="2">
        <v>531</v>
      </c>
      <c r="M1108" t="s" s="2">
        <v>532</v>
      </c>
      <c r="N1108" t="s" s="2">
        <v>533</v>
      </c>
      <c r="O1108" t="s" s="2">
        <v>534</v>
      </c>
      <c r="P1108" t="s" s="2">
        <v>76</v>
      </c>
      <c r="Q1108" s="2"/>
      <c r="R1108" t="s" s="2">
        <v>76</v>
      </c>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535</v>
      </c>
      <c r="AG1108" t="s" s="2">
        <v>81</v>
      </c>
      <c r="AH1108" t="s" s="2">
        <v>77</v>
      </c>
      <c r="AI1108" t="s" s="2">
        <v>76</v>
      </c>
      <c r="AJ1108" t="s" s="2">
        <v>98</v>
      </c>
      <c r="AK1108" t="s" s="2">
        <v>76</v>
      </c>
      <c r="AL1108" t="s" s="2">
        <v>76</v>
      </c>
      <c r="AM1108" t="s" s="2">
        <v>536</v>
      </c>
      <c r="AN1108" t="s" s="2">
        <v>76</v>
      </c>
    </row>
    <row r="1109" hidden="true">
      <c r="A1109" t="s" s="2">
        <v>2261</v>
      </c>
      <c r="B1109" t="s" s="2">
        <v>2262</v>
      </c>
      <c r="C1109" s="2"/>
      <c r="D1109" t="s" s="2">
        <v>76</v>
      </c>
      <c r="E1109" s="2"/>
      <c r="F1109" t="s" s="2">
        <v>81</v>
      </c>
      <c r="G1109" t="s" s="2">
        <v>82</v>
      </c>
      <c r="H1109" t="s" s="2">
        <v>76</v>
      </c>
      <c r="I1109" t="s" s="2">
        <v>76</v>
      </c>
      <c r="J1109" t="s" s="2">
        <v>76</v>
      </c>
      <c r="K1109" t="s" s="2">
        <v>312</v>
      </c>
      <c r="L1109" t="s" s="2">
        <v>826</v>
      </c>
      <c r="M1109" t="s" s="2">
        <v>827</v>
      </c>
      <c r="N1109" t="s" s="2">
        <v>828</v>
      </c>
      <c r="O1109" s="2"/>
      <c r="P1109" t="s" s="2">
        <v>76</v>
      </c>
      <c r="Q1109" s="2"/>
      <c r="R1109" t="s" s="2">
        <v>76</v>
      </c>
      <c r="S1109" t="s" s="2">
        <v>76</v>
      </c>
      <c r="T1109" t="s" s="2">
        <v>76</v>
      </c>
      <c r="U1109" t="s" s="2">
        <v>76</v>
      </c>
      <c r="V1109" t="s" s="2">
        <v>76</v>
      </c>
      <c r="W1109" t="s" s="2">
        <v>76</v>
      </c>
      <c r="X1109" t="s" s="2">
        <v>152</v>
      </c>
      <c r="Y1109" t="s" s="2">
        <v>829</v>
      </c>
      <c r="Z1109" t="s" s="2">
        <v>830</v>
      </c>
      <c r="AA1109" t="s" s="2">
        <v>76</v>
      </c>
      <c r="AB1109" t="s" s="2">
        <v>76</v>
      </c>
      <c r="AC1109" t="s" s="2">
        <v>76</v>
      </c>
      <c r="AD1109" t="s" s="2">
        <v>76</v>
      </c>
      <c r="AE1109" t="s" s="2">
        <v>76</v>
      </c>
      <c r="AF1109" t="s" s="2">
        <v>825</v>
      </c>
      <c r="AG1109" t="s" s="2">
        <v>81</v>
      </c>
      <c r="AH1109" t="s" s="2">
        <v>82</v>
      </c>
      <c r="AI1109" t="s" s="2">
        <v>76</v>
      </c>
      <c r="AJ1109" t="s" s="2">
        <v>98</v>
      </c>
      <c r="AK1109" t="s" s="2">
        <v>76</v>
      </c>
      <c r="AL1109" t="s" s="2">
        <v>76</v>
      </c>
      <c r="AM1109" t="s" s="2">
        <v>831</v>
      </c>
      <c r="AN1109" t="s" s="2">
        <v>76</v>
      </c>
    </row>
    <row r="1110" hidden="true">
      <c r="A1110" t="s" s="2">
        <v>2263</v>
      </c>
      <c r="B1110" t="s" s="2">
        <v>2264</v>
      </c>
      <c r="C1110" s="2"/>
      <c r="D1110" t="s" s="2">
        <v>76</v>
      </c>
      <c r="E1110" s="2"/>
      <c r="F1110" t="s" s="2">
        <v>81</v>
      </c>
      <c r="G1110" t="s" s="2">
        <v>82</v>
      </c>
      <c r="H1110" t="s" s="2">
        <v>76</v>
      </c>
      <c r="I1110" t="s" s="2">
        <v>76</v>
      </c>
      <c r="J1110" t="s" s="2">
        <v>76</v>
      </c>
      <c r="K1110" t="s" s="2">
        <v>456</v>
      </c>
      <c r="L1110" t="s" s="2">
        <v>833</v>
      </c>
      <c r="M1110" t="s" s="2">
        <v>834</v>
      </c>
      <c r="N1110" s="2"/>
      <c r="O1110" s="2"/>
      <c r="P1110" t="s" s="2">
        <v>76</v>
      </c>
      <c r="Q1110" s="2"/>
      <c r="R1110" t="s" s="2">
        <v>76</v>
      </c>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832</v>
      </c>
      <c r="AG1110" t="s" s="2">
        <v>81</v>
      </c>
      <c r="AH1110" t="s" s="2">
        <v>82</v>
      </c>
      <c r="AI1110" t="s" s="2">
        <v>76</v>
      </c>
      <c r="AJ1110" t="s" s="2">
        <v>98</v>
      </c>
      <c r="AK1110" t="s" s="2">
        <v>76</v>
      </c>
      <c r="AL1110" t="s" s="2">
        <v>76</v>
      </c>
      <c r="AM1110" t="s" s="2">
        <v>287</v>
      </c>
      <c r="AN1110" t="s" s="2">
        <v>76</v>
      </c>
    </row>
    <row r="1111" hidden="true">
      <c r="A1111" t="s" s="2">
        <v>2265</v>
      </c>
      <c r="B1111" t="s" s="2">
        <v>2266</v>
      </c>
      <c r="C1111" s="2"/>
      <c r="D1111" t="s" s="2">
        <v>76</v>
      </c>
      <c r="E1111" s="2"/>
      <c r="F1111" t="s" s="2">
        <v>81</v>
      </c>
      <c r="G1111" t="s" s="2">
        <v>82</v>
      </c>
      <c r="H1111" t="s" s="2">
        <v>76</v>
      </c>
      <c r="I1111" t="s" s="2">
        <v>76</v>
      </c>
      <c r="J1111" t="s" s="2">
        <v>76</v>
      </c>
      <c r="K1111" t="s" s="2">
        <v>88</v>
      </c>
      <c r="L1111" t="s" s="2">
        <v>836</v>
      </c>
      <c r="M1111" t="s" s="2">
        <v>837</v>
      </c>
      <c r="N1111" s="2"/>
      <c r="O1111" s="2"/>
      <c r="P1111" t="s" s="2">
        <v>76</v>
      </c>
      <c r="Q1111" s="2"/>
      <c r="R1111" t="s" s="2">
        <v>76</v>
      </c>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835</v>
      </c>
      <c r="AG1111" t="s" s="2">
        <v>81</v>
      </c>
      <c r="AH1111" t="s" s="2">
        <v>82</v>
      </c>
      <c r="AI1111" t="s" s="2">
        <v>473</v>
      </c>
      <c r="AJ1111" t="s" s="2">
        <v>98</v>
      </c>
      <c r="AK1111" t="s" s="2">
        <v>76</v>
      </c>
      <c r="AL1111" t="s" s="2">
        <v>76</v>
      </c>
      <c r="AM1111" t="s" s="2">
        <v>287</v>
      </c>
      <c r="AN1111" t="s" s="2">
        <v>76</v>
      </c>
    </row>
    <row r="1112" hidden="true">
      <c r="A1112" t="s" s="2">
        <v>2267</v>
      </c>
      <c r="B1112" t="s" s="2">
        <v>2268</v>
      </c>
      <c r="C1112" s="2"/>
      <c r="D1112" t="s" s="2">
        <v>76</v>
      </c>
      <c r="E1112" s="2"/>
      <c r="F1112" t="s" s="2">
        <v>81</v>
      </c>
      <c r="G1112" t="s" s="2">
        <v>77</v>
      </c>
      <c r="H1112" t="s" s="2">
        <v>76</v>
      </c>
      <c r="I1112" t="s" s="2">
        <v>76</v>
      </c>
      <c r="J1112" t="s" s="2">
        <v>76</v>
      </c>
      <c r="K1112" t="s" s="2">
        <v>839</v>
      </c>
      <c r="L1112" t="s" s="2">
        <v>840</v>
      </c>
      <c r="M1112" t="s" s="2">
        <v>841</v>
      </c>
      <c r="N1112" t="s" s="2">
        <v>842</v>
      </c>
      <c r="O1112" t="s" s="2">
        <v>843</v>
      </c>
      <c r="P1112" t="s" s="2">
        <v>76</v>
      </c>
      <c r="Q1112" t="s" s="2">
        <v>341</v>
      </c>
      <c r="R1112" t="s" s="2">
        <v>76</v>
      </c>
      <c r="S1112" t="s" s="2">
        <v>76</v>
      </c>
      <c r="T1112" t="s" s="2">
        <v>76</v>
      </c>
      <c r="U1112" t="s" s="2">
        <v>76</v>
      </c>
      <c r="V1112" t="s" s="2">
        <v>76</v>
      </c>
      <c r="W1112" t="s" s="2">
        <v>76</v>
      </c>
      <c r="X1112" t="s" s="2">
        <v>144</v>
      </c>
      <c r="Y1112" t="s" s="2">
        <v>844</v>
      </c>
      <c r="Z1112" t="s" s="2">
        <v>845</v>
      </c>
      <c r="AA1112" t="s" s="2">
        <v>76</v>
      </c>
      <c r="AB1112" t="s" s="2">
        <v>76</v>
      </c>
      <c r="AC1112" t="s" s="2">
        <v>76</v>
      </c>
      <c r="AD1112" t="s" s="2">
        <v>76</v>
      </c>
      <c r="AE1112" t="s" s="2">
        <v>76</v>
      </c>
      <c r="AF1112" t="s" s="2">
        <v>838</v>
      </c>
      <c r="AG1112" t="s" s="2">
        <v>81</v>
      </c>
      <c r="AH1112" t="s" s="2">
        <v>77</v>
      </c>
      <c r="AI1112" t="s" s="2">
        <v>76</v>
      </c>
      <c r="AJ1112" t="s" s="2">
        <v>98</v>
      </c>
      <c r="AK1112" t="s" s="2">
        <v>342</v>
      </c>
      <c r="AL1112" t="s" s="2">
        <v>76</v>
      </c>
      <c r="AM1112" t="s" s="2">
        <v>287</v>
      </c>
      <c r="AN1112" t="s" s="2">
        <v>76</v>
      </c>
    </row>
    <row r="1113" hidden="true">
      <c r="A1113" t="s" s="2">
        <v>2269</v>
      </c>
      <c r="B1113" t="s" s="2">
        <v>2270</v>
      </c>
      <c r="C1113" s="2"/>
      <c r="D1113" t="s" s="2">
        <v>76</v>
      </c>
      <c r="E1113" s="2"/>
      <c r="F1113" t="s" s="2">
        <v>81</v>
      </c>
      <c r="G1113" t="s" s="2">
        <v>82</v>
      </c>
      <c r="H1113" t="s" s="2">
        <v>76</v>
      </c>
      <c r="I1113" t="s" s="2">
        <v>76</v>
      </c>
      <c r="J1113" t="s" s="2">
        <v>76</v>
      </c>
      <c r="K1113" t="s" s="2">
        <v>847</v>
      </c>
      <c r="L1113" t="s" s="2">
        <v>848</v>
      </c>
      <c r="M1113" t="s" s="2">
        <v>849</v>
      </c>
      <c r="N1113" s="2"/>
      <c r="O1113" s="2"/>
      <c r="P1113" t="s" s="2">
        <v>76</v>
      </c>
      <c r="Q1113" s="2"/>
      <c r="R1113" t="s" s="2">
        <v>76</v>
      </c>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846</v>
      </c>
      <c r="AG1113" t="s" s="2">
        <v>81</v>
      </c>
      <c r="AH1113" t="s" s="2">
        <v>82</v>
      </c>
      <c r="AI1113" t="s" s="2">
        <v>76</v>
      </c>
      <c r="AJ1113" t="s" s="2">
        <v>98</v>
      </c>
      <c r="AK1113" t="s" s="2">
        <v>76</v>
      </c>
      <c r="AL1113" t="s" s="2">
        <v>76</v>
      </c>
      <c r="AM1113" t="s" s="2">
        <v>287</v>
      </c>
      <c r="AN1113" t="s" s="2">
        <v>76</v>
      </c>
    </row>
    <row r="1114" hidden="true">
      <c r="A1114" t="s" s="2">
        <v>2271</v>
      </c>
      <c r="B1114" t="s" s="2">
        <v>2272</v>
      </c>
      <c r="C1114" s="2"/>
      <c r="D1114" t="s" s="2">
        <v>76</v>
      </c>
      <c r="E1114" s="2"/>
      <c r="F1114" t="s" s="2">
        <v>81</v>
      </c>
      <c r="G1114" t="s" s="2">
        <v>82</v>
      </c>
      <c r="H1114" t="s" s="2">
        <v>76</v>
      </c>
      <c r="I1114" t="s" s="2">
        <v>76</v>
      </c>
      <c r="J1114" t="s" s="2">
        <v>76</v>
      </c>
      <c r="K1114" t="s" s="2">
        <v>467</v>
      </c>
      <c r="L1114" t="s" s="2">
        <v>851</v>
      </c>
      <c r="M1114" t="s" s="2">
        <v>852</v>
      </c>
      <c r="N1114" t="s" s="2">
        <v>853</v>
      </c>
      <c r="O1114" s="2"/>
      <c r="P1114" t="s" s="2">
        <v>76</v>
      </c>
      <c r="Q1114" s="2"/>
      <c r="R1114" t="s" s="2">
        <v>76</v>
      </c>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850</v>
      </c>
      <c r="AG1114" t="s" s="2">
        <v>81</v>
      </c>
      <c r="AH1114" t="s" s="2">
        <v>82</v>
      </c>
      <c r="AI1114" t="s" s="2">
        <v>76</v>
      </c>
      <c r="AJ1114" t="s" s="2">
        <v>98</v>
      </c>
      <c r="AK1114" t="s" s="2">
        <v>76</v>
      </c>
      <c r="AL1114" t="s" s="2">
        <v>76</v>
      </c>
      <c r="AM1114" t="s" s="2">
        <v>287</v>
      </c>
      <c r="AN1114" t="s" s="2">
        <v>76</v>
      </c>
    </row>
    <row r="1115" hidden="true">
      <c r="A1115" t="s" s="2">
        <v>2273</v>
      </c>
      <c r="B1115" t="s" s="2">
        <v>2274</v>
      </c>
      <c r="C1115" s="2"/>
      <c r="D1115" t="s" s="2">
        <v>76</v>
      </c>
      <c r="E1115" s="2"/>
      <c r="F1115" t="s" s="2">
        <v>81</v>
      </c>
      <c r="G1115" t="s" s="2">
        <v>77</v>
      </c>
      <c r="H1115" t="s" s="2">
        <v>76</v>
      </c>
      <c r="I1115" t="s" s="2">
        <v>76</v>
      </c>
      <c r="J1115" t="s" s="2">
        <v>76</v>
      </c>
      <c r="K1115" t="s" s="2">
        <v>200</v>
      </c>
      <c r="L1115" t="s" s="2">
        <v>100</v>
      </c>
      <c r="M1115" t="s" s="2">
        <v>101</v>
      </c>
      <c r="N1115" s="2"/>
      <c r="O1115" s="2"/>
      <c r="P1115" t="s" s="2">
        <v>76</v>
      </c>
      <c r="Q1115" s="2"/>
      <c r="R1115" t="s" s="2">
        <v>76</v>
      </c>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102</v>
      </c>
      <c r="AG1115" t="s" s="2">
        <v>81</v>
      </c>
      <c r="AH1115" t="s" s="2">
        <v>77</v>
      </c>
      <c r="AI1115" t="s" s="2">
        <v>103</v>
      </c>
      <c r="AJ1115" t="s" s="2">
        <v>76</v>
      </c>
      <c r="AK1115" t="s" s="2">
        <v>76</v>
      </c>
      <c r="AL1115" t="s" s="2">
        <v>76</v>
      </c>
      <c r="AM1115" t="s" s="2">
        <v>104</v>
      </c>
      <c r="AN1115" t="s" s="2">
        <v>76</v>
      </c>
    </row>
    <row r="1116" hidden="true">
      <c r="A1116" t="s" s="2">
        <v>2275</v>
      </c>
      <c r="B1116" t="s" s="2">
        <v>2276</v>
      </c>
      <c r="C1116" s="2"/>
      <c r="D1116" t="s" s="2">
        <v>106</v>
      </c>
      <c r="E1116" s="2"/>
      <c r="F1116" t="s" s="2">
        <v>81</v>
      </c>
      <c r="G1116" t="s" s="2">
        <v>82</v>
      </c>
      <c r="H1116" t="s" s="2">
        <v>76</v>
      </c>
      <c r="I1116" t="s" s="2">
        <v>76</v>
      </c>
      <c r="J1116" t="s" s="2">
        <v>76</v>
      </c>
      <c r="K1116" t="s" s="2">
        <v>107</v>
      </c>
      <c r="L1116" t="s" s="2">
        <v>108</v>
      </c>
      <c r="M1116" t="s" s="2">
        <v>109</v>
      </c>
      <c r="N1116" t="s" s="2">
        <v>110</v>
      </c>
      <c r="O1116" s="2"/>
      <c r="P1116" t="s" s="2">
        <v>76</v>
      </c>
      <c r="Q1116" s="2"/>
      <c r="R1116" t="s" s="2">
        <v>76</v>
      </c>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114</v>
      </c>
      <c r="AG1116" t="s" s="2">
        <v>81</v>
      </c>
      <c r="AH1116" t="s" s="2">
        <v>82</v>
      </c>
      <c r="AI1116" t="s" s="2">
        <v>76</v>
      </c>
      <c r="AJ1116" t="s" s="2">
        <v>115</v>
      </c>
      <c r="AK1116" t="s" s="2">
        <v>76</v>
      </c>
      <c r="AL1116" t="s" s="2">
        <v>76</v>
      </c>
      <c r="AM1116" t="s" s="2">
        <v>104</v>
      </c>
      <c r="AN1116" t="s" s="2">
        <v>76</v>
      </c>
    </row>
    <row r="1117" hidden="true">
      <c r="A1117" t="s" s="2">
        <v>2277</v>
      </c>
      <c r="B1117" t="s" s="2">
        <v>2278</v>
      </c>
      <c r="C1117" s="2"/>
      <c r="D1117" t="s" s="2">
        <v>477</v>
      </c>
      <c r="E1117" s="2"/>
      <c r="F1117" t="s" s="2">
        <v>81</v>
      </c>
      <c r="G1117" t="s" s="2">
        <v>82</v>
      </c>
      <c r="H1117" t="s" s="2">
        <v>76</v>
      </c>
      <c r="I1117" t="s" s="2">
        <v>87</v>
      </c>
      <c r="J1117" t="s" s="2">
        <v>87</v>
      </c>
      <c r="K1117" t="s" s="2">
        <v>107</v>
      </c>
      <c r="L1117" t="s" s="2">
        <v>478</v>
      </c>
      <c r="M1117" t="s" s="2">
        <v>479</v>
      </c>
      <c r="N1117" t="s" s="2">
        <v>110</v>
      </c>
      <c r="O1117" t="s" s="2">
        <v>1268</v>
      </c>
      <c r="P1117" t="s" s="2">
        <v>76</v>
      </c>
      <c r="Q1117" s="2"/>
      <c r="R1117" t="s" s="2">
        <v>76</v>
      </c>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480</v>
      </c>
      <c r="AG1117" t="s" s="2">
        <v>81</v>
      </c>
      <c r="AH1117" t="s" s="2">
        <v>82</v>
      </c>
      <c r="AI1117" t="s" s="2">
        <v>76</v>
      </c>
      <c r="AJ1117" t="s" s="2">
        <v>115</v>
      </c>
      <c r="AK1117" t="s" s="2">
        <v>76</v>
      </c>
      <c r="AL1117" t="s" s="2">
        <v>76</v>
      </c>
      <c r="AM1117" t="s" s="2">
        <v>187</v>
      </c>
      <c r="AN1117" t="s" s="2">
        <v>76</v>
      </c>
    </row>
    <row r="1118" hidden="true">
      <c r="A1118" t="s" s="2">
        <v>2279</v>
      </c>
      <c r="B1118" t="s" s="2">
        <v>2280</v>
      </c>
      <c r="C1118" s="2"/>
      <c r="D1118" t="s" s="2">
        <v>76</v>
      </c>
      <c r="E1118" s="2"/>
      <c r="F1118" t="s" s="2">
        <v>77</v>
      </c>
      <c r="G1118" t="s" s="2">
        <v>77</v>
      </c>
      <c r="H1118" t="s" s="2">
        <v>76</v>
      </c>
      <c r="I1118" t="s" s="2">
        <v>76</v>
      </c>
      <c r="J1118" t="s" s="2">
        <v>76</v>
      </c>
      <c r="K1118" t="s" s="2">
        <v>162</v>
      </c>
      <c r="L1118" t="s" s="2">
        <v>858</v>
      </c>
      <c r="M1118" t="s" s="2">
        <v>859</v>
      </c>
      <c r="N1118" t="s" s="2">
        <v>860</v>
      </c>
      <c r="O1118" s="2"/>
      <c r="P1118" t="s" s="2">
        <v>76</v>
      </c>
      <c r="Q1118" s="2"/>
      <c r="R1118" t="s" s="2">
        <v>76</v>
      </c>
      <c r="S1118" t="s" s="2">
        <v>76</v>
      </c>
      <c r="T1118" t="s" s="2">
        <v>76</v>
      </c>
      <c r="U1118" t="s" s="2">
        <v>76</v>
      </c>
      <c r="V1118" t="s" s="2">
        <v>76</v>
      </c>
      <c r="W1118" t="s" s="2">
        <v>76</v>
      </c>
      <c r="X1118" t="s" s="2">
        <v>166</v>
      </c>
      <c r="Y1118" t="s" s="2">
        <v>861</v>
      </c>
      <c r="Z1118" t="s" s="2">
        <v>862</v>
      </c>
      <c r="AA1118" t="s" s="2">
        <v>76</v>
      </c>
      <c r="AB1118" t="s" s="2">
        <v>76</v>
      </c>
      <c r="AC1118" t="s" s="2">
        <v>76</v>
      </c>
      <c r="AD1118" t="s" s="2">
        <v>76</v>
      </c>
      <c r="AE1118" t="s" s="2">
        <v>76</v>
      </c>
      <c r="AF1118" t="s" s="2">
        <v>857</v>
      </c>
      <c r="AG1118" t="s" s="2">
        <v>77</v>
      </c>
      <c r="AH1118" t="s" s="2">
        <v>77</v>
      </c>
      <c r="AI1118" t="s" s="2">
        <v>76</v>
      </c>
      <c r="AJ1118" t="s" s="2">
        <v>98</v>
      </c>
      <c r="AK1118" t="s" s="2">
        <v>76</v>
      </c>
      <c r="AL1118" t="s" s="2">
        <v>76</v>
      </c>
      <c r="AM1118" t="s" s="2">
        <v>287</v>
      </c>
      <c r="AN1118" t="s" s="2">
        <v>76</v>
      </c>
    </row>
    <row r="1119" hidden="true">
      <c r="A1119" t="s" s="2">
        <v>2281</v>
      </c>
      <c r="B1119" t="s" s="2">
        <v>2282</v>
      </c>
      <c r="C1119" s="2"/>
      <c r="D1119" t="s" s="2">
        <v>76</v>
      </c>
      <c r="E1119" s="2"/>
      <c r="F1119" t="s" s="2">
        <v>81</v>
      </c>
      <c r="G1119" t="s" s="2">
        <v>77</v>
      </c>
      <c r="H1119" t="s" s="2">
        <v>76</v>
      </c>
      <c r="I1119" t="s" s="2">
        <v>76</v>
      </c>
      <c r="J1119" t="s" s="2">
        <v>76</v>
      </c>
      <c r="K1119" t="s" s="2">
        <v>864</v>
      </c>
      <c r="L1119" t="s" s="2">
        <v>865</v>
      </c>
      <c r="M1119" t="s" s="2">
        <v>866</v>
      </c>
      <c r="N1119" t="s" s="2">
        <v>867</v>
      </c>
      <c r="O1119" s="2"/>
      <c r="P1119" t="s" s="2">
        <v>76</v>
      </c>
      <c r="Q1119" s="2"/>
      <c r="R1119" t="s" s="2">
        <v>76</v>
      </c>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863</v>
      </c>
      <c r="AG1119" t="s" s="2">
        <v>81</v>
      </c>
      <c r="AH1119" t="s" s="2">
        <v>77</v>
      </c>
      <c r="AI1119" t="s" s="2">
        <v>76</v>
      </c>
      <c r="AJ1119" t="s" s="2">
        <v>98</v>
      </c>
      <c r="AK1119" t="s" s="2">
        <v>76</v>
      </c>
      <c r="AL1119" t="s" s="2">
        <v>76</v>
      </c>
      <c r="AM1119" t="s" s="2">
        <v>287</v>
      </c>
      <c r="AN1119" t="s" s="2">
        <v>76</v>
      </c>
    </row>
    <row r="1120" hidden="true">
      <c r="A1120" t="s" s="2">
        <v>2283</v>
      </c>
      <c r="B1120" t="s" s="2">
        <v>2284</v>
      </c>
      <c r="C1120" s="2"/>
      <c r="D1120" t="s" s="2">
        <v>76</v>
      </c>
      <c r="E1120" s="2"/>
      <c r="F1120" t="s" s="2">
        <v>81</v>
      </c>
      <c r="G1120" t="s" s="2">
        <v>82</v>
      </c>
      <c r="H1120" t="s" s="2">
        <v>76</v>
      </c>
      <c r="I1120" t="s" s="2">
        <v>76</v>
      </c>
      <c r="J1120" t="s" s="2">
        <v>76</v>
      </c>
      <c r="K1120" t="s" s="2">
        <v>467</v>
      </c>
      <c r="L1120" t="s" s="2">
        <v>1329</v>
      </c>
      <c r="M1120" t="s" s="2">
        <v>1330</v>
      </c>
      <c r="N1120" s="2"/>
      <c r="O1120" s="2"/>
      <c r="P1120" t="s" s="2">
        <v>76</v>
      </c>
      <c r="Q1120" s="2"/>
      <c r="R1120" t="s" s="2">
        <v>76</v>
      </c>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868</v>
      </c>
      <c r="AG1120" t="s" s="2">
        <v>81</v>
      </c>
      <c r="AH1120" t="s" s="2">
        <v>82</v>
      </c>
      <c r="AI1120" t="s" s="2">
        <v>76</v>
      </c>
      <c r="AJ1120" t="s" s="2">
        <v>872</v>
      </c>
      <c r="AK1120" t="s" s="2">
        <v>76</v>
      </c>
      <c r="AL1120" t="s" s="2">
        <v>76</v>
      </c>
      <c r="AM1120" t="s" s="2">
        <v>287</v>
      </c>
      <c r="AN1120" t="s" s="2">
        <v>76</v>
      </c>
    </row>
    <row r="1121" hidden="true">
      <c r="A1121" t="s" s="2">
        <v>2285</v>
      </c>
      <c r="B1121" t="s" s="2">
        <v>2286</v>
      </c>
      <c r="C1121" s="2"/>
      <c r="D1121" t="s" s="2">
        <v>76</v>
      </c>
      <c r="E1121" s="2"/>
      <c r="F1121" t="s" s="2">
        <v>81</v>
      </c>
      <c r="G1121" t="s" s="2">
        <v>77</v>
      </c>
      <c r="H1121" t="s" s="2">
        <v>76</v>
      </c>
      <c r="I1121" t="s" s="2">
        <v>76</v>
      </c>
      <c r="J1121" t="s" s="2">
        <v>76</v>
      </c>
      <c r="K1121" t="s" s="2">
        <v>200</v>
      </c>
      <c r="L1121" t="s" s="2">
        <v>100</v>
      </c>
      <c r="M1121" t="s" s="2">
        <v>101</v>
      </c>
      <c r="N1121" s="2"/>
      <c r="O1121" s="2"/>
      <c r="P1121" t="s" s="2">
        <v>76</v>
      </c>
      <c r="Q1121" s="2"/>
      <c r="R1121" t="s" s="2">
        <v>76</v>
      </c>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102</v>
      </c>
      <c r="AG1121" t="s" s="2">
        <v>81</v>
      </c>
      <c r="AH1121" t="s" s="2">
        <v>77</v>
      </c>
      <c r="AI1121" t="s" s="2">
        <v>103</v>
      </c>
      <c r="AJ1121" t="s" s="2">
        <v>76</v>
      </c>
      <c r="AK1121" t="s" s="2">
        <v>76</v>
      </c>
      <c r="AL1121" t="s" s="2">
        <v>76</v>
      </c>
      <c r="AM1121" t="s" s="2">
        <v>104</v>
      </c>
      <c r="AN1121" t="s" s="2">
        <v>76</v>
      </c>
    </row>
    <row r="1122" hidden="true">
      <c r="A1122" t="s" s="2">
        <v>2287</v>
      </c>
      <c r="B1122" t="s" s="2">
        <v>2288</v>
      </c>
      <c r="C1122" s="2"/>
      <c r="D1122" t="s" s="2">
        <v>106</v>
      </c>
      <c r="E1122" s="2"/>
      <c r="F1122" t="s" s="2">
        <v>81</v>
      </c>
      <c r="G1122" t="s" s="2">
        <v>82</v>
      </c>
      <c r="H1122" t="s" s="2">
        <v>76</v>
      </c>
      <c r="I1122" t="s" s="2">
        <v>76</v>
      </c>
      <c r="J1122" t="s" s="2">
        <v>76</v>
      </c>
      <c r="K1122" t="s" s="2">
        <v>107</v>
      </c>
      <c r="L1122" t="s" s="2">
        <v>108</v>
      </c>
      <c r="M1122" t="s" s="2">
        <v>109</v>
      </c>
      <c r="N1122" t="s" s="2">
        <v>110</v>
      </c>
      <c r="O1122" s="2"/>
      <c r="P1122" t="s" s="2">
        <v>76</v>
      </c>
      <c r="Q1122" s="2"/>
      <c r="R1122" t="s" s="2">
        <v>76</v>
      </c>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114</v>
      </c>
      <c r="AG1122" t="s" s="2">
        <v>81</v>
      </c>
      <c r="AH1122" t="s" s="2">
        <v>82</v>
      </c>
      <c r="AI1122" t="s" s="2">
        <v>76</v>
      </c>
      <c r="AJ1122" t="s" s="2">
        <v>115</v>
      </c>
      <c r="AK1122" t="s" s="2">
        <v>76</v>
      </c>
      <c r="AL1122" t="s" s="2">
        <v>76</v>
      </c>
      <c r="AM1122" t="s" s="2">
        <v>104</v>
      </c>
      <c r="AN1122" t="s" s="2">
        <v>76</v>
      </c>
    </row>
    <row r="1123" hidden="true">
      <c r="A1123" t="s" s="2">
        <v>2289</v>
      </c>
      <c r="B1123" t="s" s="2">
        <v>2290</v>
      </c>
      <c r="C1123" s="2"/>
      <c r="D1123" t="s" s="2">
        <v>477</v>
      </c>
      <c r="E1123" s="2"/>
      <c r="F1123" t="s" s="2">
        <v>81</v>
      </c>
      <c r="G1123" t="s" s="2">
        <v>82</v>
      </c>
      <c r="H1123" t="s" s="2">
        <v>76</v>
      </c>
      <c r="I1123" t="s" s="2">
        <v>87</v>
      </c>
      <c r="J1123" t="s" s="2">
        <v>87</v>
      </c>
      <c r="K1123" t="s" s="2">
        <v>107</v>
      </c>
      <c r="L1123" t="s" s="2">
        <v>478</v>
      </c>
      <c r="M1123" t="s" s="2">
        <v>479</v>
      </c>
      <c r="N1123" t="s" s="2">
        <v>110</v>
      </c>
      <c r="O1123" t="s" s="2">
        <v>1268</v>
      </c>
      <c r="P1123" t="s" s="2">
        <v>76</v>
      </c>
      <c r="Q1123" s="2"/>
      <c r="R1123" t="s" s="2">
        <v>76</v>
      </c>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480</v>
      </c>
      <c r="AG1123" t="s" s="2">
        <v>81</v>
      </c>
      <c r="AH1123" t="s" s="2">
        <v>82</v>
      </c>
      <c r="AI1123" t="s" s="2">
        <v>76</v>
      </c>
      <c r="AJ1123" t="s" s="2">
        <v>115</v>
      </c>
      <c r="AK1123" t="s" s="2">
        <v>76</v>
      </c>
      <c r="AL1123" t="s" s="2">
        <v>76</v>
      </c>
      <c r="AM1123" t="s" s="2">
        <v>187</v>
      </c>
      <c r="AN1123" t="s" s="2">
        <v>76</v>
      </c>
    </row>
    <row r="1124" hidden="true">
      <c r="A1124" t="s" s="2">
        <v>2291</v>
      </c>
      <c r="B1124" t="s" s="2">
        <v>2292</v>
      </c>
      <c r="C1124" s="2"/>
      <c r="D1124" t="s" s="2">
        <v>76</v>
      </c>
      <c r="E1124" s="2"/>
      <c r="F1124" t="s" s="2">
        <v>81</v>
      </c>
      <c r="G1124" t="s" s="2">
        <v>77</v>
      </c>
      <c r="H1124" t="s" s="2">
        <v>76</v>
      </c>
      <c r="I1124" t="s" s="2">
        <v>76</v>
      </c>
      <c r="J1124" t="s" s="2">
        <v>76</v>
      </c>
      <c r="K1124" t="s" s="2">
        <v>200</v>
      </c>
      <c r="L1124" t="s" s="2">
        <v>735</v>
      </c>
      <c r="M1124" t="s" s="2">
        <v>877</v>
      </c>
      <c r="N1124" s="2"/>
      <c r="O1124" s="2"/>
      <c r="P1124" t="s" s="2">
        <v>76</v>
      </c>
      <c r="Q1124" s="2"/>
      <c r="R1124" t="s" s="2">
        <v>76</v>
      </c>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876</v>
      </c>
      <c r="AG1124" t="s" s="2">
        <v>81</v>
      </c>
      <c r="AH1124" t="s" s="2">
        <v>77</v>
      </c>
      <c r="AI1124" t="s" s="2">
        <v>76</v>
      </c>
      <c r="AJ1124" t="s" s="2">
        <v>98</v>
      </c>
      <c r="AK1124" t="s" s="2">
        <v>76</v>
      </c>
      <c r="AL1124" t="s" s="2">
        <v>76</v>
      </c>
      <c r="AM1124" t="s" s="2">
        <v>287</v>
      </c>
      <c r="AN1124" t="s" s="2">
        <v>76</v>
      </c>
    </row>
    <row r="1125" hidden="true">
      <c r="A1125" t="s" s="2">
        <v>2293</v>
      </c>
      <c r="B1125" t="s" s="2">
        <v>2294</v>
      </c>
      <c r="C1125" s="2"/>
      <c r="D1125" t="s" s="2">
        <v>76</v>
      </c>
      <c r="E1125" s="2"/>
      <c r="F1125" t="s" s="2">
        <v>81</v>
      </c>
      <c r="G1125" t="s" s="2">
        <v>77</v>
      </c>
      <c r="H1125" t="s" s="2">
        <v>76</v>
      </c>
      <c r="I1125" t="s" s="2">
        <v>76</v>
      </c>
      <c r="J1125" t="s" s="2">
        <v>76</v>
      </c>
      <c r="K1125" t="s" s="2">
        <v>879</v>
      </c>
      <c r="L1125" t="s" s="2">
        <v>880</v>
      </c>
      <c r="M1125" t="s" s="2">
        <v>881</v>
      </c>
      <c r="N1125" s="2"/>
      <c r="O1125" s="2"/>
      <c r="P1125" t="s" s="2">
        <v>76</v>
      </c>
      <c r="Q1125" s="2"/>
      <c r="R1125" t="s" s="2">
        <v>76</v>
      </c>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878</v>
      </c>
      <c r="AG1125" t="s" s="2">
        <v>81</v>
      </c>
      <c r="AH1125" t="s" s="2">
        <v>77</v>
      </c>
      <c r="AI1125" t="s" s="2">
        <v>882</v>
      </c>
      <c r="AJ1125" t="s" s="2">
        <v>98</v>
      </c>
      <c r="AK1125" t="s" s="2">
        <v>76</v>
      </c>
      <c r="AL1125" t="s" s="2">
        <v>76</v>
      </c>
      <c r="AM1125" t="s" s="2">
        <v>287</v>
      </c>
      <c r="AN1125" t="s" s="2">
        <v>76</v>
      </c>
    </row>
    <row r="1126" hidden="true">
      <c r="A1126" t="s" s="2">
        <v>2295</v>
      </c>
      <c r="B1126" t="s" s="2">
        <v>2296</v>
      </c>
      <c r="C1126" s="2"/>
      <c r="D1126" t="s" s="2">
        <v>76</v>
      </c>
      <c r="E1126" s="2"/>
      <c r="F1126" t="s" s="2">
        <v>81</v>
      </c>
      <c r="G1126" t="s" s="2">
        <v>77</v>
      </c>
      <c r="H1126" t="s" s="2">
        <v>76</v>
      </c>
      <c r="I1126" t="s" s="2">
        <v>76</v>
      </c>
      <c r="J1126" t="s" s="2">
        <v>76</v>
      </c>
      <c r="K1126" t="s" s="2">
        <v>88</v>
      </c>
      <c r="L1126" t="s" s="2">
        <v>880</v>
      </c>
      <c r="M1126" t="s" s="2">
        <v>884</v>
      </c>
      <c r="N1126" t="s" s="2">
        <v>885</v>
      </c>
      <c r="O1126" s="2"/>
      <c r="P1126" t="s" s="2">
        <v>76</v>
      </c>
      <c r="Q1126" s="2"/>
      <c r="R1126" t="s" s="2">
        <v>76</v>
      </c>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883</v>
      </c>
      <c r="AG1126" t="s" s="2">
        <v>81</v>
      </c>
      <c r="AH1126" t="s" s="2">
        <v>77</v>
      </c>
      <c r="AI1126" t="s" s="2">
        <v>882</v>
      </c>
      <c r="AJ1126" t="s" s="2">
        <v>98</v>
      </c>
      <c r="AK1126" t="s" s="2">
        <v>76</v>
      </c>
      <c r="AL1126" t="s" s="2">
        <v>76</v>
      </c>
      <c r="AM1126" t="s" s="2">
        <v>287</v>
      </c>
      <c r="AN1126" t="s" s="2">
        <v>76</v>
      </c>
    </row>
    <row r="1127" hidden="true">
      <c r="A1127" t="s" s="2">
        <v>2297</v>
      </c>
      <c r="B1127" t="s" s="2">
        <v>2298</v>
      </c>
      <c r="C1127" s="2"/>
      <c r="D1127" t="s" s="2">
        <v>76</v>
      </c>
      <c r="E1127" s="2"/>
      <c r="F1127" t="s" s="2">
        <v>81</v>
      </c>
      <c r="G1127" t="s" s="2">
        <v>82</v>
      </c>
      <c r="H1127" t="s" s="2">
        <v>76</v>
      </c>
      <c r="I1127" t="s" s="2">
        <v>76</v>
      </c>
      <c r="J1127" t="s" s="2">
        <v>76</v>
      </c>
      <c r="K1127" t="s" s="2">
        <v>467</v>
      </c>
      <c r="L1127" t="s" s="2">
        <v>1345</v>
      </c>
      <c r="M1127" t="s" s="2">
        <v>1346</v>
      </c>
      <c r="N1127" s="2"/>
      <c r="O1127" s="2"/>
      <c r="P1127" t="s" s="2">
        <v>76</v>
      </c>
      <c r="Q1127" s="2"/>
      <c r="R1127" t="s" s="2">
        <v>76</v>
      </c>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886</v>
      </c>
      <c r="AG1127" t="s" s="2">
        <v>81</v>
      </c>
      <c r="AH1127" t="s" s="2">
        <v>82</v>
      </c>
      <c r="AI1127" t="s" s="2">
        <v>76</v>
      </c>
      <c r="AJ1127" t="s" s="2">
        <v>890</v>
      </c>
      <c r="AK1127" t="s" s="2">
        <v>76</v>
      </c>
      <c r="AL1127" t="s" s="2">
        <v>76</v>
      </c>
      <c r="AM1127" t="s" s="2">
        <v>287</v>
      </c>
      <c r="AN1127" t="s" s="2">
        <v>76</v>
      </c>
    </row>
    <row r="1128" hidden="true">
      <c r="A1128" t="s" s="2">
        <v>2299</v>
      </c>
      <c r="B1128" t="s" s="2">
        <v>2300</v>
      </c>
      <c r="C1128" s="2"/>
      <c r="D1128" t="s" s="2">
        <v>76</v>
      </c>
      <c r="E1128" s="2"/>
      <c r="F1128" t="s" s="2">
        <v>81</v>
      </c>
      <c r="G1128" t="s" s="2">
        <v>77</v>
      </c>
      <c r="H1128" t="s" s="2">
        <v>76</v>
      </c>
      <c r="I1128" t="s" s="2">
        <v>76</v>
      </c>
      <c r="J1128" t="s" s="2">
        <v>76</v>
      </c>
      <c r="K1128" t="s" s="2">
        <v>200</v>
      </c>
      <c r="L1128" t="s" s="2">
        <v>100</v>
      </c>
      <c r="M1128" t="s" s="2">
        <v>101</v>
      </c>
      <c r="N1128" s="2"/>
      <c r="O1128" s="2"/>
      <c r="P1128" t="s" s="2">
        <v>76</v>
      </c>
      <c r="Q1128" s="2"/>
      <c r="R1128" t="s" s="2">
        <v>76</v>
      </c>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102</v>
      </c>
      <c r="AG1128" t="s" s="2">
        <v>81</v>
      </c>
      <c r="AH1128" t="s" s="2">
        <v>77</v>
      </c>
      <c r="AI1128" t="s" s="2">
        <v>103</v>
      </c>
      <c r="AJ1128" t="s" s="2">
        <v>76</v>
      </c>
      <c r="AK1128" t="s" s="2">
        <v>76</v>
      </c>
      <c r="AL1128" t="s" s="2">
        <v>76</v>
      </c>
      <c r="AM1128" t="s" s="2">
        <v>104</v>
      </c>
      <c r="AN1128" t="s" s="2">
        <v>76</v>
      </c>
    </row>
    <row r="1129" hidden="true">
      <c r="A1129" t="s" s="2">
        <v>2301</v>
      </c>
      <c r="B1129" t="s" s="2">
        <v>2302</v>
      </c>
      <c r="C1129" s="2"/>
      <c r="D1129" t="s" s="2">
        <v>106</v>
      </c>
      <c r="E1129" s="2"/>
      <c r="F1129" t="s" s="2">
        <v>81</v>
      </c>
      <c r="G1129" t="s" s="2">
        <v>82</v>
      </c>
      <c r="H1129" t="s" s="2">
        <v>76</v>
      </c>
      <c r="I1129" t="s" s="2">
        <v>76</v>
      </c>
      <c r="J1129" t="s" s="2">
        <v>76</v>
      </c>
      <c r="K1129" t="s" s="2">
        <v>107</v>
      </c>
      <c r="L1129" t="s" s="2">
        <v>108</v>
      </c>
      <c r="M1129" t="s" s="2">
        <v>109</v>
      </c>
      <c r="N1129" t="s" s="2">
        <v>110</v>
      </c>
      <c r="O1129" s="2"/>
      <c r="P1129" t="s" s="2">
        <v>76</v>
      </c>
      <c r="Q1129" s="2"/>
      <c r="R1129" t="s" s="2">
        <v>76</v>
      </c>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114</v>
      </c>
      <c r="AG1129" t="s" s="2">
        <v>81</v>
      </c>
      <c r="AH1129" t="s" s="2">
        <v>82</v>
      </c>
      <c r="AI1129" t="s" s="2">
        <v>76</v>
      </c>
      <c r="AJ1129" t="s" s="2">
        <v>115</v>
      </c>
      <c r="AK1129" t="s" s="2">
        <v>76</v>
      </c>
      <c r="AL1129" t="s" s="2">
        <v>76</v>
      </c>
      <c r="AM1129" t="s" s="2">
        <v>104</v>
      </c>
      <c r="AN1129" t="s" s="2">
        <v>76</v>
      </c>
    </row>
    <row r="1130" hidden="true">
      <c r="A1130" t="s" s="2">
        <v>2303</v>
      </c>
      <c r="B1130" t="s" s="2">
        <v>2304</v>
      </c>
      <c r="C1130" s="2"/>
      <c r="D1130" t="s" s="2">
        <v>477</v>
      </c>
      <c r="E1130" s="2"/>
      <c r="F1130" t="s" s="2">
        <v>81</v>
      </c>
      <c r="G1130" t="s" s="2">
        <v>82</v>
      </c>
      <c r="H1130" t="s" s="2">
        <v>76</v>
      </c>
      <c r="I1130" t="s" s="2">
        <v>87</v>
      </c>
      <c r="J1130" t="s" s="2">
        <v>87</v>
      </c>
      <c r="K1130" t="s" s="2">
        <v>107</v>
      </c>
      <c r="L1130" t="s" s="2">
        <v>478</v>
      </c>
      <c r="M1130" t="s" s="2">
        <v>479</v>
      </c>
      <c r="N1130" t="s" s="2">
        <v>110</v>
      </c>
      <c r="O1130" t="s" s="2">
        <v>1268</v>
      </c>
      <c r="P1130" t="s" s="2">
        <v>76</v>
      </c>
      <c r="Q1130" s="2"/>
      <c r="R1130" t="s" s="2">
        <v>76</v>
      </c>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480</v>
      </c>
      <c r="AG1130" t="s" s="2">
        <v>81</v>
      </c>
      <c r="AH1130" t="s" s="2">
        <v>82</v>
      </c>
      <c r="AI1130" t="s" s="2">
        <v>76</v>
      </c>
      <c r="AJ1130" t="s" s="2">
        <v>115</v>
      </c>
      <c r="AK1130" t="s" s="2">
        <v>76</v>
      </c>
      <c r="AL1130" t="s" s="2">
        <v>76</v>
      </c>
      <c r="AM1130" t="s" s="2">
        <v>187</v>
      </c>
      <c r="AN1130" t="s" s="2">
        <v>76</v>
      </c>
    </row>
    <row r="1131" hidden="true">
      <c r="A1131" t="s" s="2">
        <v>2305</v>
      </c>
      <c r="B1131" t="s" s="2">
        <v>2306</v>
      </c>
      <c r="C1131" s="2"/>
      <c r="D1131" t="s" s="2">
        <v>76</v>
      </c>
      <c r="E1131" s="2"/>
      <c r="F1131" t="s" s="2">
        <v>81</v>
      </c>
      <c r="G1131" t="s" s="2">
        <v>77</v>
      </c>
      <c r="H1131" t="s" s="2">
        <v>76</v>
      </c>
      <c r="I1131" t="s" s="2">
        <v>76</v>
      </c>
      <c r="J1131" t="s" s="2">
        <v>76</v>
      </c>
      <c r="K1131" t="s" s="2">
        <v>200</v>
      </c>
      <c r="L1131" t="s" s="2">
        <v>735</v>
      </c>
      <c r="M1131" t="s" s="2">
        <v>877</v>
      </c>
      <c r="N1131" s="2"/>
      <c r="O1131" s="2"/>
      <c r="P1131" t="s" s="2">
        <v>76</v>
      </c>
      <c r="Q1131" s="2"/>
      <c r="R1131" t="s" s="2">
        <v>76</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894</v>
      </c>
      <c r="AG1131" t="s" s="2">
        <v>81</v>
      </c>
      <c r="AH1131" t="s" s="2">
        <v>77</v>
      </c>
      <c r="AI1131" t="s" s="2">
        <v>76</v>
      </c>
      <c r="AJ1131" t="s" s="2">
        <v>98</v>
      </c>
      <c r="AK1131" t="s" s="2">
        <v>76</v>
      </c>
      <c r="AL1131" t="s" s="2">
        <v>76</v>
      </c>
      <c r="AM1131" t="s" s="2">
        <v>287</v>
      </c>
      <c r="AN1131" t="s" s="2">
        <v>76</v>
      </c>
    </row>
    <row r="1132" hidden="true">
      <c r="A1132" t="s" s="2">
        <v>2307</v>
      </c>
      <c r="B1132" t="s" s="2">
        <v>2308</v>
      </c>
      <c r="C1132" s="2"/>
      <c r="D1132" t="s" s="2">
        <v>76</v>
      </c>
      <c r="E1132" s="2"/>
      <c r="F1132" t="s" s="2">
        <v>81</v>
      </c>
      <c r="G1132" t="s" s="2">
        <v>77</v>
      </c>
      <c r="H1132" t="s" s="2">
        <v>76</v>
      </c>
      <c r="I1132" t="s" s="2">
        <v>76</v>
      </c>
      <c r="J1132" t="s" s="2">
        <v>76</v>
      </c>
      <c r="K1132" t="s" s="2">
        <v>879</v>
      </c>
      <c r="L1132" t="s" s="2">
        <v>880</v>
      </c>
      <c r="M1132" t="s" s="2">
        <v>896</v>
      </c>
      <c r="N1132" s="2"/>
      <c r="O1132" s="2"/>
      <c r="P1132" t="s" s="2">
        <v>76</v>
      </c>
      <c r="Q1132" s="2"/>
      <c r="R1132" t="s" s="2">
        <v>76</v>
      </c>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895</v>
      </c>
      <c r="AG1132" t="s" s="2">
        <v>81</v>
      </c>
      <c r="AH1132" t="s" s="2">
        <v>77</v>
      </c>
      <c r="AI1132" t="s" s="2">
        <v>897</v>
      </c>
      <c r="AJ1132" t="s" s="2">
        <v>98</v>
      </c>
      <c r="AK1132" t="s" s="2">
        <v>76</v>
      </c>
      <c r="AL1132" t="s" s="2">
        <v>76</v>
      </c>
      <c r="AM1132" t="s" s="2">
        <v>287</v>
      </c>
      <c r="AN1132" t="s" s="2">
        <v>76</v>
      </c>
    </row>
    <row r="1133" hidden="true">
      <c r="A1133" t="s" s="2">
        <v>2309</v>
      </c>
      <c r="B1133" t="s" s="2">
        <v>2310</v>
      </c>
      <c r="C1133" s="2"/>
      <c r="D1133" t="s" s="2">
        <v>76</v>
      </c>
      <c r="E1133" s="2"/>
      <c r="F1133" t="s" s="2">
        <v>81</v>
      </c>
      <c r="G1133" t="s" s="2">
        <v>77</v>
      </c>
      <c r="H1133" t="s" s="2">
        <v>76</v>
      </c>
      <c r="I1133" t="s" s="2">
        <v>76</v>
      </c>
      <c r="J1133" t="s" s="2">
        <v>76</v>
      </c>
      <c r="K1133" t="s" s="2">
        <v>200</v>
      </c>
      <c r="L1133" t="s" s="2">
        <v>880</v>
      </c>
      <c r="M1133" t="s" s="2">
        <v>899</v>
      </c>
      <c r="N1133" t="s" s="2">
        <v>900</v>
      </c>
      <c r="O1133" s="2"/>
      <c r="P1133" t="s" s="2">
        <v>76</v>
      </c>
      <c r="Q1133" s="2"/>
      <c r="R1133" t="s" s="2">
        <v>76</v>
      </c>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898</v>
      </c>
      <c r="AG1133" t="s" s="2">
        <v>81</v>
      </c>
      <c r="AH1133" t="s" s="2">
        <v>77</v>
      </c>
      <c r="AI1133" t="s" s="2">
        <v>897</v>
      </c>
      <c r="AJ1133" t="s" s="2">
        <v>98</v>
      </c>
      <c r="AK1133" t="s" s="2">
        <v>76</v>
      </c>
      <c r="AL1133" t="s" s="2">
        <v>76</v>
      </c>
      <c r="AM1133" t="s" s="2">
        <v>287</v>
      </c>
      <c r="AN1133" t="s" s="2">
        <v>76</v>
      </c>
    </row>
    <row r="1134" hidden="true">
      <c r="A1134" t="s" s="2">
        <v>2311</v>
      </c>
      <c r="B1134" t="s" s="2">
        <v>2312</v>
      </c>
      <c r="C1134" s="2"/>
      <c r="D1134" t="s" s="2">
        <v>76</v>
      </c>
      <c r="E1134" s="2"/>
      <c r="F1134" t="s" s="2">
        <v>81</v>
      </c>
      <c r="G1134" t="s" s="2">
        <v>82</v>
      </c>
      <c r="H1134" t="s" s="2">
        <v>76</v>
      </c>
      <c r="I1134" t="s" s="2">
        <v>76</v>
      </c>
      <c r="J1134" t="s" s="2">
        <v>76</v>
      </c>
      <c r="K1134" t="s" s="2">
        <v>467</v>
      </c>
      <c r="L1134" t="s" s="2">
        <v>902</v>
      </c>
      <c r="M1134" t="s" s="2">
        <v>903</v>
      </c>
      <c r="N1134" t="s" s="2">
        <v>904</v>
      </c>
      <c r="O1134" s="2"/>
      <c r="P1134" t="s" s="2">
        <v>76</v>
      </c>
      <c r="Q1134" s="2"/>
      <c r="R1134" t="s" s="2">
        <v>76</v>
      </c>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901</v>
      </c>
      <c r="AG1134" t="s" s="2">
        <v>81</v>
      </c>
      <c r="AH1134" t="s" s="2">
        <v>82</v>
      </c>
      <c r="AI1134" t="s" s="2">
        <v>905</v>
      </c>
      <c r="AJ1134" t="s" s="2">
        <v>98</v>
      </c>
      <c r="AK1134" t="s" s="2">
        <v>76</v>
      </c>
      <c r="AL1134" t="s" s="2">
        <v>76</v>
      </c>
      <c r="AM1134" t="s" s="2">
        <v>287</v>
      </c>
      <c r="AN1134" t="s" s="2">
        <v>76</v>
      </c>
    </row>
    <row r="1135" hidden="true">
      <c r="A1135" t="s" s="2">
        <v>2313</v>
      </c>
      <c r="B1135" t="s" s="2">
        <v>2314</v>
      </c>
      <c r="C1135" s="2"/>
      <c r="D1135" t="s" s="2">
        <v>76</v>
      </c>
      <c r="E1135" s="2"/>
      <c r="F1135" t="s" s="2">
        <v>81</v>
      </c>
      <c r="G1135" t="s" s="2">
        <v>77</v>
      </c>
      <c r="H1135" t="s" s="2">
        <v>76</v>
      </c>
      <c r="I1135" t="s" s="2">
        <v>76</v>
      </c>
      <c r="J1135" t="s" s="2">
        <v>76</v>
      </c>
      <c r="K1135" t="s" s="2">
        <v>200</v>
      </c>
      <c r="L1135" t="s" s="2">
        <v>100</v>
      </c>
      <c r="M1135" t="s" s="2">
        <v>101</v>
      </c>
      <c r="N1135" s="2"/>
      <c r="O1135" s="2"/>
      <c r="P1135" t="s" s="2">
        <v>76</v>
      </c>
      <c r="Q1135" s="2"/>
      <c r="R1135" t="s" s="2">
        <v>76</v>
      </c>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102</v>
      </c>
      <c r="AG1135" t="s" s="2">
        <v>81</v>
      </c>
      <c r="AH1135" t="s" s="2">
        <v>77</v>
      </c>
      <c r="AI1135" t="s" s="2">
        <v>103</v>
      </c>
      <c r="AJ1135" t="s" s="2">
        <v>76</v>
      </c>
      <c r="AK1135" t="s" s="2">
        <v>76</v>
      </c>
      <c r="AL1135" t="s" s="2">
        <v>76</v>
      </c>
      <c r="AM1135" t="s" s="2">
        <v>104</v>
      </c>
      <c r="AN1135" t="s" s="2">
        <v>76</v>
      </c>
    </row>
    <row r="1136" hidden="true">
      <c r="A1136" t="s" s="2">
        <v>2315</v>
      </c>
      <c r="B1136" t="s" s="2">
        <v>2316</v>
      </c>
      <c r="C1136" s="2"/>
      <c r="D1136" t="s" s="2">
        <v>106</v>
      </c>
      <c r="E1136" s="2"/>
      <c r="F1136" t="s" s="2">
        <v>81</v>
      </c>
      <c r="G1136" t="s" s="2">
        <v>82</v>
      </c>
      <c r="H1136" t="s" s="2">
        <v>76</v>
      </c>
      <c r="I1136" t="s" s="2">
        <v>76</v>
      </c>
      <c r="J1136" t="s" s="2">
        <v>76</v>
      </c>
      <c r="K1136" t="s" s="2">
        <v>107</v>
      </c>
      <c r="L1136" t="s" s="2">
        <v>108</v>
      </c>
      <c r="M1136" t="s" s="2">
        <v>109</v>
      </c>
      <c r="N1136" t="s" s="2">
        <v>110</v>
      </c>
      <c r="O1136" s="2"/>
      <c r="P1136" t="s" s="2">
        <v>76</v>
      </c>
      <c r="Q1136" s="2"/>
      <c r="R1136" t="s" s="2">
        <v>76</v>
      </c>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114</v>
      </c>
      <c r="AG1136" t="s" s="2">
        <v>81</v>
      </c>
      <c r="AH1136" t="s" s="2">
        <v>82</v>
      </c>
      <c r="AI1136" t="s" s="2">
        <v>76</v>
      </c>
      <c r="AJ1136" t="s" s="2">
        <v>115</v>
      </c>
      <c r="AK1136" t="s" s="2">
        <v>76</v>
      </c>
      <c r="AL1136" t="s" s="2">
        <v>76</v>
      </c>
      <c r="AM1136" t="s" s="2">
        <v>104</v>
      </c>
      <c r="AN1136" t="s" s="2">
        <v>76</v>
      </c>
    </row>
    <row r="1137" hidden="true">
      <c r="A1137" t="s" s="2">
        <v>2317</v>
      </c>
      <c r="B1137" t="s" s="2">
        <v>2318</v>
      </c>
      <c r="C1137" s="2"/>
      <c r="D1137" t="s" s="2">
        <v>477</v>
      </c>
      <c r="E1137" s="2"/>
      <c r="F1137" t="s" s="2">
        <v>81</v>
      </c>
      <c r="G1137" t="s" s="2">
        <v>82</v>
      </c>
      <c r="H1137" t="s" s="2">
        <v>76</v>
      </c>
      <c r="I1137" t="s" s="2">
        <v>87</v>
      </c>
      <c r="J1137" t="s" s="2">
        <v>87</v>
      </c>
      <c r="K1137" t="s" s="2">
        <v>107</v>
      </c>
      <c r="L1137" t="s" s="2">
        <v>478</v>
      </c>
      <c r="M1137" t="s" s="2">
        <v>479</v>
      </c>
      <c r="N1137" t="s" s="2">
        <v>110</v>
      </c>
      <c r="O1137" t="s" s="2">
        <v>1268</v>
      </c>
      <c r="P1137" t="s" s="2">
        <v>76</v>
      </c>
      <c r="Q1137" s="2"/>
      <c r="R1137" t="s" s="2">
        <v>76</v>
      </c>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480</v>
      </c>
      <c r="AG1137" t="s" s="2">
        <v>81</v>
      </c>
      <c r="AH1137" t="s" s="2">
        <v>82</v>
      </c>
      <c r="AI1137" t="s" s="2">
        <v>76</v>
      </c>
      <c r="AJ1137" t="s" s="2">
        <v>115</v>
      </c>
      <c r="AK1137" t="s" s="2">
        <v>76</v>
      </c>
      <c r="AL1137" t="s" s="2">
        <v>76</v>
      </c>
      <c r="AM1137" t="s" s="2">
        <v>187</v>
      </c>
      <c r="AN1137" t="s" s="2">
        <v>76</v>
      </c>
    </row>
    <row r="1138" hidden="true">
      <c r="A1138" t="s" s="2">
        <v>2319</v>
      </c>
      <c r="B1138" t="s" s="2">
        <v>2320</v>
      </c>
      <c r="C1138" s="2"/>
      <c r="D1138" t="s" s="2">
        <v>76</v>
      </c>
      <c r="E1138" s="2"/>
      <c r="F1138" t="s" s="2">
        <v>77</v>
      </c>
      <c r="G1138" t="s" s="2">
        <v>77</v>
      </c>
      <c r="H1138" t="s" s="2">
        <v>76</v>
      </c>
      <c r="I1138" t="s" s="2">
        <v>76</v>
      </c>
      <c r="J1138" t="s" s="2">
        <v>76</v>
      </c>
      <c r="K1138" t="s" s="2">
        <v>88</v>
      </c>
      <c r="L1138" t="s" s="2">
        <v>910</v>
      </c>
      <c r="M1138" t="s" s="2">
        <v>911</v>
      </c>
      <c r="N1138" s="2"/>
      <c r="O1138" s="2"/>
      <c r="P1138" t="s" s="2">
        <v>76</v>
      </c>
      <c r="Q1138" s="2"/>
      <c r="R1138" t="s" s="2">
        <v>76</v>
      </c>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909</v>
      </c>
      <c r="AG1138" t="s" s="2">
        <v>77</v>
      </c>
      <c r="AH1138" t="s" s="2">
        <v>77</v>
      </c>
      <c r="AI1138" t="s" s="2">
        <v>905</v>
      </c>
      <c r="AJ1138" t="s" s="2">
        <v>98</v>
      </c>
      <c r="AK1138" t="s" s="2">
        <v>76</v>
      </c>
      <c r="AL1138" t="s" s="2">
        <v>76</v>
      </c>
      <c r="AM1138" t="s" s="2">
        <v>287</v>
      </c>
      <c r="AN1138" t="s" s="2">
        <v>76</v>
      </c>
    </row>
    <row r="1139" hidden="true">
      <c r="A1139" t="s" s="2">
        <v>2321</v>
      </c>
      <c r="B1139" t="s" s="2">
        <v>2322</v>
      </c>
      <c r="C1139" s="2"/>
      <c r="D1139" t="s" s="2">
        <v>76</v>
      </c>
      <c r="E1139" s="2"/>
      <c r="F1139" t="s" s="2">
        <v>77</v>
      </c>
      <c r="G1139" t="s" s="2">
        <v>77</v>
      </c>
      <c r="H1139" t="s" s="2">
        <v>76</v>
      </c>
      <c r="I1139" t="s" s="2">
        <v>76</v>
      </c>
      <c r="J1139" t="s" s="2">
        <v>76</v>
      </c>
      <c r="K1139" t="s" s="2">
        <v>162</v>
      </c>
      <c r="L1139" t="s" s="2">
        <v>913</v>
      </c>
      <c r="M1139" t="s" s="2">
        <v>914</v>
      </c>
      <c r="N1139" s="2"/>
      <c r="O1139" s="2"/>
      <c r="P1139" t="s" s="2">
        <v>76</v>
      </c>
      <c r="Q1139" s="2"/>
      <c r="R1139" t="s" s="2">
        <v>76</v>
      </c>
      <c r="S1139" t="s" s="2">
        <v>76</v>
      </c>
      <c r="T1139" t="s" s="2">
        <v>76</v>
      </c>
      <c r="U1139" t="s" s="2">
        <v>76</v>
      </c>
      <c r="V1139" t="s" s="2">
        <v>76</v>
      </c>
      <c r="W1139" t="s" s="2">
        <v>76</v>
      </c>
      <c r="X1139" t="s" s="2">
        <v>166</v>
      </c>
      <c r="Y1139" t="s" s="2">
        <v>915</v>
      </c>
      <c r="Z1139" t="s" s="2">
        <v>916</v>
      </c>
      <c r="AA1139" t="s" s="2">
        <v>76</v>
      </c>
      <c r="AB1139" t="s" s="2">
        <v>76</v>
      </c>
      <c r="AC1139" t="s" s="2">
        <v>76</v>
      </c>
      <c r="AD1139" t="s" s="2">
        <v>76</v>
      </c>
      <c r="AE1139" t="s" s="2">
        <v>76</v>
      </c>
      <c r="AF1139" t="s" s="2">
        <v>912</v>
      </c>
      <c r="AG1139" t="s" s="2">
        <v>77</v>
      </c>
      <c r="AH1139" t="s" s="2">
        <v>77</v>
      </c>
      <c r="AI1139" t="s" s="2">
        <v>76</v>
      </c>
      <c r="AJ1139" t="s" s="2">
        <v>98</v>
      </c>
      <c r="AK1139" t="s" s="2">
        <v>76</v>
      </c>
      <c r="AL1139" t="s" s="2">
        <v>76</v>
      </c>
      <c r="AM1139" t="s" s="2">
        <v>287</v>
      </c>
      <c r="AN1139" t="s" s="2">
        <v>76</v>
      </c>
    </row>
    <row r="1140" hidden="true">
      <c r="A1140" t="s" s="2">
        <v>2323</v>
      </c>
      <c r="B1140" t="s" s="2">
        <v>2324</v>
      </c>
      <c r="C1140" s="2"/>
      <c r="D1140" t="s" s="2">
        <v>76</v>
      </c>
      <c r="E1140" s="2"/>
      <c r="F1140" t="s" s="2">
        <v>81</v>
      </c>
      <c r="G1140" t="s" s="2">
        <v>77</v>
      </c>
      <c r="H1140" t="s" s="2">
        <v>76</v>
      </c>
      <c r="I1140" t="s" s="2">
        <v>76</v>
      </c>
      <c r="J1140" t="s" s="2">
        <v>76</v>
      </c>
      <c r="K1140" t="s" s="2">
        <v>162</v>
      </c>
      <c r="L1140" t="s" s="2">
        <v>913</v>
      </c>
      <c r="M1140" t="s" s="2">
        <v>918</v>
      </c>
      <c r="N1140" s="2"/>
      <c r="O1140" s="2"/>
      <c r="P1140" t="s" s="2">
        <v>76</v>
      </c>
      <c r="Q1140" s="2"/>
      <c r="R1140" t="s" s="2">
        <v>76</v>
      </c>
      <c r="S1140" t="s" s="2">
        <v>76</v>
      </c>
      <c r="T1140" t="s" s="2">
        <v>76</v>
      </c>
      <c r="U1140" t="s" s="2">
        <v>76</v>
      </c>
      <c r="V1140" t="s" s="2">
        <v>76</v>
      </c>
      <c r="W1140" t="s" s="2">
        <v>76</v>
      </c>
      <c r="X1140" t="s" s="2">
        <v>166</v>
      </c>
      <c r="Y1140" t="s" s="2">
        <v>915</v>
      </c>
      <c r="Z1140" t="s" s="2">
        <v>916</v>
      </c>
      <c r="AA1140" t="s" s="2">
        <v>76</v>
      </c>
      <c r="AB1140" t="s" s="2">
        <v>76</v>
      </c>
      <c r="AC1140" t="s" s="2">
        <v>76</v>
      </c>
      <c r="AD1140" t="s" s="2">
        <v>76</v>
      </c>
      <c r="AE1140" t="s" s="2">
        <v>76</v>
      </c>
      <c r="AF1140" t="s" s="2">
        <v>917</v>
      </c>
      <c r="AG1140" t="s" s="2">
        <v>81</v>
      </c>
      <c r="AH1140" t="s" s="2">
        <v>77</v>
      </c>
      <c r="AI1140" t="s" s="2">
        <v>76</v>
      </c>
      <c r="AJ1140" t="s" s="2">
        <v>98</v>
      </c>
      <c r="AK1140" t="s" s="2">
        <v>76</v>
      </c>
      <c r="AL1140" t="s" s="2">
        <v>76</v>
      </c>
      <c r="AM1140" t="s" s="2">
        <v>287</v>
      </c>
      <c r="AN1140" t="s" s="2">
        <v>76</v>
      </c>
    </row>
    <row r="1141" hidden="true">
      <c r="A1141" t="s" s="2">
        <v>2325</v>
      </c>
      <c r="B1141" t="s" s="2">
        <v>2326</v>
      </c>
      <c r="C1141" s="2"/>
      <c r="D1141" t="s" s="2">
        <v>76</v>
      </c>
      <c r="E1141" s="2"/>
      <c r="F1141" t="s" s="2">
        <v>81</v>
      </c>
      <c r="G1141" t="s" s="2">
        <v>77</v>
      </c>
      <c r="H1141" t="s" s="2">
        <v>76</v>
      </c>
      <c r="I1141" t="s" s="2">
        <v>76</v>
      </c>
      <c r="J1141" t="s" s="2">
        <v>76</v>
      </c>
      <c r="K1141" t="s" s="2">
        <v>920</v>
      </c>
      <c r="L1141" t="s" s="2">
        <v>921</v>
      </c>
      <c r="M1141" t="s" s="2">
        <v>922</v>
      </c>
      <c r="N1141" s="2"/>
      <c r="O1141" s="2"/>
      <c r="P1141" t="s" s="2">
        <v>76</v>
      </c>
      <c r="Q1141" s="2"/>
      <c r="R1141" t="s" s="2">
        <v>76</v>
      </c>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919</v>
      </c>
      <c r="AG1141" t="s" s="2">
        <v>81</v>
      </c>
      <c r="AH1141" t="s" s="2">
        <v>77</v>
      </c>
      <c r="AI1141" t="s" s="2">
        <v>76</v>
      </c>
      <c r="AJ1141" t="s" s="2">
        <v>98</v>
      </c>
      <c r="AK1141" t="s" s="2">
        <v>76</v>
      </c>
      <c r="AL1141" t="s" s="2">
        <v>76</v>
      </c>
      <c r="AM1141" t="s" s="2">
        <v>287</v>
      </c>
      <c r="AN1141" t="s" s="2">
        <v>76</v>
      </c>
    </row>
    <row r="1142" hidden="true">
      <c r="A1142" t="s" s="2">
        <v>2327</v>
      </c>
      <c r="B1142" t="s" s="2">
        <v>2328</v>
      </c>
      <c r="C1142" s="2"/>
      <c r="D1142" t="s" s="2">
        <v>76</v>
      </c>
      <c r="E1142" s="2"/>
      <c r="F1142" t="s" s="2">
        <v>81</v>
      </c>
      <c r="G1142" t="s" s="2">
        <v>77</v>
      </c>
      <c r="H1142" t="s" s="2">
        <v>76</v>
      </c>
      <c r="I1142" t="s" s="2">
        <v>76</v>
      </c>
      <c r="J1142" t="s" s="2">
        <v>76</v>
      </c>
      <c r="K1142" t="s" s="2">
        <v>924</v>
      </c>
      <c r="L1142" t="s" s="2">
        <v>925</v>
      </c>
      <c r="M1142" t="s" s="2">
        <v>926</v>
      </c>
      <c r="N1142" t="s" s="2">
        <v>927</v>
      </c>
      <c r="O1142" t="s" s="2">
        <v>928</v>
      </c>
      <c r="P1142" t="s" s="2">
        <v>76</v>
      </c>
      <c r="Q1142" s="2"/>
      <c r="R1142" t="s" s="2">
        <v>76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923</v>
      </c>
      <c r="AG1142" t="s" s="2">
        <v>81</v>
      </c>
      <c r="AH1142" t="s" s="2">
        <v>77</v>
      </c>
      <c r="AI1142" t="s" s="2">
        <v>76</v>
      </c>
      <c r="AJ1142" t="s" s="2">
        <v>98</v>
      </c>
      <c r="AK1142" t="s" s="2">
        <v>76</v>
      </c>
      <c r="AL1142" t="s" s="2">
        <v>76</v>
      </c>
      <c r="AM1142" t="s" s="2">
        <v>929</v>
      </c>
      <c r="AN1142" t="s" s="2">
        <v>76</v>
      </c>
    </row>
    <row r="1143" hidden="true">
      <c r="A1143" t="s" s="2">
        <v>2329</v>
      </c>
      <c r="B1143" t="s" s="2">
        <v>2330</v>
      </c>
      <c r="C1143" s="2"/>
      <c r="D1143" t="s" s="2">
        <v>76</v>
      </c>
      <c r="E1143" s="2"/>
      <c r="F1143" t="s" s="2">
        <v>81</v>
      </c>
      <c r="G1143" t="s" s="2">
        <v>77</v>
      </c>
      <c r="H1143" t="s" s="2">
        <v>76</v>
      </c>
      <c r="I1143" t="s" s="2">
        <v>76</v>
      </c>
      <c r="J1143" t="s" s="2">
        <v>76</v>
      </c>
      <c r="K1143" t="s" s="2">
        <v>88</v>
      </c>
      <c r="L1143" t="s" s="2">
        <v>100</v>
      </c>
      <c r="M1143" t="s" s="2">
        <v>101</v>
      </c>
      <c r="N1143" s="2"/>
      <c r="O1143" s="2"/>
      <c r="P1143" t="s" s="2">
        <v>76</v>
      </c>
      <c r="Q1143" s="2"/>
      <c r="R1143" t="s" s="2">
        <v>76</v>
      </c>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102</v>
      </c>
      <c r="AG1143" t="s" s="2">
        <v>81</v>
      </c>
      <c r="AH1143" t="s" s="2">
        <v>77</v>
      </c>
      <c r="AI1143" t="s" s="2">
        <v>103</v>
      </c>
      <c r="AJ1143" t="s" s="2">
        <v>76</v>
      </c>
      <c r="AK1143" t="s" s="2">
        <v>76</v>
      </c>
      <c r="AL1143" t="s" s="2">
        <v>76</v>
      </c>
      <c r="AM1143" t="s" s="2">
        <v>104</v>
      </c>
      <c r="AN1143" t="s" s="2">
        <v>76</v>
      </c>
    </row>
    <row r="1144" hidden="true">
      <c r="A1144" t="s" s="2">
        <v>2331</v>
      </c>
      <c r="B1144" t="s" s="2">
        <v>2332</v>
      </c>
      <c r="C1144" s="2"/>
      <c r="D1144" t="s" s="2">
        <v>106</v>
      </c>
      <c r="E1144" s="2"/>
      <c r="F1144" t="s" s="2">
        <v>81</v>
      </c>
      <c r="G1144" t="s" s="2">
        <v>82</v>
      </c>
      <c r="H1144" t="s" s="2">
        <v>76</v>
      </c>
      <c r="I1144" t="s" s="2">
        <v>76</v>
      </c>
      <c r="J1144" t="s" s="2">
        <v>76</v>
      </c>
      <c r="K1144" t="s" s="2">
        <v>107</v>
      </c>
      <c r="L1144" t="s" s="2">
        <v>108</v>
      </c>
      <c r="M1144" t="s" s="2">
        <v>109</v>
      </c>
      <c r="N1144" t="s" s="2">
        <v>110</v>
      </c>
      <c r="O1144" s="2"/>
      <c r="P1144" t="s" s="2">
        <v>76</v>
      </c>
      <c r="Q1144" s="2"/>
      <c r="R1144" t="s" s="2">
        <v>76</v>
      </c>
      <c r="S1144" t="s" s="2">
        <v>76</v>
      </c>
      <c r="T1144" t="s" s="2">
        <v>76</v>
      </c>
      <c r="U1144" t="s" s="2">
        <v>76</v>
      </c>
      <c r="V1144" t="s" s="2">
        <v>76</v>
      </c>
      <c r="W1144" t="s" s="2">
        <v>76</v>
      </c>
      <c r="X1144" t="s" s="2">
        <v>76</v>
      </c>
      <c r="Y1144" t="s" s="2">
        <v>76</v>
      </c>
      <c r="Z1144" t="s" s="2">
        <v>76</v>
      </c>
      <c r="AA1144" t="s" s="2">
        <v>76</v>
      </c>
      <c r="AB1144" t="s" s="2">
        <v>111</v>
      </c>
      <c r="AC1144" t="s" s="2">
        <v>112</v>
      </c>
      <c r="AD1144" t="s" s="2">
        <v>76</v>
      </c>
      <c r="AE1144" t="s" s="2">
        <v>113</v>
      </c>
      <c r="AF1144" t="s" s="2">
        <v>114</v>
      </c>
      <c r="AG1144" t="s" s="2">
        <v>81</v>
      </c>
      <c r="AH1144" t="s" s="2">
        <v>82</v>
      </c>
      <c r="AI1144" t="s" s="2">
        <v>76</v>
      </c>
      <c r="AJ1144" t="s" s="2">
        <v>115</v>
      </c>
      <c r="AK1144" t="s" s="2">
        <v>76</v>
      </c>
      <c r="AL1144" t="s" s="2">
        <v>76</v>
      </c>
      <c r="AM1144" t="s" s="2">
        <v>104</v>
      </c>
      <c r="AN1144" t="s" s="2">
        <v>76</v>
      </c>
    </row>
    <row r="1145" hidden="true">
      <c r="A1145" t="s" s="2">
        <v>2333</v>
      </c>
      <c r="B1145" t="s" s="2">
        <v>2332</v>
      </c>
      <c r="C1145" t="s" s="2">
        <v>933</v>
      </c>
      <c r="D1145" t="s" s="2">
        <v>76</v>
      </c>
      <c r="E1145" s="2"/>
      <c r="F1145" t="s" s="2">
        <v>81</v>
      </c>
      <c r="G1145" t="s" s="2">
        <v>82</v>
      </c>
      <c r="H1145" t="s" s="2">
        <v>76</v>
      </c>
      <c r="I1145" t="s" s="2">
        <v>76</v>
      </c>
      <c r="J1145" t="s" s="2">
        <v>76</v>
      </c>
      <c r="K1145" t="s" s="2">
        <v>934</v>
      </c>
      <c r="L1145" t="s" s="2">
        <v>935</v>
      </c>
      <c r="M1145" t="s" s="2">
        <v>936</v>
      </c>
      <c r="N1145" s="2"/>
      <c r="O1145" s="2"/>
      <c r="P1145" t="s" s="2">
        <v>76</v>
      </c>
      <c r="Q1145" s="2"/>
      <c r="R1145" t="s" s="2">
        <v>76</v>
      </c>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114</v>
      </c>
      <c r="AG1145" t="s" s="2">
        <v>81</v>
      </c>
      <c r="AH1145" t="s" s="2">
        <v>82</v>
      </c>
      <c r="AI1145" t="s" s="2">
        <v>76</v>
      </c>
      <c r="AJ1145" t="s" s="2">
        <v>115</v>
      </c>
      <c r="AK1145" t="s" s="2">
        <v>76</v>
      </c>
      <c r="AL1145" t="s" s="2">
        <v>76</v>
      </c>
      <c r="AM1145" t="s" s="2">
        <v>76</v>
      </c>
      <c r="AN1145" t="s" s="2">
        <v>76</v>
      </c>
    </row>
    <row r="1146" hidden="true">
      <c r="A1146" t="s" s="2">
        <v>2334</v>
      </c>
      <c r="B1146" t="s" s="2">
        <v>2335</v>
      </c>
      <c r="C1146" s="2"/>
      <c r="D1146" t="s" s="2">
        <v>477</v>
      </c>
      <c r="E1146" s="2"/>
      <c r="F1146" t="s" s="2">
        <v>81</v>
      </c>
      <c r="G1146" t="s" s="2">
        <v>82</v>
      </c>
      <c r="H1146" t="s" s="2">
        <v>76</v>
      </c>
      <c r="I1146" t="s" s="2">
        <v>87</v>
      </c>
      <c r="J1146" t="s" s="2">
        <v>87</v>
      </c>
      <c r="K1146" t="s" s="2">
        <v>107</v>
      </c>
      <c r="L1146" t="s" s="2">
        <v>478</v>
      </c>
      <c r="M1146" t="s" s="2">
        <v>479</v>
      </c>
      <c r="N1146" t="s" s="2">
        <v>110</v>
      </c>
      <c r="O1146" t="s" s="2">
        <v>261</v>
      </c>
      <c r="P1146" t="s" s="2">
        <v>76</v>
      </c>
      <c r="Q1146" s="2"/>
      <c r="R1146" t="s" s="2">
        <v>76</v>
      </c>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938</v>
      </c>
      <c r="AG1146" t="s" s="2">
        <v>81</v>
      </c>
      <c r="AH1146" t="s" s="2">
        <v>82</v>
      </c>
      <c r="AI1146" t="s" s="2">
        <v>76</v>
      </c>
      <c r="AJ1146" t="s" s="2">
        <v>115</v>
      </c>
      <c r="AK1146" t="s" s="2">
        <v>76</v>
      </c>
      <c r="AL1146" t="s" s="2">
        <v>76</v>
      </c>
      <c r="AM1146" t="s" s="2">
        <v>187</v>
      </c>
      <c r="AN1146" t="s" s="2">
        <v>76</v>
      </c>
    </row>
    <row r="1147" hidden="true">
      <c r="A1147" t="s" s="2">
        <v>2336</v>
      </c>
      <c r="B1147" t="s" s="2">
        <v>2337</v>
      </c>
      <c r="C1147" s="2"/>
      <c r="D1147" t="s" s="2">
        <v>76</v>
      </c>
      <c r="E1147" s="2"/>
      <c r="F1147" t="s" s="2">
        <v>81</v>
      </c>
      <c r="G1147" t="s" s="2">
        <v>82</v>
      </c>
      <c r="H1147" t="s" s="2">
        <v>76</v>
      </c>
      <c r="I1147" t="s" s="2">
        <v>76</v>
      </c>
      <c r="J1147" t="s" s="2">
        <v>87</v>
      </c>
      <c r="K1147" t="s" s="2">
        <v>345</v>
      </c>
      <c r="L1147" t="s" s="2">
        <v>940</v>
      </c>
      <c r="M1147" t="s" s="2">
        <v>941</v>
      </c>
      <c r="N1147" s="2"/>
      <c r="O1147" t="s" s="2">
        <v>942</v>
      </c>
      <c r="P1147" t="s" s="2">
        <v>76</v>
      </c>
      <c r="Q1147" s="2"/>
      <c r="R1147" t="s" s="2">
        <v>76</v>
      </c>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943</v>
      </c>
      <c r="AG1147" t="s" s="2">
        <v>81</v>
      </c>
      <c r="AH1147" t="s" s="2">
        <v>82</v>
      </c>
      <c r="AI1147" t="s" s="2">
        <v>76</v>
      </c>
      <c r="AJ1147" t="s" s="2">
        <v>98</v>
      </c>
      <c r="AK1147" t="s" s="2">
        <v>76</v>
      </c>
      <c r="AL1147" t="s" s="2">
        <v>76</v>
      </c>
      <c r="AM1147" t="s" s="2">
        <v>944</v>
      </c>
      <c r="AN1147" t="s" s="2">
        <v>76</v>
      </c>
    </row>
    <row r="1148" hidden="true">
      <c r="A1148" t="s" s="2">
        <v>2338</v>
      </c>
      <c r="B1148" t="s" s="2">
        <v>2339</v>
      </c>
      <c r="C1148" s="2"/>
      <c r="D1148" t="s" s="2">
        <v>76</v>
      </c>
      <c r="E1148" s="2"/>
      <c r="F1148" t="s" s="2">
        <v>81</v>
      </c>
      <c r="G1148" t="s" s="2">
        <v>77</v>
      </c>
      <c r="H1148" t="s" s="2">
        <v>76</v>
      </c>
      <c r="I1148" t="s" s="2">
        <v>76</v>
      </c>
      <c r="J1148" t="s" s="2">
        <v>87</v>
      </c>
      <c r="K1148" t="s" s="2">
        <v>946</v>
      </c>
      <c r="L1148" t="s" s="2">
        <v>947</v>
      </c>
      <c r="M1148" t="s" s="2">
        <v>948</v>
      </c>
      <c r="N1148" s="2"/>
      <c r="O1148" t="s" s="2">
        <v>949</v>
      </c>
      <c r="P1148" t="s" s="2">
        <v>76</v>
      </c>
      <c r="Q1148" s="2"/>
      <c r="R1148" t="s" s="2">
        <v>76</v>
      </c>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950</v>
      </c>
      <c r="AG1148" t="s" s="2">
        <v>81</v>
      </c>
      <c r="AH1148" t="s" s="2">
        <v>77</v>
      </c>
      <c r="AI1148" t="s" s="2">
        <v>76</v>
      </c>
      <c r="AJ1148" t="s" s="2">
        <v>951</v>
      </c>
      <c r="AK1148" t="s" s="2">
        <v>76</v>
      </c>
      <c r="AL1148" t="s" s="2">
        <v>76</v>
      </c>
      <c r="AM1148" t="s" s="2">
        <v>952</v>
      </c>
      <c r="AN1148" t="s" s="2">
        <v>76</v>
      </c>
    </row>
    <row r="1149" hidden="true">
      <c r="A1149" t="s" s="2">
        <v>2340</v>
      </c>
      <c r="B1149" t="s" s="2">
        <v>2341</v>
      </c>
      <c r="C1149" s="2"/>
      <c r="D1149" t="s" s="2">
        <v>76</v>
      </c>
      <c r="E1149" s="2"/>
      <c r="F1149" t="s" s="2">
        <v>81</v>
      </c>
      <c r="G1149" t="s" s="2">
        <v>77</v>
      </c>
      <c r="H1149" t="s" s="2">
        <v>76</v>
      </c>
      <c r="I1149" t="s" s="2">
        <v>76</v>
      </c>
      <c r="J1149" t="s" s="2">
        <v>76</v>
      </c>
      <c r="K1149" t="s" s="2">
        <v>200</v>
      </c>
      <c r="L1149" t="s" s="2">
        <v>100</v>
      </c>
      <c r="M1149" t="s" s="2">
        <v>101</v>
      </c>
      <c r="N1149" s="2"/>
      <c r="O1149" s="2"/>
      <c r="P1149" t="s" s="2">
        <v>76</v>
      </c>
      <c r="Q1149" s="2"/>
      <c r="R1149" t="s" s="2">
        <v>76</v>
      </c>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102</v>
      </c>
      <c r="AG1149" t="s" s="2">
        <v>81</v>
      </c>
      <c r="AH1149" t="s" s="2">
        <v>77</v>
      </c>
      <c r="AI1149" t="s" s="2">
        <v>103</v>
      </c>
      <c r="AJ1149" t="s" s="2">
        <v>76</v>
      </c>
      <c r="AK1149" t="s" s="2">
        <v>76</v>
      </c>
      <c r="AL1149" t="s" s="2">
        <v>76</v>
      </c>
      <c r="AM1149" t="s" s="2">
        <v>104</v>
      </c>
      <c r="AN1149" t="s" s="2">
        <v>76</v>
      </c>
    </row>
    <row r="1150" hidden="true">
      <c r="A1150" t="s" s="2">
        <v>2342</v>
      </c>
      <c r="B1150" t="s" s="2">
        <v>2343</v>
      </c>
      <c r="C1150" s="2"/>
      <c r="D1150" t="s" s="2">
        <v>106</v>
      </c>
      <c r="E1150" s="2"/>
      <c r="F1150" t="s" s="2">
        <v>81</v>
      </c>
      <c r="G1150" t="s" s="2">
        <v>82</v>
      </c>
      <c r="H1150" t="s" s="2">
        <v>76</v>
      </c>
      <c r="I1150" t="s" s="2">
        <v>76</v>
      </c>
      <c r="J1150" t="s" s="2">
        <v>76</v>
      </c>
      <c r="K1150" t="s" s="2">
        <v>107</v>
      </c>
      <c r="L1150" t="s" s="2">
        <v>108</v>
      </c>
      <c r="M1150" t="s" s="2">
        <v>109</v>
      </c>
      <c r="N1150" t="s" s="2">
        <v>110</v>
      </c>
      <c r="O1150" s="2"/>
      <c r="P1150" t="s" s="2">
        <v>76</v>
      </c>
      <c r="Q1150" s="2"/>
      <c r="R1150" t="s" s="2">
        <v>76</v>
      </c>
      <c r="S1150" t="s" s="2">
        <v>76</v>
      </c>
      <c r="T1150" t="s" s="2">
        <v>76</v>
      </c>
      <c r="U1150" t="s" s="2">
        <v>76</v>
      </c>
      <c r="V1150" t="s" s="2">
        <v>76</v>
      </c>
      <c r="W1150" t="s" s="2">
        <v>76</v>
      </c>
      <c r="X1150" t="s" s="2">
        <v>76</v>
      </c>
      <c r="Y1150" t="s" s="2">
        <v>76</v>
      </c>
      <c r="Z1150" t="s" s="2">
        <v>76</v>
      </c>
      <c r="AA1150" t="s" s="2">
        <v>76</v>
      </c>
      <c r="AB1150" t="s" s="2">
        <v>111</v>
      </c>
      <c r="AC1150" t="s" s="2">
        <v>112</v>
      </c>
      <c r="AD1150" t="s" s="2">
        <v>76</v>
      </c>
      <c r="AE1150" t="s" s="2">
        <v>113</v>
      </c>
      <c r="AF1150" t="s" s="2">
        <v>114</v>
      </c>
      <c r="AG1150" t="s" s="2">
        <v>81</v>
      </c>
      <c r="AH1150" t="s" s="2">
        <v>82</v>
      </c>
      <c r="AI1150" t="s" s="2">
        <v>76</v>
      </c>
      <c r="AJ1150" t="s" s="2">
        <v>115</v>
      </c>
      <c r="AK1150" t="s" s="2">
        <v>76</v>
      </c>
      <c r="AL1150" t="s" s="2">
        <v>76</v>
      </c>
      <c r="AM1150" t="s" s="2">
        <v>104</v>
      </c>
      <c r="AN1150" t="s" s="2">
        <v>76</v>
      </c>
    </row>
    <row r="1151" hidden="true">
      <c r="A1151" t="s" s="2">
        <v>2344</v>
      </c>
      <c r="B1151" t="s" s="2">
        <v>2345</v>
      </c>
      <c r="C1151" s="2"/>
      <c r="D1151" t="s" s="2">
        <v>76</v>
      </c>
      <c r="E1151" s="2"/>
      <c r="F1151" t="s" s="2">
        <v>81</v>
      </c>
      <c r="G1151" t="s" s="2">
        <v>77</v>
      </c>
      <c r="H1151" t="s" s="2">
        <v>76</v>
      </c>
      <c r="I1151" t="s" s="2">
        <v>76</v>
      </c>
      <c r="J1151" t="s" s="2">
        <v>87</v>
      </c>
      <c r="K1151" t="s" s="2">
        <v>956</v>
      </c>
      <c r="L1151" t="s" s="2">
        <v>957</v>
      </c>
      <c r="M1151" t="s" s="2">
        <v>958</v>
      </c>
      <c r="N1151" s="2"/>
      <c r="O1151" s="2"/>
      <c r="P1151" t="s" s="2">
        <v>76</v>
      </c>
      <c r="Q1151" s="2"/>
      <c r="R1151" t="s" s="2">
        <v>76</v>
      </c>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959</v>
      </c>
      <c r="AG1151" t="s" s="2">
        <v>81</v>
      </c>
      <c r="AH1151" t="s" s="2">
        <v>77</v>
      </c>
      <c r="AI1151" t="s" s="2">
        <v>76</v>
      </c>
      <c r="AJ1151" t="s" s="2">
        <v>98</v>
      </c>
      <c r="AK1151" t="s" s="2">
        <v>76</v>
      </c>
      <c r="AL1151" t="s" s="2">
        <v>76</v>
      </c>
      <c r="AM1151" t="s" s="2">
        <v>960</v>
      </c>
      <c r="AN1151" t="s" s="2">
        <v>76</v>
      </c>
    </row>
    <row r="1152" hidden="true">
      <c r="A1152" t="s" s="2">
        <v>2346</v>
      </c>
      <c r="B1152" t="s" s="2">
        <v>2347</v>
      </c>
      <c r="C1152" s="2"/>
      <c r="D1152" t="s" s="2">
        <v>76</v>
      </c>
      <c r="E1152" s="2"/>
      <c r="F1152" t="s" s="2">
        <v>81</v>
      </c>
      <c r="G1152" t="s" s="2">
        <v>77</v>
      </c>
      <c r="H1152" t="s" s="2">
        <v>76</v>
      </c>
      <c r="I1152" t="s" s="2">
        <v>76</v>
      </c>
      <c r="J1152" t="s" s="2">
        <v>87</v>
      </c>
      <c r="K1152" t="s" s="2">
        <v>962</v>
      </c>
      <c r="L1152" t="s" s="2">
        <v>963</v>
      </c>
      <c r="M1152" t="s" s="2">
        <v>964</v>
      </c>
      <c r="N1152" t="s" s="2">
        <v>965</v>
      </c>
      <c r="O1152" t="s" s="2">
        <v>966</v>
      </c>
      <c r="P1152" t="s" s="2">
        <v>76</v>
      </c>
      <c r="Q1152" s="2"/>
      <c r="R1152" t="s" s="2">
        <v>76</v>
      </c>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967</v>
      </c>
      <c r="AG1152" t="s" s="2">
        <v>81</v>
      </c>
      <c r="AH1152" t="s" s="2">
        <v>77</v>
      </c>
      <c r="AI1152" t="s" s="2">
        <v>968</v>
      </c>
      <c r="AJ1152" t="s" s="2">
        <v>98</v>
      </c>
      <c r="AK1152" t="s" s="2">
        <v>76</v>
      </c>
      <c r="AL1152" t="s" s="2">
        <v>76</v>
      </c>
      <c r="AM1152" t="s" s="2">
        <v>969</v>
      </c>
      <c r="AN1152" t="s" s="2">
        <v>76</v>
      </c>
    </row>
    <row r="1153" hidden="true">
      <c r="A1153" t="s" s="2">
        <v>2348</v>
      </c>
      <c r="B1153" t="s" s="2">
        <v>2349</v>
      </c>
      <c r="C1153" s="2"/>
      <c r="D1153" t="s" s="2">
        <v>76</v>
      </c>
      <c r="E1153" s="2"/>
      <c r="F1153" t="s" s="2">
        <v>81</v>
      </c>
      <c r="G1153" t="s" s="2">
        <v>77</v>
      </c>
      <c r="H1153" t="s" s="2">
        <v>76</v>
      </c>
      <c r="I1153" t="s" s="2">
        <v>76</v>
      </c>
      <c r="J1153" t="s" s="2">
        <v>87</v>
      </c>
      <c r="K1153" t="s" s="2">
        <v>962</v>
      </c>
      <c r="L1153" t="s" s="2">
        <v>971</v>
      </c>
      <c r="M1153" t="s" s="2">
        <v>972</v>
      </c>
      <c r="N1153" s="2"/>
      <c r="O1153" s="2"/>
      <c r="P1153" t="s" s="2">
        <v>76</v>
      </c>
      <c r="Q1153" s="2"/>
      <c r="R1153" t="s" s="2">
        <v>76</v>
      </c>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973</v>
      </c>
      <c r="AG1153" t="s" s="2">
        <v>81</v>
      </c>
      <c r="AH1153" t="s" s="2">
        <v>77</v>
      </c>
      <c r="AI1153" t="s" s="2">
        <v>968</v>
      </c>
      <c r="AJ1153" t="s" s="2">
        <v>98</v>
      </c>
      <c r="AK1153" t="s" s="2">
        <v>76</v>
      </c>
      <c r="AL1153" t="s" s="2">
        <v>76</v>
      </c>
      <c r="AM1153" t="s" s="2">
        <v>969</v>
      </c>
      <c r="AN1153" t="s" s="2">
        <v>76</v>
      </c>
    </row>
    <row r="1154" hidden="true">
      <c r="A1154" t="s" s="2">
        <v>2350</v>
      </c>
      <c r="B1154" t="s" s="2">
        <v>2351</v>
      </c>
      <c r="C1154" s="2"/>
      <c r="D1154" t="s" s="2">
        <v>76</v>
      </c>
      <c r="E1154" s="2"/>
      <c r="F1154" t="s" s="2">
        <v>81</v>
      </c>
      <c r="G1154" t="s" s="2">
        <v>77</v>
      </c>
      <c r="H1154" t="s" s="2">
        <v>76</v>
      </c>
      <c r="I1154" t="s" s="2">
        <v>76</v>
      </c>
      <c r="J1154" t="s" s="2">
        <v>87</v>
      </c>
      <c r="K1154" t="s" s="2">
        <v>975</v>
      </c>
      <c r="L1154" t="s" s="2">
        <v>976</v>
      </c>
      <c r="M1154" t="s" s="2">
        <v>977</v>
      </c>
      <c r="N1154" t="s" s="2">
        <v>978</v>
      </c>
      <c r="O1154" t="s" s="2">
        <v>979</v>
      </c>
      <c r="P1154" t="s" s="2">
        <v>76</v>
      </c>
      <c r="Q1154" s="2"/>
      <c r="R1154" t="s" s="2">
        <v>76</v>
      </c>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980</v>
      </c>
      <c r="AG1154" t="s" s="2">
        <v>81</v>
      </c>
      <c r="AH1154" t="s" s="2">
        <v>77</v>
      </c>
      <c r="AI1154" t="s" s="2">
        <v>981</v>
      </c>
      <c r="AJ1154" t="s" s="2">
        <v>98</v>
      </c>
      <c r="AK1154" t="s" s="2">
        <v>76</v>
      </c>
      <c r="AL1154" t="s" s="2">
        <v>76</v>
      </c>
      <c r="AM1154" t="s" s="2">
        <v>982</v>
      </c>
      <c r="AN1154" t="s" s="2">
        <v>76</v>
      </c>
    </row>
    <row r="1155" hidden="true">
      <c r="A1155" t="s" s="2">
        <v>2352</v>
      </c>
      <c r="B1155" t="s" s="2">
        <v>2353</v>
      </c>
      <c r="C1155" s="2"/>
      <c r="D1155" t="s" s="2">
        <v>76</v>
      </c>
      <c r="E1155" s="2"/>
      <c r="F1155" t="s" s="2">
        <v>81</v>
      </c>
      <c r="G1155" t="s" s="2">
        <v>77</v>
      </c>
      <c r="H1155" t="s" s="2">
        <v>76</v>
      </c>
      <c r="I1155" t="s" s="2">
        <v>76</v>
      </c>
      <c r="J1155" t="s" s="2">
        <v>87</v>
      </c>
      <c r="K1155" t="s" s="2">
        <v>975</v>
      </c>
      <c r="L1155" t="s" s="2">
        <v>984</v>
      </c>
      <c r="M1155" t="s" s="2">
        <v>985</v>
      </c>
      <c r="N1155" t="s" s="2">
        <v>978</v>
      </c>
      <c r="O1155" t="s" s="2">
        <v>979</v>
      </c>
      <c r="P1155" t="s" s="2">
        <v>76</v>
      </c>
      <c r="Q1155" s="2"/>
      <c r="R1155" t="s" s="2">
        <v>76</v>
      </c>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986</v>
      </c>
      <c r="AG1155" t="s" s="2">
        <v>81</v>
      </c>
      <c r="AH1155" t="s" s="2">
        <v>77</v>
      </c>
      <c r="AI1155" t="s" s="2">
        <v>987</v>
      </c>
      <c r="AJ1155" t="s" s="2">
        <v>98</v>
      </c>
      <c r="AK1155" t="s" s="2">
        <v>76</v>
      </c>
      <c r="AL1155" t="s" s="2">
        <v>76</v>
      </c>
      <c r="AM1155" t="s" s="2">
        <v>982</v>
      </c>
      <c r="AN1155" t="s" s="2">
        <v>76</v>
      </c>
    </row>
    <row r="1156" hidden="true">
      <c r="A1156" t="s" s="2">
        <v>2354</v>
      </c>
      <c r="B1156" t="s" s="2">
        <v>2355</v>
      </c>
      <c r="C1156" s="2"/>
      <c r="D1156" t="s" s="2">
        <v>76</v>
      </c>
      <c r="E1156" s="2"/>
      <c r="F1156" t="s" s="2">
        <v>81</v>
      </c>
      <c r="G1156" t="s" s="2">
        <v>77</v>
      </c>
      <c r="H1156" t="s" s="2">
        <v>76</v>
      </c>
      <c r="I1156" t="s" s="2">
        <v>76</v>
      </c>
      <c r="J1156" t="s" s="2">
        <v>87</v>
      </c>
      <c r="K1156" t="s" s="2">
        <v>162</v>
      </c>
      <c r="L1156" t="s" s="2">
        <v>989</v>
      </c>
      <c r="M1156" t="s" s="2">
        <v>990</v>
      </c>
      <c r="N1156" s="2"/>
      <c r="O1156" s="2"/>
      <c r="P1156" t="s" s="2">
        <v>76</v>
      </c>
      <c r="Q1156" s="2"/>
      <c r="R1156" t="s" s="2">
        <v>76</v>
      </c>
      <c r="S1156" t="s" s="2">
        <v>76</v>
      </c>
      <c r="T1156" t="s" s="2">
        <v>76</v>
      </c>
      <c r="U1156" t="s" s="2">
        <v>76</v>
      </c>
      <c r="V1156" t="s" s="2">
        <v>76</v>
      </c>
      <c r="W1156" t="s" s="2">
        <v>76</v>
      </c>
      <c r="X1156" t="s" s="2">
        <v>166</v>
      </c>
      <c r="Y1156" t="s" s="2">
        <v>991</v>
      </c>
      <c r="Z1156" t="s" s="2">
        <v>992</v>
      </c>
      <c r="AA1156" t="s" s="2">
        <v>76</v>
      </c>
      <c r="AB1156" t="s" s="2">
        <v>76</v>
      </c>
      <c r="AC1156" t="s" s="2">
        <v>76</v>
      </c>
      <c r="AD1156" t="s" s="2">
        <v>76</v>
      </c>
      <c r="AE1156" t="s" s="2">
        <v>76</v>
      </c>
      <c r="AF1156" t="s" s="2">
        <v>993</v>
      </c>
      <c r="AG1156" t="s" s="2">
        <v>81</v>
      </c>
      <c r="AH1156" t="s" s="2">
        <v>77</v>
      </c>
      <c r="AI1156" t="s" s="2">
        <v>994</v>
      </c>
      <c r="AJ1156" t="s" s="2">
        <v>98</v>
      </c>
      <c r="AK1156" t="s" s="2">
        <v>76</v>
      </c>
      <c r="AL1156" t="s" s="2">
        <v>76</v>
      </c>
      <c r="AM1156" t="s" s="2">
        <v>995</v>
      </c>
      <c r="AN1156" t="s" s="2">
        <v>76</v>
      </c>
    </row>
    <row r="1157" hidden="true">
      <c r="A1157" t="s" s="2">
        <v>2356</v>
      </c>
      <c r="B1157" t="s" s="2">
        <v>2357</v>
      </c>
      <c r="C1157" s="2"/>
      <c r="D1157" t="s" s="2">
        <v>76</v>
      </c>
      <c r="E1157" s="2"/>
      <c r="F1157" t="s" s="2">
        <v>81</v>
      </c>
      <c r="G1157" t="s" s="2">
        <v>77</v>
      </c>
      <c r="H1157" t="s" s="2">
        <v>76</v>
      </c>
      <c r="I1157" t="s" s="2">
        <v>76</v>
      </c>
      <c r="J1157" t="s" s="2">
        <v>87</v>
      </c>
      <c r="K1157" t="s" s="2">
        <v>962</v>
      </c>
      <c r="L1157" t="s" s="2">
        <v>997</v>
      </c>
      <c r="M1157" t="s" s="2">
        <v>998</v>
      </c>
      <c r="N1157" s="2"/>
      <c r="O1157" s="2"/>
      <c r="P1157" t="s" s="2">
        <v>76</v>
      </c>
      <c r="Q1157" t="s" s="2">
        <v>999</v>
      </c>
      <c r="R1157" t="s" s="2">
        <v>76</v>
      </c>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1000</v>
      </c>
      <c r="AG1157" t="s" s="2">
        <v>81</v>
      </c>
      <c r="AH1157" t="s" s="2">
        <v>77</v>
      </c>
      <c r="AI1157" t="s" s="2">
        <v>76</v>
      </c>
      <c r="AJ1157" t="s" s="2">
        <v>98</v>
      </c>
      <c r="AK1157" t="s" s="2">
        <v>76</v>
      </c>
      <c r="AL1157" t="s" s="2">
        <v>76</v>
      </c>
      <c r="AM1157" t="s" s="2">
        <v>982</v>
      </c>
      <c r="AN1157" t="s" s="2">
        <v>76</v>
      </c>
    </row>
    <row r="1158" hidden="true">
      <c r="A1158" t="s" s="2">
        <v>2358</v>
      </c>
      <c r="B1158" t="s" s="2">
        <v>2359</v>
      </c>
      <c r="C1158" s="2"/>
      <c r="D1158" t="s" s="2">
        <v>76</v>
      </c>
      <c r="E1158" s="2"/>
      <c r="F1158" t="s" s="2">
        <v>81</v>
      </c>
      <c r="G1158" t="s" s="2">
        <v>77</v>
      </c>
      <c r="H1158" t="s" s="2">
        <v>76</v>
      </c>
      <c r="I1158" t="s" s="2">
        <v>76</v>
      </c>
      <c r="J1158" t="s" s="2">
        <v>87</v>
      </c>
      <c r="K1158" t="s" s="2">
        <v>962</v>
      </c>
      <c r="L1158" t="s" s="2">
        <v>1002</v>
      </c>
      <c r="M1158" t="s" s="2">
        <v>1003</v>
      </c>
      <c r="N1158" s="2"/>
      <c r="O1158" s="2"/>
      <c r="P1158" t="s" s="2">
        <v>76</v>
      </c>
      <c r="Q1158" s="2"/>
      <c r="R1158" t="s" s="2">
        <v>76</v>
      </c>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1004</v>
      </c>
      <c r="AG1158" t="s" s="2">
        <v>81</v>
      </c>
      <c r="AH1158" t="s" s="2">
        <v>77</v>
      </c>
      <c r="AI1158" t="s" s="2">
        <v>76</v>
      </c>
      <c r="AJ1158" t="s" s="2">
        <v>98</v>
      </c>
      <c r="AK1158" t="s" s="2">
        <v>76</v>
      </c>
      <c r="AL1158" t="s" s="2">
        <v>76</v>
      </c>
      <c r="AM1158" t="s" s="2">
        <v>982</v>
      </c>
      <c r="AN1158" t="s" s="2">
        <v>76</v>
      </c>
    </row>
    <row r="1159" hidden="true">
      <c r="A1159" t="s" s="2">
        <v>2360</v>
      </c>
      <c r="B1159" t="s" s="2">
        <v>2361</v>
      </c>
      <c r="C1159" s="2"/>
      <c r="D1159" t="s" s="2">
        <v>76</v>
      </c>
      <c r="E1159" s="2"/>
      <c r="F1159" t="s" s="2">
        <v>81</v>
      </c>
      <c r="G1159" t="s" s="2">
        <v>77</v>
      </c>
      <c r="H1159" t="s" s="2">
        <v>76</v>
      </c>
      <c r="I1159" t="s" s="2">
        <v>76</v>
      </c>
      <c r="J1159" t="s" s="2">
        <v>87</v>
      </c>
      <c r="K1159" t="s" s="2">
        <v>975</v>
      </c>
      <c r="L1159" t="s" s="2">
        <v>1006</v>
      </c>
      <c r="M1159" t="s" s="2">
        <v>1007</v>
      </c>
      <c r="N1159" s="2"/>
      <c r="O1159" s="2"/>
      <c r="P1159" t="s" s="2">
        <v>76</v>
      </c>
      <c r="Q1159" s="2"/>
      <c r="R1159" t="s" s="2">
        <v>76</v>
      </c>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1008</v>
      </c>
      <c r="AG1159" t="s" s="2">
        <v>81</v>
      </c>
      <c r="AH1159" t="s" s="2">
        <v>77</v>
      </c>
      <c r="AI1159" t="s" s="2">
        <v>1009</v>
      </c>
      <c r="AJ1159" t="s" s="2">
        <v>98</v>
      </c>
      <c r="AK1159" t="s" s="2">
        <v>76</v>
      </c>
      <c r="AL1159" t="s" s="2">
        <v>76</v>
      </c>
      <c r="AM1159" t="s" s="2">
        <v>982</v>
      </c>
      <c r="AN1159" t="s" s="2">
        <v>76</v>
      </c>
    </row>
    <row r="1160" hidden="true">
      <c r="A1160" t="s" s="2">
        <v>2362</v>
      </c>
      <c r="B1160" t="s" s="2">
        <v>2363</v>
      </c>
      <c r="C1160" s="2"/>
      <c r="D1160" t="s" s="2">
        <v>76</v>
      </c>
      <c r="E1160" s="2"/>
      <c r="F1160" t="s" s="2">
        <v>81</v>
      </c>
      <c r="G1160" t="s" s="2">
        <v>77</v>
      </c>
      <c r="H1160" t="s" s="2">
        <v>76</v>
      </c>
      <c r="I1160" t="s" s="2">
        <v>76</v>
      </c>
      <c r="J1160" t="s" s="2">
        <v>87</v>
      </c>
      <c r="K1160" t="s" s="2">
        <v>975</v>
      </c>
      <c r="L1160" t="s" s="2">
        <v>1011</v>
      </c>
      <c r="M1160" t="s" s="2">
        <v>1012</v>
      </c>
      <c r="N1160" s="2"/>
      <c r="O1160" s="2"/>
      <c r="P1160" t="s" s="2">
        <v>76</v>
      </c>
      <c r="Q1160" s="2"/>
      <c r="R1160" t="s" s="2">
        <v>76</v>
      </c>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1013</v>
      </c>
      <c r="AG1160" t="s" s="2">
        <v>81</v>
      </c>
      <c r="AH1160" t="s" s="2">
        <v>77</v>
      </c>
      <c r="AI1160" t="s" s="2">
        <v>1014</v>
      </c>
      <c r="AJ1160" t="s" s="2">
        <v>98</v>
      </c>
      <c r="AK1160" t="s" s="2">
        <v>76</v>
      </c>
      <c r="AL1160" t="s" s="2">
        <v>76</v>
      </c>
      <c r="AM1160" t="s" s="2">
        <v>982</v>
      </c>
      <c r="AN1160" t="s" s="2">
        <v>76</v>
      </c>
    </row>
    <row r="1161" hidden="true">
      <c r="A1161" t="s" s="2">
        <v>2364</v>
      </c>
      <c r="B1161" t="s" s="2">
        <v>2365</v>
      </c>
      <c r="C1161" s="2"/>
      <c r="D1161" t="s" s="2">
        <v>76</v>
      </c>
      <c r="E1161" s="2"/>
      <c r="F1161" t="s" s="2">
        <v>81</v>
      </c>
      <c r="G1161" t="s" s="2">
        <v>77</v>
      </c>
      <c r="H1161" t="s" s="2">
        <v>76</v>
      </c>
      <c r="I1161" t="s" s="2">
        <v>76</v>
      </c>
      <c r="J1161" t="s" s="2">
        <v>87</v>
      </c>
      <c r="K1161" t="s" s="2">
        <v>162</v>
      </c>
      <c r="L1161" t="s" s="2">
        <v>989</v>
      </c>
      <c r="M1161" t="s" s="2">
        <v>1016</v>
      </c>
      <c r="N1161" s="2"/>
      <c r="O1161" s="2"/>
      <c r="P1161" t="s" s="2">
        <v>76</v>
      </c>
      <c r="Q1161" s="2"/>
      <c r="R1161" t="s" s="2">
        <v>76</v>
      </c>
      <c r="S1161" t="s" s="2">
        <v>76</v>
      </c>
      <c r="T1161" t="s" s="2">
        <v>76</v>
      </c>
      <c r="U1161" t="s" s="2">
        <v>76</v>
      </c>
      <c r="V1161" t="s" s="2">
        <v>76</v>
      </c>
      <c r="W1161" t="s" s="2">
        <v>76</v>
      </c>
      <c r="X1161" t="s" s="2">
        <v>166</v>
      </c>
      <c r="Y1161" t="s" s="2">
        <v>991</v>
      </c>
      <c r="Z1161" t="s" s="2">
        <v>992</v>
      </c>
      <c r="AA1161" t="s" s="2">
        <v>76</v>
      </c>
      <c r="AB1161" t="s" s="2">
        <v>76</v>
      </c>
      <c r="AC1161" t="s" s="2">
        <v>76</v>
      </c>
      <c r="AD1161" t="s" s="2">
        <v>76</v>
      </c>
      <c r="AE1161" t="s" s="2">
        <v>76</v>
      </c>
      <c r="AF1161" t="s" s="2">
        <v>1017</v>
      </c>
      <c r="AG1161" t="s" s="2">
        <v>81</v>
      </c>
      <c r="AH1161" t="s" s="2">
        <v>77</v>
      </c>
      <c r="AI1161" t="s" s="2">
        <v>1018</v>
      </c>
      <c r="AJ1161" t="s" s="2">
        <v>98</v>
      </c>
      <c r="AK1161" t="s" s="2">
        <v>76</v>
      </c>
      <c r="AL1161" t="s" s="2">
        <v>76</v>
      </c>
      <c r="AM1161" t="s" s="2">
        <v>995</v>
      </c>
      <c r="AN1161" t="s" s="2">
        <v>76</v>
      </c>
    </row>
    <row r="1162" hidden="true">
      <c r="A1162" t="s" s="2">
        <v>2366</v>
      </c>
      <c r="B1162" t="s" s="2">
        <v>2367</v>
      </c>
      <c r="C1162" s="2"/>
      <c r="D1162" t="s" s="2">
        <v>76</v>
      </c>
      <c r="E1162" s="2"/>
      <c r="F1162" t="s" s="2">
        <v>81</v>
      </c>
      <c r="G1162" t="s" s="2">
        <v>82</v>
      </c>
      <c r="H1162" t="s" s="2">
        <v>76</v>
      </c>
      <c r="I1162" t="s" s="2">
        <v>76</v>
      </c>
      <c r="J1162" t="s" s="2">
        <v>87</v>
      </c>
      <c r="K1162" t="s" s="2">
        <v>162</v>
      </c>
      <c r="L1162" t="s" s="2">
        <v>1020</v>
      </c>
      <c r="M1162" t="s" s="2">
        <v>1021</v>
      </c>
      <c r="N1162" t="s" s="2">
        <v>1022</v>
      </c>
      <c r="O1162" s="2"/>
      <c r="P1162" t="s" s="2">
        <v>76</v>
      </c>
      <c r="Q1162" s="2"/>
      <c r="R1162" t="s" s="2">
        <v>76</v>
      </c>
      <c r="S1162" t="s" s="2">
        <v>76</v>
      </c>
      <c r="T1162" t="s" s="2">
        <v>76</v>
      </c>
      <c r="U1162" t="s" s="2">
        <v>76</v>
      </c>
      <c r="V1162" t="s" s="2">
        <v>76</v>
      </c>
      <c r="W1162" t="s" s="2">
        <v>76</v>
      </c>
      <c r="X1162" t="s" s="2">
        <v>166</v>
      </c>
      <c r="Y1162" s="2"/>
      <c r="Z1162" t="s" s="2">
        <v>1023</v>
      </c>
      <c r="AA1162" t="s" s="2">
        <v>76</v>
      </c>
      <c r="AB1162" t="s" s="2">
        <v>76</v>
      </c>
      <c r="AC1162" t="s" s="2">
        <v>76</v>
      </c>
      <c r="AD1162" t="s" s="2">
        <v>76</v>
      </c>
      <c r="AE1162" t="s" s="2">
        <v>76</v>
      </c>
      <c r="AF1162" t="s" s="2">
        <v>1024</v>
      </c>
      <c r="AG1162" t="s" s="2">
        <v>81</v>
      </c>
      <c r="AH1162" t="s" s="2">
        <v>82</v>
      </c>
      <c r="AI1162" t="s" s="2">
        <v>76</v>
      </c>
      <c r="AJ1162" t="s" s="2">
        <v>98</v>
      </c>
      <c r="AK1162" t="s" s="2">
        <v>76</v>
      </c>
      <c r="AL1162" t="s" s="2">
        <v>76</v>
      </c>
      <c r="AM1162" t="s" s="2">
        <v>104</v>
      </c>
      <c r="AN1162" t="s" s="2">
        <v>76</v>
      </c>
    </row>
    <row r="1163" hidden="true">
      <c r="A1163" t="s" s="2">
        <v>2368</v>
      </c>
      <c r="B1163" t="s" s="2">
        <v>2369</v>
      </c>
      <c r="C1163" s="2"/>
      <c r="D1163" t="s" s="2">
        <v>76</v>
      </c>
      <c r="E1163" s="2"/>
      <c r="F1163" t="s" s="2">
        <v>81</v>
      </c>
      <c r="G1163" t="s" s="2">
        <v>82</v>
      </c>
      <c r="H1163" t="s" s="2">
        <v>76</v>
      </c>
      <c r="I1163" t="s" s="2">
        <v>76</v>
      </c>
      <c r="J1163" t="s" s="2">
        <v>87</v>
      </c>
      <c r="K1163" t="s" s="2">
        <v>1026</v>
      </c>
      <c r="L1163" t="s" s="2">
        <v>1027</v>
      </c>
      <c r="M1163" t="s" s="2">
        <v>1028</v>
      </c>
      <c r="N1163" t="s" s="2">
        <v>1029</v>
      </c>
      <c r="O1163" s="2"/>
      <c r="P1163" t="s" s="2">
        <v>76</v>
      </c>
      <c r="Q1163" s="2"/>
      <c r="R1163" t="s" s="2">
        <v>76</v>
      </c>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1030</v>
      </c>
      <c r="AG1163" t="s" s="2">
        <v>81</v>
      </c>
      <c r="AH1163" t="s" s="2">
        <v>82</v>
      </c>
      <c r="AI1163" t="s" s="2">
        <v>1031</v>
      </c>
      <c r="AJ1163" t="s" s="2">
        <v>98</v>
      </c>
      <c r="AK1163" t="s" s="2">
        <v>76</v>
      </c>
      <c r="AL1163" t="s" s="2">
        <v>76</v>
      </c>
      <c r="AM1163" t="s" s="2">
        <v>104</v>
      </c>
      <c r="AN1163" t="s" s="2">
        <v>76</v>
      </c>
    </row>
    <row r="1164" hidden="true">
      <c r="A1164" t="s" s="2">
        <v>2370</v>
      </c>
      <c r="B1164" t="s" s="2">
        <v>2371</v>
      </c>
      <c r="C1164" s="2"/>
      <c r="D1164" t="s" s="2">
        <v>76</v>
      </c>
      <c r="E1164" s="2"/>
      <c r="F1164" t="s" s="2">
        <v>81</v>
      </c>
      <c r="G1164" t="s" s="2">
        <v>82</v>
      </c>
      <c r="H1164" t="s" s="2">
        <v>76</v>
      </c>
      <c r="I1164" t="s" s="2">
        <v>76</v>
      </c>
      <c r="J1164" t="s" s="2">
        <v>87</v>
      </c>
      <c r="K1164" t="s" s="2">
        <v>162</v>
      </c>
      <c r="L1164" t="s" s="2">
        <v>1033</v>
      </c>
      <c r="M1164" t="s" s="2">
        <v>1034</v>
      </c>
      <c r="N1164" t="s" s="2">
        <v>1035</v>
      </c>
      <c r="O1164" t="s" s="2">
        <v>1036</v>
      </c>
      <c r="P1164" t="s" s="2">
        <v>76</v>
      </c>
      <c r="Q1164" s="2"/>
      <c r="R1164" t="s" s="2">
        <v>76</v>
      </c>
      <c r="S1164" t="s" s="2">
        <v>76</v>
      </c>
      <c r="T1164" t="s" s="2">
        <v>76</v>
      </c>
      <c r="U1164" t="s" s="2">
        <v>76</v>
      </c>
      <c r="V1164" t="s" s="2">
        <v>76</v>
      </c>
      <c r="W1164" t="s" s="2">
        <v>76</v>
      </c>
      <c r="X1164" t="s" s="2">
        <v>166</v>
      </c>
      <c r="Y1164" t="s" s="2">
        <v>1037</v>
      </c>
      <c r="Z1164" t="s" s="2">
        <v>1038</v>
      </c>
      <c r="AA1164" t="s" s="2">
        <v>76</v>
      </c>
      <c r="AB1164" t="s" s="2">
        <v>76</v>
      </c>
      <c r="AC1164" t="s" s="2">
        <v>76</v>
      </c>
      <c r="AD1164" t="s" s="2">
        <v>76</v>
      </c>
      <c r="AE1164" t="s" s="2">
        <v>76</v>
      </c>
      <c r="AF1164" t="s" s="2">
        <v>1039</v>
      </c>
      <c r="AG1164" t="s" s="2">
        <v>81</v>
      </c>
      <c r="AH1164" t="s" s="2">
        <v>82</v>
      </c>
      <c r="AI1164" t="s" s="2">
        <v>1040</v>
      </c>
      <c r="AJ1164" t="s" s="2">
        <v>98</v>
      </c>
      <c r="AK1164" t="s" s="2">
        <v>76</v>
      </c>
      <c r="AL1164" t="s" s="2">
        <v>76</v>
      </c>
      <c r="AM1164" t="s" s="2">
        <v>1041</v>
      </c>
      <c r="AN1164" t="s" s="2">
        <v>76</v>
      </c>
    </row>
    <row r="1165" hidden="true">
      <c r="A1165" t="s" s="2">
        <v>2372</v>
      </c>
      <c r="B1165" t="s" s="2">
        <v>2373</v>
      </c>
      <c r="C1165" s="2"/>
      <c r="D1165" t="s" s="2">
        <v>76</v>
      </c>
      <c r="E1165" s="2"/>
      <c r="F1165" t="s" s="2">
        <v>81</v>
      </c>
      <c r="G1165" t="s" s="2">
        <v>77</v>
      </c>
      <c r="H1165" t="s" s="2">
        <v>76</v>
      </c>
      <c r="I1165" t="s" s="2">
        <v>76</v>
      </c>
      <c r="J1165" t="s" s="2">
        <v>87</v>
      </c>
      <c r="K1165" t="s" s="2">
        <v>1043</v>
      </c>
      <c r="L1165" t="s" s="2">
        <v>1044</v>
      </c>
      <c r="M1165" t="s" s="2">
        <v>1045</v>
      </c>
      <c r="N1165" s="2"/>
      <c r="O1165" s="2"/>
      <c r="P1165" t="s" s="2">
        <v>76</v>
      </c>
      <c r="Q1165" s="2"/>
      <c r="R1165" t="s" s="2">
        <v>76</v>
      </c>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1046</v>
      </c>
      <c r="AG1165" t="s" s="2">
        <v>81</v>
      </c>
      <c r="AH1165" t="s" s="2">
        <v>77</v>
      </c>
      <c r="AI1165" t="s" s="2">
        <v>1047</v>
      </c>
      <c r="AJ1165" t="s" s="2">
        <v>98</v>
      </c>
      <c r="AK1165" t="s" s="2">
        <v>76</v>
      </c>
      <c r="AL1165" t="s" s="2">
        <v>76</v>
      </c>
      <c r="AM1165" t="s" s="2">
        <v>1048</v>
      </c>
      <c r="AN1165" t="s" s="2">
        <v>76</v>
      </c>
    </row>
    <row r="1166" hidden="true">
      <c r="A1166" t="s" s="2">
        <v>2374</v>
      </c>
      <c r="B1166" t="s" s="2">
        <v>2375</v>
      </c>
      <c r="C1166" s="2"/>
      <c r="D1166" t="s" s="2">
        <v>76</v>
      </c>
      <c r="E1166" s="2"/>
      <c r="F1166" t="s" s="2">
        <v>81</v>
      </c>
      <c r="G1166" t="s" s="2">
        <v>77</v>
      </c>
      <c r="H1166" t="s" s="2">
        <v>76</v>
      </c>
      <c r="I1166" t="s" s="2">
        <v>76</v>
      </c>
      <c r="J1166" t="s" s="2">
        <v>87</v>
      </c>
      <c r="K1166" t="s" s="2">
        <v>312</v>
      </c>
      <c r="L1166" t="s" s="2">
        <v>1050</v>
      </c>
      <c r="M1166" t="s" s="2">
        <v>1051</v>
      </c>
      <c r="N1166" t="s" s="2">
        <v>1052</v>
      </c>
      <c r="O1166" s="2"/>
      <c r="P1166" t="s" s="2">
        <v>76</v>
      </c>
      <c r="Q1166" s="2"/>
      <c r="R1166" t="s" s="2">
        <v>76</v>
      </c>
      <c r="S1166" t="s" s="2">
        <v>76</v>
      </c>
      <c r="T1166" t="s" s="2">
        <v>76</v>
      </c>
      <c r="U1166" t="s" s="2">
        <v>76</v>
      </c>
      <c r="V1166" t="s" s="2">
        <v>76</v>
      </c>
      <c r="W1166" t="s" s="2">
        <v>76</v>
      </c>
      <c r="X1166" t="s" s="2">
        <v>546</v>
      </c>
      <c r="Y1166" t="s" s="2">
        <v>1053</v>
      </c>
      <c r="Z1166" t="s" s="2">
        <v>1054</v>
      </c>
      <c r="AA1166" t="s" s="2">
        <v>76</v>
      </c>
      <c r="AB1166" t="s" s="2">
        <v>76</v>
      </c>
      <c r="AC1166" t="s" s="2">
        <v>76</v>
      </c>
      <c r="AD1166" t="s" s="2">
        <v>76</v>
      </c>
      <c r="AE1166" t="s" s="2">
        <v>76</v>
      </c>
      <c r="AF1166" t="s" s="2">
        <v>1055</v>
      </c>
      <c r="AG1166" t="s" s="2">
        <v>81</v>
      </c>
      <c r="AH1166" t="s" s="2">
        <v>77</v>
      </c>
      <c r="AI1166" t="s" s="2">
        <v>76</v>
      </c>
      <c r="AJ1166" t="s" s="2">
        <v>98</v>
      </c>
      <c r="AK1166" t="s" s="2">
        <v>76</v>
      </c>
      <c r="AL1166" t="s" s="2">
        <v>76</v>
      </c>
      <c r="AM1166" t="s" s="2">
        <v>1056</v>
      </c>
      <c r="AN1166" t="s" s="2">
        <v>76</v>
      </c>
    </row>
    <row r="1167" hidden="true">
      <c r="A1167" t="s" s="2">
        <v>2376</v>
      </c>
      <c r="B1167" t="s" s="2">
        <v>2377</v>
      </c>
      <c r="C1167" s="2"/>
      <c r="D1167" t="s" s="2">
        <v>1058</v>
      </c>
      <c r="E1167" s="2"/>
      <c r="F1167" t="s" s="2">
        <v>81</v>
      </c>
      <c r="G1167" t="s" s="2">
        <v>77</v>
      </c>
      <c r="H1167" t="s" s="2">
        <v>76</v>
      </c>
      <c r="I1167" t="s" s="2">
        <v>76</v>
      </c>
      <c r="J1167" t="s" s="2">
        <v>76</v>
      </c>
      <c r="K1167" t="s" s="2">
        <v>1059</v>
      </c>
      <c r="L1167" t="s" s="2">
        <v>1060</v>
      </c>
      <c r="M1167" t="s" s="2">
        <v>1061</v>
      </c>
      <c r="N1167" t="s" s="2">
        <v>1062</v>
      </c>
      <c r="O1167" t="s" s="2">
        <v>1063</v>
      </c>
      <c r="P1167" t="s" s="2">
        <v>76</v>
      </c>
      <c r="Q1167" s="2"/>
      <c r="R1167" t="s" s="2">
        <v>76</v>
      </c>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1057</v>
      </c>
      <c r="AG1167" t="s" s="2">
        <v>81</v>
      </c>
      <c r="AH1167" t="s" s="2">
        <v>77</v>
      </c>
      <c r="AI1167" t="s" s="2">
        <v>76</v>
      </c>
      <c r="AJ1167" t="s" s="2">
        <v>98</v>
      </c>
      <c r="AK1167" t="s" s="2">
        <v>76</v>
      </c>
      <c r="AL1167" t="s" s="2">
        <v>76</v>
      </c>
      <c r="AM1167" t="s" s="2">
        <v>1064</v>
      </c>
      <c r="AN1167" t="s" s="2">
        <v>76</v>
      </c>
    </row>
    <row r="1168" hidden="true">
      <c r="A1168" t="s" s="2">
        <v>2378</v>
      </c>
      <c r="B1168" t="s" s="2">
        <v>2379</v>
      </c>
      <c r="C1168" s="2"/>
      <c r="D1168" t="s" s="2">
        <v>76</v>
      </c>
      <c r="E1168" s="2"/>
      <c r="F1168" t="s" s="2">
        <v>81</v>
      </c>
      <c r="G1168" t="s" s="2">
        <v>82</v>
      </c>
      <c r="H1168" t="s" s="2">
        <v>76</v>
      </c>
      <c r="I1168" t="s" s="2">
        <v>76</v>
      </c>
      <c r="J1168" t="s" s="2">
        <v>76</v>
      </c>
      <c r="K1168" t="s" s="2">
        <v>467</v>
      </c>
      <c r="L1168" t="s" s="2">
        <v>1066</v>
      </c>
      <c r="M1168" t="s" s="2">
        <v>1067</v>
      </c>
      <c r="N1168" s="2"/>
      <c r="O1168" s="2"/>
      <c r="P1168" t="s" s="2">
        <v>76</v>
      </c>
      <c r="Q1168" s="2"/>
      <c r="R1168" t="s" s="2">
        <v>76</v>
      </c>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1065</v>
      </c>
      <c r="AG1168" t="s" s="2">
        <v>81</v>
      </c>
      <c r="AH1168" t="s" s="2">
        <v>82</v>
      </c>
      <c r="AI1168" t="s" s="2">
        <v>76</v>
      </c>
      <c r="AJ1168" t="s" s="2">
        <v>98</v>
      </c>
      <c r="AK1168" t="s" s="2">
        <v>76</v>
      </c>
      <c r="AL1168" t="s" s="2">
        <v>76</v>
      </c>
      <c r="AM1168" t="s" s="2">
        <v>730</v>
      </c>
      <c r="AN1168" t="s" s="2">
        <v>76</v>
      </c>
    </row>
    <row r="1169" hidden="true">
      <c r="A1169" t="s" s="2">
        <v>2380</v>
      </c>
      <c r="B1169" t="s" s="2">
        <v>2381</v>
      </c>
      <c r="C1169" s="2"/>
      <c r="D1169" t="s" s="2">
        <v>76</v>
      </c>
      <c r="E1169" s="2"/>
      <c r="F1169" t="s" s="2">
        <v>81</v>
      </c>
      <c r="G1169" t="s" s="2">
        <v>77</v>
      </c>
      <c r="H1169" t="s" s="2">
        <v>76</v>
      </c>
      <c r="I1169" t="s" s="2">
        <v>76</v>
      </c>
      <c r="J1169" t="s" s="2">
        <v>76</v>
      </c>
      <c r="K1169" t="s" s="2">
        <v>200</v>
      </c>
      <c r="L1169" t="s" s="2">
        <v>100</v>
      </c>
      <c r="M1169" t="s" s="2">
        <v>101</v>
      </c>
      <c r="N1169" s="2"/>
      <c r="O1169" s="2"/>
      <c r="P1169" t="s" s="2">
        <v>76</v>
      </c>
      <c r="Q1169" s="2"/>
      <c r="R1169" t="s" s="2">
        <v>76</v>
      </c>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102</v>
      </c>
      <c r="AG1169" t="s" s="2">
        <v>81</v>
      </c>
      <c r="AH1169" t="s" s="2">
        <v>77</v>
      </c>
      <c r="AI1169" t="s" s="2">
        <v>103</v>
      </c>
      <c r="AJ1169" t="s" s="2">
        <v>76</v>
      </c>
      <c r="AK1169" t="s" s="2">
        <v>76</v>
      </c>
      <c r="AL1169" t="s" s="2">
        <v>76</v>
      </c>
      <c r="AM1169" t="s" s="2">
        <v>104</v>
      </c>
      <c r="AN1169" t="s" s="2">
        <v>76</v>
      </c>
    </row>
    <row r="1170" hidden="true">
      <c r="A1170" t="s" s="2">
        <v>2382</v>
      </c>
      <c r="B1170" t="s" s="2">
        <v>2383</v>
      </c>
      <c r="C1170" s="2"/>
      <c r="D1170" t="s" s="2">
        <v>106</v>
      </c>
      <c r="E1170" s="2"/>
      <c r="F1170" t="s" s="2">
        <v>81</v>
      </c>
      <c r="G1170" t="s" s="2">
        <v>82</v>
      </c>
      <c r="H1170" t="s" s="2">
        <v>76</v>
      </c>
      <c r="I1170" t="s" s="2">
        <v>76</v>
      </c>
      <c r="J1170" t="s" s="2">
        <v>76</v>
      </c>
      <c r="K1170" t="s" s="2">
        <v>107</v>
      </c>
      <c r="L1170" t="s" s="2">
        <v>108</v>
      </c>
      <c r="M1170" t="s" s="2">
        <v>109</v>
      </c>
      <c r="N1170" t="s" s="2">
        <v>110</v>
      </c>
      <c r="O1170" s="2"/>
      <c r="P1170" t="s" s="2">
        <v>76</v>
      </c>
      <c r="Q1170" s="2"/>
      <c r="R1170" t="s" s="2">
        <v>76</v>
      </c>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114</v>
      </c>
      <c r="AG1170" t="s" s="2">
        <v>81</v>
      </c>
      <c r="AH1170" t="s" s="2">
        <v>82</v>
      </c>
      <c r="AI1170" t="s" s="2">
        <v>76</v>
      </c>
      <c r="AJ1170" t="s" s="2">
        <v>115</v>
      </c>
      <c r="AK1170" t="s" s="2">
        <v>76</v>
      </c>
      <c r="AL1170" t="s" s="2">
        <v>76</v>
      </c>
      <c r="AM1170" t="s" s="2">
        <v>104</v>
      </c>
      <c r="AN1170" t="s" s="2">
        <v>76</v>
      </c>
    </row>
    <row r="1171" hidden="true">
      <c r="A1171" t="s" s="2">
        <v>2384</v>
      </c>
      <c r="B1171" t="s" s="2">
        <v>2385</v>
      </c>
      <c r="C1171" s="2"/>
      <c r="D1171" t="s" s="2">
        <v>477</v>
      </c>
      <c r="E1171" s="2"/>
      <c r="F1171" t="s" s="2">
        <v>81</v>
      </c>
      <c r="G1171" t="s" s="2">
        <v>82</v>
      </c>
      <c r="H1171" t="s" s="2">
        <v>76</v>
      </c>
      <c r="I1171" t="s" s="2">
        <v>87</v>
      </c>
      <c r="J1171" t="s" s="2">
        <v>87</v>
      </c>
      <c r="K1171" t="s" s="2">
        <v>107</v>
      </c>
      <c r="L1171" t="s" s="2">
        <v>478</v>
      </c>
      <c r="M1171" t="s" s="2">
        <v>479</v>
      </c>
      <c r="N1171" t="s" s="2">
        <v>110</v>
      </c>
      <c r="O1171" t="s" s="2">
        <v>1268</v>
      </c>
      <c r="P1171" t="s" s="2">
        <v>76</v>
      </c>
      <c r="Q1171" s="2"/>
      <c r="R1171" t="s" s="2">
        <v>76</v>
      </c>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480</v>
      </c>
      <c r="AG1171" t="s" s="2">
        <v>81</v>
      </c>
      <c r="AH1171" t="s" s="2">
        <v>82</v>
      </c>
      <c r="AI1171" t="s" s="2">
        <v>76</v>
      </c>
      <c r="AJ1171" t="s" s="2">
        <v>115</v>
      </c>
      <c r="AK1171" t="s" s="2">
        <v>76</v>
      </c>
      <c r="AL1171" t="s" s="2">
        <v>76</v>
      </c>
      <c r="AM1171" t="s" s="2">
        <v>187</v>
      </c>
      <c r="AN1171" t="s" s="2">
        <v>76</v>
      </c>
    </row>
    <row r="1172" hidden="true">
      <c r="A1172" t="s" s="2">
        <v>2386</v>
      </c>
      <c r="B1172" t="s" s="2">
        <v>2387</v>
      </c>
      <c r="C1172" s="2"/>
      <c r="D1172" t="s" s="2">
        <v>76</v>
      </c>
      <c r="E1172" s="2"/>
      <c r="F1172" t="s" s="2">
        <v>81</v>
      </c>
      <c r="G1172" t="s" s="2">
        <v>77</v>
      </c>
      <c r="H1172" t="s" s="2">
        <v>76</v>
      </c>
      <c r="I1172" t="s" s="2">
        <v>76</v>
      </c>
      <c r="J1172" t="s" s="2">
        <v>76</v>
      </c>
      <c r="K1172" t="s" s="2">
        <v>200</v>
      </c>
      <c r="L1172" t="s" s="2">
        <v>1072</v>
      </c>
      <c r="M1172" t="s" s="2">
        <v>1073</v>
      </c>
      <c r="N1172" s="2"/>
      <c r="O1172" s="2"/>
      <c r="P1172" t="s" s="2">
        <v>76</v>
      </c>
      <c r="Q1172" s="2"/>
      <c r="R1172" t="s" s="2">
        <v>76</v>
      </c>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1071</v>
      </c>
      <c r="AG1172" t="s" s="2">
        <v>81</v>
      </c>
      <c r="AH1172" t="s" s="2">
        <v>77</v>
      </c>
      <c r="AI1172" t="s" s="2">
        <v>76</v>
      </c>
      <c r="AJ1172" t="s" s="2">
        <v>98</v>
      </c>
      <c r="AK1172" t="s" s="2">
        <v>76</v>
      </c>
      <c r="AL1172" t="s" s="2">
        <v>76</v>
      </c>
      <c r="AM1172" t="s" s="2">
        <v>287</v>
      </c>
      <c r="AN1172" t="s" s="2">
        <v>76</v>
      </c>
    </row>
    <row r="1173" hidden="true">
      <c r="A1173" t="s" s="2">
        <v>2388</v>
      </c>
      <c r="B1173" t="s" s="2">
        <v>2389</v>
      </c>
      <c r="C1173" s="2"/>
      <c r="D1173" t="s" s="2">
        <v>76</v>
      </c>
      <c r="E1173" s="2"/>
      <c r="F1173" t="s" s="2">
        <v>81</v>
      </c>
      <c r="G1173" t="s" s="2">
        <v>77</v>
      </c>
      <c r="H1173" t="s" s="2">
        <v>76</v>
      </c>
      <c r="I1173" t="s" s="2">
        <v>76</v>
      </c>
      <c r="J1173" t="s" s="2">
        <v>76</v>
      </c>
      <c r="K1173" t="s" s="2">
        <v>162</v>
      </c>
      <c r="L1173" t="s" s="2">
        <v>747</v>
      </c>
      <c r="M1173" t="s" s="2">
        <v>748</v>
      </c>
      <c r="N1173" s="2"/>
      <c r="O1173" s="2"/>
      <c r="P1173" t="s" s="2">
        <v>76</v>
      </c>
      <c r="Q1173" s="2"/>
      <c r="R1173" t="s" s="2">
        <v>76</v>
      </c>
      <c r="S1173" t="s" s="2">
        <v>76</v>
      </c>
      <c r="T1173" t="s" s="2">
        <v>76</v>
      </c>
      <c r="U1173" t="s" s="2">
        <v>76</v>
      </c>
      <c r="V1173" t="s" s="2">
        <v>76</v>
      </c>
      <c r="W1173" t="s" s="2">
        <v>76</v>
      </c>
      <c r="X1173" t="s" s="2">
        <v>166</v>
      </c>
      <c r="Y1173" t="s" s="2">
        <v>749</v>
      </c>
      <c r="Z1173" t="s" s="2">
        <v>750</v>
      </c>
      <c r="AA1173" t="s" s="2">
        <v>76</v>
      </c>
      <c r="AB1173" t="s" s="2">
        <v>76</v>
      </c>
      <c r="AC1173" t="s" s="2">
        <v>76</v>
      </c>
      <c r="AD1173" t="s" s="2">
        <v>76</v>
      </c>
      <c r="AE1173" t="s" s="2">
        <v>76</v>
      </c>
      <c r="AF1173" t="s" s="2">
        <v>1074</v>
      </c>
      <c r="AG1173" t="s" s="2">
        <v>81</v>
      </c>
      <c r="AH1173" t="s" s="2">
        <v>77</v>
      </c>
      <c r="AI1173" t="s" s="2">
        <v>76</v>
      </c>
      <c r="AJ1173" t="s" s="2">
        <v>98</v>
      </c>
      <c r="AK1173" t="s" s="2">
        <v>76</v>
      </c>
      <c r="AL1173" t="s" s="2">
        <v>76</v>
      </c>
      <c r="AM1173" t="s" s="2">
        <v>751</v>
      </c>
      <c r="AN1173" t="s" s="2">
        <v>76</v>
      </c>
    </row>
    <row r="1174" hidden="true">
      <c r="A1174" t="s" s="2">
        <v>2390</v>
      </c>
      <c r="B1174" t="s" s="2">
        <v>2391</v>
      </c>
      <c r="C1174" s="2"/>
      <c r="D1174" t="s" s="2">
        <v>76</v>
      </c>
      <c r="E1174" s="2"/>
      <c r="F1174" t="s" s="2">
        <v>81</v>
      </c>
      <c r="G1174" t="s" s="2">
        <v>77</v>
      </c>
      <c r="H1174" t="s" s="2">
        <v>76</v>
      </c>
      <c r="I1174" t="s" s="2">
        <v>76</v>
      </c>
      <c r="J1174" t="s" s="2">
        <v>76</v>
      </c>
      <c r="K1174" t="s" s="2">
        <v>753</v>
      </c>
      <c r="L1174" t="s" s="2">
        <v>754</v>
      </c>
      <c r="M1174" t="s" s="2">
        <v>748</v>
      </c>
      <c r="N1174" s="2"/>
      <c r="O1174" s="2"/>
      <c r="P1174" t="s" s="2">
        <v>76</v>
      </c>
      <c r="Q1174" s="2"/>
      <c r="R1174" t="s" s="2">
        <v>76</v>
      </c>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1075</v>
      </c>
      <c r="AG1174" t="s" s="2">
        <v>81</v>
      </c>
      <c r="AH1174" t="s" s="2">
        <v>77</v>
      </c>
      <c r="AI1174" t="s" s="2">
        <v>76</v>
      </c>
      <c r="AJ1174" t="s" s="2">
        <v>98</v>
      </c>
      <c r="AK1174" t="s" s="2">
        <v>76</v>
      </c>
      <c r="AL1174" t="s" s="2">
        <v>76</v>
      </c>
      <c r="AM1174" t="s" s="2">
        <v>751</v>
      </c>
      <c r="AN1174" t="s" s="2">
        <v>76</v>
      </c>
    </row>
    <row r="1175" hidden="true">
      <c r="A1175" t="s" s="2">
        <v>2392</v>
      </c>
      <c r="B1175" t="s" s="2">
        <v>2393</v>
      </c>
      <c r="C1175" s="2"/>
      <c r="D1175" t="s" s="2">
        <v>76</v>
      </c>
      <c r="E1175" s="2"/>
      <c r="F1175" t="s" s="2">
        <v>81</v>
      </c>
      <c r="G1175" t="s" s="2">
        <v>77</v>
      </c>
      <c r="H1175" t="s" s="2">
        <v>76</v>
      </c>
      <c r="I1175" t="s" s="2">
        <v>76</v>
      </c>
      <c r="J1175" t="s" s="2">
        <v>76</v>
      </c>
      <c r="K1175" t="s" s="2">
        <v>756</v>
      </c>
      <c r="L1175" t="s" s="2">
        <v>754</v>
      </c>
      <c r="M1175" t="s" s="2">
        <v>748</v>
      </c>
      <c r="N1175" t="s" s="2">
        <v>757</v>
      </c>
      <c r="O1175" s="2"/>
      <c r="P1175" t="s" s="2">
        <v>76</v>
      </c>
      <c r="Q1175" s="2"/>
      <c r="R1175" t="s" s="2">
        <v>76</v>
      </c>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1076</v>
      </c>
      <c r="AG1175" t="s" s="2">
        <v>81</v>
      </c>
      <c r="AH1175" t="s" s="2">
        <v>77</v>
      </c>
      <c r="AI1175" t="s" s="2">
        <v>76</v>
      </c>
      <c r="AJ1175" t="s" s="2">
        <v>98</v>
      </c>
      <c r="AK1175" t="s" s="2">
        <v>76</v>
      </c>
      <c r="AL1175" t="s" s="2">
        <v>76</v>
      </c>
      <c r="AM1175" t="s" s="2">
        <v>751</v>
      </c>
      <c r="AN1175" t="s" s="2">
        <v>76</v>
      </c>
    </row>
    <row r="1176" hidden="true">
      <c r="A1176" t="s" s="2">
        <v>2394</v>
      </c>
      <c r="B1176" t="s" s="2">
        <v>2395</v>
      </c>
      <c r="C1176" s="2"/>
      <c r="D1176" t="s" s="2">
        <v>76</v>
      </c>
      <c r="E1176" s="2"/>
      <c r="F1176" t="s" s="2">
        <v>81</v>
      </c>
      <c r="G1176" t="s" s="2">
        <v>77</v>
      </c>
      <c r="H1176" t="s" s="2">
        <v>76</v>
      </c>
      <c r="I1176" t="s" s="2">
        <v>76</v>
      </c>
      <c r="J1176" t="s" s="2">
        <v>76</v>
      </c>
      <c r="K1176" t="s" s="2">
        <v>312</v>
      </c>
      <c r="L1176" t="s" s="2">
        <v>759</v>
      </c>
      <c r="M1176" t="s" s="2">
        <v>760</v>
      </c>
      <c r="N1176" s="2"/>
      <c r="O1176" s="2"/>
      <c r="P1176" t="s" s="2">
        <v>76</v>
      </c>
      <c r="Q1176" s="2"/>
      <c r="R1176" t="s" s="2">
        <v>76</v>
      </c>
      <c r="S1176" t="s" s="2">
        <v>76</v>
      </c>
      <c r="T1176" t="s" s="2">
        <v>76</v>
      </c>
      <c r="U1176" t="s" s="2">
        <v>76</v>
      </c>
      <c r="V1176" t="s" s="2">
        <v>76</v>
      </c>
      <c r="W1176" t="s" s="2">
        <v>76</v>
      </c>
      <c r="X1176" t="s" s="2">
        <v>152</v>
      </c>
      <c r="Y1176" t="s" s="2">
        <v>1444</v>
      </c>
      <c r="Z1176" t="s" s="2">
        <v>761</v>
      </c>
      <c r="AA1176" t="s" s="2">
        <v>76</v>
      </c>
      <c r="AB1176" t="s" s="2">
        <v>76</v>
      </c>
      <c r="AC1176" t="s" s="2">
        <v>76</v>
      </c>
      <c r="AD1176" t="s" s="2">
        <v>76</v>
      </c>
      <c r="AE1176" t="s" s="2">
        <v>76</v>
      </c>
      <c r="AF1176" t="s" s="2">
        <v>1077</v>
      </c>
      <c r="AG1176" t="s" s="2">
        <v>81</v>
      </c>
      <c r="AH1176" t="s" s="2">
        <v>77</v>
      </c>
      <c r="AI1176" t="s" s="2">
        <v>76</v>
      </c>
      <c r="AJ1176" t="s" s="2">
        <v>98</v>
      </c>
      <c r="AK1176" t="s" s="2">
        <v>76</v>
      </c>
      <c r="AL1176" t="s" s="2">
        <v>76</v>
      </c>
      <c r="AM1176" t="s" s="2">
        <v>1080</v>
      </c>
      <c r="AN1176" t="s" s="2">
        <v>76</v>
      </c>
    </row>
    <row r="1177" hidden="true">
      <c r="A1177" t="s" s="2">
        <v>2396</v>
      </c>
      <c r="B1177" t="s" s="2">
        <v>2397</v>
      </c>
      <c r="C1177" s="2"/>
      <c r="D1177" t="s" s="2">
        <v>76</v>
      </c>
      <c r="E1177" s="2"/>
      <c r="F1177" t="s" s="2">
        <v>81</v>
      </c>
      <c r="G1177" t="s" s="2">
        <v>77</v>
      </c>
      <c r="H1177" t="s" s="2">
        <v>76</v>
      </c>
      <c r="I1177" t="s" s="2">
        <v>76</v>
      </c>
      <c r="J1177" t="s" s="2">
        <v>76</v>
      </c>
      <c r="K1177" t="s" s="2">
        <v>312</v>
      </c>
      <c r="L1177" t="s" s="2">
        <v>1082</v>
      </c>
      <c r="M1177" t="s" s="2">
        <v>1083</v>
      </c>
      <c r="N1177" s="2"/>
      <c r="O1177" s="2"/>
      <c r="P1177" t="s" s="2">
        <v>76</v>
      </c>
      <c r="Q1177" s="2"/>
      <c r="R1177" t="s" s="2">
        <v>76</v>
      </c>
      <c r="S1177" t="s" s="2">
        <v>76</v>
      </c>
      <c r="T1177" t="s" s="2">
        <v>76</v>
      </c>
      <c r="U1177" t="s" s="2">
        <v>76</v>
      </c>
      <c r="V1177" t="s" s="2">
        <v>76</v>
      </c>
      <c r="W1177" t="s" s="2">
        <v>76</v>
      </c>
      <c r="X1177" t="s" s="2">
        <v>152</v>
      </c>
      <c r="Y1177" s="2"/>
      <c r="Z1177" t="s" s="2">
        <v>1084</v>
      </c>
      <c r="AA1177" t="s" s="2">
        <v>76</v>
      </c>
      <c r="AB1177" t="s" s="2">
        <v>76</v>
      </c>
      <c r="AC1177" t="s" s="2">
        <v>76</v>
      </c>
      <c r="AD1177" t="s" s="2">
        <v>76</v>
      </c>
      <c r="AE1177" t="s" s="2">
        <v>76</v>
      </c>
      <c r="AF1177" t="s" s="2">
        <v>1081</v>
      </c>
      <c r="AG1177" t="s" s="2">
        <v>81</v>
      </c>
      <c r="AH1177" t="s" s="2">
        <v>77</v>
      </c>
      <c r="AI1177" t="s" s="2">
        <v>76</v>
      </c>
      <c r="AJ1177" t="s" s="2">
        <v>98</v>
      </c>
      <c r="AK1177" t="s" s="2">
        <v>76</v>
      </c>
      <c r="AL1177" t="s" s="2">
        <v>76</v>
      </c>
      <c r="AM1177" t="s" s="2">
        <v>1080</v>
      </c>
      <c r="AN1177" t="s" s="2">
        <v>76</v>
      </c>
    </row>
    <row r="1178" hidden="true">
      <c r="A1178" t="s" s="2">
        <v>2398</v>
      </c>
      <c r="B1178" t="s" s="2">
        <v>2399</v>
      </c>
      <c r="C1178" s="2"/>
      <c r="D1178" t="s" s="2">
        <v>76</v>
      </c>
      <c r="E1178" s="2"/>
      <c r="F1178" t="s" s="2">
        <v>81</v>
      </c>
      <c r="G1178" t="s" s="2">
        <v>77</v>
      </c>
      <c r="H1178" t="s" s="2">
        <v>76</v>
      </c>
      <c r="I1178" t="s" s="2">
        <v>76</v>
      </c>
      <c r="J1178" t="s" s="2">
        <v>76</v>
      </c>
      <c r="K1178" t="s" s="2">
        <v>312</v>
      </c>
      <c r="L1178" t="s" s="2">
        <v>1086</v>
      </c>
      <c r="M1178" t="s" s="2">
        <v>1087</v>
      </c>
      <c r="N1178" s="2"/>
      <c r="O1178" s="2"/>
      <c r="P1178" t="s" s="2">
        <v>76</v>
      </c>
      <c r="Q1178" s="2"/>
      <c r="R1178" t="s" s="2">
        <v>76</v>
      </c>
      <c r="S1178" t="s" s="2">
        <v>76</v>
      </c>
      <c r="T1178" t="s" s="2">
        <v>76</v>
      </c>
      <c r="U1178" t="s" s="2">
        <v>76</v>
      </c>
      <c r="V1178" t="s" s="2">
        <v>76</v>
      </c>
      <c r="W1178" t="s" s="2">
        <v>76</v>
      </c>
      <c r="X1178" t="s" s="2">
        <v>144</v>
      </c>
      <c r="Y1178" t="s" s="2">
        <v>1088</v>
      </c>
      <c r="Z1178" t="s" s="2">
        <v>1089</v>
      </c>
      <c r="AA1178" t="s" s="2">
        <v>76</v>
      </c>
      <c r="AB1178" t="s" s="2">
        <v>76</v>
      </c>
      <c r="AC1178" t="s" s="2">
        <v>76</v>
      </c>
      <c r="AD1178" t="s" s="2">
        <v>76</v>
      </c>
      <c r="AE1178" t="s" s="2">
        <v>76</v>
      </c>
      <c r="AF1178" t="s" s="2">
        <v>1085</v>
      </c>
      <c r="AG1178" t="s" s="2">
        <v>81</v>
      </c>
      <c r="AH1178" t="s" s="2">
        <v>77</v>
      </c>
      <c r="AI1178" t="s" s="2">
        <v>76</v>
      </c>
      <c r="AJ1178" t="s" s="2">
        <v>98</v>
      </c>
      <c r="AK1178" t="s" s="2">
        <v>76</v>
      </c>
      <c r="AL1178" t="s" s="2">
        <v>76</v>
      </c>
      <c r="AM1178" t="s" s="2">
        <v>1090</v>
      </c>
      <c r="AN1178" t="s" s="2">
        <v>76</v>
      </c>
    </row>
    <row r="1179" hidden="true">
      <c r="A1179" t="s" s="2">
        <v>2400</v>
      </c>
      <c r="B1179" t="s" s="2">
        <v>2401</v>
      </c>
      <c r="C1179" s="2"/>
      <c r="D1179" t="s" s="2">
        <v>76</v>
      </c>
      <c r="E1179" s="2"/>
      <c r="F1179" t="s" s="2">
        <v>81</v>
      </c>
      <c r="G1179" t="s" s="2">
        <v>77</v>
      </c>
      <c r="H1179" t="s" s="2">
        <v>76</v>
      </c>
      <c r="I1179" t="s" s="2">
        <v>76</v>
      </c>
      <c r="J1179" t="s" s="2">
        <v>76</v>
      </c>
      <c r="K1179" t="s" s="2">
        <v>162</v>
      </c>
      <c r="L1179" t="s" s="2">
        <v>1092</v>
      </c>
      <c r="M1179" t="s" s="2">
        <v>1093</v>
      </c>
      <c r="N1179" s="2"/>
      <c r="O1179" s="2"/>
      <c r="P1179" t="s" s="2">
        <v>76</v>
      </c>
      <c r="Q1179" t="s" s="2">
        <v>1094</v>
      </c>
      <c r="R1179" t="s" s="2">
        <v>76</v>
      </c>
      <c r="S1179" t="s" s="2">
        <v>76</v>
      </c>
      <c r="T1179" t="s" s="2">
        <v>76</v>
      </c>
      <c r="U1179" t="s" s="2">
        <v>76</v>
      </c>
      <c r="V1179" t="s" s="2">
        <v>76</v>
      </c>
      <c r="W1179" t="s" s="2">
        <v>76</v>
      </c>
      <c r="X1179" t="s" s="2">
        <v>166</v>
      </c>
      <c r="Y1179" t="s" s="2">
        <v>1095</v>
      </c>
      <c r="Z1179" t="s" s="2">
        <v>1096</v>
      </c>
      <c r="AA1179" t="s" s="2">
        <v>76</v>
      </c>
      <c r="AB1179" t="s" s="2">
        <v>76</v>
      </c>
      <c r="AC1179" t="s" s="2">
        <v>76</v>
      </c>
      <c r="AD1179" t="s" s="2">
        <v>76</v>
      </c>
      <c r="AE1179" t="s" s="2">
        <v>76</v>
      </c>
      <c r="AF1179" t="s" s="2">
        <v>1091</v>
      </c>
      <c r="AG1179" t="s" s="2">
        <v>81</v>
      </c>
      <c r="AH1179" t="s" s="2">
        <v>77</v>
      </c>
      <c r="AI1179" t="s" s="2">
        <v>76</v>
      </c>
      <c r="AJ1179" t="s" s="2">
        <v>98</v>
      </c>
      <c r="AK1179" t="s" s="2">
        <v>76</v>
      </c>
      <c r="AL1179" t="s" s="2">
        <v>76</v>
      </c>
      <c r="AM1179" t="s" s="2">
        <v>187</v>
      </c>
      <c r="AN1179" t="s" s="2">
        <v>76</v>
      </c>
    </row>
    <row r="1180" hidden="true">
      <c r="A1180" t="s" s="2">
        <v>2402</v>
      </c>
      <c r="B1180" t="s" s="2">
        <v>2403</v>
      </c>
      <c r="C1180" s="2"/>
      <c r="D1180" t="s" s="2">
        <v>76</v>
      </c>
      <c r="E1180" s="2"/>
      <c r="F1180" t="s" s="2">
        <v>81</v>
      </c>
      <c r="G1180" t="s" s="2">
        <v>77</v>
      </c>
      <c r="H1180" t="s" s="2">
        <v>76</v>
      </c>
      <c r="I1180" t="s" s="2">
        <v>76</v>
      </c>
      <c r="J1180" t="s" s="2">
        <v>76</v>
      </c>
      <c r="K1180" t="s" s="2">
        <v>162</v>
      </c>
      <c r="L1180" t="s" s="2">
        <v>1098</v>
      </c>
      <c r="M1180" t="s" s="2">
        <v>1099</v>
      </c>
      <c r="N1180" s="2"/>
      <c r="O1180" s="2"/>
      <c r="P1180" t="s" s="2">
        <v>76</v>
      </c>
      <c r="Q1180" t="s" s="2">
        <v>1100</v>
      </c>
      <c r="R1180" t="s" s="2">
        <v>76</v>
      </c>
      <c r="S1180" t="s" s="2">
        <v>76</v>
      </c>
      <c r="T1180" t="s" s="2">
        <v>76</v>
      </c>
      <c r="U1180" t="s" s="2">
        <v>76</v>
      </c>
      <c r="V1180" t="s" s="2">
        <v>76</v>
      </c>
      <c r="W1180" t="s" s="2">
        <v>76</v>
      </c>
      <c r="X1180" t="s" s="2">
        <v>166</v>
      </c>
      <c r="Y1180" t="s" s="2">
        <v>1101</v>
      </c>
      <c r="Z1180" t="s" s="2">
        <v>1102</v>
      </c>
      <c r="AA1180" t="s" s="2">
        <v>76</v>
      </c>
      <c r="AB1180" t="s" s="2">
        <v>76</v>
      </c>
      <c r="AC1180" t="s" s="2">
        <v>76</v>
      </c>
      <c r="AD1180" t="s" s="2">
        <v>76</v>
      </c>
      <c r="AE1180" t="s" s="2">
        <v>76</v>
      </c>
      <c r="AF1180" t="s" s="2">
        <v>1097</v>
      </c>
      <c r="AG1180" t="s" s="2">
        <v>81</v>
      </c>
      <c r="AH1180" t="s" s="2">
        <v>77</v>
      </c>
      <c r="AI1180" t="s" s="2">
        <v>76</v>
      </c>
      <c r="AJ1180" t="s" s="2">
        <v>98</v>
      </c>
      <c r="AK1180" t="s" s="2">
        <v>76</v>
      </c>
      <c r="AL1180" t="s" s="2">
        <v>76</v>
      </c>
      <c r="AM1180" t="s" s="2">
        <v>187</v>
      </c>
      <c r="AN1180" t="s" s="2">
        <v>76</v>
      </c>
    </row>
    <row r="1181" hidden="true">
      <c r="A1181" t="s" s="2">
        <v>2404</v>
      </c>
      <c r="B1181" t="s" s="2">
        <v>2405</v>
      </c>
      <c r="C1181" s="2"/>
      <c r="D1181" t="s" s="2">
        <v>76</v>
      </c>
      <c r="E1181" s="2"/>
      <c r="F1181" t="s" s="2">
        <v>81</v>
      </c>
      <c r="G1181" t="s" s="2">
        <v>77</v>
      </c>
      <c r="H1181" t="s" s="2">
        <v>76</v>
      </c>
      <c r="I1181" t="s" s="2">
        <v>76</v>
      </c>
      <c r="J1181" t="s" s="2">
        <v>76</v>
      </c>
      <c r="K1181" t="s" s="2">
        <v>162</v>
      </c>
      <c r="L1181" t="s" s="2">
        <v>1104</v>
      </c>
      <c r="M1181" t="s" s="2">
        <v>1105</v>
      </c>
      <c r="N1181" s="2"/>
      <c r="O1181" s="2"/>
      <c r="P1181" t="s" s="2">
        <v>76</v>
      </c>
      <c r="Q1181" t="s" s="2">
        <v>1106</v>
      </c>
      <c r="R1181" t="s" s="2">
        <v>76</v>
      </c>
      <c r="S1181" t="s" s="2">
        <v>76</v>
      </c>
      <c r="T1181" t="s" s="2">
        <v>76</v>
      </c>
      <c r="U1181" t="s" s="2">
        <v>76</v>
      </c>
      <c r="V1181" t="s" s="2">
        <v>76</v>
      </c>
      <c r="W1181" t="s" s="2">
        <v>76</v>
      </c>
      <c r="X1181" t="s" s="2">
        <v>166</v>
      </c>
      <c r="Y1181" t="s" s="2">
        <v>1107</v>
      </c>
      <c r="Z1181" t="s" s="2">
        <v>1108</v>
      </c>
      <c r="AA1181" t="s" s="2">
        <v>76</v>
      </c>
      <c r="AB1181" t="s" s="2">
        <v>76</v>
      </c>
      <c r="AC1181" t="s" s="2">
        <v>76</v>
      </c>
      <c r="AD1181" t="s" s="2">
        <v>76</v>
      </c>
      <c r="AE1181" t="s" s="2">
        <v>76</v>
      </c>
      <c r="AF1181" t="s" s="2">
        <v>1103</v>
      </c>
      <c r="AG1181" t="s" s="2">
        <v>81</v>
      </c>
      <c r="AH1181" t="s" s="2">
        <v>77</v>
      </c>
      <c r="AI1181" t="s" s="2">
        <v>76</v>
      </c>
      <c r="AJ1181" t="s" s="2">
        <v>98</v>
      </c>
      <c r="AK1181" t="s" s="2">
        <v>76</v>
      </c>
      <c r="AL1181" t="s" s="2">
        <v>76</v>
      </c>
      <c r="AM1181" t="s" s="2">
        <v>187</v>
      </c>
      <c r="AN1181" t="s" s="2">
        <v>76</v>
      </c>
    </row>
    <row r="1182" hidden="true">
      <c r="A1182" t="s" s="2">
        <v>2406</v>
      </c>
      <c r="B1182" t="s" s="2">
        <v>2407</v>
      </c>
      <c r="C1182" s="2"/>
      <c r="D1182" t="s" s="2">
        <v>76</v>
      </c>
      <c r="E1182" s="2"/>
      <c r="F1182" t="s" s="2">
        <v>81</v>
      </c>
      <c r="G1182" t="s" s="2">
        <v>77</v>
      </c>
      <c r="H1182" t="s" s="2">
        <v>76</v>
      </c>
      <c r="I1182" t="s" s="2">
        <v>76</v>
      </c>
      <c r="J1182" t="s" s="2">
        <v>76</v>
      </c>
      <c r="K1182" t="s" s="2">
        <v>162</v>
      </c>
      <c r="L1182" t="s" s="2">
        <v>1110</v>
      </c>
      <c r="M1182" t="s" s="2">
        <v>1111</v>
      </c>
      <c r="N1182" s="2"/>
      <c r="O1182" s="2"/>
      <c r="P1182" t="s" s="2">
        <v>76</v>
      </c>
      <c r="Q1182" t="s" s="2">
        <v>1112</v>
      </c>
      <c r="R1182" t="s" s="2">
        <v>76</v>
      </c>
      <c r="S1182" t="s" s="2">
        <v>76</v>
      </c>
      <c r="T1182" t="s" s="2">
        <v>76</v>
      </c>
      <c r="U1182" t="s" s="2">
        <v>76</v>
      </c>
      <c r="V1182" t="s" s="2">
        <v>76</v>
      </c>
      <c r="W1182" t="s" s="2">
        <v>76</v>
      </c>
      <c r="X1182" t="s" s="2">
        <v>166</v>
      </c>
      <c r="Y1182" t="s" s="2">
        <v>1113</v>
      </c>
      <c r="Z1182" t="s" s="2">
        <v>1114</v>
      </c>
      <c r="AA1182" t="s" s="2">
        <v>76</v>
      </c>
      <c r="AB1182" t="s" s="2">
        <v>76</v>
      </c>
      <c r="AC1182" t="s" s="2">
        <v>76</v>
      </c>
      <c r="AD1182" t="s" s="2">
        <v>76</v>
      </c>
      <c r="AE1182" t="s" s="2">
        <v>76</v>
      </c>
      <c r="AF1182" t="s" s="2">
        <v>1109</v>
      </c>
      <c r="AG1182" t="s" s="2">
        <v>81</v>
      </c>
      <c r="AH1182" t="s" s="2">
        <v>77</v>
      </c>
      <c r="AI1182" t="s" s="2">
        <v>76</v>
      </c>
      <c r="AJ1182" t="s" s="2">
        <v>98</v>
      </c>
      <c r="AK1182" t="s" s="2">
        <v>76</v>
      </c>
      <c r="AL1182" t="s" s="2">
        <v>76</v>
      </c>
      <c r="AM1182" t="s" s="2">
        <v>187</v>
      </c>
      <c r="AN1182" t="s" s="2">
        <v>76</v>
      </c>
    </row>
    <row r="1183" hidden="true">
      <c r="A1183" t="s" s="2">
        <v>2408</v>
      </c>
      <c r="B1183" t="s" s="2">
        <v>2409</v>
      </c>
      <c r="C1183" s="2"/>
      <c r="D1183" t="s" s="2">
        <v>76</v>
      </c>
      <c r="E1183" s="2"/>
      <c r="F1183" t="s" s="2">
        <v>81</v>
      </c>
      <c r="G1183" t="s" s="2">
        <v>77</v>
      </c>
      <c r="H1183" t="s" s="2">
        <v>76</v>
      </c>
      <c r="I1183" t="s" s="2">
        <v>76</v>
      </c>
      <c r="J1183" t="s" s="2">
        <v>76</v>
      </c>
      <c r="K1183" t="s" s="2">
        <v>162</v>
      </c>
      <c r="L1183" t="s" s="2">
        <v>1116</v>
      </c>
      <c r="M1183" t="s" s="2">
        <v>1117</v>
      </c>
      <c r="N1183" s="2"/>
      <c r="O1183" s="2"/>
      <c r="P1183" t="s" s="2">
        <v>76</v>
      </c>
      <c r="Q1183" t="s" s="2">
        <v>1118</v>
      </c>
      <c r="R1183" t="s" s="2">
        <v>76</v>
      </c>
      <c r="S1183" t="s" s="2">
        <v>76</v>
      </c>
      <c r="T1183" t="s" s="2">
        <v>76</v>
      </c>
      <c r="U1183" t="s" s="2">
        <v>76</v>
      </c>
      <c r="V1183" t="s" s="2">
        <v>76</v>
      </c>
      <c r="W1183" t="s" s="2">
        <v>76</v>
      </c>
      <c r="X1183" t="s" s="2">
        <v>166</v>
      </c>
      <c r="Y1183" t="s" s="2">
        <v>1119</v>
      </c>
      <c r="Z1183" t="s" s="2">
        <v>1120</v>
      </c>
      <c r="AA1183" t="s" s="2">
        <v>76</v>
      </c>
      <c r="AB1183" t="s" s="2">
        <v>76</v>
      </c>
      <c r="AC1183" t="s" s="2">
        <v>76</v>
      </c>
      <c r="AD1183" t="s" s="2">
        <v>76</v>
      </c>
      <c r="AE1183" t="s" s="2">
        <v>76</v>
      </c>
      <c r="AF1183" t="s" s="2">
        <v>1115</v>
      </c>
      <c r="AG1183" t="s" s="2">
        <v>81</v>
      </c>
      <c r="AH1183" t="s" s="2">
        <v>77</v>
      </c>
      <c r="AI1183" t="s" s="2">
        <v>76</v>
      </c>
      <c r="AJ1183" t="s" s="2">
        <v>98</v>
      </c>
      <c r="AK1183" t="s" s="2">
        <v>76</v>
      </c>
      <c r="AL1183" t="s" s="2">
        <v>76</v>
      </c>
      <c r="AM1183" t="s" s="2">
        <v>187</v>
      </c>
      <c r="AN1183" t="s" s="2">
        <v>76</v>
      </c>
    </row>
    <row r="1184" hidden="true">
      <c r="A1184" t="s" s="2">
        <v>2410</v>
      </c>
      <c r="B1184" t="s" s="2">
        <v>2411</v>
      </c>
      <c r="C1184" s="2"/>
      <c r="D1184" t="s" s="2">
        <v>76</v>
      </c>
      <c r="E1184" s="2"/>
      <c r="F1184" t="s" s="2">
        <v>81</v>
      </c>
      <c r="G1184" t="s" s="2">
        <v>77</v>
      </c>
      <c r="H1184" t="s" s="2">
        <v>76</v>
      </c>
      <c r="I1184" t="s" s="2">
        <v>76</v>
      </c>
      <c r="J1184" t="s" s="2">
        <v>76</v>
      </c>
      <c r="K1184" t="s" s="2">
        <v>1461</v>
      </c>
      <c r="L1184" t="s" s="2">
        <v>1123</v>
      </c>
      <c r="M1184" t="s" s="2">
        <v>1124</v>
      </c>
      <c r="N1184" t="s" s="2">
        <v>1125</v>
      </c>
      <c r="O1184" s="2"/>
      <c r="P1184" t="s" s="2">
        <v>76</v>
      </c>
      <c r="Q1184" s="2"/>
      <c r="R1184" t="s" s="2">
        <v>76</v>
      </c>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1121</v>
      </c>
      <c r="AG1184" t="s" s="2">
        <v>81</v>
      </c>
      <c r="AH1184" t="s" s="2">
        <v>77</v>
      </c>
      <c r="AI1184" t="s" s="2">
        <v>76</v>
      </c>
      <c r="AJ1184" t="s" s="2">
        <v>98</v>
      </c>
      <c r="AK1184" t="s" s="2">
        <v>76</v>
      </c>
      <c r="AL1184" t="s" s="2">
        <v>76</v>
      </c>
      <c r="AM1184" t="s" s="2">
        <v>769</v>
      </c>
      <c r="AN1184" t="s" s="2">
        <v>76</v>
      </c>
    </row>
    <row r="1185" hidden="true">
      <c r="A1185" t="s" s="2">
        <v>2412</v>
      </c>
      <c r="B1185" t="s" s="2">
        <v>2413</v>
      </c>
      <c r="C1185" s="2"/>
      <c r="D1185" t="s" s="2">
        <v>76</v>
      </c>
      <c r="E1185" s="2"/>
      <c r="F1185" t="s" s="2">
        <v>81</v>
      </c>
      <c r="G1185" t="s" s="2">
        <v>77</v>
      </c>
      <c r="H1185" t="s" s="2">
        <v>76</v>
      </c>
      <c r="I1185" t="s" s="2">
        <v>76</v>
      </c>
      <c r="J1185" t="s" s="2">
        <v>76</v>
      </c>
      <c r="K1185" t="s" s="2">
        <v>1127</v>
      </c>
      <c r="L1185" t="s" s="2">
        <v>1128</v>
      </c>
      <c r="M1185" t="s" s="2">
        <v>1129</v>
      </c>
      <c r="N1185" t="s" s="2">
        <v>1130</v>
      </c>
      <c r="O1185" s="2"/>
      <c r="P1185" t="s" s="2">
        <v>76</v>
      </c>
      <c r="Q1185" s="2"/>
      <c r="R1185" t="s" s="2">
        <v>76</v>
      </c>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1126</v>
      </c>
      <c r="AG1185" t="s" s="2">
        <v>81</v>
      </c>
      <c r="AH1185" t="s" s="2">
        <v>77</v>
      </c>
      <c r="AI1185" t="s" s="2">
        <v>76</v>
      </c>
      <c r="AJ1185" t="s" s="2">
        <v>98</v>
      </c>
      <c r="AK1185" t="s" s="2">
        <v>76</v>
      </c>
      <c r="AL1185" t="s" s="2">
        <v>76</v>
      </c>
      <c r="AM1185" t="s" s="2">
        <v>187</v>
      </c>
      <c r="AN1185" t="s" s="2">
        <v>76</v>
      </c>
    </row>
    <row r="1186" hidden="true">
      <c r="A1186" t="s" s="2">
        <v>2414</v>
      </c>
      <c r="B1186" t="s" s="2">
        <v>2415</v>
      </c>
      <c r="C1186" s="2"/>
      <c r="D1186" t="s" s="2">
        <v>76</v>
      </c>
      <c r="E1186" s="2"/>
      <c r="F1186" t="s" s="2">
        <v>81</v>
      </c>
      <c r="G1186" t="s" s="2">
        <v>82</v>
      </c>
      <c r="H1186" t="s" s="2">
        <v>76</v>
      </c>
      <c r="I1186" t="s" s="2">
        <v>76</v>
      </c>
      <c r="J1186" t="s" s="2">
        <v>76</v>
      </c>
      <c r="K1186" t="s" s="2">
        <v>467</v>
      </c>
      <c r="L1186" t="s" s="2">
        <v>1132</v>
      </c>
      <c r="M1186" t="s" s="2">
        <v>1133</v>
      </c>
      <c r="N1186" t="s" s="2">
        <v>1134</v>
      </c>
      <c r="O1186" s="2"/>
      <c r="P1186" t="s" s="2">
        <v>76</v>
      </c>
      <c r="Q1186" s="2"/>
      <c r="R1186" t="s" s="2">
        <v>76</v>
      </c>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1131</v>
      </c>
      <c r="AG1186" t="s" s="2">
        <v>81</v>
      </c>
      <c r="AH1186" t="s" s="2">
        <v>82</v>
      </c>
      <c r="AI1186" t="s" s="2">
        <v>76</v>
      </c>
      <c r="AJ1186" t="s" s="2">
        <v>98</v>
      </c>
      <c r="AK1186" t="s" s="2">
        <v>76</v>
      </c>
      <c r="AL1186" t="s" s="2">
        <v>76</v>
      </c>
      <c r="AM1186" t="s" s="2">
        <v>187</v>
      </c>
      <c r="AN1186" t="s" s="2">
        <v>76</v>
      </c>
    </row>
    <row r="1187" hidden="true">
      <c r="A1187" t="s" s="2">
        <v>2416</v>
      </c>
      <c r="B1187" t="s" s="2">
        <v>2417</v>
      </c>
      <c r="C1187" s="2"/>
      <c r="D1187" t="s" s="2">
        <v>76</v>
      </c>
      <c r="E1187" s="2"/>
      <c r="F1187" t="s" s="2">
        <v>81</v>
      </c>
      <c r="G1187" t="s" s="2">
        <v>77</v>
      </c>
      <c r="H1187" t="s" s="2">
        <v>76</v>
      </c>
      <c r="I1187" t="s" s="2">
        <v>76</v>
      </c>
      <c r="J1187" t="s" s="2">
        <v>76</v>
      </c>
      <c r="K1187" t="s" s="2">
        <v>200</v>
      </c>
      <c r="L1187" t="s" s="2">
        <v>100</v>
      </c>
      <c r="M1187" t="s" s="2">
        <v>101</v>
      </c>
      <c r="N1187" s="2"/>
      <c r="O1187" s="2"/>
      <c r="P1187" t="s" s="2">
        <v>76</v>
      </c>
      <c r="Q1187" s="2"/>
      <c r="R1187" t="s" s="2">
        <v>76</v>
      </c>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102</v>
      </c>
      <c r="AG1187" t="s" s="2">
        <v>81</v>
      </c>
      <c r="AH1187" t="s" s="2">
        <v>77</v>
      </c>
      <c r="AI1187" t="s" s="2">
        <v>103</v>
      </c>
      <c r="AJ1187" t="s" s="2">
        <v>76</v>
      </c>
      <c r="AK1187" t="s" s="2">
        <v>76</v>
      </c>
      <c r="AL1187" t="s" s="2">
        <v>76</v>
      </c>
      <c r="AM1187" t="s" s="2">
        <v>104</v>
      </c>
      <c r="AN1187" t="s" s="2">
        <v>76</v>
      </c>
    </row>
    <row r="1188" hidden="true">
      <c r="A1188" t="s" s="2">
        <v>2418</v>
      </c>
      <c r="B1188" t="s" s="2">
        <v>2419</v>
      </c>
      <c r="C1188" s="2"/>
      <c r="D1188" t="s" s="2">
        <v>106</v>
      </c>
      <c r="E1188" s="2"/>
      <c r="F1188" t="s" s="2">
        <v>81</v>
      </c>
      <c r="G1188" t="s" s="2">
        <v>82</v>
      </c>
      <c r="H1188" t="s" s="2">
        <v>76</v>
      </c>
      <c r="I1188" t="s" s="2">
        <v>76</v>
      </c>
      <c r="J1188" t="s" s="2">
        <v>76</v>
      </c>
      <c r="K1188" t="s" s="2">
        <v>107</v>
      </c>
      <c r="L1188" t="s" s="2">
        <v>108</v>
      </c>
      <c r="M1188" t="s" s="2">
        <v>109</v>
      </c>
      <c r="N1188" t="s" s="2">
        <v>110</v>
      </c>
      <c r="O1188" s="2"/>
      <c r="P1188" t="s" s="2">
        <v>76</v>
      </c>
      <c r="Q1188" s="2"/>
      <c r="R1188" t="s" s="2">
        <v>76</v>
      </c>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114</v>
      </c>
      <c r="AG1188" t="s" s="2">
        <v>81</v>
      </c>
      <c r="AH1188" t="s" s="2">
        <v>82</v>
      </c>
      <c r="AI1188" t="s" s="2">
        <v>76</v>
      </c>
      <c r="AJ1188" t="s" s="2">
        <v>115</v>
      </c>
      <c r="AK1188" t="s" s="2">
        <v>76</v>
      </c>
      <c r="AL1188" t="s" s="2">
        <v>76</v>
      </c>
      <c r="AM1188" t="s" s="2">
        <v>104</v>
      </c>
      <c r="AN1188" t="s" s="2">
        <v>76</v>
      </c>
    </row>
    <row r="1189" hidden="true">
      <c r="A1189" t="s" s="2">
        <v>2420</v>
      </c>
      <c r="B1189" t="s" s="2">
        <v>2421</v>
      </c>
      <c r="C1189" s="2"/>
      <c r="D1189" t="s" s="2">
        <v>477</v>
      </c>
      <c r="E1189" s="2"/>
      <c r="F1189" t="s" s="2">
        <v>81</v>
      </c>
      <c r="G1189" t="s" s="2">
        <v>82</v>
      </c>
      <c r="H1189" t="s" s="2">
        <v>76</v>
      </c>
      <c r="I1189" t="s" s="2">
        <v>87</v>
      </c>
      <c r="J1189" t="s" s="2">
        <v>87</v>
      </c>
      <c r="K1189" t="s" s="2">
        <v>107</v>
      </c>
      <c r="L1189" t="s" s="2">
        <v>478</v>
      </c>
      <c r="M1189" t="s" s="2">
        <v>479</v>
      </c>
      <c r="N1189" t="s" s="2">
        <v>110</v>
      </c>
      <c r="O1189" t="s" s="2">
        <v>1268</v>
      </c>
      <c r="P1189" t="s" s="2">
        <v>76</v>
      </c>
      <c r="Q1189" s="2"/>
      <c r="R1189" t="s" s="2">
        <v>76</v>
      </c>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480</v>
      </c>
      <c r="AG1189" t="s" s="2">
        <v>81</v>
      </c>
      <c r="AH1189" t="s" s="2">
        <v>82</v>
      </c>
      <c r="AI1189" t="s" s="2">
        <v>76</v>
      </c>
      <c r="AJ1189" t="s" s="2">
        <v>115</v>
      </c>
      <c r="AK1189" t="s" s="2">
        <v>76</v>
      </c>
      <c r="AL1189" t="s" s="2">
        <v>76</v>
      </c>
      <c r="AM1189" t="s" s="2">
        <v>187</v>
      </c>
      <c r="AN1189" t="s" s="2">
        <v>76</v>
      </c>
    </row>
    <row r="1190" hidden="true">
      <c r="A1190" t="s" s="2">
        <v>2422</v>
      </c>
      <c r="B1190" t="s" s="2">
        <v>2423</v>
      </c>
      <c r="C1190" s="2"/>
      <c r="D1190" t="s" s="2">
        <v>76</v>
      </c>
      <c r="E1190" s="2"/>
      <c r="F1190" t="s" s="2">
        <v>81</v>
      </c>
      <c r="G1190" t="s" s="2">
        <v>77</v>
      </c>
      <c r="H1190" t="s" s="2">
        <v>76</v>
      </c>
      <c r="I1190" t="s" s="2">
        <v>76</v>
      </c>
      <c r="J1190" t="s" s="2">
        <v>76</v>
      </c>
      <c r="K1190" t="s" s="2">
        <v>200</v>
      </c>
      <c r="L1190" t="s" s="2">
        <v>1139</v>
      </c>
      <c r="M1190" t="s" s="2">
        <v>1474</v>
      </c>
      <c r="N1190" t="s" s="2">
        <v>1475</v>
      </c>
      <c r="O1190" s="2"/>
      <c r="P1190" t="s" s="2">
        <v>76</v>
      </c>
      <c r="Q1190" s="2"/>
      <c r="R1190" t="s" s="2">
        <v>76</v>
      </c>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1138</v>
      </c>
      <c r="AG1190" t="s" s="2">
        <v>81</v>
      </c>
      <c r="AH1190" t="s" s="2">
        <v>77</v>
      </c>
      <c r="AI1190" t="s" s="2">
        <v>76</v>
      </c>
      <c r="AJ1190" t="s" s="2">
        <v>98</v>
      </c>
      <c r="AK1190" t="s" s="2">
        <v>76</v>
      </c>
      <c r="AL1190" t="s" s="2">
        <v>76</v>
      </c>
      <c r="AM1190" t="s" s="2">
        <v>187</v>
      </c>
      <c r="AN1190" t="s" s="2">
        <v>76</v>
      </c>
    </row>
    <row r="1191" hidden="true">
      <c r="A1191" t="s" s="2">
        <v>2424</v>
      </c>
      <c r="B1191" t="s" s="2">
        <v>2425</v>
      </c>
      <c r="C1191" s="2"/>
      <c r="D1191" t="s" s="2">
        <v>76</v>
      </c>
      <c r="E1191" s="2"/>
      <c r="F1191" t="s" s="2">
        <v>81</v>
      </c>
      <c r="G1191" t="s" s="2">
        <v>77</v>
      </c>
      <c r="H1191" t="s" s="2">
        <v>76</v>
      </c>
      <c r="I1191" t="s" s="2">
        <v>76</v>
      </c>
      <c r="J1191" t="s" s="2">
        <v>76</v>
      </c>
      <c r="K1191" t="s" s="2">
        <v>864</v>
      </c>
      <c r="L1191" t="s" s="2">
        <v>1143</v>
      </c>
      <c r="M1191" t="s" s="2">
        <v>1144</v>
      </c>
      <c r="N1191" t="s" s="2">
        <v>867</v>
      </c>
      <c r="O1191" s="2"/>
      <c r="P1191" t="s" s="2">
        <v>76</v>
      </c>
      <c r="Q1191" s="2"/>
      <c r="R1191" t="s" s="2">
        <v>76</v>
      </c>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1142</v>
      </c>
      <c r="AG1191" t="s" s="2">
        <v>81</v>
      </c>
      <c r="AH1191" t="s" s="2">
        <v>77</v>
      </c>
      <c r="AI1191" t="s" s="2">
        <v>76</v>
      </c>
      <c r="AJ1191" t="s" s="2">
        <v>98</v>
      </c>
      <c r="AK1191" t="s" s="2">
        <v>76</v>
      </c>
      <c r="AL1191" t="s" s="2">
        <v>76</v>
      </c>
      <c r="AM1191" t="s" s="2">
        <v>187</v>
      </c>
      <c r="AN1191" t="s" s="2">
        <v>76</v>
      </c>
    </row>
    <row r="1192" hidden="true">
      <c r="A1192" t="s" s="2">
        <v>2426</v>
      </c>
      <c r="B1192" t="s" s="2">
        <v>2427</v>
      </c>
      <c r="C1192" s="2"/>
      <c r="D1192" t="s" s="2">
        <v>76</v>
      </c>
      <c r="E1192" s="2"/>
      <c r="F1192" t="s" s="2">
        <v>81</v>
      </c>
      <c r="G1192" t="s" s="2">
        <v>82</v>
      </c>
      <c r="H1192" t="s" s="2">
        <v>76</v>
      </c>
      <c r="I1192" t="s" s="2">
        <v>76</v>
      </c>
      <c r="J1192" t="s" s="2">
        <v>76</v>
      </c>
      <c r="K1192" t="s" s="2">
        <v>76</v>
      </c>
      <c r="L1192" t="s" s="2">
        <v>1146</v>
      </c>
      <c r="M1192" t="s" s="2">
        <v>1147</v>
      </c>
      <c r="N1192" s="2"/>
      <c r="O1192" s="2"/>
      <c r="P1192" t="s" s="2">
        <v>76</v>
      </c>
      <c r="Q1192" s="2"/>
      <c r="R1192" t="s" s="2">
        <v>76</v>
      </c>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1145</v>
      </c>
      <c r="AG1192" t="s" s="2">
        <v>81</v>
      </c>
      <c r="AH1192" t="s" s="2">
        <v>82</v>
      </c>
      <c r="AI1192" t="s" s="2">
        <v>76</v>
      </c>
      <c r="AJ1192" t="s" s="2">
        <v>98</v>
      </c>
      <c r="AK1192" t="s" s="2">
        <v>1148</v>
      </c>
      <c r="AL1192" t="s" s="2">
        <v>76</v>
      </c>
      <c r="AM1192" t="s" s="2">
        <v>187</v>
      </c>
      <c r="AN1192" t="s" s="2">
        <v>76</v>
      </c>
    </row>
    <row r="1193" hidden="true">
      <c r="A1193" t="s" s="2">
        <v>2428</v>
      </c>
      <c r="B1193" t="s" s="2">
        <v>2111</v>
      </c>
      <c r="C1193" t="s" s="2">
        <v>1150</v>
      </c>
      <c r="D1193" t="s" s="2">
        <v>76</v>
      </c>
      <c r="E1193" s="2"/>
      <c r="F1193" t="s" s="2">
        <v>81</v>
      </c>
      <c r="G1193" t="s" s="2">
        <v>82</v>
      </c>
      <c r="H1193" t="s" s="2">
        <v>76</v>
      </c>
      <c r="I1193" t="s" s="2">
        <v>76</v>
      </c>
      <c r="J1193" t="s" s="2">
        <v>76</v>
      </c>
      <c r="K1193" t="s" s="2">
        <v>467</v>
      </c>
      <c r="L1193" t="s" s="2">
        <v>1146</v>
      </c>
      <c r="M1193" t="s" s="2">
        <v>1147</v>
      </c>
      <c r="N1193" s="2"/>
      <c r="O1193" s="2"/>
      <c r="P1193" t="s" s="2">
        <v>76</v>
      </c>
      <c r="Q1193" s="2"/>
      <c r="R1193" t="s" s="2">
        <v>76</v>
      </c>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1145</v>
      </c>
      <c r="AG1193" t="s" s="2">
        <v>81</v>
      </c>
      <c r="AH1193" t="s" s="2">
        <v>82</v>
      </c>
      <c r="AI1193" t="s" s="2">
        <v>76</v>
      </c>
      <c r="AJ1193" t="s" s="2">
        <v>98</v>
      </c>
      <c r="AK1193" t="s" s="2">
        <v>1148</v>
      </c>
      <c r="AL1193" t="s" s="2">
        <v>76</v>
      </c>
      <c r="AM1193" t="s" s="2">
        <v>187</v>
      </c>
      <c r="AN1193" t="s" s="2">
        <v>76</v>
      </c>
    </row>
    <row r="1194" hidden="true">
      <c r="A1194" t="s" s="2">
        <v>2429</v>
      </c>
      <c r="B1194" t="s" s="2">
        <v>2220</v>
      </c>
      <c r="C1194" s="2"/>
      <c r="D1194" t="s" s="2">
        <v>76</v>
      </c>
      <c r="E1194" s="2"/>
      <c r="F1194" t="s" s="2">
        <v>81</v>
      </c>
      <c r="G1194" t="s" s="2">
        <v>77</v>
      </c>
      <c r="H1194" t="s" s="2">
        <v>76</v>
      </c>
      <c r="I1194" t="s" s="2">
        <v>76</v>
      </c>
      <c r="J1194" t="s" s="2">
        <v>76</v>
      </c>
      <c r="K1194" t="s" s="2">
        <v>200</v>
      </c>
      <c r="L1194" t="s" s="2">
        <v>100</v>
      </c>
      <c r="M1194" t="s" s="2">
        <v>101</v>
      </c>
      <c r="N1194" s="2"/>
      <c r="O1194" s="2"/>
      <c r="P1194" t="s" s="2">
        <v>76</v>
      </c>
      <c r="Q1194" s="2"/>
      <c r="R1194" t="s" s="2">
        <v>76</v>
      </c>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102</v>
      </c>
      <c r="AG1194" t="s" s="2">
        <v>81</v>
      </c>
      <c r="AH1194" t="s" s="2">
        <v>77</v>
      </c>
      <c r="AI1194" t="s" s="2">
        <v>103</v>
      </c>
      <c r="AJ1194" t="s" s="2">
        <v>76</v>
      </c>
      <c r="AK1194" t="s" s="2">
        <v>76</v>
      </c>
      <c r="AL1194" t="s" s="2">
        <v>76</v>
      </c>
      <c r="AM1194" t="s" s="2">
        <v>104</v>
      </c>
      <c r="AN1194" t="s" s="2">
        <v>76</v>
      </c>
    </row>
    <row r="1195" hidden="true">
      <c r="A1195" t="s" s="2">
        <v>2430</v>
      </c>
      <c r="B1195" t="s" s="2">
        <v>2222</v>
      </c>
      <c r="C1195" s="2"/>
      <c r="D1195" t="s" s="2">
        <v>106</v>
      </c>
      <c r="E1195" s="2"/>
      <c r="F1195" t="s" s="2">
        <v>81</v>
      </c>
      <c r="G1195" t="s" s="2">
        <v>82</v>
      </c>
      <c r="H1195" t="s" s="2">
        <v>76</v>
      </c>
      <c r="I1195" t="s" s="2">
        <v>76</v>
      </c>
      <c r="J1195" t="s" s="2">
        <v>76</v>
      </c>
      <c r="K1195" t="s" s="2">
        <v>107</v>
      </c>
      <c r="L1195" t="s" s="2">
        <v>108</v>
      </c>
      <c r="M1195" t="s" s="2">
        <v>109</v>
      </c>
      <c r="N1195" t="s" s="2">
        <v>110</v>
      </c>
      <c r="O1195" s="2"/>
      <c r="P1195" t="s" s="2">
        <v>76</v>
      </c>
      <c r="Q1195" s="2"/>
      <c r="R1195" t="s" s="2">
        <v>76</v>
      </c>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114</v>
      </c>
      <c r="AG1195" t="s" s="2">
        <v>81</v>
      </c>
      <c r="AH1195" t="s" s="2">
        <v>82</v>
      </c>
      <c r="AI1195" t="s" s="2">
        <v>76</v>
      </c>
      <c r="AJ1195" t="s" s="2">
        <v>115</v>
      </c>
      <c r="AK1195" t="s" s="2">
        <v>76</v>
      </c>
      <c r="AL1195" t="s" s="2">
        <v>76</v>
      </c>
      <c r="AM1195" t="s" s="2">
        <v>104</v>
      </c>
      <c r="AN1195" t="s" s="2">
        <v>76</v>
      </c>
    </row>
    <row r="1196" hidden="true">
      <c r="A1196" t="s" s="2">
        <v>2431</v>
      </c>
      <c r="B1196" t="s" s="2">
        <v>2224</v>
      </c>
      <c r="C1196" s="2"/>
      <c r="D1196" t="s" s="2">
        <v>477</v>
      </c>
      <c r="E1196" s="2"/>
      <c r="F1196" t="s" s="2">
        <v>81</v>
      </c>
      <c r="G1196" t="s" s="2">
        <v>82</v>
      </c>
      <c r="H1196" t="s" s="2">
        <v>76</v>
      </c>
      <c r="I1196" t="s" s="2">
        <v>87</v>
      </c>
      <c r="J1196" t="s" s="2">
        <v>87</v>
      </c>
      <c r="K1196" t="s" s="2">
        <v>107</v>
      </c>
      <c r="L1196" t="s" s="2">
        <v>478</v>
      </c>
      <c r="M1196" t="s" s="2">
        <v>479</v>
      </c>
      <c r="N1196" t="s" s="2">
        <v>110</v>
      </c>
      <c r="O1196" t="s" s="2">
        <v>1268</v>
      </c>
      <c r="P1196" t="s" s="2">
        <v>76</v>
      </c>
      <c r="Q1196" s="2"/>
      <c r="R1196" t="s" s="2">
        <v>76</v>
      </c>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480</v>
      </c>
      <c r="AG1196" t="s" s="2">
        <v>81</v>
      </c>
      <c r="AH1196" t="s" s="2">
        <v>82</v>
      </c>
      <c r="AI1196" t="s" s="2">
        <v>76</v>
      </c>
      <c r="AJ1196" t="s" s="2">
        <v>115</v>
      </c>
      <c r="AK1196" t="s" s="2">
        <v>76</v>
      </c>
      <c r="AL1196" t="s" s="2">
        <v>76</v>
      </c>
      <c r="AM1196" t="s" s="2">
        <v>187</v>
      </c>
      <c r="AN1196" t="s" s="2">
        <v>76</v>
      </c>
    </row>
    <row r="1197" hidden="true">
      <c r="A1197" t="s" s="2">
        <v>2432</v>
      </c>
      <c r="B1197" t="s" s="2">
        <v>2226</v>
      </c>
      <c r="C1197" s="2"/>
      <c r="D1197" t="s" s="2">
        <v>76</v>
      </c>
      <c r="E1197" s="2"/>
      <c r="F1197" t="s" s="2">
        <v>81</v>
      </c>
      <c r="G1197" t="s" s="2">
        <v>77</v>
      </c>
      <c r="H1197" t="s" s="2">
        <v>76</v>
      </c>
      <c r="I1197" t="s" s="2">
        <v>76</v>
      </c>
      <c r="J1197" t="s" s="2">
        <v>76</v>
      </c>
      <c r="K1197" t="s" s="2">
        <v>200</v>
      </c>
      <c r="L1197" t="s" s="2">
        <v>789</v>
      </c>
      <c r="M1197" t="s" s="2">
        <v>790</v>
      </c>
      <c r="N1197" s="2"/>
      <c r="O1197" s="2"/>
      <c r="P1197" t="s" s="2">
        <v>76</v>
      </c>
      <c r="Q1197" s="2"/>
      <c r="R1197" t="s" s="2">
        <v>76</v>
      </c>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788</v>
      </c>
      <c r="AG1197" t="s" s="2">
        <v>81</v>
      </c>
      <c r="AH1197" t="s" s="2">
        <v>77</v>
      </c>
      <c r="AI1197" t="s" s="2">
        <v>76</v>
      </c>
      <c r="AJ1197" t="s" s="2">
        <v>98</v>
      </c>
      <c r="AK1197" t="s" s="2">
        <v>76</v>
      </c>
      <c r="AL1197" t="s" s="2">
        <v>76</v>
      </c>
      <c r="AM1197" t="s" s="2">
        <v>287</v>
      </c>
      <c r="AN1197" t="s" s="2">
        <v>76</v>
      </c>
    </row>
    <row r="1198" hidden="true">
      <c r="A1198" t="s" s="2">
        <v>2433</v>
      </c>
      <c r="B1198" t="s" s="2">
        <v>2228</v>
      </c>
      <c r="C1198" s="2"/>
      <c r="D1198" t="s" s="2">
        <v>76</v>
      </c>
      <c r="E1198" s="2"/>
      <c r="F1198" t="s" s="2">
        <v>81</v>
      </c>
      <c r="G1198" t="s" s="2">
        <v>77</v>
      </c>
      <c r="H1198" t="s" s="2">
        <v>76</v>
      </c>
      <c r="I1198" t="s" s="2">
        <v>76</v>
      </c>
      <c r="J1198" t="s" s="2">
        <v>76</v>
      </c>
      <c r="K1198" t="s" s="2">
        <v>200</v>
      </c>
      <c r="L1198" t="s" s="2">
        <v>792</v>
      </c>
      <c r="M1198" t="s" s="2">
        <v>793</v>
      </c>
      <c r="N1198" s="2"/>
      <c r="O1198" s="2"/>
      <c r="P1198" t="s" s="2">
        <v>76</v>
      </c>
      <c r="Q1198" s="2"/>
      <c r="R1198" t="s" s="2">
        <v>76</v>
      </c>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791</v>
      </c>
      <c r="AG1198" t="s" s="2">
        <v>81</v>
      </c>
      <c r="AH1198" t="s" s="2">
        <v>77</v>
      </c>
      <c r="AI1198" t="s" s="2">
        <v>76</v>
      </c>
      <c r="AJ1198" t="s" s="2">
        <v>98</v>
      </c>
      <c r="AK1198" t="s" s="2">
        <v>76</v>
      </c>
      <c r="AL1198" t="s" s="2">
        <v>76</v>
      </c>
      <c r="AM1198" t="s" s="2">
        <v>287</v>
      </c>
      <c r="AN1198" t="s" s="2">
        <v>76</v>
      </c>
    </row>
    <row r="1199" hidden="true">
      <c r="A1199" t="s" s="2">
        <v>2434</v>
      </c>
      <c r="B1199" t="s" s="2">
        <v>2230</v>
      </c>
      <c r="C1199" s="2"/>
      <c r="D1199" t="s" s="2">
        <v>76</v>
      </c>
      <c r="E1199" s="2"/>
      <c r="F1199" t="s" s="2">
        <v>81</v>
      </c>
      <c r="G1199" t="s" s="2">
        <v>77</v>
      </c>
      <c r="H1199" t="s" s="2">
        <v>76</v>
      </c>
      <c r="I1199" t="s" s="2">
        <v>76</v>
      </c>
      <c r="J1199" t="s" s="2">
        <v>76</v>
      </c>
      <c r="K1199" t="s" s="2">
        <v>200</v>
      </c>
      <c r="L1199" t="s" s="2">
        <v>735</v>
      </c>
      <c r="M1199" t="s" s="2">
        <v>795</v>
      </c>
      <c r="N1199" s="2"/>
      <c r="O1199" s="2"/>
      <c r="P1199" t="s" s="2">
        <v>76</v>
      </c>
      <c r="Q1199" s="2"/>
      <c r="R1199" t="s" s="2">
        <v>76</v>
      </c>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794</v>
      </c>
      <c r="AG1199" t="s" s="2">
        <v>81</v>
      </c>
      <c r="AH1199" t="s" s="2">
        <v>77</v>
      </c>
      <c r="AI1199" t="s" s="2">
        <v>76</v>
      </c>
      <c r="AJ1199" t="s" s="2">
        <v>98</v>
      </c>
      <c r="AK1199" t="s" s="2">
        <v>306</v>
      </c>
      <c r="AL1199" t="s" s="2">
        <v>76</v>
      </c>
      <c r="AM1199" t="s" s="2">
        <v>307</v>
      </c>
      <c r="AN1199" t="s" s="2">
        <v>76</v>
      </c>
    </row>
    <row r="1200" hidden="true">
      <c r="A1200" t="s" s="2">
        <v>2435</v>
      </c>
      <c r="B1200" t="s" s="2">
        <v>2232</v>
      </c>
      <c r="C1200" s="2"/>
      <c r="D1200" t="s" s="2">
        <v>76</v>
      </c>
      <c r="E1200" s="2"/>
      <c r="F1200" t="s" s="2">
        <v>81</v>
      </c>
      <c r="G1200" t="s" s="2">
        <v>77</v>
      </c>
      <c r="H1200" t="s" s="2">
        <v>76</v>
      </c>
      <c r="I1200" t="s" s="2">
        <v>76</v>
      </c>
      <c r="J1200" t="s" s="2">
        <v>76</v>
      </c>
      <c r="K1200" t="s" s="2">
        <v>368</v>
      </c>
      <c r="L1200" t="s" s="2">
        <v>797</v>
      </c>
      <c r="M1200" t="s" s="2">
        <v>798</v>
      </c>
      <c r="N1200" s="2"/>
      <c r="O1200" s="2"/>
      <c r="P1200" t="s" s="2">
        <v>76</v>
      </c>
      <c r="Q1200" s="2"/>
      <c r="R1200" t="s" s="2">
        <v>76</v>
      </c>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796</v>
      </c>
      <c r="AG1200" t="s" s="2">
        <v>81</v>
      </c>
      <c r="AH1200" t="s" s="2">
        <v>77</v>
      </c>
      <c r="AI1200" t="s" s="2">
        <v>76</v>
      </c>
      <c r="AJ1200" t="s" s="2">
        <v>98</v>
      </c>
      <c r="AK1200" t="s" s="2">
        <v>372</v>
      </c>
      <c r="AL1200" t="s" s="2">
        <v>76</v>
      </c>
      <c r="AM1200" t="s" s="2">
        <v>373</v>
      </c>
      <c r="AN1200" t="s" s="2">
        <v>76</v>
      </c>
    </row>
    <row r="1201" hidden="true">
      <c r="A1201" t="s" s="2">
        <v>2436</v>
      </c>
      <c r="B1201" t="s" s="2">
        <v>2234</v>
      </c>
      <c r="C1201" s="2"/>
      <c r="D1201" t="s" s="2">
        <v>76</v>
      </c>
      <c r="E1201" s="2"/>
      <c r="F1201" t="s" s="2">
        <v>81</v>
      </c>
      <c r="G1201" t="s" s="2">
        <v>77</v>
      </c>
      <c r="H1201" t="s" s="2">
        <v>76</v>
      </c>
      <c r="I1201" t="s" s="2">
        <v>76</v>
      </c>
      <c r="J1201" t="s" s="2">
        <v>76</v>
      </c>
      <c r="K1201" t="s" s="2">
        <v>368</v>
      </c>
      <c r="L1201" t="s" s="2">
        <v>800</v>
      </c>
      <c r="M1201" t="s" s="2">
        <v>801</v>
      </c>
      <c r="N1201" s="2"/>
      <c r="O1201" s="2"/>
      <c r="P1201" t="s" s="2">
        <v>76</v>
      </c>
      <c r="Q1201" s="2"/>
      <c r="R1201" t="s" s="2">
        <v>76</v>
      </c>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799</v>
      </c>
      <c r="AG1201" t="s" s="2">
        <v>81</v>
      </c>
      <c r="AH1201" t="s" s="2">
        <v>77</v>
      </c>
      <c r="AI1201" t="s" s="2">
        <v>76</v>
      </c>
      <c r="AJ1201" t="s" s="2">
        <v>98</v>
      </c>
      <c r="AK1201" t="s" s="2">
        <v>372</v>
      </c>
      <c r="AL1201" t="s" s="2">
        <v>76</v>
      </c>
      <c r="AM1201" t="s" s="2">
        <v>373</v>
      </c>
      <c r="AN1201" t="s" s="2">
        <v>76</v>
      </c>
    </row>
    <row r="1202" hidden="true">
      <c r="A1202" t="s" s="2">
        <v>2437</v>
      </c>
      <c r="B1202" t="s" s="2">
        <v>2236</v>
      </c>
      <c r="C1202" s="2"/>
      <c r="D1202" t="s" s="2">
        <v>76</v>
      </c>
      <c r="E1202" s="2"/>
      <c r="F1202" t="s" s="2">
        <v>81</v>
      </c>
      <c r="G1202" t="s" s="2">
        <v>77</v>
      </c>
      <c r="H1202" t="s" s="2">
        <v>76</v>
      </c>
      <c r="I1202" t="s" s="2">
        <v>76</v>
      </c>
      <c r="J1202" t="s" s="2">
        <v>76</v>
      </c>
      <c r="K1202" t="s" s="2">
        <v>162</v>
      </c>
      <c r="L1202" t="s" s="2">
        <v>803</v>
      </c>
      <c r="M1202" t="s" s="2">
        <v>804</v>
      </c>
      <c r="N1202" s="2"/>
      <c r="O1202" s="2"/>
      <c r="P1202" t="s" s="2">
        <v>76</v>
      </c>
      <c r="Q1202" s="2"/>
      <c r="R1202" t="s" s="2">
        <v>76</v>
      </c>
      <c r="S1202" t="s" s="2">
        <v>76</v>
      </c>
      <c r="T1202" t="s" s="2">
        <v>76</v>
      </c>
      <c r="U1202" t="s" s="2">
        <v>76</v>
      </c>
      <c r="V1202" t="s" s="2">
        <v>76</v>
      </c>
      <c r="W1202" t="s" s="2">
        <v>76</v>
      </c>
      <c r="X1202" t="s" s="2">
        <v>166</v>
      </c>
      <c r="Y1202" t="s" s="2">
        <v>805</v>
      </c>
      <c r="Z1202" t="s" s="2">
        <v>806</v>
      </c>
      <c r="AA1202" t="s" s="2">
        <v>76</v>
      </c>
      <c r="AB1202" t="s" s="2">
        <v>76</v>
      </c>
      <c r="AC1202" t="s" s="2">
        <v>76</v>
      </c>
      <c r="AD1202" t="s" s="2">
        <v>76</v>
      </c>
      <c r="AE1202" t="s" s="2">
        <v>76</v>
      </c>
      <c r="AF1202" t="s" s="2">
        <v>802</v>
      </c>
      <c r="AG1202" t="s" s="2">
        <v>81</v>
      </c>
      <c r="AH1202" t="s" s="2">
        <v>77</v>
      </c>
      <c r="AI1202" t="s" s="2">
        <v>76</v>
      </c>
      <c r="AJ1202" t="s" s="2">
        <v>98</v>
      </c>
      <c r="AK1202" t="s" s="2">
        <v>76</v>
      </c>
      <c r="AL1202" t="s" s="2">
        <v>76</v>
      </c>
      <c r="AM1202" t="s" s="2">
        <v>807</v>
      </c>
      <c r="AN1202" t="s" s="2">
        <v>76</v>
      </c>
    </row>
    <row r="1203" hidden="true">
      <c r="A1203" t="s" s="2">
        <v>2438</v>
      </c>
      <c r="B1203" t="s" s="2">
        <v>2238</v>
      </c>
      <c r="C1203" s="2"/>
      <c r="D1203" t="s" s="2">
        <v>76</v>
      </c>
      <c r="E1203" s="2"/>
      <c r="F1203" t="s" s="2">
        <v>77</v>
      </c>
      <c r="G1203" t="s" s="2">
        <v>77</v>
      </c>
      <c r="H1203" t="s" s="2">
        <v>87</v>
      </c>
      <c r="I1203" t="s" s="2">
        <v>76</v>
      </c>
      <c r="J1203" t="s" s="2">
        <v>76</v>
      </c>
      <c r="K1203" t="s" s="2">
        <v>312</v>
      </c>
      <c r="L1203" t="s" s="2">
        <v>809</v>
      </c>
      <c r="M1203" t="s" s="2">
        <v>810</v>
      </c>
      <c r="N1203" s="2"/>
      <c r="O1203" s="2"/>
      <c r="P1203" t="s" s="2">
        <v>76</v>
      </c>
      <c r="Q1203" s="2"/>
      <c r="R1203" t="s" s="2">
        <v>76</v>
      </c>
      <c r="S1203" t="s" s="2">
        <v>1166</v>
      </c>
      <c r="T1203" t="s" s="2">
        <v>76</v>
      </c>
      <c r="U1203" t="s" s="2">
        <v>76</v>
      </c>
      <c r="V1203" t="s" s="2">
        <v>76</v>
      </c>
      <c r="W1203" t="s" s="2">
        <v>76</v>
      </c>
      <c r="X1203" t="s" s="2">
        <v>152</v>
      </c>
      <c r="Y1203" t="s" s="2">
        <v>811</v>
      </c>
      <c r="Z1203" t="s" s="2">
        <v>812</v>
      </c>
      <c r="AA1203" t="s" s="2">
        <v>76</v>
      </c>
      <c r="AB1203" t="s" s="2">
        <v>76</v>
      </c>
      <c r="AC1203" t="s" s="2">
        <v>76</v>
      </c>
      <c r="AD1203" t="s" s="2">
        <v>76</v>
      </c>
      <c r="AE1203" t="s" s="2">
        <v>76</v>
      </c>
      <c r="AF1203" t="s" s="2">
        <v>808</v>
      </c>
      <c r="AG1203" t="s" s="2">
        <v>81</v>
      </c>
      <c r="AH1203" t="s" s="2">
        <v>77</v>
      </c>
      <c r="AI1203" t="s" s="2">
        <v>76</v>
      </c>
      <c r="AJ1203" t="s" s="2">
        <v>98</v>
      </c>
      <c r="AK1203" t="s" s="2">
        <v>76</v>
      </c>
      <c r="AL1203" t="s" s="2">
        <v>76</v>
      </c>
      <c r="AM1203" t="s" s="2">
        <v>813</v>
      </c>
      <c r="AN1203" t="s" s="2">
        <v>76</v>
      </c>
    </row>
    <row r="1204" hidden="true">
      <c r="A1204" t="s" s="2">
        <v>2439</v>
      </c>
      <c r="B1204" t="s" s="2">
        <v>2240</v>
      </c>
      <c r="C1204" s="2"/>
      <c r="D1204" t="s" s="2">
        <v>76</v>
      </c>
      <c r="E1204" s="2"/>
      <c r="F1204" t="s" s="2">
        <v>81</v>
      </c>
      <c r="G1204" t="s" s="2">
        <v>77</v>
      </c>
      <c r="H1204" t="s" s="2">
        <v>76</v>
      </c>
      <c r="I1204" t="s" s="2">
        <v>76</v>
      </c>
      <c r="J1204" t="s" s="2">
        <v>76</v>
      </c>
      <c r="K1204" t="s" s="2">
        <v>88</v>
      </c>
      <c r="L1204" t="s" s="2">
        <v>100</v>
      </c>
      <c r="M1204" t="s" s="2">
        <v>101</v>
      </c>
      <c r="N1204" s="2"/>
      <c r="O1204" s="2"/>
      <c r="P1204" t="s" s="2">
        <v>76</v>
      </c>
      <c r="Q1204" s="2"/>
      <c r="R1204" t="s" s="2">
        <v>76</v>
      </c>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102</v>
      </c>
      <c r="AG1204" t="s" s="2">
        <v>81</v>
      </c>
      <c r="AH1204" t="s" s="2">
        <v>77</v>
      </c>
      <c r="AI1204" t="s" s="2">
        <v>103</v>
      </c>
      <c r="AJ1204" t="s" s="2">
        <v>76</v>
      </c>
      <c r="AK1204" t="s" s="2">
        <v>76</v>
      </c>
      <c r="AL1204" t="s" s="2">
        <v>76</v>
      </c>
      <c r="AM1204" t="s" s="2">
        <v>104</v>
      </c>
      <c r="AN1204" t="s" s="2">
        <v>76</v>
      </c>
    </row>
    <row r="1205" hidden="true">
      <c r="A1205" t="s" s="2">
        <v>2440</v>
      </c>
      <c r="B1205" t="s" s="2">
        <v>2242</v>
      </c>
      <c r="C1205" s="2"/>
      <c r="D1205" t="s" s="2">
        <v>106</v>
      </c>
      <c r="E1205" s="2"/>
      <c r="F1205" t="s" s="2">
        <v>81</v>
      </c>
      <c r="G1205" t="s" s="2">
        <v>82</v>
      </c>
      <c r="H1205" t="s" s="2">
        <v>76</v>
      </c>
      <c r="I1205" t="s" s="2">
        <v>76</v>
      </c>
      <c r="J1205" t="s" s="2">
        <v>76</v>
      </c>
      <c r="K1205" t="s" s="2">
        <v>107</v>
      </c>
      <c r="L1205" t="s" s="2">
        <v>108</v>
      </c>
      <c r="M1205" t="s" s="2">
        <v>109</v>
      </c>
      <c r="N1205" t="s" s="2">
        <v>110</v>
      </c>
      <c r="O1205" s="2"/>
      <c r="P1205" t="s" s="2">
        <v>76</v>
      </c>
      <c r="Q1205" s="2"/>
      <c r="R1205" t="s" s="2">
        <v>76</v>
      </c>
      <c r="S1205" t="s" s="2">
        <v>76</v>
      </c>
      <c r="T1205" t="s" s="2">
        <v>76</v>
      </c>
      <c r="U1205" t="s" s="2">
        <v>76</v>
      </c>
      <c r="V1205" t="s" s="2">
        <v>76</v>
      </c>
      <c r="W1205" t="s" s="2">
        <v>76</v>
      </c>
      <c r="X1205" t="s" s="2">
        <v>76</v>
      </c>
      <c r="Y1205" t="s" s="2">
        <v>76</v>
      </c>
      <c r="Z1205" t="s" s="2">
        <v>76</v>
      </c>
      <c r="AA1205" t="s" s="2">
        <v>76</v>
      </c>
      <c r="AB1205" t="s" s="2">
        <v>111</v>
      </c>
      <c r="AC1205" t="s" s="2">
        <v>112</v>
      </c>
      <c r="AD1205" t="s" s="2">
        <v>76</v>
      </c>
      <c r="AE1205" t="s" s="2">
        <v>113</v>
      </c>
      <c r="AF1205" t="s" s="2">
        <v>114</v>
      </c>
      <c r="AG1205" t="s" s="2">
        <v>81</v>
      </c>
      <c r="AH1205" t="s" s="2">
        <v>82</v>
      </c>
      <c r="AI1205" t="s" s="2">
        <v>76</v>
      </c>
      <c r="AJ1205" t="s" s="2">
        <v>115</v>
      </c>
      <c r="AK1205" t="s" s="2">
        <v>76</v>
      </c>
      <c r="AL1205" t="s" s="2">
        <v>76</v>
      </c>
      <c r="AM1205" t="s" s="2">
        <v>104</v>
      </c>
      <c r="AN1205" t="s" s="2">
        <v>76</v>
      </c>
    </row>
    <row r="1206" hidden="true">
      <c r="A1206" t="s" s="2">
        <v>2441</v>
      </c>
      <c r="B1206" t="s" s="2">
        <v>2244</v>
      </c>
      <c r="C1206" s="2"/>
      <c r="D1206" t="s" s="2">
        <v>76</v>
      </c>
      <c r="E1206" s="2"/>
      <c r="F1206" t="s" s="2">
        <v>77</v>
      </c>
      <c r="G1206" t="s" s="2">
        <v>82</v>
      </c>
      <c r="H1206" t="s" s="2">
        <v>76</v>
      </c>
      <c r="I1206" t="s" s="2">
        <v>76</v>
      </c>
      <c r="J1206" t="s" s="2">
        <v>87</v>
      </c>
      <c r="K1206" t="s" s="2">
        <v>140</v>
      </c>
      <c r="L1206" t="s" s="2">
        <v>489</v>
      </c>
      <c r="M1206" t="s" s="2">
        <v>490</v>
      </c>
      <c r="N1206" t="s" s="2">
        <v>491</v>
      </c>
      <c r="O1206" t="s" s="2">
        <v>492</v>
      </c>
      <c r="P1206" t="s" s="2">
        <v>76</v>
      </c>
      <c r="Q1206" s="2"/>
      <c r="R1206" t="s" s="2">
        <v>76</v>
      </c>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493</v>
      </c>
      <c r="AG1206" t="s" s="2">
        <v>81</v>
      </c>
      <c r="AH1206" t="s" s="2">
        <v>82</v>
      </c>
      <c r="AI1206" t="s" s="2">
        <v>76</v>
      </c>
      <c r="AJ1206" t="s" s="2">
        <v>98</v>
      </c>
      <c r="AK1206" t="s" s="2">
        <v>76</v>
      </c>
      <c r="AL1206" t="s" s="2">
        <v>76</v>
      </c>
      <c r="AM1206" t="s" s="2">
        <v>494</v>
      </c>
      <c r="AN1206" t="s" s="2">
        <v>76</v>
      </c>
    </row>
    <row r="1207" hidden="true">
      <c r="A1207" t="s" s="2">
        <v>2442</v>
      </c>
      <c r="B1207" t="s" s="2">
        <v>2246</v>
      </c>
      <c r="C1207" s="2"/>
      <c r="D1207" t="s" s="2">
        <v>76</v>
      </c>
      <c r="E1207" s="2"/>
      <c r="F1207" t="s" s="2">
        <v>81</v>
      </c>
      <c r="G1207" t="s" s="2">
        <v>77</v>
      </c>
      <c r="H1207" t="s" s="2">
        <v>76</v>
      </c>
      <c r="I1207" t="s" s="2">
        <v>76</v>
      </c>
      <c r="J1207" t="s" s="2">
        <v>76</v>
      </c>
      <c r="K1207" t="s" s="2">
        <v>88</v>
      </c>
      <c r="L1207" t="s" s="2">
        <v>100</v>
      </c>
      <c r="M1207" t="s" s="2">
        <v>101</v>
      </c>
      <c r="N1207" s="2"/>
      <c r="O1207" s="2"/>
      <c r="P1207" t="s" s="2">
        <v>76</v>
      </c>
      <c r="Q1207" s="2"/>
      <c r="R1207" t="s" s="2">
        <v>76</v>
      </c>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102</v>
      </c>
      <c r="AG1207" t="s" s="2">
        <v>81</v>
      </c>
      <c r="AH1207" t="s" s="2">
        <v>77</v>
      </c>
      <c r="AI1207" t="s" s="2">
        <v>103</v>
      </c>
      <c r="AJ1207" t="s" s="2">
        <v>76</v>
      </c>
      <c r="AK1207" t="s" s="2">
        <v>76</v>
      </c>
      <c r="AL1207" t="s" s="2">
        <v>76</v>
      </c>
      <c r="AM1207" t="s" s="2">
        <v>104</v>
      </c>
      <c r="AN1207" t="s" s="2">
        <v>76</v>
      </c>
    </row>
    <row r="1208" hidden="true">
      <c r="A1208" t="s" s="2">
        <v>2443</v>
      </c>
      <c r="B1208" t="s" s="2">
        <v>2248</v>
      </c>
      <c r="C1208" s="2"/>
      <c r="D1208" t="s" s="2">
        <v>106</v>
      </c>
      <c r="E1208" s="2"/>
      <c r="F1208" t="s" s="2">
        <v>81</v>
      </c>
      <c r="G1208" t="s" s="2">
        <v>82</v>
      </c>
      <c r="H1208" t="s" s="2">
        <v>76</v>
      </c>
      <c r="I1208" t="s" s="2">
        <v>76</v>
      </c>
      <c r="J1208" t="s" s="2">
        <v>76</v>
      </c>
      <c r="K1208" t="s" s="2">
        <v>107</v>
      </c>
      <c r="L1208" t="s" s="2">
        <v>108</v>
      </c>
      <c r="M1208" t="s" s="2">
        <v>109</v>
      </c>
      <c r="N1208" t="s" s="2">
        <v>110</v>
      </c>
      <c r="O1208" s="2"/>
      <c r="P1208" t="s" s="2">
        <v>76</v>
      </c>
      <c r="Q1208" s="2"/>
      <c r="R1208" t="s" s="2">
        <v>76</v>
      </c>
      <c r="S1208" t="s" s="2">
        <v>76</v>
      </c>
      <c r="T1208" t="s" s="2">
        <v>76</v>
      </c>
      <c r="U1208" t="s" s="2">
        <v>76</v>
      </c>
      <c r="V1208" t="s" s="2">
        <v>76</v>
      </c>
      <c r="W1208" t="s" s="2">
        <v>76</v>
      </c>
      <c r="X1208" t="s" s="2">
        <v>76</v>
      </c>
      <c r="Y1208" t="s" s="2">
        <v>76</v>
      </c>
      <c r="Z1208" t="s" s="2">
        <v>76</v>
      </c>
      <c r="AA1208" t="s" s="2">
        <v>76</v>
      </c>
      <c r="AB1208" t="s" s="2">
        <v>111</v>
      </c>
      <c r="AC1208" t="s" s="2">
        <v>112</v>
      </c>
      <c r="AD1208" t="s" s="2">
        <v>76</v>
      </c>
      <c r="AE1208" t="s" s="2">
        <v>113</v>
      </c>
      <c r="AF1208" t="s" s="2">
        <v>114</v>
      </c>
      <c r="AG1208" t="s" s="2">
        <v>81</v>
      </c>
      <c r="AH1208" t="s" s="2">
        <v>82</v>
      </c>
      <c r="AI1208" t="s" s="2">
        <v>76</v>
      </c>
      <c r="AJ1208" t="s" s="2">
        <v>115</v>
      </c>
      <c r="AK1208" t="s" s="2">
        <v>76</v>
      </c>
      <c r="AL1208" t="s" s="2">
        <v>76</v>
      </c>
      <c r="AM1208" t="s" s="2">
        <v>104</v>
      </c>
      <c r="AN1208" t="s" s="2">
        <v>76</v>
      </c>
    </row>
    <row r="1209" hidden="true">
      <c r="A1209" t="s" s="2">
        <v>2444</v>
      </c>
      <c r="B1209" t="s" s="2">
        <v>2250</v>
      </c>
      <c r="C1209" s="2"/>
      <c r="D1209" t="s" s="2">
        <v>76</v>
      </c>
      <c r="E1209" s="2"/>
      <c r="F1209" t="s" s="2">
        <v>77</v>
      </c>
      <c r="G1209" t="s" s="2">
        <v>77</v>
      </c>
      <c r="H1209" t="s" s="2">
        <v>76</v>
      </c>
      <c r="I1209" t="s" s="2">
        <v>76</v>
      </c>
      <c r="J1209" t="s" s="2">
        <v>87</v>
      </c>
      <c r="K1209" t="s" s="2">
        <v>128</v>
      </c>
      <c r="L1209" t="s" s="2">
        <v>498</v>
      </c>
      <c r="M1209" t="s" s="2">
        <v>499</v>
      </c>
      <c r="N1209" t="s" s="2">
        <v>500</v>
      </c>
      <c r="O1209" t="s" s="2">
        <v>501</v>
      </c>
      <c r="P1209" t="s" s="2">
        <v>76</v>
      </c>
      <c r="Q1209" s="2"/>
      <c r="R1209" t="s" s="2">
        <v>76</v>
      </c>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502</v>
      </c>
      <c r="AG1209" t="s" s="2">
        <v>81</v>
      </c>
      <c r="AH1209" t="s" s="2">
        <v>77</v>
      </c>
      <c r="AI1209" t="s" s="2">
        <v>76</v>
      </c>
      <c r="AJ1209" t="s" s="2">
        <v>98</v>
      </c>
      <c r="AK1209" t="s" s="2">
        <v>76</v>
      </c>
      <c r="AL1209" t="s" s="2">
        <v>76</v>
      </c>
      <c r="AM1209" t="s" s="2">
        <v>503</v>
      </c>
      <c r="AN1209" t="s" s="2">
        <v>76</v>
      </c>
    </row>
    <row r="1210" hidden="true">
      <c r="A1210" t="s" s="2">
        <v>2445</v>
      </c>
      <c r="B1210" t="s" s="2">
        <v>2252</v>
      </c>
      <c r="C1210" s="2"/>
      <c r="D1210" t="s" s="2">
        <v>76</v>
      </c>
      <c r="E1210" s="2"/>
      <c r="F1210" t="s" s="2">
        <v>81</v>
      </c>
      <c r="G1210" t="s" s="2">
        <v>77</v>
      </c>
      <c r="H1210" t="s" s="2">
        <v>76</v>
      </c>
      <c r="I1210" t="s" s="2">
        <v>76</v>
      </c>
      <c r="J1210" t="s" s="2">
        <v>87</v>
      </c>
      <c r="K1210" t="s" s="2">
        <v>200</v>
      </c>
      <c r="L1210" t="s" s="2">
        <v>505</v>
      </c>
      <c r="M1210" t="s" s="2">
        <v>506</v>
      </c>
      <c r="N1210" t="s" s="2">
        <v>507</v>
      </c>
      <c r="O1210" s="2"/>
      <c r="P1210" t="s" s="2">
        <v>76</v>
      </c>
      <c r="Q1210" s="2"/>
      <c r="R1210" t="s" s="2">
        <v>76</v>
      </c>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508</v>
      </c>
      <c r="AG1210" t="s" s="2">
        <v>81</v>
      </c>
      <c r="AH1210" t="s" s="2">
        <v>77</v>
      </c>
      <c r="AI1210" t="s" s="2">
        <v>76</v>
      </c>
      <c r="AJ1210" t="s" s="2">
        <v>98</v>
      </c>
      <c r="AK1210" t="s" s="2">
        <v>76</v>
      </c>
      <c r="AL1210" t="s" s="2">
        <v>76</v>
      </c>
      <c r="AM1210" t="s" s="2">
        <v>509</v>
      </c>
      <c r="AN1210" t="s" s="2">
        <v>76</v>
      </c>
    </row>
    <row r="1211" hidden="true">
      <c r="A1211" t="s" s="2">
        <v>2446</v>
      </c>
      <c r="B1211" t="s" s="2">
        <v>2254</v>
      </c>
      <c r="C1211" s="2"/>
      <c r="D1211" t="s" s="2">
        <v>76</v>
      </c>
      <c r="E1211" s="2"/>
      <c r="F1211" t="s" s="2">
        <v>77</v>
      </c>
      <c r="G1211" t="s" s="2">
        <v>77</v>
      </c>
      <c r="H1211" t="s" s="2">
        <v>76</v>
      </c>
      <c r="I1211" t="s" s="2">
        <v>76</v>
      </c>
      <c r="J1211" t="s" s="2">
        <v>87</v>
      </c>
      <c r="K1211" t="s" s="2">
        <v>162</v>
      </c>
      <c r="L1211" t="s" s="2">
        <v>511</v>
      </c>
      <c r="M1211" t="s" s="2">
        <v>512</v>
      </c>
      <c r="N1211" s="2"/>
      <c r="O1211" t="s" s="2">
        <v>513</v>
      </c>
      <c r="P1211" t="s" s="2">
        <v>76</v>
      </c>
      <c r="Q1211" s="2"/>
      <c r="R1211" t="s" s="2">
        <v>76</v>
      </c>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514</v>
      </c>
      <c r="AG1211" t="s" s="2">
        <v>81</v>
      </c>
      <c r="AH1211" t="s" s="2">
        <v>77</v>
      </c>
      <c r="AI1211" t="s" s="2">
        <v>515</v>
      </c>
      <c r="AJ1211" t="s" s="2">
        <v>98</v>
      </c>
      <c r="AK1211" t="s" s="2">
        <v>76</v>
      </c>
      <c r="AL1211" t="s" s="2">
        <v>76</v>
      </c>
      <c r="AM1211" t="s" s="2">
        <v>516</v>
      </c>
      <c r="AN1211" t="s" s="2">
        <v>76</v>
      </c>
    </row>
    <row r="1212" hidden="true">
      <c r="A1212" t="s" s="2">
        <v>2447</v>
      </c>
      <c r="B1212" t="s" s="2">
        <v>2256</v>
      </c>
      <c r="C1212" s="2"/>
      <c r="D1212" t="s" s="2">
        <v>76</v>
      </c>
      <c r="E1212" s="2"/>
      <c r="F1212" t="s" s="2">
        <v>81</v>
      </c>
      <c r="G1212" t="s" s="2">
        <v>77</v>
      </c>
      <c r="H1212" t="s" s="2">
        <v>76</v>
      </c>
      <c r="I1212" t="s" s="2">
        <v>76</v>
      </c>
      <c r="J1212" t="s" s="2">
        <v>87</v>
      </c>
      <c r="K1212" t="s" s="2">
        <v>200</v>
      </c>
      <c r="L1212" t="s" s="2">
        <v>518</v>
      </c>
      <c r="M1212" t="s" s="2">
        <v>519</v>
      </c>
      <c r="N1212" s="2"/>
      <c r="O1212" t="s" s="2">
        <v>520</v>
      </c>
      <c r="P1212" t="s" s="2">
        <v>76</v>
      </c>
      <c r="Q1212" s="2"/>
      <c r="R1212" t="s" s="2">
        <v>76</v>
      </c>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521</v>
      </c>
      <c r="AG1212" t="s" s="2">
        <v>81</v>
      </c>
      <c r="AH1212" t="s" s="2">
        <v>77</v>
      </c>
      <c r="AI1212" t="s" s="2">
        <v>515</v>
      </c>
      <c r="AJ1212" t="s" s="2">
        <v>98</v>
      </c>
      <c r="AK1212" t="s" s="2">
        <v>76</v>
      </c>
      <c r="AL1212" t="s" s="2">
        <v>76</v>
      </c>
      <c r="AM1212" t="s" s="2">
        <v>522</v>
      </c>
      <c r="AN1212" t="s" s="2">
        <v>76</v>
      </c>
    </row>
    <row r="1213" hidden="true">
      <c r="A1213" t="s" s="2">
        <v>2448</v>
      </c>
      <c r="B1213" t="s" s="2">
        <v>2258</v>
      </c>
      <c r="C1213" s="2"/>
      <c r="D1213" t="s" s="2">
        <v>76</v>
      </c>
      <c r="E1213" s="2"/>
      <c r="F1213" t="s" s="2">
        <v>81</v>
      </c>
      <c r="G1213" t="s" s="2">
        <v>77</v>
      </c>
      <c r="H1213" t="s" s="2">
        <v>76</v>
      </c>
      <c r="I1213" t="s" s="2">
        <v>76</v>
      </c>
      <c r="J1213" t="s" s="2">
        <v>87</v>
      </c>
      <c r="K1213" t="s" s="2">
        <v>328</v>
      </c>
      <c r="L1213" t="s" s="2">
        <v>524</v>
      </c>
      <c r="M1213" t="s" s="2">
        <v>525</v>
      </c>
      <c r="N1213" t="s" s="2">
        <v>526</v>
      </c>
      <c r="O1213" t="s" s="2">
        <v>527</v>
      </c>
      <c r="P1213" t="s" s="2">
        <v>76</v>
      </c>
      <c r="Q1213" s="2"/>
      <c r="R1213" t="s" s="2">
        <v>76</v>
      </c>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528</v>
      </c>
      <c r="AG1213" t="s" s="2">
        <v>81</v>
      </c>
      <c r="AH1213" t="s" s="2">
        <v>77</v>
      </c>
      <c r="AI1213" t="s" s="2">
        <v>76</v>
      </c>
      <c r="AJ1213" t="s" s="2">
        <v>98</v>
      </c>
      <c r="AK1213" t="s" s="2">
        <v>76</v>
      </c>
      <c r="AL1213" t="s" s="2">
        <v>76</v>
      </c>
      <c r="AM1213" t="s" s="2">
        <v>529</v>
      </c>
      <c r="AN1213" t="s" s="2">
        <v>76</v>
      </c>
    </row>
    <row r="1214" hidden="true">
      <c r="A1214" t="s" s="2">
        <v>2449</v>
      </c>
      <c r="B1214" t="s" s="2">
        <v>2260</v>
      </c>
      <c r="C1214" s="2"/>
      <c r="D1214" t="s" s="2">
        <v>76</v>
      </c>
      <c r="E1214" s="2"/>
      <c r="F1214" t="s" s="2">
        <v>81</v>
      </c>
      <c r="G1214" t="s" s="2">
        <v>77</v>
      </c>
      <c r="H1214" t="s" s="2">
        <v>76</v>
      </c>
      <c r="I1214" t="s" s="2">
        <v>76</v>
      </c>
      <c r="J1214" t="s" s="2">
        <v>87</v>
      </c>
      <c r="K1214" t="s" s="2">
        <v>200</v>
      </c>
      <c r="L1214" t="s" s="2">
        <v>531</v>
      </c>
      <c r="M1214" t="s" s="2">
        <v>532</v>
      </c>
      <c r="N1214" t="s" s="2">
        <v>533</v>
      </c>
      <c r="O1214" t="s" s="2">
        <v>534</v>
      </c>
      <c r="P1214" t="s" s="2">
        <v>76</v>
      </c>
      <c r="Q1214" s="2"/>
      <c r="R1214" t="s" s="2">
        <v>76</v>
      </c>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535</v>
      </c>
      <c r="AG1214" t="s" s="2">
        <v>81</v>
      </c>
      <c r="AH1214" t="s" s="2">
        <v>77</v>
      </c>
      <c r="AI1214" t="s" s="2">
        <v>76</v>
      </c>
      <c r="AJ1214" t="s" s="2">
        <v>98</v>
      </c>
      <c r="AK1214" t="s" s="2">
        <v>76</v>
      </c>
      <c r="AL1214" t="s" s="2">
        <v>76</v>
      </c>
      <c r="AM1214" t="s" s="2">
        <v>536</v>
      </c>
      <c r="AN1214" t="s" s="2">
        <v>76</v>
      </c>
    </row>
    <row r="1215" hidden="true">
      <c r="A1215" t="s" s="2">
        <v>2450</v>
      </c>
      <c r="B1215" t="s" s="2">
        <v>2262</v>
      </c>
      <c r="C1215" s="2"/>
      <c r="D1215" t="s" s="2">
        <v>76</v>
      </c>
      <c r="E1215" s="2"/>
      <c r="F1215" t="s" s="2">
        <v>81</v>
      </c>
      <c r="G1215" t="s" s="2">
        <v>82</v>
      </c>
      <c r="H1215" t="s" s="2">
        <v>76</v>
      </c>
      <c r="I1215" t="s" s="2">
        <v>76</v>
      </c>
      <c r="J1215" t="s" s="2">
        <v>76</v>
      </c>
      <c r="K1215" t="s" s="2">
        <v>312</v>
      </c>
      <c r="L1215" t="s" s="2">
        <v>826</v>
      </c>
      <c r="M1215" t="s" s="2">
        <v>827</v>
      </c>
      <c r="N1215" t="s" s="2">
        <v>828</v>
      </c>
      <c r="O1215" s="2"/>
      <c r="P1215" t="s" s="2">
        <v>76</v>
      </c>
      <c r="Q1215" s="2"/>
      <c r="R1215" t="s" s="2">
        <v>76</v>
      </c>
      <c r="S1215" t="s" s="2">
        <v>76</v>
      </c>
      <c r="T1215" t="s" s="2">
        <v>76</v>
      </c>
      <c r="U1215" t="s" s="2">
        <v>76</v>
      </c>
      <c r="V1215" t="s" s="2">
        <v>76</v>
      </c>
      <c r="W1215" t="s" s="2">
        <v>76</v>
      </c>
      <c r="X1215" t="s" s="2">
        <v>152</v>
      </c>
      <c r="Y1215" t="s" s="2">
        <v>829</v>
      </c>
      <c r="Z1215" t="s" s="2">
        <v>830</v>
      </c>
      <c r="AA1215" t="s" s="2">
        <v>76</v>
      </c>
      <c r="AB1215" t="s" s="2">
        <v>76</v>
      </c>
      <c r="AC1215" t="s" s="2">
        <v>76</v>
      </c>
      <c r="AD1215" t="s" s="2">
        <v>76</v>
      </c>
      <c r="AE1215" t="s" s="2">
        <v>76</v>
      </c>
      <c r="AF1215" t="s" s="2">
        <v>825</v>
      </c>
      <c r="AG1215" t="s" s="2">
        <v>81</v>
      </c>
      <c r="AH1215" t="s" s="2">
        <v>82</v>
      </c>
      <c r="AI1215" t="s" s="2">
        <v>76</v>
      </c>
      <c r="AJ1215" t="s" s="2">
        <v>98</v>
      </c>
      <c r="AK1215" t="s" s="2">
        <v>76</v>
      </c>
      <c r="AL1215" t="s" s="2">
        <v>76</v>
      </c>
      <c r="AM1215" t="s" s="2">
        <v>831</v>
      </c>
      <c r="AN1215" t="s" s="2">
        <v>76</v>
      </c>
    </row>
    <row r="1216" hidden="true">
      <c r="A1216" t="s" s="2">
        <v>2451</v>
      </c>
      <c r="B1216" t="s" s="2">
        <v>2264</v>
      </c>
      <c r="C1216" s="2"/>
      <c r="D1216" t="s" s="2">
        <v>76</v>
      </c>
      <c r="E1216" s="2"/>
      <c r="F1216" t="s" s="2">
        <v>81</v>
      </c>
      <c r="G1216" t="s" s="2">
        <v>82</v>
      </c>
      <c r="H1216" t="s" s="2">
        <v>76</v>
      </c>
      <c r="I1216" t="s" s="2">
        <v>76</v>
      </c>
      <c r="J1216" t="s" s="2">
        <v>76</v>
      </c>
      <c r="K1216" t="s" s="2">
        <v>456</v>
      </c>
      <c r="L1216" t="s" s="2">
        <v>833</v>
      </c>
      <c r="M1216" t="s" s="2">
        <v>834</v>
      </c>
      <c r="N1216" s="2"/>
      <c r="O1216" s="2"/>
      <c r="P1216" t="s" s="2">
        <v>76</v>
      </c>
      <c r="Q1216" s="2"/>
      <c r="R1216" t="s" s="2">
        <v>76</v>
      </c>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832</v>
      </c>
      <c r="AG1216" t="s" s="2">
        <v>81</v>
      </c>
      <c r="AH1216" t="s" s="2">
        <v>82</v>
      </c>
      <c r="AI1216" t="s" s="2">
        <v>76</v>
      </c>
      <c r="AJ1216" t="s" s="2">
        <v>98</v>
      </c>
      <c r="AK1216" t="s" s="2">
        <v>76</v>
      </c>
      <c r="AL1216" t="s" s="2">
        <v>76</v>
      </c>
      <c r="AM1216" t="s" s="2">
        <v>287</v>
      </c>
      <c r="AN1216" t="s" s="2">
        <v>76</v>
      </c>
    </row>
    <row r="1217" hidden="true">
      <c r="A1217" t="s" s="2">
        <v>2452</v>
      </c>
      <c r="B1217" t="s" s="2">
        <v>2266</v>
      </c>
      <c r="C1217" s="2"/>
      <c r="D1217" t="s" s="2">
        <v>76</v>
      </c>
      <c r="E1217" s="2"/>
      <c r="F1217" t="s" s="2">
        <v>81</v>
      </c>
      <c r="G1217" t="s" s="2">
        <v>81</v>
      </c>
      <c r="H1217" t="s" s="2">
        <v>76</v>
      </c>
      <c r="I1217" t="s" s="2">
        <v>76</v>
      </c>
      <c r="J1217" t="s" s="2">
        <v>76</v>
      </c>
      <c r="K1217" t="s" s="2">
        <v>88</v>
      </c>
      <c r="L1217" t="s" s="2">
        <v>836</v>
      </c>
      <c r="M1217" t="s" s="2">
        <v>837</v>
      </c>
      <c r="N1217" s="2"/>
      <c r="O1217" s="2"/>
      <c r="P1217" t="s" s="2">
        <v>76</v>
      </c>
      <c r="Q1217" s="2"/>
      <c r="R1217" t="s" s="2">
        <v>76</v>
      </c>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835</v>
      </c>
      <c r="AG1217" t="s" s="2">
        <v>81</v>
      </c>
      <c r="AH1217" t="s" s="2">
        <v>82</v>
      </c>
      <c r="AI1217" t="s" s="2">
        <v>473</v>
      </c>
      <c r="AJ1217" t="s" s="2">
        <v>98</v>
      </c>
      <c r="AK1217" t="s" s="2">
        <v>76</v>
      </c>
      <c r="AL1217" t="s" s="2">
        <v>76</v>
      </c>
      <c r="AM1217" t="s" s="2">
        <v>287</v>
      </c>
      <c r="AN1217" t="s" s="2">
        <v>76</v>
      </c>
    </row>
    <row r="1218" hidden="true">
      <c r="A1218" t="s" s="2">
        <v>2453</v>
      </c>
      <c r="B1218" t="s" s="2">
        <v>2268</v>
      </c>
      <c r="C1218" s="2"/>
      <c r="D1218" t="s" s="2">
        <v>76</v>
      </c>
      <c r="E1218" s="2"/>
      <c r="F1218" t="s" s="2">
        <v>81</v>
      </c>
      <c r="G1218" t="s" s="2">
        <v>77</v>
      </c>
      <c r="H1218" t="s" s="2">
        <v>76</v>
      </c>
      <c r="I1218" t="s" s="2">
        <v>76</v>
      </c>
      <c r="J1218" t="s" s="2">
        <v>76</v>
      </c>
      <c r="K1218" t="s" s="2">
        <v>839</v>
      </c>
      <c r="L1218" t="s" s="2">
        <v>840</v>
      </c>
      <c r="M1218" t="s" s="2">
        <v>841</v>
      </c>
      <c r="N1218" t="s" s="2">
        <v>842</v>
      </c>
      <c r="O1218" t="s" s="2">
        <v>843</v>
      </c>
      <c r="P1218" t="s" s="2">
        <v>76</v>
      </c>
      <c r="Q1218" t="s" s="2">
        <v>341</v>
      </c>
      <c r="R1218" t="s" s="2">
        <v>76</v>
      </c>
      <c r="S1218" t="s" s="2">
        <v>76</v>
      </c>
      <c r="T1218" t="s" s="2">
        <v>76</v>
      </c>
      <c r="U1218" t="s" s="2">
        <v>76</v>
      </c>
      <c r="V1218" t="s" s="2">
        <v>76</v>
      </c>
      <c r="W1218" t="s" s="2">
        <v>76</v>
      </c>
      <c r="X1218" t="s" s="2">
        <v>144</v>
      </c>
      <c r="Y1218" t="s" s="2">
        <v>844</v>
      </c>
      <c r="Z1218" t="s" s="2">
        <v>845</v>
      </c>
      <c r="AA1218" t="s" s="2">
        <v>76</v>
      </c>
      <c r="AB1218" t="s" s="2">
        <v>76</v>
      </c>
      <c r="AC1218" t="s" s="2">
        <v>76</v>
      </c>
      <c r="AD1218" t="s" s="2">
        <v>76</v>
      </c>
      <c r="AE1218" t="s" s="2">
        <v>76</v>
      </c>
      <c r="AF1218" t="s" s="2">
        <v>838</v>
      </c>
      <c r="AG1218" t="s" s="2">
        <v>81</v>
      </c>
      <c r="AH1218" t="s" s="2">
        <v>77</v>
      </c>
      <c r="AI1218" t="s" s="2">
        <v>76</v>
      </c>
      <c r="AJ1218" t="s" s="2">
        <v>98</v>
      </c>
      <c r="AK1218" t="s" s="2">
        <v>342</v>
      </c>
      <c r="AL1218" t="s" s="2">
        <v>76</v>
      </c>
      <c r="AM1218" t="s" s="2">
        <v>287</v>
      </c>
      <c r="AN1218" t="s" s="2">
        <v>76</v>
      </c>
    </row>
    <row r="1219" hidden="true">
      <c r="A1219" t="s" s="2">
        <v>2454</v>
      </c>
      <c r="B1219" t="s" s="2">
        <v>2270</v>
      </c>
      <c r="C1219" s="2"/>
      <c r="D1219" t="s" s="2">
        <v>76</v>
      </c>
      <c r="E1219" s="2"/>
      <c r="F1219" t="s" s="2">
        <v>81</v>
      </c>
      <c r="G1219" t="s" s="2">
        <v>82</v>
      </c>
      <c r="H1219" t="s" s="2">
        <v>76</v>
      </c>
      <c r="I1219" t="s" s="2">
        <v>76</v>
      </c>
      <c r="J1219" t="s" s="2">
        <v>76</v>
      </c>
      <c r="K1219" t="s" s="2">
        <v>847</v>
      </c>
      <c r="L1219" t="s" s="2">
        <v>848</v>
      </c>
      <c r="M1219" t="s" s="2">
        <v>849</v>
      </c>
      <c r="N1219" s="2"/>
      <c r="O1219" s="2"/>
      <c r="P1219" t="s" s="2">
        <v>76</v>
      </c>
      <c r="Q1219" s="2"/>
      <c r="R1219" t="s" s="2">
        <v>76</v>
      </c>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846</v>
      </c>
      <c r="AG1219" t="s" s="2">
        <v>81</v>
      </c>
      <c r="AH1219" t="s" s="2">
        <v>82</v>
      </c>
      <c r="AI1219" t="s" s="2">
        <v>76</v>
      </c>
      <c r="AJ1219" t="s" s="2">
        <v>98</v>
      </c>
      <c r="AK1219" t="s" s="2">
        <v>76</v>
      </c>
      <c r="AL1219" t="s" s="2">
        <v>76</v>
      </c>
      <c r="AM1219" t="s" s="2">
        <v>287</v>
      </c>
      <c r="AN1219" t="s" s="2">
        <v>76</v>
      </c>
    </row>
    <row r="1220" hidden="true">
      <c r="A1220" t="s" s="2">
        <v>2455</v>
      </c>
      <c r="B1220" t="s" s="2">
        <v>2272</v>
      </c>
      <c r="C1220" s="2"/>
      <c r="D1220" t="s" s="2">
        <v>76</v>
      </c>
      <c r="E1220" s="2"/>
      <c r="F1220" t="s" s="2">
        <v>81</v>
      </c>
      <c r="G1220" t="s" s="2">
        <v>82</v>
      </c>
      <c r="H1220" t="s" s="2">
        <v>76</v>
      </c>
      <c r="I1220" t="s" s="2">
        <v>76</v>
      </c>
      <c r="J1220" t="s" s="2">
        <v>76</v>
      </c>
      <c r="K1220" t="s" s="2">
        <v>467</v>
      </c>
      <c r="L1220" t="s" s="2">
        <v>851</v>
      </c>
      <c r="M1220" t="s" s="2">
        <v>852</v>
      </c>
      <c r="N1220" t="s" s="2">
        <v>853</v>
      </c>
      <c r="O1220" s="2"/>
      <c r="P1220" t="s" s="2">
        <v>76</v>
      </c>
      <c r="Q1220" s="2"/>
      <c r="R1220" t="s" s="2">
        <v>76</v>
      </c>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850</v>
      </c>
      <c r="AG1220" t="s" s="2">
        <v>81</v>
      </c>
      <c r="AH1220" t="s" s="2">
        <v>82</v>
      </c>
      <c r="AI1220" t="s" s="2">
        <v>76</v>
      </c>
      <c r="AJ1220" t="s" s="2">
        <v>98</v>
      </c>
      <c r="AK1220" t="s" s="2">
        <v>76</v>
      </c>
      <c r="AL1220" t="s" s="2">
        <v>76</v>
      </c>
      <c r="AM1220" t="s" s="2">
        <v>287</v>
      </c>
      <c r="AN1220" t="s" s="2">
        <v>76</v>
      </c>
    </row>
    <row r="1221" hidden="true">
      <c r="A1221" t="s" s="2">
        <v>2456</v>
      </c>
      <c r="B1221" t="s" s="2">
        <v>2274</v>
      </c>
      <c r="C1221" s="2"/>
      <c r="D1221" t="s" s="2">
        <v>76</v>
      </c>
      <c r="E1221" s="2"/>
      <c r="F1221" t="s" s="2">
        <v>81</v>
      </c>
      <c r="G1221" t="s" s="2">
        <v>77</v>
      </c>
      <c r="H1221" t="s" s="2">
        <v>76</v>
      </c>
      <c r="I1221" t="s" s="2">
        <v>76</v>
      </c>
      <c r="J1221" t="s" s="2">
        <v>76</v>
      </c>
      <c r="K1221" t="s" s="2">
        <v>200</v>
      </c>
      <c r="L1221" t="s" s="2">
        <v>100</v>
      </c>
      <c r="M1221" t="s" s="2">
        <v>101</v>
      </c>
      <c r="N1221" s="2"/>
      <c r="O1221" s="2"/>
      <c r="P1221" t="s" s="2">
        <v>76</v>
      </c>
      <c r="Q1221" s="2"/>
      <c r="R1221" t="s" s="2">
        <v>76</v>
      </c>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102</v>
      </c>
      <c r="AG1221" t="s" s="2">
        <v>81</v>
      </c>
      <c r="AH1221" t="s" s="2">
        <v>77</v>
      </c>
      <c r="AI1221" t="s" s="2">
        <v>103</v>
      </c>
      <c r="AJ1221" t="s" s="2">
        <v>76</v>
      </c>
      <c r="AK1221" t="s" s="2">
        <v>76</v>
      </c>
      <c r="AL1221" t="s" s="2">
        <v>76</v>
      </c>
      <c r="AM1221" t="s" s="2">
        <v>104</v>
      </c>
      <c r="AN1221" t="s" s="2">
        <v>76</v>
      </c>
    </row>
    <row r="1222" hidden="true">
      <c r="A1222" t="s" s="2">
        <v>2457</v>
      </c>
      <c r="B1222" t="s" s="2">
        <v>2276</v>
      </c>
      <c r="C1222" s="2"/>
      <c r="D1222" t="s" s="2">
        <v>106</v>
      </c>
      <c r="E1222" s="2"/>
      <c r="F1222" t="s" s="2">
        <v>81</v>
      </c>
      <c r="G1222" t="s" s="2">
        <v>82</v>
      </c>
      <c r="H1222" t="s" s="2">
        <v>76</v>
      </c>
      <c r="I1222" t="s" s="2">
        <v>76</v>
      </c>
      <c r="J1222" t="s" s="2">
        <v>76</v>
      </c>
      <c r="K1222" t="s" s="2">
        <v>107</v>
      </c>
      <c r="L1222" t="s" s="2">
        <v>108</v>
      </c>
      <c r="M1222" t="s" s="2">
        <v>109</v>
      </c>
      <c r="N1222" t="s" s="2">
        <v>110</v>
      </c>
      <c r="O1222" s="2"/>
      <c r="P1222" t="s" s="2">
        <v>76</v>
      </c>
      <c r="Q1222" s="2"/>
      <c r="R1222" t="s" s="2">
        <v>76</v>
      </c>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114</v>
      </c>
      <c r="AG1222" t="s" s="2">
        <v>81</v>
      </c>
      <c r="AH1222" t="s" s="2">
        <v>82</v>
      </c>
      <c r="AI1222" t="s" s="2">
        <v>76</v>
      </c>
      <c r="AJ1222" t="s" s="2">
        <v>115</v>
      </c>
      <c r="AK1222" t="s" s="2">
        <v>76</v>
      </c>
      <c r="AL1222" t="s" s="2">
        <v>76</v>
      </c>
      <c r="AM1222" t="s" s="2">
        <v>104</v>
      </c>
      <c r="AN1222" t="s" s="2">
        <v>76</v>
      </c>
    </row>
    <row r="1223" hidden="true">
      <c r="A1223" t="s" s="2">
        <v>2458</v>
      </c>
      <c r="B1223" t="s" s="2">
        <v>2278</v>
      </c>
      <c r="C1223" s="2"/>
      <c r="D1223" t="s" s="2">
        <v>477</v>
      </c>
      <c r="E1223" s="2"/>
      <c r="F1223" t="s" s="2">
        <v>81</v>
      </c>
      <c r="G1223" t="s" s="2">
        <v>82</v>
      </c>
      <c r="H1223" t="s" s="2">
        <v>76</v>
      </c>
      <c r="I1223" t="s" s="2">
        <v>87</v>
      </c>
      <c r="J1223" t="s" s="2">
        <v>87</v>
      </c>
      <c r="K1223" t="s" s="2">
        <v>107</v>
      </c>
      <c r="L1223" t="s" s="2">
        <v>478</v>
      </c>
      <c r="M1223" t="s" s="2">
        <v>479</v>
      </c>
      <c r="N1223" t="s" s="2">
        <v>110</v>
      </c>
      <c r="O1223" t="s" s="2">
        <v>1268</v>
      </c>
      <c r="P1223" t="s" s="2">
        <v>76</v>
      </c>
      <c r="Q1223" s="2"/>
      <c r="R1223" t="s" s="2">
        <v>76</v>
      </c>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480</v>
      </c>
      <c r="AG1223" t="s" s="2">
        <v>81</v>
      </c>
      <c r="AH1223" t="s" s="2">
        <v>82</v>
      </c>
      <c r="AI1223" t="s" s="2">
        <v>76</v>
      </c>
      <c r="AJ1223" t="s" s="2">
        <v>115</v>
      </c>
      <c r="AK1223" t="s" s="2">
        <v>76</v>
      </c>
      <c r="AL1223" t="s" s="2">
        <v>76</v>
      </c>
      <c r="AM1223" t="s" s="2">
        <v>187</v>
      </c>
      <c r="AN1223" t="s" s="2">
        <v>76</v>
      </c>
    </row>
    <row r="1224" hidden="true">
      <c r="A1224" t="s" s="2">
        <v>2459</v>
      </c>
      <c r="B1224" t="s" s="2">
        <v>2280</v>
      </c>
      <c r="C1224" s="2"/>
      <c r="D1224" t="s" s="2">
        <v>76</v>
      </c>
      <c r="E1224" s="2"/>
      <c r="F1224" t="s" s="2">
        <v>77</v>
      </c>
      <c r="G1224" t="s" s="2">
        <v>77</v>
      </c>
      <c r="H1224" t="s" s="2">
        <v>76</v>
      </c>
      <c r="I1224" t="s" s="2">
        <v>76</v>
      </c>
      <c r="J1224" t="s" s="2">
        <v>76</v>
      </c>
      <c r="K1224" t="s" s="2">
        <v>162</v>
      </c>
      <c r="L1224" t="s" s="2">
        <v>858</v>
      </c>
      <c r="M1224" t="s" s="2">
        <v>859</v>
      </c>
      <c r="N1224" t="s" s="2">
        <v>860</v>
      </c>
      <c r="O1224" s="2"/>
      <c r="P1224" t="s" s="2">
        <v>76</v>
      </c>
      <c r="Q1224" s="2"/>
      <c r="R1224" t="s" s="2">
        <v>76</v>
      </c>
      <c r="S1224" t="s" s="2">
        <v>76</v>
      </c>
      <c r="T1224" t="s" s="2">
        <v>76</v>
      </c>
      <c r="U1224" t="s" s="2">
        <v>76</v>
      </c>
      <c r="V1224" t="s" s="2">
        <v>76</v>
      </c>
      <c r="W1224" t="s" s="2">
        <v>76</v>
      </c>
      <c r="X1224" t="s" s="2">
        <v>166</v>
      </c>
      <c r="Y1224" t="s" s="2">
        <v>861</v>
      </c>
      <c r="Z1224" t="s" s="2">
        <v>862</v>
      </c>
      <c r="AA1224" t="s" s="2">
        <v>76</v>
      </c>
      <c r="AB1224" t="s" s="2">
        <v>76</v>
      </c>
      <c r="AC1224" t="s" s="2">
        <v>76</v>
      </c>
      <c r="AD1224" t="s" s="2">
        <v>76</v>
      </c>
      <c r="AE1224" t="s" s="2">
        <v>76</v>
      </c>
      <c r="AF1224" t="s" s="2">
        <v>857</v>
      </c>
      <c r="AG1224" t="s" s="2">
        <v>77</v>
      </c>
      <c r="AH1224" t="s" s="2">
        <v>77</v>
      </c>
      <c r="AI1224" t="s" s="2">
        <v>76</v>
      </c>
      <c r="AJ1224" t="s" s="2">
        <v>98</v>
      </c>
      <c r="AK1224" t="s" s="2">
        <v>76</v>
      </c>
      <c r="AL1224" t="s" s="2">
        <v>76</v>
      </c>
      <c r="AM1224" t="s" s="2">
        <v>287</v>
      </c>
      <c r="AN1224" t="s" s="2">
        <v>76</v>
      </c>
    </row>
    <row r="1225" hidden="true">
      <c r="A1225" t="s" s="2">
        <v>2460</v>
      </c>
      <c r="B1225" t="s" s="2">
        <v>2282</v>
      </c>
      <c r="C1225" s="2"/>
      <c r="D1225" t="s" s="2">
        <v>76</v>
      </c>
      <c r="E1225" s="2"/>
      <c r="F1225" t="s" s="2">
        <v>81</v>
      </c>
      <c r="G1225" t="s" s="2">
        <v>77</v>
      </c>
      <c r="H1225" t="s" s="2">
        <v>76</v>
      </c>
      <c r="I1225" t="s" s="2">
        <v>76</v>
      </c>
      <c r="J1225" t="s" s="2">
        <v>76</v>
      </c>
      <c r="K1225" t="s" s="2">
        <v>864</v>
      </c>
      <c r="L1225" t="s" s="2">
        <v>865</v>
      </c>
      <c r="M1225" t="s" s="2">
        <v>866</v>
      </c>
      <c r="N1225" t="s" s="2">
        <v>867</v>
      </c>
      <c r="O1225" s="2"/>
      <c r="P1225" t="s" s="2">
        <v>76</v>
      </c>
      <c r="Q1225" s="2"/>
      <c r="R1225" t="s" s="2">
        <v>76</v>
      </c>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863</v>
      </c>
      <c r="AG1225" t="s" s="2">
        <v>81</v>
      </c>
      <c r="AH1225" t="s" s="2">
        <v>77</v>
      </c>
      <c r="AI1225" t="s" s="2">
        <v>76</v>
      </c>
      <c r="AJ1225" t="s" s="2">
        <v>98</v>
      </c>
      <c r="AK1225" t="s" s="2">
        <v>76</v>
      </c>
      <c r="AL1225" t="s" s="2">
        <v>76</v>
      </c>
      <c r="AM1225" t="s" s="2">
        <v>287</v>
      </c>
      <c r="AN1225" t="s" s="2">
        <v>76</v>
      </c>
    </row>
    <row r="1226" hidden="true">
      <c r="A1226" t="s" s="2">
        <v>2461</v>
      </c>
      <c r="B1226" t="s" s="2">
        <v>2284</v>
      </c>
      <c r="C1226" s="2"/>
      <c r="D1226" t="s" s="2">
        <v>76</v>
      </c>
      <c r="E1226" s="2"/>
      <c r="F1226" t="s" s="2">
        <v>81</v>
      </c>
      <c r="G1226" t="s" s="2">
        <v>82</v>
      </c>
      <c r="H1226" t="s" s="2">
        <v>76</v>
      </c>
      <c r="I1226" t="s" s="2">
        <v>76</v>
      </c>
      <c r="J1226" t="s" s="2">
        <v>76</v>
      </c>
      <c r="K1226" t="s" s="2">
        <v>467</v>
      </c>
      <c r="L1226" t="s" s="2">
        <v>1329</v>
      </c>
      <c r="M1226" t="s" s="2">
        <v>1330</v>
      </c>
      <c r="N1226" s="2"/>
      <c r="O1226" s="2"/>
      <c r="P1226" t="s" s="2">
        <v>76</v>
      </c>
      <c r="Q1226" s="2"/>
      <c r="R1226" t="s" s="2">
        <v>76</v>
      </c>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868</v>
      </c>
      <c r="AG1226" t="s" s="2">
        <v>81</v>
      </c>
      <c r="AH1226" t="s" s="2">
        <v>82</v>
      </c>
      <c r="AI1226" t="s" s="2">
        <v>76</v>
      </c>
      <c r="AJ1226" t="s" s="2">
        <v>872</v>
      </c>
      <c r="AK1226" t="s" s="2">
        <v>76</v>
      </c>
      <c r="AL1226" t="s" s="2">
        <v>76</v>
      </c>
      <c r="AM1226" t="s" s="2">
        <v>287</v>
      </c>
      <c r="AN1226" t="s" s="2">
        <v>76</v>
      </c>
    </row>
    <row r="1227" hidden="true">
      <c r="A1227" t="s" s="2">
        <v>2462</v>
      </c>
      <c r="B1227" t="s" s="2">
        <v>2286</v>
      </c>
      <c r="C1227" s="2"/>
      <c r="D1227" t="s" s="2">
        <v>76</v>
      </c>
      <c r="E1227" s="2"/>
      <c r="F1227" t="s" s="2">
        <v>81</v>
      </c>
      <c r="G1227" t="s" s="2">
        <v>77</v>
      </c>
      <c r="H1227" t="s" s="2">
        <v>76</v>
      </c>
      <c r="I1227" t="s" s="2">
        <v>76</v>
      </c>
      <c r="J1227" t="s" s="2">
        <v>76</v>
      </c>
      <c r="K1227" t="s" s="2">
        <v>200</v>
      </c>
      <c r="L1227" t="s" s="2">
        <v>100</v>
      </c>
      <c r="M1227" t="s" s="2">
        <v>101</v>
      </c>
      <c r="N1227" s="2"/>
      <c r="O1227" s="2"/>
      <c r="P1227" t="s" s="2">
        <v>76</v>
      </c>
      <c r="Q1227" s="2"/>
      <c r="R1227" t="s" s="2">
        <v>76</v>
      </c>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102</v>
      </c>
      <c r="AG1227" t="s" s="2">
        <v>81</v>
      </c>
      <c r="AH1227" t="s" s="2">
        <v>77</v>
      </c>
      <c r="AI1227" t="s" s="2">
        <v>103</v>
      </c>
      <c r="AJ1227" t="s" s="2">
        <v>76</v>
      </c>
      <c r="AK1227" t="s" s="2">
        <v>76</v>
      </c>
      <c r="AL1227" t="s" s="2">
        <v>76</v>
      </c>
      <c r="AM1227" t="s" s="2">
        <v>104</v>
      </c>
      <c r="AN1227" t="s" s="2">
        <v>76</v>
      </c>
    </row>
    <row r="1228" hidden="true">
      <c r="A1228" t="s" s="2">
        <v>2463</v>
      </c>
      <c r="B1228" t="s" s="2">
        <v>2288</v>
      </c>
      <c r="C1228" s="2"/>
      <c r="D1228" t="s" s="2">
        <v>106</v>
      </c>
      <c r="E1228" s="2"/>
      <c r="F1228" t="s" s="2">
        <v>81</v>
      </c>
      <c r="G1228" t="s" s="2">
        <v>82</v>
      </c>
      <c r="H1228" t="s" s="2">
        <v>76</v>
      </c>
      <c r="I1228" t="s" s="2">
        <v>76</v>
      </c>
      <c r="J1228" t="s" s="2">
        <v>76</v>
      </c>
      <c r="K1228" t="s" s="2">
        <v>107</v>
      </c>
      <c r="L1228" t="s" s="2">
        <v>108</v>
      </c>
      <c r="M1228" t="s" s="2">
        <v>109</v>
      </c>
      <c r="N1228" t="s" s="2">
        <v>110</v>
      </c>
      <c r="O1228" s="2"/>
      <c r="P1228" t="s" s="2">
        <v>76</v>
      </c>
      <c r="Q1228" s="2"/>
      <c r="R1228" t="s" s="2">
        <v>76</v>
      </c>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114</v>
      </c>
      <c r="AG1228" t="s" s="2">
        <v>81</v>
      </c>
      <c r="AH1228" t="s" s="2">
        <v>82</v>
      </c>
      <c r="AI1228" t="s" s="2">
        <v>76</v>
      </c>
      <c r="AJ1228" t="s" s="2">
        <v>115</v>
      </c>
      <c r="AK1228" t="s" s="2">
        <v>76</v>
      </c>
      <c r="AL1228" t="s" s="2">
        <v>76</v>
      </c>
      <c r="AM1228" t="s" s="2">
        <v>104</v>
      </c>
      <c r="AN1228" t="s" s="2">
        <v>76</v>
      </c>
    </row>
    <row r="1229" hidden="true">
      <c r="A1229" t="s" s="2">
        <v>2464</v>
      </c>
      <c r="B1229" t="s" s="2">
        <v>2290</v>
      </c>
      <c r="C1229" s="2"/>
      <c r="D1229" t="s" s="2">
        <v>477</v>
      </c>
      <c r="E1229" s="2"/>
      <c r="F1229" t="s" s="2">
        <v>81</v>
      </c>
      <c r="G1229" t="s" s="2">
        <v>82</v>
      </c>
      <c r="H1229" t="s" s="2">
        <v>76</v>
      </c>
      <c r="I1229" t="s" s="2">
        <v>87</v>
      </c>
      <c r="J1229" t="s" s="2">
        <v>87</v>
      </c>
      <c r="K1229" t="s" s="2">
        <v>107</v>
      </c>
      <c r="L1229" t="s" s="2">
        <v>478</v>
      </c>
      <c r="M1229" t="s" s="2">
        <v>479</v>
      </c>
      <c r="N1229" t="s" s="2">
        <v>110</v>
      </c>
      <c r="O1229" t="s" s="2">
        <v>1268</v>
      </c>
      <c r="P1229" t="s" s="2">
        <v>76</v>
      </c>
      <c r="Q1229" s="2"/>
      <c r="R1229" t="s" s="2">
        <v>76</v>
      </c>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480</v>
      </c>
      <c r="AG1229" t="s" s="2">
        <v>81</v>
      </c>
      <c r="AH1229" t="s" s="2">
        <v>82</v>
      </c>
      <c r="AI1229" t="s" s="2">
        <v>76</v>
      </c>
      <c r="AJ1229" t="s" s="2">
        <v>115</v>
      </c>
      <c r="AK1229" t="s" s="2">
        <v>76</v>
      </c>
      <c r="AL1229" t="s" s="2">
        <v>76</v>
      </c>
      <c r="AM1229" t="s" s="2">
        <v>187</v>
      </c>
      <c r="AN1229" t="s" s="2">
        <v>76</v>
      </c>
    </row>
    <row r="1230" hidden="true">
      <c r="A1230" t="s" s="2">
        <v>2465</v>
      </c>
      <c r="B1230" t="s" s="2">
        <v>2292</v>
      </c>
      <c r="C1230" s="2"/>
      <c r="D1230" t="s" s="2">
        <v>76</v>
      </c>
      <c r="E1230" s="2"/>
      <c r="F1230" t="s" s="2">
        <v>81</v>
      </c>
      <c r="G1230" t="s" s="2">
        <v>77</v>
      </c>
      <c r="H1230" t="s" s="2">
        <v>76</v>
      </c>
      <c r="I1230" t="s" s="2">
        <v>76</v>
      </c>
      <c r="J1230" t="s" s="2">
        <v>76</v>
      </c>
      <c r="K1230" t="s" s="2">
        <v>200</v>
      </c>
      <c r="L1230" t="s" s="2">
        <v>735</v>
      </c>
      <c r="M1230" t="s" s="2">
        <v>877</v>
      </c>
      <c r="N1230" s="2"/>
      <c r="O1230" s="2"/>
      <c r="P1230" t="s" s="2">
        <v>76</v>
      </c>
      <c r="Q1230" s="2"/>
      <c r="R1230" t="s" s="2">
        <v>76</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876</v>
      </c>
      <c r="AG1230" t="s" s="2">
        <v>81</v>
      </c>
      <c r="AH1230" t="s" s="2">
        <v>77</v>
      </c>
      <c r="AI1230" t="s" s="2">
        <v>76</v>
      </c>
      <c r="AJ1230" t="s" s="2">
        <v>98</v>
      </c>
      <c r="AK1230" t="s" s="2">
        <v>76</v>
      </c>
      <c r="AL1230" t="s" s="2">
        <v>76</v>
      </c>
      <c r="AM1230" t="s" s="2">
        <v>287</v>
      </c>
      <c r="AN1230" t="s" s="2">
        <v>76</v>
      </c>
    </row>
    <row r="1231" hidden="true">
      <c r="A1231" t="s" s="2">
        <v>2466</v>
      </c>
      <c r="B1231" t="s" s="2">
        <v>2294</v>
      </c>
      <c r="C1231" s="2"/>
      <c r="D1231" t="s" s="2">
        <v>76</v>
      </c>
      <c r="E1231" s="2"/>
      <c r="F1231" t="s" s="2">
        <v>81</v>
      </c>
      <c r="G1231" t="s" s="2">
        <v>77</v>
      </c>
      <c r="H1231" t="s" s="2">
        <v>76</v>
      </c>
      <c r="I1231" t="s" s="2">
        <v>76</v>
      </c>
      <c r="J1231" t="s" s="2">
        <v>76</v>
      </c>
      <c r="K1231" t="s" s="2">
        <v>879</v>
      </c>
      <c r="L1231" t="s" s="2">
        <v>880</v>
      </c>
      <c r="M1231" t="s" s="2">
        <v>881</v>
      </c>
      <c r="N1231" s="2"/>
      <c r="O1231" s="2"/>
      <c r="P1231" t="s" s="2">
        <v>76</v>
      </c>
      <c r="Q1231" s="2"/>
      <c r="R1231" t="s" s="2">
        <v>76</v>
      </c>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878</v>
      </c>
      <c r="AG1231" t="s" s="2">
        <v>81</v>
      </c>
      <c r="AH1231" t="s" s="2">
        <v>77</v>
      </c>
      <c r="AI1231" t="s" s="2">
        <v>882</v>
      </c>
      <c r="AJ1231" t="s" s="2">
        <v>98</v>
      </c>
      <c r="AK1231" t="s" s="2">
        <v>76</v>
      </c>
      <c r="AL1231" t="s" s="2">
        <v>76</v>
      </c>
      <c r="AM1231" t="s" s="2">
        <v>287</v>
      </c>
      <c r="AN1231" t="s" s="2">
        <v>76</v>
      </c>
    </row>
    <row r="1232" hidden="true">
      <c r="A1232" t="s" s="2">
        <v>2467</v>
      </c>
      <c r="B1232" t="s" s="2">
        <v>2296</v>
      </c>
      <c r="C1232" s="2"/>
      <c r="D1232" t="s" s="2">
        <v>76</v>
      </c>
      <c r="E1232" s="2"/>
      <c r="F1232" t="s" s="2">
        <v>81</v>
      </c>
      <c r="G1232" t="s" s="2">
        <v>77</v>
      </c>
      <c r="H1232" t="s" s="2">
        <v>76</v>
      </c>
      <c r="I1232" t="s" s="2">
        <v>76</v>
      </c>
      <c r="J1232" t="s" s="2">
        <v>76</v>
      </c>
      <c r="K1232" t="s" s="2">
        <v>88</v>
      </c>
      <c r="L1232" t="s" s="2">
        <v>880</v>
      </c>
      <c r="M1232" t="s" s="2">
        <v>884</v>
      </c>
      <c r="N1232" t="s" s="2">
        <v>885</v>
      </c>
      <c r="O1232" s="2"/>
      <c r="P1232" t="s" s="2">
        <v>76</v>
      </c>
      <c r="Q1232" s="2"/>
      <c r="R1232" t="s" s="2">
        <v>76</v>
      </c>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883</v>
      </c>
      <c r="AG1232" t="s" s="2">
        <v>81</v>
      </c>
      <c r="AH1232" t="s" s="2">
        <v>77</v>
      </c>
      <c r="AI1232" t="s" s="2">
        <v>882</v>
      </c>
      <c r="AJ1232" t="s" s="2">
        <v>98</v>
      </c>
      <c r="AK1232" t="s" s="2">
        <v>76</v>
      </c>
      <c r="AL1232" t="s" s="2">
        <v>76</v>
      </c>
      <c r="AM1232" t="s" s="2">
        <v>287</v>
      </c>
      <c r="AN1232" t="s" s="2">
        <v>76</v>
      </c>
    </row>
    <row r="1233" hidden="true">
      <c r="A1233" t="s" s="2">
        <v>2468</v>
      </c>
      <c r="B1233" t="s" s="2">
        <v>2298</v>
      </c>
      <c r="C1233" s="2"/>
      <c r="D1233" t="s" s="2">
        <v>76</v>
      </c>
      <c r="E1233" s="2"/>
      <c r="F1233" t="s" s="2">
        <v>81</v>
      </c>
      <c r="G1233" t="s" s="2">
        <v>82</v>
      </c>
      <c r="H1233" t="s" s="2">
        <v>76</v>
      </c>
      <c r="I1233" t="s" s="2">
        <v>76</v>
      </c>
      <c r="J1233" t="s" s="2">
        <v>76</v>
      </c>
      <c r="K1233" t="s" s="2">
        <v>467</v>
      </c>
      <c r="L1233" t="s" s="2">
        <v>1345</v>
      </c>
      <c r="M1233" t="s" s="2">
        <v>1346</v>
      </c>
      <c r="N1233" s="2"/>
      <c r="O1233" s="2"/>
      <c r="P1233" t="s" s="2">
        <v>76</v>
      </c>
      <c r="Q1233" s="2"/>
      <c r="R1233" t="s" s="2">
        <v>76</v>
      </c>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886</v>
      </c>
      <c r="AG1233" t="s" s="2">
        <v>81</v>
      </c>
      <c r="AH1233" t="s" s="2">
        <v>82</v>
      </c>
      <c r="AI1233" t="s" s="2">
        <v>76</v>
      </c>
      <c r="AJ1233" t="s" s="2">
        <v>890</v>
      </c>
      <c r="AK1233" t="s" s="2">
        <v>76</v>
      </c>
      <c r="AL1233" t="s" s="2">
        <v>76</v>
      </c>
      <c r="AM1233" t="s" s="2">
        <v>287</v>
      </c>
      <c r="AN1233" t="s" s="2">
        <v>76</v>
      </c>
    </row>
    <row r="1234" hidden="true">
      <c r="A1234" t="s" s="2">
        <v>2469</v>
      </c>
      <c r="B1234" t="s" s="2">
        <v>2300</v>
      </c>
      <c r="C1234" s="2"/>
      <c r="D1234" t="s" s="2">
        <v>76</v>
      </c>
      <c r="E1234" s="2"/>
      <c r="F1234" t="s" s="2">
        <v>81</v>
      </c>
      <c r="G1234" t="s" s="2">
        <v>77</v>
      </c>
      <c r="H1234" t="s" s="2">
        <v>76</v>
      </c>
      <c r="I1234" t="s" s="2">
        <v>76</v>
      </c>
      <c r="J1234" t="s" s="2">
        <v>76</v>
      </c>
      <c r="K1234" t="s" s="2">
        <v>200</v>
      </c>
      <c r="L1234" t="s" s="2">
        <v>100</v>
      </c>
      <c r="M1234" t="s" s="2">
        <v>101</v>
      </c>
      <c r="N1234" s="2"/>
      <c r="O1234" s="2"/>
      <c r="P1234" t="s" s="2">
        <v>76</v>
      </c>
      <c r="Q1234" s="2"/>
      <c r="R1234" t="s" s="2">
        <v>76</v>
      </c>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102</v>
      </c>
      <c r="AG1234" t="s" s="2">
        <v>81</v>
      </c>
      <c r="AH1234" t="s" s="2">
        <v>77</v>
      </c>
      <c r="AI1234" t="s" s="2">
        <v>103</v>
      </c>
      <c r="AJ1234" t="s" s="2">
        <v>76</v>
      </c>
      <c r="AK1234" t="s" s="2">
        <v>76</v>
      </c>
      <c r="AL1234" t="s" s="2">
        <v>76</v>
      </c>
      <c r="AM1234" t="s" s="2">
        <v>104</v>
      </c>
      <c r="AN1234" t="s" s="2">
        <v>76</v>
      </c>
    </row>
    <row r="1235" hidden="true">
      <c r="A1235" t="s" s="2">
        <v>2470</v>
      </c>
      <c r="B1235" t="s" s="2">
        <v>2302</v>
      </c>
      <c r="C1235" s="2"/>
      <c r="D1235" t="s" s="2">
        <v>106</v>
      </c>
      <c r="E1235" s="2"/>
      <c r="F1235" t="s" s="2">
        <v>81</v>
      </c>
      <c r="G1235" t="s" s="2">
        <v>82</v>
      </c>
      <c r="H1235" t="s" s="2">
        <v>76</v>
      </c>
      <c r="I1235" t="s" s="2">
        <v>76</v>
      </c>
      <c r="J1235" t="s" s="2">
        <v>76</v>
      </c>
      <c r="K1235" t="s" s="2">
        <v>107</v>
      </c>
      <c r="L1235" t="s" s="2">
        <v>108</v>
      </c>
      <c r="M1235" t="s" s="2">
        <v>109</v>
      </c>
      <c r="N1235" t="s" s="2">
        <v>110</v>
      </c>
      <c r="O1235" s="2"/>
      <c r="P1235" t="s" s="2">
        <v>76</v>
      </c>
      <c r="Q1235" s="2"/>
      <c r="R1235" t="s" s="2">
        <v>76</v>
      </c>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114</v>
      </c>
      <c r="AG1235" t="s" s="2">
        <v>81</v>
      </c>
      <c r="AH1235" t="s" s="2">
        <v>82</v>
      </c>
      <c r="AI1235" t="s" s="2">
        <v>76</v>
      </c>
      <c r="AJ1235" t="s" s="2">
        <v>115</v>
      </c>
      <c r="AK1235" t="s" s="2">
        <v>76</v>
      </c>
      <c r="AL1235" t="s" s="2">
        <v>76</v>
      </c>
      <c r="AM1235" t="s" s="2">
        <v>104</v>
      </c>
      <c r="AN1235" t="s" s="2">
        <v>76</v>
      </c>
    </row>
    <row r="1236" hidden="true">
      <c r="A1236" t="s" s="2">
        <v>2471</v>
      </c>
      <c r="B1236" t="s" s="2">
        <v>2304</v>
      </c>
      <c r="C1236" s="2"/>
      <c r="D1236" t="s" s="2">
        <v>477</v>
      </c>
      <c r="E1236" s="2"/>
      <c r="F1236" t="s" s="2">
        <v>81</v>
      </c>
      <c r="G1236" t="s" s="2">
        <v>82</v>
      </c>
      <c r="H1236" t="s" s="2">
        <v>76</v>
      </c>
      <c r="I1236" t="s" s="2">
        <v>87</v>
      </c>
      <c r="J1236" t="s" s="2">
        <v>87</v>
      </c>
      <c r="K1236" t="s" s="2">
        <v>107</v>
      </c>
      <c r="L1236" t="s" s="2">
        <v>478</v>
      </c>
      <c r="M1236" t="s" s="2">
        <v>479</v>
      </c>
      <c r="N1236" t="s" s="2">
        <v>110</v>
      </c>
      <c r="O1236" t="s" s="2">
        <v>1268</v>
      </c>
      <c r="P1236" t="s" s="2">
        <v>76</v>
      </c>
      <c r="Q1236" s="2"/>
      <c r="R1236" t="s" s="2">
        <v>76</v>
      </c>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480</v>
      </c>
      <c r="AG1236" t="s" s="2">
        <v>81</v>
      </c>
      <c r="AH1236" t="s" s="2">
        <v>82</v>
      </c>
      <c r="AI1236" t="s" s="2">
        <v>76</v>
      </c>
      <c r="AJ1236" t="s" s="2">
        <v>115</v>
      </c>
      <c r="AK1236" t="s" s="2">
        <v>76</v>
      </c>
      <c r="AL1236" t="s" s="2">
        <v>76</v>
      </c>
      <c r="AM1236" t="s" s="2">
        <v>187</v>
      </c>
      <c r="AN1236" t="s" s="2">
        <v>76</v>
      </c>
    </row>
    <row r="1237" hidden="true">
      <c r="A1237" t="s" s="2">
        <v>2472</v>
      </c>
      <c r="B1237" t="s" s="2">
        <v>2306</v>
      </c>
      <c r="C1237" s="2"/>
      <c r="D1237" t="s" s="2">
        <v>76</v>
      </c>
      <c r="E1237" s="2"/>
      <c r="F1237" t="s" s="2">
        <v>81</v>
      </c>
      <c r="G1237" t="s" s="2">
        <v>77</v>
      </c>
      <c r="H1237" t="s" s="2">
        <v>76</v>
      </c>
      <c r="I1237" t="s" s="2">
        <v>76</v>
      </c>
      <c r="J1237" t="s" s="2">
        <v>76</v>
      </c>
      <c r="K1237" t="s" s="2">
        <v>200</v>
      </c>
      <c r="L1237" t="s" s="2">
        <v>735</v>
      </c>
      <c r="M1237" t="s" s="2">
        <v>877</v>
      </c>
      <c r="N1237" s="2"/>
      <c r="O1237" s="2"/>
      <c r="P1237" t="s" s="2">
        <v>76</v>
      </c>
      <c r="Q1237" s="2"/>
      <c r="R1237" t="s" s="2">
        <v>76</v>
      </c>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894</v>
      </c>
      <c r="AG1237" t="s" s="2">
        <v>81</v>
      </c>
      <c r="AH1237" t="s" s="2">
        <v>77</v>
      </c>
      <c r="AI1237" t="s" s="2">
        <v>76</v>
      </c>
      <c r="AJ1237" t="s" s="2">
        <v>98</v>
      </c>
      <c r="AK1237" t="s" s="2">
        <v>76</v>
      </c>
      <c r="AL1237" t="s" s="2">
        <v>76</v>
      </c>
      <c r="AM1237" t="s" s="2">
        <v>287</v>
      </c>
      <c r="AN1237" t="s" s="2">
        <v>76</v>
      </c>
    </row>
    <row r="1238" hidden="true">
      <c r="A1238" t="s" s="2">
        <v>2473</v>
      </c>
      <c r="B1238" t="s" s="2">
        <v>2308</v>
      </c>
      <c r="C1238" s="2"/>
      <c r="D1238" t="s" s="2">
        <v>76</v>
      </c>
      <c r="E1238" s="2"/>
      <c r="F1238" t="s" s="2">
        <v>81</v>
      </c>
      <c r="G1238" t="s" s="2">
        <v>77</v>
      </c>
      <c r="H1238" t="s" s="2">
        <v>76</v>
      </c>
      <c r="I1238" t="s" s="2">
        <v>76</v>
      </c>
      <c r="J1238" t="s" s="2">
        <v>76</v>
      </c>
      <c r="K1238" t="s" s="2">
        <v>879</v>
      </c>
      <c r="L1238" t="s" s="2">
        <v>880</v>
      </c>
      <c r="M1238" t="s" s="2">
        <v>896</v>
      </c>
      <c r="N1238" s="2"/>
      <c r="O1238" s="2"/>
      <c r="P1238" t="s" s="2">
        <v>76</v>
      </c>
      <c r="Q1238" s="2"/>
      <c r="R1238" t="s" s="2">
        <v>76</v>
      </c>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895</v>
      </c>
      <c r="AG1238" t="s" s="2">
        <v>81</v>
      </c>
      <c r="AH1238" t="s" s="2">
        <v>77</v>
      </c>
      <c r="AI1238" t="s" s="2">
        <v>897</v>
      </c>
      <c r="AJ1238" t="s" s="2">
        <v>98</v>
      </c>
      <c r="AK1238" t="s" s="2">
        <v>76</v>
      </c>
      <c r="AL1238" t="s" s="2">
        <v>76</v>
      </c>
      <c r="AM1238" t="s" s="2">
        <v>287</v>
      </c>
      <c r="AN1238" t="s" s="2">
        <v>76</v>
      </c>
    </row>
    <row r="1239" hidden="true">
      <c r="A1239" t="s" s="2">
        <v>2474</v>
      </c>
      <c r="B1239" t="s" s="2">
        <v>2310</v>
      </c>
      <c r="C1239" s="2"/>
      <c r="D1239" t="s" s="2">
        <v>76</v>
      </c>
      <c r="E1239" s="2"/>
      <c r="F1239" t="s" s="2">
        <v>81</v>
      </c>
      <c r="G1239" t="s" s="2">
        <v>77</v>
      </c>
      <c r="H1239" t="s" s="2">
        <v>76</v>
      </c>
      <c r="I1239" t="s" s="2">
        <v>76</v>
      </c>
      <c r="J1239" t="s" s="2">
        <v>76</v>
      </c>
      <c r="K1239" t="s" s="2">
        <v>200</v>
      </c>
      <c r="L1239" t="s" s="2">
        <v>880</v>
      </c>
      <c r="M1239" t="s" s="2">
        <v>899</v>
      </c>
      <c r="N1239" t="s" s="2">
        <v>900</v>
      </c>
      <c r="O1239" s="2"/>
      <c r="P1239" t="s" s="2">
        <v>76</v>
      </c>
      <c r="Q1239" s="2"/>
      <c r="R1239" t="s" s="2">
        <v>76</v>
      </c>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898</v>
      </c>
      <c r="AG1239" t="s" s="2">
        <v>81</v>
      </c>
      <c r="AH1239" t="s" s="2">
        <v>77</v>
      </c>
      <c r="AI1239" t="s" s="2">
        <v>897</v>
      </c>
      <c r="AJ1239" t="s" s="2">
        <v>98</v>
      </c>
      <c r="AK1239" t="s" s="2">
        <v>76</v>
      </c>
      <c r="AL1239" t="s" s="2">
        <v>76</v>
      </c>
      <c r="AM1239" t="s" s="2">
        <v>287</v>
      </c>
      <c r="AN1239" t="s" s="2">
        <v>76</v>
      </c>
    </row>
    <row r="1240" hidden="true">
      <c r="A1240" t="s" s="2">
        <v>2475</v>
      </c>
      <c r="B1240" t="s" s="2">
        <v>2312</v>
      </c>
      <c r="C1240" s="2"/>
      <c r="D1240" t="s" s="2">
        <v>76</v>
      </c>
      <c r="E1240" s="2"/>
      <c r="F1240" t="s" s="2">
        <v>81</v>
      </c>
      <c r="G1240" t="s" s="2">
        <v>82</v>
      </c>
      <c r="H1240" t="s" s="2">
        <v>76</v>
      </c>
      <c r="I1240" t="s" s="2">
        <v>76</v>
      </c>
      <c r="J1240" t="s" s="2">
        <v>76</v>
      </c>
      <c r="K1240" t="s" s="2">
        <v>467</v>
      </c>
      <c r="L1240" t="s" s="2">
        <v>902</v>
      </c>
      <c r="M1240" t="s" s="2">
        <v>903</v>
      </c>
      <c r="N1240" t="s" s="2">
        <v>904</v>
      </c>
      <c r="O1240" s="2"/>
      <c r="P1240" t="s" s="2">
        <v>76</v>
      </c>
      <c r="Q1240" s="2"/>
      <c r="R1240" t="s" s="2">
        <v>76</v>
      </c>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901</v>
      </c>
      <c r="AG1240" t="s" s="2">
        <v>81</v>
      </c>
      <c r="AH1240" t="s" s="2">
        <v>82</v>
      </c>
      <c r="AI1240" t="s" s="2">
        <v>905</v>
      </c>
      <c r="AJ1240" t="s" s="2">
        <v>98</v>
      </c>
      <c r="AK1240" t="s" s="2">
        <v>76</v>
      </c>
      <c r="AL1240" t="s" s="2">
        <v>76</v>
      </c>
      <c r="AM1240" t="s" s="2">
        <v>287</v>
      </c>
      <c r="AN1240" t="s" s="2">
        <v>76</v>
      </c>
    </row>
    <row r="1241" hidden="true">
      <c r="A1241" t="s" s="2">
        <v>2476</v>
      </c>
      <c r="B1241" t="s" s="2">
        <v>2314</v>
      </c>
      <c r="C1241" s="2"/>
      <c r="D1241" t="s" s="2">
        <v>76</v>
      </c>
      <c r="E1241" s="2"/>
      <c r="F1241" t="s" s="2">
        <v>81</v>
      </c>
      <c r="G1241" t="s" s="2">
        <v>77</v>
      </c>
      <c r="H1241" t="s" s="2">
        <v>76</v>
      </c>
      <c r="I1241" t="s" s="2">
        <v>76</v>
      </c>
      <c r="J1241" t="s" s="2">
        <v>76</v>
      </c>
      <c r="K1241" t="s" s="2">
        <v>200</v>
      </c>
      <c r="L1241" t="s" s="2">
        <v>100</v>
      </c>
      <c r="M1241" t="s" s="2">
        <v>101</v>
      </c>
      <c r="N1241" s="2"/>
      <c r="O1241" s="2"/>
      <c r="P1241" t="s" s="2">
        <v>76</v>
      </c>
      <c r="Q1241" s="2"/>
      <c r="R1241" t="s" s="2">
        <v>76</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102</v>
      </c>
      <c r="AG1241" t="s" s="2">
        <v>81</v>
      </c>
      <c r="AH1241" t="s" s="2">
        <v>77</v>
      </c>
      <c r="AI1241" t="s" s="2">
        <v>103</v>
      </c>
      <c r="AJ1241" t="s" s="2">
        <v>76</v>
      </c>
      <c r="AK1241" t="s" s="2">
        <v>76</v>
      </c>
      <c r="AL1241" t="s" s="2">
        <v>76</v>
      </c>
      <c r="AM1241" t="s" s="2">
        <v>104</v>
      </c>
      <c r="AN1241" t="s" s="2">
        <v>76</v>
      </c>
    </row>
    <row r="1242" hidden="true">
      <c r="A1242" t="s" s="2">
        <v>2477</v>
      </c>
      <c r="B1242" t="s" s="2">
        <v>2316</v>
      </c>
      <c r="C1242" s="2"/>
      <c r="D1242" t="s" s="2">
        <v>106</v>
      </c>
      <c r="E1242" s="2"/>
      <c r="F1242" t="s" s="2">
        <v>81</v>
      </c>
      <c r="G1242" t="s" s="2">
        <v>82</v>
      </c>
      <c r="H1242" t="s" s="2">
        <v>76</v>
      </c>
      <c r="I1242" t="s" s="2">
        <v>76</v>
      </c>
      <c r="J1242" t="s" s="2">
        <v>76</v>
      </c>
      <c r="K1242" t="s" s="2">
        <v>107</v>
      </c>
      <c r="L1242" t="s" s="2">
        <v>108</v>
      </c>
      <c r="M1242" t="s" s="2">
        <v>109</v>
      </c>
      <c r="N1242" t="s" s="2">
        <v>110</v>
      </c>
      <c r="O1242" s="2"/>
      <c r="P1242" t="s" s="2">
        <v>76</v>
      </c>
      <c r="Q1242" s="2"/>
      <c r="R1242" t="s" s="2">
        <v>76</v>
      </c>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114</v>
      </c>
      <c r="AG1242" t="s" s="2">
        <v>81</v>
      </c>
      <c r="AH1242" t="s" s="2">
        <v>82</v>
      </c>
      <c r="AI1242" t="s" s="2">
        <v>76</v>
      </c>
      <c r="AJ1242" t="s" s="2">
        <v>115</v>
      </c>
      <c r="AK1242" t="s" s="2">
        <v>76</v>
      </c>
      <c r="AL1242" t="s" s="2">
        <v>76</v>
      </c>
      <c r="AM1242" t="s" s="2">
        <v>104</v>
      </c>
      <c r="AN1242" t="s" s="2">
        <v>76</v>
      </c>
    </row>
    <row r="1243" hidden="true">
      <c r="A1243" t="s" s="2">
        <v>2478</v>
      </c>
      <c r="B1243" t="s" s="2">
        <v>2318</v>
      </c>
      <c r="C1243" s="2"/>
      <c r="D1243" t="s" s="2">
        <v>477</v>
      </c>
      <c r="E1243" s="2"/>
      <c r="F1243" t="s" s="2">
        <v>81</v>
      </c>
      <c r="G1243" t="s" s="2">
        <v>82</v>
      </c>
      <c r="H1243" t="s" s="2">
        <v>76</v>
      </c>
      <c r="I1243" t="s" s="2">
        <v>87</v>
      </c>
      <c r="J1243" t="s" s="2">
        <v>87</v>
      </c>
      <c r="K1243" t="s" s="2">
        <v>107</v>
      </c>
      <c r="L1243" t="s" s="2">
        <v>478</v>
      </c>
      <c r="M1243" t="s" s="2">
        <v>479</v>
      </c>
      <c r="N1243" t="s" s="2">
        <v>110</v>
      </c>
      <c r="O1243" t="s" s="2">
        <v>1268</v>
      </c>
      <c r="P1243" t="s" s="2">
        <v>76</v>
      </c>
      <c r="Q1243" s="2"/>
      <c r="R1243" t="s" s="2">
        <v>76</v>
      </c>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480</v>
      </c>
      <c r="AG1243" t="s" s="2">
        <v>81</v>
      </c>
      <c r="AH1243" t="s" s="2">
        <v>82</v>
      </c>
      <c r="AI1243" t="s" s="2">
        <v>76</v>
      </c>
      <c r="AJ1243" t="s" s="2">
        <v>115</v>
      </c>
      <c r="AK1243" t="s" s="2">
        <v>76</v>
      </c>
      <c r="AL1243" t="s" s="2">
        <v>76</v>
      </c>
      <c r="AM1243" t="s" s="2">
        <v>187</v>
      </c>
      <c r="AN1243" t="s" s="2">
        <v>76</v>
      </c>
    </row>
    <row r="1244" hidden="true">
      <c r="A1244" t="s" s="2">
        <v>2479</v>
      </c>
      <c r="B1244" t="s" s="2">
        <v>2320</v>
      </c>
      <c r="C1244" s="2"/>
      <c r="D1244" t="s" s="2">
        <v>76</v>
      </c>
      <c r="E1244" s="2"/>
      <c r="F1244" t="s" s="2">
        <v>77</v>
      </c>
      <c r="G1244" t="s" s="2">
        <v>77</v>
      </c>
      <c r="H1244" t="s" s="2">
        <v>76</v>
      </c>
      <c r="I1244" t="s" s="2">
        <v>76</v>
      </c>
      <c r="J1244" t="s" s="2">
        <v>76</v>
      </c>
      <c r="K1244" t="s" s="2">
        <v>88</v>
      </c>
      <c r="L1244" t="s" s="2">
        <v>910</v>
      </c>
      <c r="M1244" t="s" s="2">
        <v>911</v>
      </c>
      <c r="N1244" s="2"/>
      <c r="O1244" s="2"/>
      <c r="P1244" t="s" s="2">
        <v>76</v>
      </c>
      <c r="Q1244" s="2"/>
      <c r="R1244" t="s" s="2">
        <v>76</v>
      </c>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909</v>
      </c>
      <c r="AG1244" t="s" s="2">
        <v>77</v>
      </c>
      <c r="AH1244" t="s" s="2">
        <v>77</v>
      </c>
      <c r="AI1244" t="s" s="2">
        <v>905</v>
      </c>
      <c r="AJ1244" t="s" s="2">
        <v>98</v>
      </c>
      <c r="AK1244" t="s" s="2">
        <v>76</v>
      </c>
      <c r="AL1244" t="s" s="2">
        <v>76</v>
      </c>
      <c r="AM1244" t="s" s="2">
        <v>287</v>
      </c>
      <c r="AN1244" t="s" s="2">
        <v>76</v>
      </c>
    </row>
    <row r="1245" hidden="true">
      <c r="A1245" t="s" s="2">
        <v>2480</v>
      </c>
      <c r="B1245" t="s" s="2">
        <v>2322</v>
      </c>
      <c r="C1245" s="2"/>
      <c r="D1245" t="s" s="2">
        <v>76</v>
      </c>
      <c r="E1245" s="2"/>
      <c r="F1245" t="s" s="2">
        <v>77</v>
      </c>
      <c r="G1245" t="s" s="2">
        <v>77</v>
      </c>
      <c r="H1245" t="s" s="2">
        <v>76</v>
      </c>
      <c r="I1245" t="s" s="2">
        <v>76</v>
      </c>
      <c r="J1245" t="s" s="2">
        <v>76</v>
      </c>
      <c r="K1245" t="s" s="2">
        <v>162</v>
      </c>
      <c r="L1245" t="s" s="2">
        <v>913</v>
      </c>
      <c r="M1245" t="s" s="2">
        <v>914</v>
      </c>
      <c r="N1245" s="2"/>
      <c r="O1245" s="2"/>
      <c r="P1245" t="s" s="2">
        <v>76</v>
      </c>
      <c r="Q1245" s="2"/>
      <c r="R1245" t="s" s="2">
        <v>76</v>
      </c>
      <c r="S1245" t="s" s="2">
        <v>76</v>
      </c>
      <c r="T1245" t="s" s="2">
        <v>76</v>
      </c>
      <c r="U1245" t="s" s="2">
        <v>76</v>
      </c>
      <c r="V1245" t="s" s="2">
        <v>76</v>
      </c>
      <c r="W1245" t="s" s="2">
        <v>76</v>
      </c>
      <c r="X1245" t="s" s="2">
        <v>166</v>
      </c>
      <c r="Y1245" t="s" s="2">
        <v>915</v>
      </c>
      <c r="Z1245" t="s" s="2">
        <v>916</v>
      </c>
      <c r="AA1245" t="s" s="2">
        <v>76</v>
      </c>
      <c r="AB1245" t="s" s="2">
        <v>76</v>
      </c>
      <c r="AC1245" t="s" s="2">
        <v>76</v>
      </c>
      <c r="AD1245" t="s" s="2">
        <v>76</v>
      </c>
      <c r="AE1245" t="s" s="2">
        <v>76</v>
      </c>
      <c r="AF1245" t="s" s="2">
        <v>912</v>
      </c>
      <c r="AG1245" t="s" s="2">
        <v>77</v>
      </c>
      <c r="AH1245" t="s" s="2">
        <v>77</v>
      </c>
      <c r="AI1245" t="s" s="2">
        <v>76</v>
      </c>
      <c r="AJ1245" t="s" s="2">
        <v>98</v>
      </c>
      <c r="AK1245" t="s" s="2">
        <v>76</v>
      </c>
      <c r="AL1245" t="s" s="2">
        <v>76</v>
      </c>
      <c r="AM1245" t="s" s="2">
        <v>287</v>
      </c>
      <c r="AN1245" t="s" s="2">
        <v>76</v>
      </c>
    </row>
    <row r="1246" hidden="true">
      <c r="A1246" t="s" s="2">
        <v>2481</v>
      </c>
      <c r="B1246" t="s" s="2">
        <v>2324</v>
      </c>
      <c r="C1246" s="2"/>
      <c r="D1246" t="s" s="2">
        <v>76</v>
      </c>
      <c r="E1246" s="2"/>
      <c r="F1246" t="s" s="2">
        <v>81</v>
      </c>
      <c r="G1246" t="s" s="2">
        <v>77</v>
      </c>
      <c r="H1246" t="s" s="2">
        <v>76</v>
      </c>
      <c r="I1246" t="s" s="2">
        <v>76</v>
      </c>
      <c r="J1246" t="s" s="2">
        <v>76</v>
      </c>
      <c r="K1246" t="s" s="2">
        <v>162</v>
      </c>
      <c r="L1246" t="s" s="2">
        <v>913</v>
      </c>
      <c r="M1246" t="s" s="2">
        <v>918</v>
      </c>
      <c r="N1246" s="2"/>
      <c r="O1246" s="2"/>
      <c r="P1246" t="s" s="2">
        <v>76</v>
      </c>
      <c r="Q1246" s="2"/>
      <c r="R1246" t="s" s="2">
        <v>76</v>
      </c>
      <c r="S1246" t="s" s="2">
        <v>76</v>
      </c>
      <c r="T1246" t="s" s="2">
        <v>76</v>
      </c>
      <c r="U1246" t="s" s="2">
        <v>76</v>
      </c>
      <c r="V1246" t="s" s="2">
        <v>76</v>
      </c>
      <c r="W1246" t="s" s="2">
        <v>76</v>
      </c>
      <c r="X1246" t="s" s="2">
        <v>166</v>
      </c>
      <c r="Y1246" t="s" s="2">
        <v>915</v>
      </c>
      <c r="Z1246" t="s" s="2">
        <v>916</v>
      </c>
      <c r="AA1246" t="s" s="2">
        <v>76</v>
      </c>
      <c r="AB1246" t="s" s="2">
        <v>76</v>
      </c>
      <c r="AC1246" t="s" s="2">
        <v>76</v>
      </c>
      <c r="AD1246" t="s" s="2">
        <v>76</v>
      </c>
      <c r="AE1246" t="s" s="2">
        <v>76</v>
      </c>
      <c r="AF1246" t="s" s="2">
        <v>917</v>
      </c>
      <c r="AG1246" t="s" s="2">
        <v>81</v>
      </c>
      <c r="AH1246" t="s" s="2">
        <v>77</v>
      </c>
      <c r="AI1246" t="s" s="2">
        <v>76</v>
      </c>
      <c r="AJ1246" t="s" s="2">
        <v>98</v>
      </c>
      <c r="AK1246" t="s" s="2">
        <v>76</v>
      </c>
      <c r="AL1246" t="s" s="2">
        <v>76</v>
      </c>
      <c r="AM1246" t="s" s="2">
        <v>287</v>
      </c>
      <c r="AN1246" t="s" s="2">
        <v>76</v>
      </c>
    </row>
    <row r="1247" hidden="true">
      <c r="A1247" t="s" s="2">
        <v>2482</v>
      </c>
      <c r="B1247" t="s" s="2">
        <v>2326</v>
      </c>
      <c r="C1247" s="2"/>
      <c r="D1247" t="s" s="2">
        <v>76</v>
      </c>
      <c r="E1247" s="2"/>
      <c r="F1247" t="s" s="2">
        <v>81</v>
      </c>
      <c r="G1247" t="s" s="2">
        <v>77</v>
      </c>
      <c r="H1247" t="s" s="2">
        <v>76</v>
      </c>
      <c r="I1247" t="s" s="2">
        <v>76</v>
      </c>
      <c r="J1247" t="s" s="2">
        <v>76</v>
      </c>
      <c r="K1247" t="s" s="2">
        <v>920</v>
      </c>
      <c r="L1247" t="s" s="2">
        <v>921</v>
      </c>
      <c r="M1247" t="s" s="2">
        <v>922</v>
      </c>
      <c r="N1247" s="2"/>
      <c r="O1247" s="2"/>
      <c r="P1247" t="s" s="2">
        <v>76</v>
      </c>
      <c r="Q1247" s="2"/>
      <c r="R1247" t="s" s="2">
        <v>76</v>
      </c>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919</v>
      </c>
      <c r="AG1247" t="s" s="2">
        <v>81</v>
      </c>
      <c r="AH1247" t="s" s="2">
        <v>77</v>
      </c>
      <c r="AI1247" t="s" s="2">
        <v>76</v>
      </c>
      <c r="AJ1247" t="s" s="2">
        <v>98</v>
      </c>
      <c r="AK1247" t="s" s="2">
        <v>76</v>
      </c>
      <c r="AL1247" t="s" s="2">
        <v>76</v>
      </c>
      <c r="AM1247" t="s" s="2">
        <v>287</v>
      </c>
      <c r="AN1247" t="s" s="2">
        <v>76</v>
      </c>
    </row>
    <row r="1248" hidden="true">
      <c r="A1248" t="s" s="2">
        <v>2483</v>
      </c>
      <c r="B1248" t="s" s="2">
        <v>2328</v>
      </c>
      <c r="C1248" s="2"/>
      <c r="D1248" t="s" s="2">
        <v>76</v>
      </c>
      <c r="E1248" s="2"/>
      <c r="F1248" t="s" s="2">
        <v>81</v>
      </c>
      <c r="G1248" t="s" s="2">
        <v>77</v>
      </c>
      <c r="H1248" t="s" s="2">
        <v>76</v>
      </c>
      <c r="I1248" t="s" s="2">
        <v>76</v>
      </c>
      <c r="J1248" t="s" s="2">
        <v>76</v>
      </c>
      <c r="K1248" t="s" s="2">
        <v>924</v>
      </c>
      <c r="L1248" t="s" s="2">
        <v>925</v>
      </c>
      <c r="M1248" t="s" s="2">
        <v>926</v>
      </c>
      <c r="N1248" t="s" s="2">
        <v>927</v>
      </c>
      <c r="O1248" t="s" s="2">
        <v>928</v>
      </c>
      <c r="P1248" t="s" s="2">
        <v>76</v>
      </c>
      <c r="Q1248" s="2"/>
      <c r="R1248" t="s" s="2">
        <v>76</v>
      </c>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923</v>
      </c>
      <c r="AG1248" t="s" s="2">
        <v>81</v>
      </c>
      <c r="AH1248" t="s" s="2">
        <v>77</v>
      </c>
      <c r="AI1248" t="s" s="2">
        <v>76</v>
      </c>
      <c r="AJ1248" t="s" s="2">
        <v>98</v>
      </c>
      <c r="AK1248" t="s" s="2">
        <v>76</v>
      </c>
      <c r="AL1248" t="s" s="2">
        <v>76</v>
      </c>
      <c r="AM1248" t="s" s="2">
        <v>929</v>
      </c>
      <c r="AN1248" t="s" s="2">
        <v>76</v>
      </c>
    </row>
    <row r="1249" hidden="true">
      <c r="A1249" t="s" s="2">
        <v>2484</v>
      </c>
      <c r="B1249" t="s" s="2">
        <v>2330</v>
      </c>
      <c r="C1249" s="2"/>
      <c r="D1249" t="s" s="2">
        <v>76</v>
      </c>
      <c r="E1249" s="2"/>
      <c r="F1249" t="s" s="2">
        <v>81</v>
      </c>
      <c r="G1249" t="s" s="2">
        <v>77</v>
      </c>
      <c r="H1249" t="s" s="2">
        <v>76</v>
      </c>
      <c r="I1249" t="s" s="2">
        <v>76</v>
      </c>
      <c r="J1249" t="s" s="2">
        <v>76</v>
      </c>
      <c r="K1249" t="s" s="2">
        <v>88</v>
      </c>
      <c r="L1249" t="s" s="2">
        <v>100</v>
      </c>
      <c r="M1249" t="s" s="2">
        <v>101</v>
      </c>
      <c r="N1249" s="2"/>
      <c r="O1249" s="2"/>
      <c r="P1249" t="s" s="2">
        <v>76</v>
      </c>
      <c r="Q1249" s="2"/>
      <c r="R1249" t="s" s="2">
        <v>76</v>
      </c>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102</v>
      </c>
      <c r="AG1249" t="s" s="2">
        <v>81</v>
      </c>
      <c r="AH1249" t="s" s="2">
        <v>77</v>
      </c>
      <c r="AI1249" t="s" s="2">
        <v>103</v>
      </c>
      <c r="AJ1249" t="s" s="2">
        <v>76</v>
      </c>
      <c r="AK1249" t="s" s="2">
        <v>76</v>
      </c>
      <c r="AL1249" t="s" s="2">
        <v>76</v>
      </c>
      <c r="AM1249" t="s" s="2">
        <v>104</v>
      </c>
      <c r="AN1249" t="s" s="2">
        <v>76</v>
      </c>
    </row>
    <row r="1250" hidden="true">
      <c r="A1250" t="s" s="2">
        <v>2485</v>
      </c>
      <c r="B1250" t="s" s="2">
        <v>2332</v>
      </c>
      <c r="C1250" s="2"/>
      <c r="D1250" t="s" s="2">
        <v>106</v>
      </c>
      <c r="E1250" s="2"/>
      <c r="F1250" t="s" s="2">
        <v>81</v>
      </c>
      <c r="G1250" t="s" s="2">
        <v>82</v>
      </c>
      <c r="H1250" t="s" s="2">
        <v>76</v>
      </c>
      <c r="I1250" t="s" s="2">
        <v>76</v>
      </c>
      <c r="J1250" t="s" s="2">
        <v>76</v>
      </c>
      <c r="K1250" t="s" s="2">
        <v>107</v>
      </c>
      <c r="L1250" t="s" s="2">
        <v>108</v>
      </c>
      <c r="M1250" t="s" s="2">
        <v>109</v>
      </c>
      <c r="N1250" t="s" s="2">
        <v>110</v>
      </c>
      <c r="O1250" s="2"/>
      <c r="P1250" t="s" s="2">
        <v>76</v>
      </c>
      <c r="Q1250" s="2"/>
      <c r="R1250" t="s" s="2">
        <v>76</v>
      </c>
      <c r="S1250" t="s" s="2">
        <v>76</v>
      </c>
      <c r="T1250" t="s" s="2">
        <v>76</v>
      </c>
      <c r="U1250" t="s" s="2">
        <v>76</v>
      </c>
      <c r="V1250" t="s" s="2">
        <v>76</v>
      </c>
      <c r="W1250" t="s" s="2">
        <v>76</v>
      </c>
      <c r="X1250" t="s" s="2">
        <v>76</v>
      </c>
      <c r="Y1250" t="s" s="2">
        <v>76</v>
      </c>
      <c r="Z1250" t="s" s="2">
        <v>76</v>
      </c>
      <c r="AA1250" t="s" s="2">
        <v>76</v>
      </c>
      <c r="AB1250" t="s" s="2">
        <v>111</v>
      </c>
      <c r="AC1250" t="s" s="2">
        <v>112</v>
      </c>
      <c r="AD1250" t="s" s="2">
        <v>76</v>
      </c>
      <c r="AE1250" t="s" s="2">
        <v>113</v>
      </c>
      <c r="AF1250" t="s" s="2">
        <v>114</v>
      </c>
      <c r="AG1250" t="s" s="2">
        <v>81</v>
      </c>
      <c r="AH1250" t="s" s="2">
        <v>82</v>
      </c>
      <c r="AI1250" t="s" s="2">
        <v>76</v>
      </c>
      <c r="AJ1250" t="s" s="2">
        <v>115</v>
      </c>
      <c r="AK1250" t="s" s="2">
        <v>76</v>
      </c>
      <c r="AL1250" t="s" s="2">
        <v>76</v>
      </c>
      <c r="AM1250" t="s" s="2">
        <v>104</v>
      </c>
      <c r="AN1250" t="s" s="2">
        <v>76</v>
      </c>
    </row>
    <row r="1251" hidden="true">
      <c r="A1251" t="s" s="2">
        <v>2486</v>
      </c>
      <c r="B1251" t="s" s="2">
        <v>2332</v>
      </c>
      <c r="C1251" t="s" s="2">
        <v>933</v>
      </c>
      <c r="D1251" t="s" s="2">
        <v>76</v>
      </c>
      <c r="E1251" s="2"/>
      <c r="F1251" t="s" s="2">
        <v>81</v>
      </c>
      <c r="G1251" t="s" s="2">
        <v>82</v>
      </c>
      <c r="H1251" t="s" s="2">
        <v>76</v>
      </c>
      <c r="I1251" t="s" s="2">
        <v>76</v>
      </c>
      <c r="J1251" t="s" s="2">
        <v>76</v>
      </c>
      <c r="K1251" t="s" s="2">
        <v>934</v>
      </c>
      <c r="L1251" t="s" s="2">
        <v>935</v>
      </c>
      <c r="M1251" t="s" s="2">
        <v>936</v>
      </c>
      <c r="N1251" s="2"/>
      <c r="O1251" s="2"/>
      <c r="P1251" t="s" s="2">
        <v>76</v>
      </c>
      <c r="Q1251" s="2"/>
      <c r="R1251" t="s" s="2">
        <v>76</v>
      </c>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114</v>
      </c>
      <c r="AG1251" t="s" s="2">
        <v>81</v>
      </c>
      <c r="AH1251" t="s" s="2">
        <v>82</v>
      </c>
      <c r="AI1251" t="s" s="2">
        <v>76</v>
      </c>
      <c r="AJ1251" t="s" s="2">
        <v>115</v>
      </c>
      <c r="AK1251" t="s" s="2">
        <v>76</v>
      </c>
      <c r="AL1251" t="s" s="2">
        <v>76</v>
      </c>
      <c r="AM1251" t="s" s="2">
        <v>76</v>
      </c>
      <c r="AN1251" t="s" s="2">
        <v>76</v>
      </c>
    </row>
    <row r="1252" hidden="true">
      <c r="A1252" t="s" s="2">
        <v>2487</v>
      </c>
      <c r="B1252" t="s" s="2">
        <v>2335</v>
      </c>
      <c r="C1252" s="2"/>
      <c r="D1252" t="s" s="2">
        <v>477</v>
      </c>
      <c r="E1252" s="2"/>
      <c r="F1252" t="s" s="2">
        <v>81</v>
      </c>
      <c r="G1252" t="s" s="2">
        <v>82</v>
      </c>
      <c r="H1252" t="s" s="2">
        <v>76</v>
      </c>
      <c r="I1252" t="s" s="2">
        <v>87</v>
      </c>
      <c r="J1252" t="s" s="2">
        <v>87</v>
      </c>
      <c r="K1252" t="s" s="2">
        <v>107</v>
      </c>
      <c r="L1252" t="s" s="2">
        <v>478</v>
      </c>
      <c r="M1252" t="s" s="2">
        <v>479</v>
      </c>
      <c r="N1252" t="s" s="2">
        <v>110</v>
      </c>
      <c r="O1252" t="s" s="2">
        <v>261</v>
      </c>
      <c r="P1252" t="s" s="2">
        <v>76</v>
      </c>
      <c r="Q1252" s="2"/>
      <c r="R1252" t="s" s="2">
        <v>76</v>
      </c>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938</v>
      </c>
      <c r="AG1252" t="s" s="2">
        <v>81</v>
      </c>
      <c r="AH1252" t="s" s="2">
        <v>82</v>
      </c>
      <c r="AI1252" t="s" s="2">
        <v>76</v>
      </c>
      <c r="AJ1252" t="s" s="2">
        <v>115</v>
      </c>
      <c r="AK1252" t="s" s="2">
        <v>76</v>
      </c>
      <c r="AL1252" t="s" s="2">
        <v>76</v>
      </c>
      <c r="AM1252" t="s" s="2">
        <v>187</v>
      </c>
      <c r="AN1252" t="s" s="2">
        <v>76</v>
      </c>
    </row>
    <row r="1253" hidden="true">
      <c r="A1253" t="s" s="2">
        <v>2488</v>
      </c>
      <c r="B1253" t="s" s="2">
        <v>2337</v>
      </c>
      <c r="C1253" s="2"/>
      <c r="D1253" t="s" s="2">
        <v>76</v>
      </c>
      <c r="E1253" s="2"/>
      <c r="F1253" t="s" s="2">
        <v>81</v>
      </c>
      <c r="G1253" t="s" s="2">
        <v>82</v>
      </c>
      <c r="H1253" t="s" s="2">
        <v>76</v>
      </c>
      <c r="I1253" t="s" s="2">
        <v>76</v>
      </c>
      <c r="J1253" t="s" s="2">
        <v>87</v>
      </c>
      <c r="K1253" t="s" s="2">
        <v>345</v>
      </c>
      <c r="L1253" t="s" s="2">
        <v>940</v>
      </c>
      <c r="M1253" t="s" s="2">
        <v>941</v>
      </c>
      <c r="N1253" s="2"/>
      <c r="O1253" t="s" s="2">
        <v>942</v>
      </c>
      <c r="P1253" t="s" s="2">
        <v>76</v>
      </c>
      <c r="Q1253" s="2"/>
      <c r="R1253" t="s" s="2">
        <v>76</v>
      </c>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943</v>
      </c>
      <c r="AG1253" t="s" s="2">
        <v>81</v>
      </c>
      <c r="AH1253" t="s" s="2">
        <v>82</v>
      </c>
      <c r="AI1253" t="s" s="2">
        <v>76</v>
      </c>
      <c r="AJ1253" t="s" s="2">
        <v>98</v>
      </c>
      <c r="AK1253" t="s" s="2">
        <v>76</v>
      </c>
      <c r="AL1253" t="s" s="2">
        <v>76</v>
      </c>
      <c r="AM1253" t="s" s="2">
        <v>944</v>
      </c>
      <c r="AN1253" t="s" s="2">
        <v>76</v>
      </c>
    </row>
    <row r="1254" hidden="true">
      <c r="A1254" t="s" s="2">
        <v>2489</v>
      </c>
      <c r="B1254" t="s" s="2">
        <v>2339</v>
      </c>
      <c r="C1254" s="2"/>
      <c r="D1254" t="s" s="2">
        <v>76</v>
      </c>
      <c r="E1254" s="2"/>
      <c r="F1254" t="s" s="2">
        <v>81</v>
      </c>
      <c r="G1254" t="s" s="2">
        <v>77</v>
      </c>
      <c r="H1254" t="s" s="2">
        <v>76</v>
      </c>
      <c r="I1254" t="s" s="2">
        <v>76</v>
      </c>
      <c r="J1254" t="s" s="2">
        <v>87</v>
      </c>
      <c r="K1254" t="s" s="2">
        <v>946</v>
      </c>
      <c r="L1254" t="s" s="2">
        <v>947</v>
      </c>
      <c r="M1254" t="s" s="2">
        <v>948</v>
      </c>
      <c r="N1254" s="2"/>
      <c r="O1254" t="s" s="2">
        <v>949</v>
      </c>
      <c r="P1254" t="s" s="2">
        <v>76</v>
      </c>
      <c r="Q1254" s="2"/>
      <c r="R1254" t="s" s="2">
        <v>76</v>
      </c>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950</v>
      </c>
      <c r="AG1254" t="s" s="2">
        <v>81</v>
      </c>
      <c r="AH1254" t="s" s="2">
        <v>77</v>
      </c>
      <c r="AI1254" t="s" s="2">
        <v>76</v>
      </c>
      <c r="AJ1254" t="s" s="2">
        <v>951</v>
      </c>
      <c r="AK1254" t="s" s="2">
        <v>76</v>
      </c>
      <c r="AL1254" t="s" s="2">
        <v>76</v>
      </c>
      <c r="AM1254" t="s" s="2">
        <v>952</v>
      </c>
      <c r="AN1254" t="s" s="2">
        <v>76</v>
      </c>
    </row>
    <row r="1255" hidden="true">
      <c r="A1255" t="s" s="2">
        <v>2490</v>
      </c>
      <c r="B1255" t="s" s="2">
        <v>2341</v>
      </c>
      <c r="C1255" s="2"/>
      <c r="D1255" t="s" s="2">
        <v>76</v>
      </c>
      <c r="E1255" s="2"/>
      <c r="F1255" t="s" s="2">
        <v>81</v>
      </c>
      <c r="G1255" t="s" s="2">
        <v>77</v>
      </c>
      <c r="H1255" t="s" s="2">
        <v>76</v>
      </c>
      <c r="I1255" t="s" s="2">
        <v>76</v>
      </c>
      <c r="J1255" t="s" s="2">
        <v>76</v>
      </c>
      <c r="K1255" t="s" s="2">
        <v>200</v>
      </c>
      <c r="L1255" t="s" s="2">
        <v>100</v>
      </c>
      <c r="M1255" t="s" s="2">
        <v>101</v>
      </c>
      <c r="N1255" s="2"/>
      <c r="O1255" s="2"/>
      <c r="P1255" t="s" s="2">
        <v>76</v>
      </c>
      <c r="Q1255" s="2"/>
      <c r="R1255" t="s" s="2">
        <v>76</v>
      </c>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102</v>
      </c>
      <c r="AG1255" t="s" s="2">
        <v>81</v>
      </c>
      <c r="AH1255" t="s" s="2">
        <v>77</v>
      </c>
      <c r="AI1255" t="s" s="2">
        <v>103</v>
      </c>
      <c r="AJ1255" t="s" s="2">
        <v>76</v>
      </c>
      <c r="AK1255" t="s" s="2">
        <v>76</v>
      </c>
      <c r="AL1255" t="s" s="2">
        <v>76</v>
      </c>
      <c r="AM1255" t="s" s="2">
        <v>104</v>
      </c>
      <c r="AN1255" t="s" s="2">
        <v>76</v>
      </c>
    </row>
    <row r="1256" hidden="true">
      <c r="A1256" t="s" s="2">
        <v>2491</v>
      </c>
      <c r="B1256" t="s" s="2">
        <v>2343</v>
      </c>
      <c r="C1256" s="2"/>
      <c r="D1256" t="s" s="2">
        <v>106</v>
      </c>
      <c r="E1256" s="2"/>
      <c r="F1256" t="s" s="2">
        <v>81</v>
      </c>
      <c r="G1256" t="s" s="2">
        <v>82</v>
      </c>
      <c r="H1256" t="s" s="2">
        <v>76</v>
      </c>
      <c r="I1256" t="s" s="2">
        <v>76</v>
      </c>
      <c r="J1256" t="s" s="2">
        <v>76</v>
      </c>
      <c r="K1256" t="s" s="2">
        <v>107</v>
      </c>
      <c r="L1256" t="s" s="2">
        <v>108</v>
      </c>
      <c r="M1256" t="s" s="2">
        <v>109</v>
      </c>
      <c r="N1256" t="s" s="2">
        <v>110</v>
      </c>
      <c r="O1256" s="2"/>
      <c r="P1256" t="s" s="2">
        <v>76</v>
      </c>
      <c r="Q1256" s="2"/>
      <c r="R1256" t="s" s="2">
        <v>76</v>
      </c>
      <c r="S1256" t="s" s="2">
        <v>76</v>
      </c>
      <c r="T1256" t="s" s="2">
        <v>76</v>
      </c>
      <c r="U1256" t="s" s="2">
        <v>76</v>
      </c>
      <c r="V1256" t="s" s="2">
        <v>76</v>
      </c>
      <c r="W1256" t="s" s="2">
        <v>76</v>
      </c>
      <c r="X1256" t="s" s="2">
        <v>76</v>
      </c>
      <c r="Y1256" t="s" s="2">
        <v>76</v>
      </c>
      <c r="Z1256" t="s" s="2">
        <v>76</v>
      </c>
      <c r="AA1256" t="s" s="2">
        <v>76</v>
      </c>
      <c r="AB1256" t="s" s="2">
        <v>111</v>
      </c>
      <c r="AC1256" t="s" s="2">
        <v>112</v>
      </c>
      <c r="AD1256" t="s" s="2">
        <v>76</v>
      </c>
      <c r="AE1256" t="s" s="2">
        <v>113</v>
      </c>
      <c r="AF1256" t="s" s="2">
        <v>114</v>
      </c>
      <c r="AG1256" t="s" s="2">
        <v>81</v>
      </c>
      <c r="AH1256" t="s" s="2">
        <v>82</v>
      </c>
      <c r="AI1256" t="s" s="2">
        <v>76</v>
      </c>
      <c r="AJ1256" t="s" s="2">
        <v>115</v>
      </c>
      <c r="AK1256" t="s" s="2">
        <v>76</v>
      </c>
      <c r="AL1256" t="s" s="2">
        <v>76</v>
      </c>
      <c r="AM1256" t="s" s="2">
        <v>104</v>
      </c>
      <c r="AN1256" t="s" s="2">
        <v>76</v>
      </c>
    </row>
    <row r="1257" hidden="true">
      <c r="A1257" t="s" s="2">
        <v>2492</v>
      </c>
      <c r="B1257" t="s" s="2">
        <v>2345</v>
      </c>
      <c r="C1257" s="2"/>
      <c r="D1257" t="s" s="2">
        <v>76</v>
      </c>
      <c r="E1257" s="2"/>
      <c r="F1257" t="s" s="2">
        <v>81</v>
      </c>
      <c r="G1257" t="s" s="2">
        <v>77</v>
      </c>
      <c r="H1257" t="s" s="2">
        <v>76</v>
      </c>
      <c r="I1257" t="s" s="2">
        <v>76</v>
      </c>
      <c r="J1257" t="s" s="2">
        <v>87</v>
      </c>
      <c r="K1257" t="s" s="2">
        <v>956</v>
      </c>
      <c r="L1257" t="s" s="2">
        <v>957</v>
      </c>
      <c r="M1257" t="s" s="2">
        <v>958</v>
      </c>
      <c r="N1257" s="2"/>
      <c r="O1257" s="2"/>
      <c r="P1257" t="s" s="2">
        <v>76</v>
      </c>
      <c r="Q1257" s="2"/>
      <c r="R1257" t="s" s="2">
        <v>76</v>
      </c>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959</v>
      </c>
      <c r="AG1257" t="s" s="2">
        <v>81</v>
      </c>
      <c r="AH1257" t="s" s="2">
        <v>77</v>
      </c>
      <c r="AI1257" t="s" s="2">
        <v>76</v>
      </c>
      <c r="AJ1257" t="s" s="2">
        <v>98</v>
      </c>
      <c r="AK1257" t="s" s="2">
        <v>76</v>
      </c>
      <c r="AL1257" t="s" s="2">
        <v>76</v>
      </c>
      <c r="AM1257" t="s" s="2">
        <v>960</v>
      </c>
      <c r="AN1257" t="s" s="2">
        <v>76</v>
      </c>
    </row>
    <row r="1258" hidden="true">
      <c r="A1258" t="s" s="2">
        <v>2493</v>
      </c>
      <c r="B1258" t="s" s="2">
        <v>2347</v>
      </c>
      <c r="C1258" s="2"/>
      <c r="D1258" t="s" s="2">
        <v>76</v>
      </c>
      <c r="E1258" s="2"/>
      <c r="F1258" t="s" s="2">
        <v>81</v>
      </c>
      <c r="G1258" t="s" s="2">
        <v>77</v>
      </c>
      <c r="H1258" t="s" s="2">
        <v>76</v>
      </c>
      <c r="I1258" t="s" s="2">
        <v>76</v>
      </c>
      <c r="J1258" t="s" s="2">
        <v>87</v>
      </c>
      <c r="K1258" t="s" s="2">
        <v>962</v>
      </c>
      <c r="L1258" t="s" s="2">
        <v>963</v>
      </c>
      <c r="M1258" t="s" s="2">
        <v>964</v>
      </c>
      <c r="N1258" t="s" s="2">
        <v>965</v>
      </c>
      <c r="O1258" t="s" s="2">
        <v>966</v>
      </c>
      <c r="P1258" t="s" s="2">
        <v>76</v>
      </c>
      <c r="Q1258" s="2"/>
      <c r="R1258" t="s" s="2">
        <v>76</v>
      </c>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967</v>
      </c>
      <c r="AG1258" t="s" s="2">
        <v>81</v>
      </c>
      <c r="AH1258" t="s" s="2">
        <v>77</v>
      </c>
      <c r="AI1258" t="s" s="2">
        <v>968</v>
      </c>
      <c r="AJ1258" t="s" s="2">
        <v>98</v>
      </c>
      <c r="AK1258" t="s" s="2">
        <v>76</v>
      </c>
      <c r="AL1258" t="s" s="2">
        <v>76</v>
      </c>
      <c r="AM1258" t="s" s="2">
        <v>969</v>
      </c>
      <c r="AN1258" t="s" s="2">
        <v>76</v>
      </c>
    </row>
    <row r="1259" hidden="true">
      <c r="A1259" t="s" s="2">
        <v>2494</v>
      </c>
      <c r="B1259" t="s" s="2">
        <v>2349</v>
      </c>
      <c r="C1259" s="2"/>
      <c r="D1259" t="s" s="2">
        <v>76</v>
      </c>
      <c r="E1259" s="2"/>
      <c r="F1259" t="s" s="2">
        <v>81</v>
      </c>
      <c r="G1259" t="s" s="2">
        <v>77</v>
      </c>
      <c r="H1259" t="s" s="2">
        <v>76</v>
      </c>
      <c r="I1259" t="s" s="2">
        <v>76</v>
      </c>
      <c r="J1259" t="s" s="2">
        <v>87</v>
      </c>
      <c r="K1259" t="s" s="2">
        <v>962</v>
      </c>
      <c r="L1259" t="s" s="2">
        <v>971</v>
      </c>
      <c r="M1259" t="s" s="2">
        <v>972</v>
      </c>
      <c r="N1259" s="2"/>
      <c r="O1259" s="2"/>
      <c r="P1259" t="s" s="2">
        <v>76</v>
      </c>
      <c r="Q1259" s="2"/>
      <c r="R1259" t="s" s="2">
        <v>76</v>
      </c>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973</v>
      </c>
      <c r="AG1259" t="s" s="2">
        <v>81</v>
      </c>
      <c r="AH1259" t="s" s="2">
        <v>77</v>
      </c>
      <c r="AI1259" t="s" s="2">
        <v>968</v>
      </c>
      <c r="AJ1259" t="s" s="2">
        <v>98</v>
      </c>
      <c r="AK1259" t="s" s="2">
        <v>76</v>
      </c>
      <c r="AL1259" t="s" s="2">
        <v>76</v>
      </c>
      <c r="AM1259" t="s" s="2">
        <v>969</v>
      </c>
      <c r="AN1259" t="s" s="2">
        <v>76</v>
      </c>
    </row>
    <row r="1260" hidden="true">
      <c r="A1260" t="s" s="2">
        <v>2495</v>
      </c>
      <c r="B1260" t="s" s="2">
        <v>2351</v>
      </c>
      <c r="C1260" s="2"/>
      <c r="D1260" t="s" s="2">
        <v>76</v>
      </c>
      <c r="E1260" s="2"/>
      <c r="F1260" t="s" s="2">
        <v>81</v>
      </c>
      <c r="G1260" t="s" s="2">
        <v>77</v>
      </c>
      <c r="H1260" t="s" s="2">
        <v>76</v>
      </c>
      <c r="I1260" t="s" s="2">
        <v>76</v>
      </c>
      <c r="J1260" t="s" s="2">
        <v>87</v>
      </c>
      <c r="K1260" t="s" s="2">
        <v>975</v>
      </c>
      <c r="L1260" t="s" s="2">
        <v>976</v>
      </c>
      <c r="M1260" t="s" s="2">
        <v>977</v>
      </c>
      <c r="N1260" t="s" s="2">
        <v>978</v>
      </c>
      <c r="O1260" t="s" s="2">
        <v>979</v>
      </c>
      <c r="P1260" t="s" s="2">
        <v>76</v>
      </c>
      <c r="Q1260" s="2"/>
      <c r="R1260" t="s" s="2">
        <v>76</v>
      </c>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980</v>
      </c>
      <c r="AG1260" t="s" s="2">
        <v>81</v>
      </c>
      <c r="AH1260" t="s" s="2">
        <v>77</v>
      </c>
      <c r="AI1260" t="s" s="2">
        <v>981</v>
      </c>
      <c r="AJ1260" t="s" s="2">
        <v>98</v>
      </c>
      <c r="AK1260" t="s" s="2">
        <v>76</v>
      </c>
      <c r="AL1260" t="s" s="2">
        <v>76</v>
      </c>
      <c r="AM1260" t="s" s="2">
        <v>982</v>
      </c>
      <c r="AN1260" t="s" s="2">
        <v>76</v>
      </c>
    </row>
    <row r="1261" hidden="true">
      <c r="A1261" t="s" s="2">
        <v>2496</v>
      </c>
      <c r="B1261" t="s" s="2">
        <v>2353</v>
      </c>
      <c r="C1261" s="2"/>
      <c r="D1261" t="s" s="2">
        <v>76</v>
      </c>
      <c r="E1261" s="2"/>
      <c r="F1261" t="s" s="2">
        <v>81</v>
      </c>
      <c r="G1261" t="s" s="2">
        <v>77</v>
      </c>
      <c r="H1261" t="s" s="2">
        <v>76</v>
      </c>
      <c r="I1261" t="s" s="2">
        <v>76</v>
      </c>
      <c r="J1261" t="s" s="2">
        <v>87</v>
      </c>
      <c r="K1261" t="s" s="2">
        <v>975</v>
      </c>
      <c r="L1261" t="s" s="2">
        <v>984</v>
      </c>
      <c r="M1261" t="s" s="2">
        <v>985</v>
      </c>
      <c r="N1261" t="s" s="2">
        <v>978</v>
      </c>
      <c r="O1261" t="s" s="2">
        <v>979</v>
      </c>
      <c r="P1261" t="s" s="2">
        <v>76</v>
      </c>
      <c r="Q1261" s="2"/>
      <c r="R1261" t="s" s="2">
        <v>76</v>
      </c>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986</v>
      </c>
      <c r="AG1261" t="s" s="2">
        <v>81</v>
      </c>
      <c r="AH1261" t="s" s="2">
        <v>77</v>
      </c>
      <c r="AI1261" t="s" s="2">
        <v>987</v>
      </c>
      <c r="AJ1261" t="s" s="2">
        <v>98</v>
      </c>
      <c r="AK1261" t="s" s="2">
        <v>76</v>
      </c>
      <c r="AL1261" t="s" s="2">
        <v>76</v>
      </c>
      <c r="AM1261" t="s" s="2">
        <v>982</v>
      </c>
      <c r="AN1261" t="s" s="2">
        <v>76</v>
      </c>
    </row>
    <row r="1262" hidden="true">
      <c r="A1262" t="s" s="2">
        <v>2497</v>
      </c>
      <c r="B1262" t="s" s="2">
        <v>2355</v>
      </c>
      <c r="C1262" s="2"/>
      <c r="D1262" t="s" s="2">
        <v>76</v>
      </c>
      <c r="E1262" s="2"/>
      <c r="F1262" t="s" s="2">
        <v>81</v>
      </c>
      <c r="G1262" t="s" s="2">
        <v>77</v>
      </c>
      <c r="H1262" t="s" s="2">
        <v>76</v>
      </c>
      <c r="I1262" t="s" s="2">
        <v>76</v>
      </c>
      <c r="J1262" t="s" s="2">
        <v>87</v>
      </c>
      <c r="K1262" t="s" s="2">
        <v>162</v>
      </c>
      <c r="L1262" t="s" s="2">
        <v>989</v>
      </c>
      <c r="M1262" t="s" s="2">
        <v>990</v>
      </c>
      <c r="N1262" s="2"/>
      <c r="O1262" s="2"/>
      <c r="P1262" t="s" s="2">
        <v>76</v>
      </c>
      <c r="Q1262" s="2"/>
      <c r="R1262" t="s" s="2">
        <v>76</v>
      </c>
      <c r="S1262" t="s" s="2">
        <v>76</v>
      </c>
      <c r="T1262" t="s" s="2">
        <v>76</v>
      </c>
      <c r="U1262" t="s" s="2">
        <v>76</v>
      </c>
      <c r="V1262" t="s" s="2">
        <v>76</v>
      </c>
      <c r="W1262" t="s" s="2">
        <v>76</v>
      </c>
      <c r="X1262" t="s" s="2">
        <v>166</v>
      </c>
      <c r="Y1262" t="s" s="2">
        <v>991</v>
      </c>
      <c r="Z1262" t="s" s="2">
        <v>992</v>
      </c>
      <c r="AA1262" t="s" s="2">
        <v>76</v>
      </c>
      <c r="AB1262" t="s" s="2">
        <v>76</v>
      </c>
      <c r="AC1262" t="s" s="2">
        <v>76</v>
      </c>
      <c r="AD1262" t="s" s="2">
        <v>76</v>
      </c>
      <c r="AE1262" t="s" s="2">
        <v>76</v>
      </c>
      <c r="AF1262" t="s" s="2">
        <v>993</v>
      </c>
      <c r="AG1262" t="s" s="2">
        <v>81</v>
      </c>
      <c r="AH1262" t="s" s="2">
        <v>77</v>
      </c>
      <c r="AI1262" t="s" s="2">
        <v>994</v>
      </c>
      <c r="AJ1262" t="s" s="2">
        <v>98</v>
      </c>
      <c r="AK1262" t="s" s="2">
        <v>76</v>
      </c>
      <c r="AL1262" t="s" s="2">
        <v>76</v>
      </c>
      <c r="AM1262" t="s" s="2">
        <v>995</v>
      </c>
      <c r="AN1262" t="s" s="2">
        <v>76</v>
      </c>
    </row>
    <row r="1263" hidden="true">
      <c r="A1263" t="s" s="2">
        <v>2498</v>
      </c>
      <c r="B1263" t="s" s="2">
        <v>2357</v>
      </c>
      <c r="C1263" s="2"/>
      <c r="D1263" t="s" s="2">
        <v>76</v>
      </c>
      <c r="E1263" s="2"/>
      <c r="F1263" t="s" s="2">
        <v>81</v>
      </c>
      <c r="G1263" t="s" s="2">
        <v>77</v>
      </c>
      <c r="H1263" t="s" s="2">
        <v>76</v>
      </c>
      <c r="I1263" t="s" s="2">
        <v>76</v>
      </c>
      <c r="J1263" t="s" s="2">
        <v>87</v>
      </c>
      <c r="K1263" t="s" s="2">
        <v>962</v>
      </c>
      <c r="L1263" t="s" s="2">
        <v>997</v>
      </c>
      <c r="M1263" t="s" s="2">
        <v>998</v>
      </c>
      <c r="N1263" s="2"/>
      <c r="O1263" s="2"/>
      <c r="P1263" t="s" s="2">
        <v>76</v>
      </c>
      <c r="Q1263" t="s" s="2">
        <v>999</v>
      </c>
      <c r="R1263" t="s" s="2">
        <v>76</v>
      </c>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1000</v>
      </c>
      <c r="AG1263" t="s" s="2">
        <v>81</v>
      </c>
      <c r="AH1263" t="s" s="2">
        <v>77</v>
      </c>
      <c r="AI1263" t="s" s="2">
        <v>76</v>
      </c>
      <c r="AJ1263" t="s" s="2">
        <v>98</v>
      </c>
      <c r="AK1263" t="s" s="2">
        <v>76</v>
      </c>
      <c r="AL1263" t="s" s="2">
        <v>76</v>
      </c>
      <c r="AM1263" t="s" s="2">
        <v>982</v>
      </c>
      <c r="AN1263" t="s" s="2">
        <v>76</v>
      </c>
    </row>
    <row r="1264" hidden="true">
      <c r="A1264" t="s" s="2">
        <v>2499</v>
      </c>
      <c r="B1264" t="s" s="2">
        <v>2359</v>
      </c>
      <c r="C1264" s="2"/>
      <c r="D1264" t="s" s="2">
        <v>76</v>
      </c>
      <c r="E1264" s="2"/>
      <c r="F1264" t="s" s="2">
        <v>81</v>
      </c>
      <c r="G1264" t="s" s="2">
        <v>77</v>
      </c>
      <c r="H1264" t="s" s="2">
        <v>76</v>
      </c>
      <c r="I1264" t="s" s="2">
        <v>76</v>
      </c>
      <c r="J1264" t="s" s="2">
        <v>87</v>
      </c>
      <c r="K1264" t="s" s="2">
        <v>962</v>
      </c>
      <c r="L1264" t="s" s="2">
        <v>1002</v>
      </c>
      <c r="M1264" t="s" s="2">
        <v>1003</v>
      </c>
      <c r="N1264" s="2"/>
      <c r="O1264" s="2"/>
      <c r="P1264" t="s" s="2">
        <v>76</v>
      </c>
      <c r="Q1264" s="2"/>
      <c r="R1264" t="s" s="2">
        <v>76</v>
      </c>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1004</v>
      </c>
      <c r="AG1264" t="s" s="2">
        <v>81</v>
      </c>
      <c r="AH1264" t="s" s="2">
        <v>77</v>
      </c>
      <c r="AI1264" t="s" s="2">
        <v>76</v>
      </c>
      <c r="AJ1264" t="s" s="2">
        <v>98</v>
      </c>
      <c r="AK1264" t="s" s="2">
        <v>76</v>
      </c>
      <c r="AL1264" t="s" s="2">
        <v>76</v>
      </c>
      <c r="AM1264" t="s" s="2">
        <v>982</v>
      </c>
      <c r="AN1264" t="s" s="2">
        <v>76</v>
      </c>
    </row>
    <row r="1265" hidden="true">
      <c r="A1265" t="s" s="2">
        <v>2500</v>
      </c>
      <c r="B1265" t="s" s="2">
        <v>2361</v>
      </c>
      <c r="C1265" s="2"/>
      <c r="D1265" t="s" s="2">
        <v>76</v>
      </c>
      <c r="E1265" s="2"/>
      <c r="F1265" t="s" s="2">
        <v>81</v>
      </c>
      <c r="G1265" t="s" s="2">
        <v>77</v>
      </c>
      <c r="H1265" t="s" s="2">
        <v>76</v>
      </c>
      <c r="I1265" t="s" s="2">
        <v>76</v>
      </c>
      <c r="J1265" t="s" s="2">
        <v>87</v>
      </c>
      <c r="K1265" t="s" s="2">
        <v>975</v>
      </c>
      <c r="L1265" t="s" s="2">
        <v>1006</v>
      </c>
      <c r="M1265" t="s" s="2">
        <v>1007</v>
      </c>
      <c r="N1265" s="2"/>
      <c r="O1265" s="2"/>
      <c r="P1265" t="s" s="2">
        <v>76</v>
      </c>
      <c r="Q1265" s="2"/>
      <c r="R1265" t="s" s="2">
        <v>76</v>
      </c>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1008</v>
      </c>
      <c r="AG1265" t="s" s="2">
        <v>81</v>
      </c>
      <c r="AH1265" t="s" s="2">
        <v>77</v>
      </c>
      <c r="AI1265" t="s" s="2">
        <v>1009</v>
      </c>
      <c r="AJ1265" t="s" s="2">
        <v>98</v>
      </c>
      <c r="AK1265" t="s" s="2">
        <v>76</v>
      </c>
      <c r="AL1265" t="s" s="2">
        <v>76</v>
      </c>
      <c r="AM1265" t="s" s="2">
        <v>982</v>
      </c>
      <c r="AN1265" t="s" s="2">
        <v>76</v>
      </c>
    </row>
    <row r="1266" hidden="true">
      <c r="A1266" t="s" s="2">
        <v>2501</v>
      </c>
      <c r="B1266" t="s" s="2">
        <v>2363</v>
      </c>
      <c r="C1266" s="2"/>
      <c r="D1266" t="s" s="2">
        <v>76</v>
      </c>
      <c r="E1266" s="2"/>
      <c r="F1266" t="s" s="2">
        <v>81</v>
      </c>
      <c r="G1266" t="s" s="2">
        <v>77</v>
      </c>
      <c r="H1266" t="s" s="2">
        <v>76</v>
      </c>
      <c r="I1266" t="s" s="2">
        <v>76</v>
      </c>
      <c r="J1266" t="s" s="2">
        <v>87</v>
      </c>
      <c r="K1266" t="s" s="2">
        <v>975</v>
      </c>
      <c r="L1266" t="s" s="2">
        <v>1011</v>
      </c>
      <c r="M1266" t="s" s="2">
        <v>1012</v>
      </c>
      <c r="N1266" s="2"/>
      <c r="O1266" s="2"/>
      <c r="P1266" t="s" s="2">
        <v>76</v>
      </c>
      <c r="Q1266" s="2"/>
      <c r="R1266" t="s" s="2">
        <v>76</v>
      </c>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1013</v>
      </c>
      <c r="AG1266" t="s" s="2">
        <v>81</v>
      </c>
      <c r="AH1266" t="s" s="2">
        <v>77</v>
      </c>
      <c r="AI1266" t="s" s="2">
        <v>1014</v>
      </c>
      <c r="AJ1266" t="s" s="2">
        <v>98</v>
      </c>
      <c r="AK1266" t="s" s="2">
        <v>76</v>
      </c>
      <c r="AL1266" t="s" s="2">
        <v>76</v>
      </c>
      <c r="AM1266" t="s" s="2">
        <v>982</v>
      </c>
      <c r="AN1266" t="s" s="2">
        <v>76</v>
      </c>
    </row>
    <row r="1267" hidden="true">
      <c r="A1267" t="s" s="2">
        <v>2502</v>
      </c>
      <c r="B1267" t="s" s="2">
        <v>2365</v>
      </c>
      <c r="C1267" s="2"/>
      <c r="D1267" t="s" s="2">
        <v>76</v>
      </c>
      <c r="E1267" s="2"/>
      <c r="F1267" t="s" s="2">
        <v>81</v>
      </c>
      <c r="G1267" t="s" s="2">
        <v>77</v>
      </c>
      <c r="H1267" t="s" s="2">
        <v>76</v>
      </c>
      <c r="I1267" t="s" s="2">
        <v>76</v>
      </c>
      <c r="J1267" t="s" s="2">
        <v>87</v>
      </c>
      <c r="K1267" t="s" s="2">
        <v>162</v>
      </c>
      <c r="L1267" t="s" s="2">
        <v>989</v>
      </c>
      <c r="M1267" t="s" s="2">
        <v>1016</v>
      </c>
      <c r="N1267" s="2"/>
      <c r="O1267" s="2"/>
      <c r="P1267" t="s" s="2">
        <v>76</v>
      </c>
      <c r="Q1267" s="2"/>
      <c r="R1267" t="s" s="2">
        <v>76</v>
      </c>
      <c r="S1267" t="s" s="2">
        <v>76</v>
      </c>
      <c r="T1267" t="s" s="2">
        <v>76</v>
      </c>
      <c r="U1267" t="s" s="2">
        <v>76</v>
      </c>
      <c r="V1267" t="s" s="2">
        <v>76</v>
      </c>
      <c r="W1267" t="s" s="2">
        <v>76</v>
      </c>
      <c r="X1267" t="s" s="2">
        <v>166</v>
      </c>
      <c r="Y1267" t="s" s="2">
        <v>991</v>
      </c>
      <c r="Z1267" t="s" s="2">
        <v>992</v>
      </c>
      <c r="AA1267" t="s" s="2">
        <v>76</v>
      </c>
      <c r="AB1267" t="s" s="2">
        <v>76</v>
      </c>
      <c r="AC1267" t="s" s="2">
        <v>76</v>
      </c>
      <c r="AD1267" t="s" s="2">
        <v>76</v>
      </c>
      <c r="AE1267" t="s" s="2">
        <v>76</v>
      </c>
      <c r="AF1267" t="s" s="2">
        <v>1017</v>
      </c>
      <c r="AG1267" t="s" s="2">
        <v>81</v>
      </c>
      <c r="AH1267" t="s" s="2">
        <v>77</v>
      </c>
      <c r="AI1267" t="s" s="2">
        <v>1018</v>
      </c>
      <c r="AJ1267" t="s" s="2">
        <v>98</v>
      </c>
      <c r="AK1267" t="s" s="2">
        <v>76</v>
      </c>
      <c r="AL1267" t="s" s="2">
        <v>76</v>
      </c>
      <c r="AM1267" t="s" s="2">
        <v>995</v>
      </c>
      <c r="AN1267" t="s" s="2">
        <v>76</v>
      </c>
    </row>
    <row r="1268" hidden="true">
      <c r="A1268" t="s" s="2">
        <v>2503</v>
      </c>
      <c r="B1268" t="s" s="2">
        <v>2367</v>
      </c>
      <c r="C1268" s="2"/>
      <c r="D1268" t="s" s="2">
        <v>76</v>
      </c>
      <c r="E1268" s="2"/>
      <c r="F1268" t="s" s="2">
        <v>81</v>
      </c>
      <c r="G1268" t="s" s="2">
        <v>82</v>
      </c>
      <c r="H1268" t="s" s="2">
        <v>76</v>
      </c>
      <c r="I1268" t="s" s="2">
        <v>76</v>
      </c>
      <c r="J1268" t="s" s="2">
        <v>87</v>
      </c>
      <c r="K1268" t="s" s="2">
        <v>162</v>
      </c>
      <c r="L1268" t="s" s="2">
        <v>1020</v>
      </c>
      <c r="M1268" t="s" s="2">
        <v>1021</v>
      </c>
      <c r="N1268" t="s" s="2">
        <v>1022</v>
      </c>
      <c r="O1268" s="2"/>
      <c r="P1268" t="s" s="2">
        <v>76</v>
      </c>
      <c r="Q1268" s="2"/>
      <c r="R1268" t="s" s="2">
        <v>76</v>
      </c>
      <c r="S1268" t="s" s="2">
        <v>76</v>
      </c>
      <c r="T1268" t="s" s="2">
        <v>76</v>
      </c>
      <c r="U1268" t="s" s="2">
        <v>76</v>
      </c>
      <c r="V1268" t="s" s="2">
        <v>76</v>
      </c>
      <c r="W1268" t="s" s="2">
        <v>76</v>
      </c>
      <c r="X1268" t="s" s="2">
        <v>166</v>
      </c>
      <c r="Y1268" s="2"/>
      <c r="Z1268" t="s" s="2">
        <v>1023</v>
      </c>
      <c r="AA1268" t="s" s="2">
        <v>76</v>
      </c>
      <c r="AB1268" t="s" s="2">
        <v>76</v>
      </c>
      <c r="AC1268" t="s" s="2">
        <v>76</v>
      </c>
      <c r="AD1268" t="s" s="2">
        <v>76</v>
      </c>
      <c r="AE1268" t="s" s="2">
        <v>76</v>
      </c>
      <c r="AF1268" t="s" s="2">
        <v>1024</v>
      </c>
      <c r="AG1268" t="s" s="2">
        <v>81</v>
      </c>
      <c r="AH1268" t="s" s="2">
        <v>82</v>
      </c>
      <c r="AI1268" t="s" s="2">
        <v>76</v>
      </c>
      <c r="AJ1268" t="s" s="2">
        <v>98</v>
      </c>
      <c r="AK1268" t="s" s="2">
        <v>76</v>
      </c>
      <c r="AL1268" t="s" s="2">
        <v>76</v>
      </c>
      <c r="AM1268" t="s" s="2">
        <v>104</v>
      </c>
      <c r="AN1268" t="s" s="2">
        <v>76</v>
      </c>
    </row>
    <row r="1269" hidden="true">
      <c r="A1269" t="s" s="2">
        <v>2504</v>
      </c>
      <c r="B1269" t="s" s="2">
        <v>2369</v>
      </c>
      <c r="C1269" s="2"/>
      <c r="D1269" t="s" s="2">
        <v>76</v>
      </c>
      <c r="E1269" s="2"/>
      <c r="F1269" t="s" s="2">
        <v>81</v>
      </c>
      <c r="G1269" t="s" s="2">
        <v>82</v>
      </c>
      <c r="H1269" t="s" s="2">
        <v>76</v>
      </c>
      <c r="I1269" t="s" s="2">
        <v>76</v>
      </c>
      <c r="J1269" t="s" s="2">
        <v>87</v>
      </c>
      <c r="K1269" t="s" s="2">
        <v>1026</v>
      </c>
      <c r="L1269" t="s" s="2">
        <v>1027</v>
      </c>
      <c r="M1269" t="s" s="2">
        <v>1028</v>
      </c>
      <c r="N1269" t="s" s="2">
        <v>1029</v>
      </c>
      <c r="O1269" s="2"/>
      <c r="P1269" t="s" s="2">
        <v>76</v>
      </c>
      <c r="Q1269" s="2"/>
      <c r="R1269" t="s" s="2">
        <v>76</v>
      </c>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1030</v>
      </c>
      <c r="AG1269" t="s" s="2">
        <v>81</v>
      </c>
      <c r="AH1269" t="s" s="2">
        <v>82</v>
      </c>
      <c r="AI1269" t="s" s="2">
        <v>1031</v>
      </c>
      <c r="AJ1269" t="s" s="2">
        <v>98</v>
      </c>
      <c r="AK1269" t="s" s="2">
        <v>76</v>
      </c>
      <c r="AL1269" t="s" s="2">
        <v>76</v>
      </c>
      <c r="AM1269" t="s" s="2">
        <v>104</v>
      </c>
      <c r="AN1269" t="s" s="2">
        <v>76</v>
      </c>
    </row>
    <row r="1270" hidden="true">
      <c r="A1270" t="s" s="2">
        <v>2505</v>
      </c>
      <c r="B1270" t="s" s="2">
        <v>2371</v>
      </c>
      <c r="C1270" s="2"/>
      <c r="D1270" t="s" s="2">
        <v>76</v>
      </c>
      <c r="E1270" s="2"/>
      <c r="F1270" t="s" s="2">
        <v>81</v>
      </c>
      <c r="G1270" t="s" s="2">
        <v>82</v>
      </c>
      <c r="H1270" t="s" s="2">
        <v>76</v>
      </c>
      <c r="I1270" t="s" s="2">
        <v>76</v>
      </c>
      <c r="J1270" t="s" s="2">
        <v>87</v>
      </c>
      <c r="K1270" t="s" s="2">
        <v>162</v>
      </c>
      <c r="L1270" t="s" s="2">
        <v>1033</v>
      </c>
      <c r="M1270" t="s" s="2">
        <v>1034</v>
      </c>
      <c r="N1270" t="s" s="2">
        <v>1035</v>
      </c>
      <c r="O1270" t="s" s="2">
        <v>1036</v>
      </c>
      <c r="P1270" t="s" s="2">
        <v>76</v>
      </c>
      <c r="Q1270" s="2"/>
      <c r="R1270" t="s" s="2">
        <v>76</v>
      </c>
      <c r="S1270" t="s" s="2">
        <v>76</v>
      </c>
      <c r="T1270" t="s" s="2">
        <v>76</v>
      </c>
      <c r="U1270" t="s" s="2">
        <v>76</v>
      </c>
      <c r="V1270" t="s" s="2">
        <v>76</v>
      </c>
      <c r="W1270" t="s" s="2">
        <v>76</v>
      </c>
      <c r="X1270" t="s" s="2">
        <v>166</v>
      </c>
      <c r="Y1270" t="s" s="2">
        <v>1037</v>
      </c>
      <c r="Z1270" t="s" s="2">
        <v>1038</v>
      </c>
      <c r="AA1270" t="s" s="2">
        <v>76</v>
      </c>
      <c r="AB1270" t="s" s="2">
        <v>76</v>
      </c>
      <c r="AC1270" t="s" s="2">
        <v>76</v>
      </c>
      <c r="AD1270" t="s" s="2">
        <v>76</v>
      </c>
      <c r="AE1270" t="s" s="2">
        <v>76</v>
      </c>
      <c r="AF1270" t="s" s="2">
        <v>1039</v>
      </c>
      <c r="AG1270" t="s" s="2">
        <v>81</v>
      </c>
      <c r="AH1270" t="s" s="2">
        <v>82</v>
      </c>
      <c r="AI1270" t="s" s="2">
        <v>1040</v>
      </c>
      <c r="AJ1270" t="s" s="2">
        <v>98</v>
      </c>
      <c r="AK1270" t="s" s="2">
        <v>76</v>
      </c>
      <c r="AL1270" t="s" s="2">
        <v>76</v>
      </c>
      <c r="AM1270" t="s" s="2">
        <v>1041</v>
      </c>
      <c r="AN1270" t="s" s="2">
        <v>76</v>
      </c>
    </row>
    <row r="1271" hidden="true">
      <c r="A1271" t="s" s="2">
        <v>2506</v>
      </c>
      <c r="B1271" t="s" s="2">
        <v>2373</v>
      </c>
      <c r="C1271" s="2"/>
      <c r="D1271" t="s" s="2">
        <v>76</v>
      </c>
      <c r="E1271" s="2"/>
      <c r="F1271" t="s" s="2">
        <v>81</v>
      </c>
      <c r="G1271" t="s" s="2">
        <v>77</v>
      </c>
      <c r="H1271" t="s" s="2">
        <v>76</v>
      </c>
      <c r="I1271" t="s" s="2">
        <v>76</v>
      </c>
      <c r="J1271" t="s" s="2">
        <v>87</v>
      </c>
      <c r="K1271" t="s" s="2">
        <v>1043</v>
      </c>
      <c r="L1271" t="s" s="2">
        <v>1044</v>
      </c>
      <c r="M1271" t="s" s="2">
        <v>1045</v>
      </c>
      <c r="N1271" s="2"/>
      <c r="O1271" s="2"/>
      <c r="P1271" t="s" s="2">
        <v>76</v>
      </c>
      <c r="Q1271" s="2"/>
      <c r="R1271" t="s" s="2">
        <v>76</v>
      </c>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1046</v>
      </c>
      <c r="AG1271" t="s" s="2">
        <v>81</v>
      </c>
      <c r="AH1271" t="s" s="2">
        <v>77</v>
      </c>
      <c r="AI1271" t="s" s="2">
        <v>1047</v>
      </c>
      <c r="AJ1271" t="s" s="2">
        <v>98</v>
      </c>
      <c r="AK1271" t="s" s="2">
        <v>76</v>
      </c>
      <c r="AL1271" t="s" s="2">
        <v>76</v>
      </c>
      <c r="AM1271" t="s" s="2">
        <v>1048</v>
      </c>
      <c r="AN1271" t="s" s="2">
        <v>76</v>
      </c>
    </row>
    <row r="1272" hidden="true">
      <c r="A1272" t="s" s="2">
        <v>2507</v>
      </c>
      <c r="B1272" t="s" s="2">
        <v>2375</v>
      </c>
      <c r="C1272" s="2"/>
      <c r="D1272" t="s" s="2">
        <v>76</v>
      </c>
      <c r="E1272" s="2"/>
      <c r="F1272" t="s" s="2">
        <v>81</v>
      </c>
      <c r="G1272" t="s" s="2">
        <v>77</v>
      </c>
      <c r="H1272" t="s" s="2">
        <v>76</v>
      </c>
      <c r="I1272" t="s" s="2">
        <v>76</v>
      </c>
      <c r="J1272" t="s" s="2">
        <v>87</v>
      </c>
      <c r="K1272" t="s" s="2">
        <v>312</v>
      </c>
      <c r="L1272" t="s" s="2">
        <v>1050</v>
      </c>
      <c r="M1272" t="s" s="2">
        <v>1051</v>
      </c>
      <c r="N1272" t="s" s="2">
        <v>1052</v>
      </c>
      <c r="O1272" s="2"/>
      <c r="P1272" t="s" s="2">
        <v>76</v>
      </c>
      <c r="Q1272" s="2"/>
      <c r="R1272" t="s" s="2">
        <v>76</v>
      </c>
      <c r="S1272" t="s" s="2">
        <v>76</v>
      </c>
      <c r="T1272" t="s" s="2">
        <v>76</v>
      </c>
      <c r="U1272" t="s" s="2">
        <v>76</v>
      </c>
      <c r="V1272" t="s" s="2">
        <v>76</v>
      </c>
      <c r="W1272" t="s" s="2">
        <v>76</v>
      </c>
      <c r="X1272" t="s" s="2">
        <v>546</v>
      </c>
      <c r="Y1272" t="s" s="2">
        <v>1053</v>
      </c>
      <c r="Z1272" t="s" s="2">
        <v>1054</v>
      </c>
      <c r="AA1272" t="s" s="2">
        <v>76</v>
      </c>
      <c r="AB1272" t="s" s="2">
        <v>76</v>
      </c>
      <c r="AC1272" t="s" s="2">
        <v>76</v>
      </c>
      <c r="AD1272" t="s" s="2">
        <v>76</v>
      </c>
      <c r="AE1272" t="s" s="2">
        <v>76</v>
      </c>
      <c r="AF1272" t="s" s="2">
        <v>1055</v>
      </c>
      <c r="AG1272" t="s" s="2">
        <v>81</v>
      </c>
      <c r="AH1272" t="s" s="2">
        <v>77</v>
      </c>
      <c r="AI1272" t="s" s="2">
        <v>76</v>
      </c>
      <c r="AJ1272" t="s" s="2">
        <v>98</v>
      </c>
      <c r="AK1272" t="s" s="2">
        <v>76</v>
      </c>
      <c r="AL1272" t="s" s="2">
        <v>76</v>
      </c>
      <c r="AM1272" t="s" s="2">
        <v>1056</v>
      </c>
      <c r="AN1272" t="s" s="2">
        <v>76</v>
      </c>
    </row>
    <row r="1273" hidden="true">
      <c r="A1273" t="s" s="2">
        <v>2508</v>
      </c>
      <c r="B1273" t="s" s="2">
        <v>2377</v>
      </c>
      <c r="C1273" s="2"/>
      <c r="D1273" t="s" s="2">
        <v>1058</v>
      </c>
      <c r="E1273" s="2"/>
      <c r="F1273" t="s" s="2">
        <v>81</v>
      </c>
      <c r="G1273" t="s" s="2">
        <v>77</v>
      </c>
      <c r="H1273" t="s" s="2">
        <v>76</v>
      </c>
      <c r="I1273" t="s" s="2">
        <v>76</v>
      </c>
      <c r="J1273" t="s" s="2">
        <v>76</v>
      </c>
      <c r="K1273" t="s" s="2">
        <v>1059</v>
      </c>
      <c r="L1273" t="s" s="2">
        <v>1060</v>
      </c>
      <c r="M1273" t="s" s="2">
        <v>1061</v>
      </c>
      <c r="N1273" t="s" s="2">
        <v>1062</v>
      </c>
      <c r="O1273" t="s" s="2">
        <v>1063</v>
      </c>
      <c r="P1273" t="s" s="2">
        <v>76</v>
      </c>
      <c r="Q1273" s="2"/>
      <c r="R1273" t="s" s="2">
        <v>76</v>
      </c>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1057</v>
      </c>
      <c r="AG1273" t="s" s="2">
        <v>81</v>
      </c>
      <c r="AH1273" t="s" s="2">
        <v>77</v>
      </c>
      <c r="AI1273" t="s" s="2">
        <v>76</v>
      </c>
      <c r="AJ1273" t="s" s="2">
        <v>98</v>
      </c>
      <c r="AK1273" t="s" s="2">
        <v>76</v>
      </c>
      <c r="AL1273" t="s" s="2">
        <v>76</v>
      </c>
      <c r="AM1273" t="s" s="2">
        <v>1064</v>
      </c>
      <c r="AN1273" t="s" s="2">
        <v>76</v>
      </c>
    </row>
    <row r="1274" hidden="true">
      <c r="A1274" t="s" s="2">
        <v>2509</v>
      </c>
      <c r="B1274" t="s" s="2">
        <v>2379</v>
      </c>
      <c r="C1274" s="2"/>
      <c r="D1274" t="s" s="2">
        <v>76</v>
      </c>
      <c r="E1274" s="2"/>
      <c r="F1274" t="s" s="2">
        <v>81</v>
      </c>
      <c r="G1274" t="s" s="2">
        <v>82</v>
      </c>
      <c r="H1274" t="s" s="2">
        <v>76</v>
      </c>
      <c r="I1274" t="s" s="2">
        <v>76</v>
      </c>
      <c r="J1274" t="s" s="2">
        <v>76</v>
      </c>
      <c r="K1274" t="s" s="2">
        <v>467</v>
      </c>
      <c r="L1274" t="s" s="2">
        <v>1066</v>
      </c>
      <c r="M1274" t="s" s="2">
        <v>1067</v>
      </c>
      <c r="N1274" s="2"/>
      <c r="O1274" s="2"/>
      <c r="P1274" t="s" s="2">
        <v>76</v>
      </c>
      <c r="Q1274" s="2"/>
      <c r="R1274" t="s" s="2">
        <v>76</v>
      </c>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1065</v>
      </c>
      <c r="AG1274" t="s" s="2">
        <v>81</v>
      </c>
      <c r="AH1274" t="s" s="2">
        <v>82</v>
      </c>
      <c r="AI1274" t="s" s="2">
        <v>76</v>
      </c>
      <c r="AJ1274" t="s" s="2">
        <v>98</v>
      </c>
      <c r="AK1274" t="s" s="2">
        <v>76</v>
      </c>
      <c r="AL1274" t="s" s="2">
        <v>76</v>
      </c>
      <c r="AM1274" t="s" s="2">
        <v>730</v>
      </c>
      <c r="AN1274" t="s" s="2">
        <v>76</v>
      </c>
    </row>
    <row r="1275" hidden="true">
      <c r="A1275" t="s" s="2">
        <v>2510</v>
      </c>
      <c r="B1275" t="s" s="2">
        <v>2381</v>
      </c>
      <c r="C1275" s="2"/>
      <c r="D1275" t="s" s="2">
        <v>76</v>
      </c>
      <c r="E1275" s="2"/>
      <c r="F1275" t="s" s="2">
        <v>81</v>
      </c>
      <c r="G1275" t="s" s="2">
        <v>77</v>
      </c>
      <c r="H1275" t="s" s="2">
        <v>76</v>
      </c>
      <c r="I1275" t="s" s="2">
        <v>76</v>
      </c>
      <c r="J1275" t="s" s="2">
        <v>76</v>
      </c>
      <c r="K1275" t="s" s="2">
        <v>200</v>
      </c>
      <c r="L1275" t="s" s="2">
        <v>100</v>
      </c>
      <c r="M1275" t="s" s="2">
        <v>101</v>
      </c>
      <c r="N1275" s="2"/>
      <c r="O1275" s="2"/>
      <c r="P1275" t="s" s="2">
        <v>76</v>
      </c>
      <c r="Q1275" s="2"/>
      <c r="R1275" t="s" s="2">
        <v>76</v>
      </c>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102</v>
      </c>
      <c r="AG1275" t="s" s="2">
        <v>81</v>
      </c>
      <c r="AH1275" t="s" s="2">
        <v>77</v>
      </c>
      <c r="AI1275" t="s" s="2">
        <v>103</v>
      </c>
      <c r="AJ1275" t="s" s="2">
        <v>76</v>
      </c>
      <c r="AK1275" t="s" s="2">
        <v>76</v>
      </c>
      <c r="AL1275" t="s" s="2">
        <v>76</v>
      </c>
      <c r="AM1275" t="s" s="2">
        <v>104</v>
      </c>
      <c r="AN1275" t="s" s="2">
        <v>76</v>
      </c>
    </row>
    <row r="1276" hidden="true">
      <c r="A1276" t="s" s="2">
        <v>2511</v>
      </c>
      <c r="B1276" t="s" s="2">
        <v>2383</v>
      </c>
      <c r="C1276" s="2"/>
      <c r="D1276" t="s" s="2">
        <v>106</v>
      </c>
      <c r="E1276" s="2"/>
      <c r="F1276" t="s" s="2">
        <v>81</v>
      </c>
      <c r="G1276" t="s" s="2">
        <v>82</v>
      </c>
      <c r="H1276" t="s" s="2">
        <v>76</v>
      </c>
      <c r="I1276" t="s" s="2">
        <v>76</v>
      </c>
      <c r="J1276" t="s" s="2">
        <v>76</v>
      </c>
      <c r="K1276" t="s" s="2">
        <v>107</v>
      </c>
      <c r="L1276" t="s" s="2">
        <v>108</v>
      </c>
      <c r="M1276" t="s" s="2">
        <v>109</v>
      </c>
      <c r="N1276" t="s" s="2">
        <v>110</v>
      </c>
      <c r="O1276" s="2"/>
      <c r="P1276" t="s" s="2">
        <v>76</v>
      </c>
      <c r="Q1276" s="2"/>
      <c r="R1276" t="s" s="2">
        <v>76</v>
      </c>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114</v>
      </c>
      <c r="AG1276" t="s" s="2">
        <v>81</v>
      </c>
      <c r="AH1276" t="s" s="2">
        <v>82</v>
      </c>
      <c r="AI1276" t="s" s="2">
        <v>76</v>
      </c>
      <c r="AJ1276" t="s" s="2">
        <v>115</v>
      </c>
      <c r="AK1276" t="s" s="2">
        <v>76</v>
      </c>
      <c r="AL1276" t="s" s="2">
        <v>76</v>
      </c>
      <c r="AM1276" t="s" s="2">
        <v>104</v>
      </c>
      <c r="AN1276" t="s" s="2">
        <v>76</v>
      </c>
    </row>
    <row r="1277" hidden="true">
      <c r="A1277" t="s" s="2">
        <v>2512</v>
      </c>
      <c r="B1277" t="s" s="2">
        <v>2385</v>
      </c>
      <c r="C1277" s="2"/>
      <c r="D1277" t="s" s="2">
        <v>477</v>
      </c>
      <c r="E1277" s="2"/>
      <c r="F1277" t="s" s="2">
        <v>81</v>
      </c>
      <c r="G1277" t="s" s="2">
        <v>82</v>
      </c>
      <c r="H1277" t="s" s="2">
        <v>76</v>
      </c>
      <c r="I1277" t="s" s="2">
        <v>87</v>
      </c>
      <c r="J1277" t="s" s="2">
        <v>87</v>
      </c>
      <c r="K1277" t="s" s="2">
        <v>107</v>
      </c>
      <c r="L1277" t="s" s="2">
        <v>478</v>
      </c>
      <c r="M1277" t="s" s="2">
        <v>479</v>
      </c>
      <c r="N1277" t="s" s="2">
        <v>110</v>
      </c>
      <c r="O1277" t="s" s="2">
        <v>1268</v>
      </c>
      <c r="P1277" t="s" s="2">
        <v>76</v>
      </c>
      <c r="Q1277" s="2"/>
      <c r="R1277" t="s" s="2">
        <v>76</v>
      </c>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480</v>
      </c>
      <c r="AG1277" t="s" s="2">
        <v>81</v>
      </c>
      <c r="AH1277" t="s" s="2">
        <v>82</v>
      </c>
      <c r="AI1277" t="s" s="2">
        <v>76</v>
      </c>
      <c r="AJ1277" t="s" s="2">
        <v>115</v>
      </c>
      <c r="AK1277" t="s" s="2">
        <v>76</v>
      </c>
      <c r="AL1277" t="s" s="2">
        <v>76</v>
      </c>
      <c r="AM1277" t="s" s="2">
        <v>187</v>
      </c>
      <c r="AN1277" t="s" s="2">
        <v>76</v>
      </c>
    </row>
    <row r="1278" hidden="true">
      <c r="A1278" t="s" s="2">
        <v>2513</v>
      </c>
      <c r="B1278" t="s" s="2">
        <v>2387</v>
      </c>
      <c r="C1278" s="2"/>
      <c r="D1278" t="s" s="2">
        <v>76</v>
      </c>
      <c r="E1278" s="2"/>
      <c r="F1278" t="s" s="2">
        <v>81</v>
      </c>
      <c r="G1278" t="s" s="2">
        <v>77</v>
      </c>
      <c r="H1278" t="s" s="2">
        <v>76</v>
      </c>
      <c r="I1278" t="s" s="2">
        <v>76</v>
      </c>
      <c r="J1278" t="s" s="2">
        <v>76</v>
      </c>
      <c r="K1278" t="s" s="2">
        <v>200</v>
      </c>
      <c r="L1278" t="s" s="2">
        <v>1072</v>
      </c>
      <c r="M1278" t="s" s="2">
        <v>1073</v>
      </c>
      <c r="N1278" s="2"/>
      <c r="O1278" s="2"/>
      <c r="P1278" t="s" s="2">
        <v>76</v>
      </c>
      <c r="Q1278" s="2"/>
      <c r="R1278" t="s" s="2">
        <v>76</v>
      </c>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1071</v>
      </c>
      <c r="AG1278" t="s" s="2">
        <v>81</v>
      </c>
      <c r="AH1278" t="s" s="2">
        <v>77</v>
      </c>
      <c r="AI1278" t="s" s="2">
        <v>76</v>
      </c>
      <c r="AJ1278" t="s" s="2">
        <v>98</v>
      </c>
      <c r="AK1278" t="s" s="2">
        <v>76</v>
      </c>
      <c r="AL1278" t="s" s="2">
        <v>76</v>
      </c>
      <c r="AM1278" t="s" s="2">
        <v>287</v>
      </c>
      <c r="AN1278" t="s" s="2">
        <v>76</v>
      </c>
    </row>
    <row r="1279" hidden="true">
      <c r="A1279" t="s" s="2">
        <v>2514</v>
      </c>
      <c r="B1279" t="s" s="2">
        <v>2389</v>
      </c>
      <c r="C1279" s="2"/>
      <c r="D1279" t="s" s="2">
        <v>76</v>
      </c>
      <c r="E1279" s="2"/>
      <c r="F1279" t="s" s="2">
        <v>81</v>
      </c>
      <c r="G1279" t="s" s="2">
        <v>77</v>
      </c>
      <c r="H1279" t="s" s="2">
        <v>76</v>
      </c>
      <c r="I1279" t="s" s="2">
        <v>76</v>
      </c>
      <c r="J1279" t="s" s="2">
        <v>76</v>
      </c>
      <c r="K1279" t="s" s="2">
        <v>162</v>
      </c>
      <c r="L1279" t="s" s="2">
        <v>747</v>
      </c>
      <c r="M1279" t="s" s="2">
        <v>748</v>
      </c>
      <c r="N1279" s="2"/>
      <c r="O1279" s="2"/>
      <c r="P1279" t="s" s="2">
        <v>76</v>
      </c>
      <c r="Q1279" s="2"/>
      <c r="R1279" t="s" s="2">
        <v>76</v>
      </c>
      <c r="S1279" t="s" s="2">
        <v>76</v>
      </c>
      <c r="T1279" t="s" s="2">
        <v>76</v>
      </c>
      <c r="U1279" t="s" s="2">
        <v>76</v>
      </c>
      <c r="V1279" t="s" s="2">
        <v>76</v>
      </c>
      <c r="W1279" t="s" s="2">
        <v>76</v>
      </c>
      <c r="X1279" t="s" s="2">
        <v>166</v>
      </c>
      <c r="Y1279" t="s" s="2">
        <v>749</v>
      </c>
      <c r="Z1279" t="s" s="2">
        <v>750</v>
      </c>
      <c r="AA1279" t="s" s="2">
        <v>76</v>
      </c>
      <c r="AB1279" t="s" s="2">
        <v>76</v>
      </c>
      <c r="AC1279" t="s" s="2">
        <v>76</v>
      </c>
      <c r="AD1279" t="s" s="2">
        <v>76</v>
      </c>
      <c r="AE1279" t="s" s="2">
        <v>76</v>
      </c>
      <c r="AF1279" t="s" s="2">
        <v>1074</v>
      </c>
      <c r="AG1279" t="s" s="2">
        <v>81</v>
      </c>
      <c r="AH1279" t="s" s="2">
        <v>77</v>
      </c>
      <c r="AI1279" t="s" s="2">
        <v>76</v>
      </c>
      <c r="AJ1279" t="s" s="2">
        <v>98</v>
      </c>
      <c r="AK1279" t="s" s="2">
        <v>76</v>
      </c>
      <c r="AL1279" t="s" s="2">
        <v>76</v>
      </c>
      <c r="AM1279" t="s" s="2">
        <v>751</v>
      </c>
      <c r="AN1279" t="s" s="2">
        <v>76</v>
      </c>
    </row>
    <row r="1280" hidden="true">
      <c r="A1280" t="s" s="2">
        <v>2515</v>
      </c>
      <c r="B1280" t="s" s="2">
        <v>2391</v>
      </c>
      <c r="C1280" s="2"/>
      <c r="D1280" t="s" s="2">
        <v>76</v>
      </c>
      <c r="E1280" s="2"/>
      <c r="F1280" t="s" s="2">
        <v>81</v>
      </c>
      <c r="G1280" t="s" s="2">
        <v>77</v>
      </c>
      <c r="H1280" t="s" s="2">
        <v>76</v>
      </c>
      <c r="I1280" t="s" s="2">
        <v>76</v>
      </c>
      <c r="J1280" t="s" s="2">
        <v>76</v>
      </c>
      <c r="K1280" t="s" s="2">
        <v>753</v>
      </c>
      <c r="L1280" t="s" s="2">
        <v>754</v>
      </c>
      <c r="M1280" t="s" s="2">
        <v>748</v>
      </c>
      <c r="N1280" s="2"/>
      <c r="O1280" s="2"/>
      <c r="P1280" t="s" s="2">
        <v>76</v>
      </c>
      <c r="Q1280" s="2"/>
      <c r="R1280" t="s" s="2">
        <v>76</v>
      </c>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1075</v>
      </c>
      <c r="AG1280" t="s" s="2">
        <v>81</v>
      </c>
      <c r="AH1280" t="s" s="2">
        <v>77</v>
      </c>
      <c r="AI1280" t="s" s="2">
        <v>76</v>
      </c>
      <c r="AJ1280" t="s" s="2">
        <v>98</v>
      </c>
      <c r="AK1280" t="s" s="2">
        <v>76</v>
      </c>
      <c r="AL1280" t="s" s="2">
        <v>76</v>
      </c>
      <c r="AM1280" t="s" s="2">
        <v>751</v>
      </c>
      <c r="AN1280" t="s" s="2">
        <v>76</v>
      </c>
    </row>
    <row r="1281" hidden="true">
      <c r="A1281" t="s" s="2">
        <v>2516</v>
      </c>
      <c r="B1281" t="s" s="2">
        <v>2393</v>
      </c>
      <c r="C1281" s="2"/>
      <c r="D1281" t="s" s="2">
        <v>76</v>
      </c>
      <c r="E1281" s="2"/>
      <c r="F1281" t="s" s="2">
        <v>81</v>
      </c>
      <c r="G1281" t="s" s="2">
        <v>77</v>
      </c>
      <c r="H1281" t="s" s="2">
        <v>76</v>
      </c>
      <c r="I1281" t="s" s="2">
        <v>76</v>
      </c>
      <c r="J1281" t="s" s="2">
        <v>76</v>
      </c>
      <c r="K1281" t="s" s="2">
        <v>756</v>
      </c>
      <c r="L1281" t="s" s="2">
        <v>754</v>
      </c>
      <c r="M1281" t="s" s="2">
        <v>748</v>
      </c>
      <c r="N1281" t="s" s="2">
        <v>757</v>
      </c>
      <c r="O1281" s="2"/>
      <c r="P1281" t="s" s="2">
        <v>76</v>
      </c>
      <c r="Q1281" s="2"/>
      <c r="R1281" t="s" s="2">
        <v>76</v>
      </c>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1076</v>
      </c>
      <c r="AG1281" t="s" s="2">
        <v>81</v>
      </c>
      <c r="AH1281" t="s" s="2">
        <v>77</v>
      </c>
      <c r="AI1281" t="s" s="2">
        <v>76</v>
      </c>
      <c r="AJ1281" t="s" s="2">
        <v>98</v>
      </c>
      <c r="AK1281" t="s" s="2">
        <v>76</v>
      </c>
      <c r="AL1281" t="s" s="2">
        <v>76</v>
      </c>
      <c r="AM1281" t="s" s="2">
        <v>751</v>
      </c>
      <c r="AN1281" t="s" s="2">
        <v>76</v>
      </c>
    </row>
    <row r="1282" hidden="true">
      <c r="A1282" t="s" s="2">
        <v>2517</v>
      </c>
      <c r="B1282" t="s" s="2">
        <v>2395</v>
      </c>
      <c r="C1282" s="2"/>
      <c r="D1282" t="s" s="2">
        <v>76</v>
      </c>
      <c r="E1282" s="2"/>
      <c r="F1282" t="s" s="2">
        <v>81</v>
      </c>
      <c r="G1282" t="s" s="2">
        <v>77</v>
      </c>
      <c r="H1282" t="s" s="2">
        <v>76</v>
      </c>
      <c r="I1282" t="s" s="2">
        <v>76</v>
      </c>
      <c r="J1282" t="s" s="2">
        <v>76</v>
      </c>
      <c r="K1282" t="s" s="2">
        <v>312</v>
      </c>
      <c r="L1282" t="s" s="2">
        <v>759</v>
      </c>
      <c r="M1282" t="s" s="2">
        <v>760</v>
      </c>
      <c r="N1282" s="2"/>
      <c r="O1282" s="2"/>
      <c r="P1282" t="s" s="2">
        <v>76</v>
      </c>
      <c r="Q1282" s="2"/>
      <c r="R1282" t="s" s="2">
        <v>76</v>
      </c>
      <c r="S1282" t="s" s="2">
        <v>76</v>
      </c>
      <c r="T1282" t="s" s="2">
        <v>76</v>
      </c>
      <c r="U1282" t="s" s="2">
        <v>76</v>
      </c>
      <c r="V1282" t="s" s="2">
        <v>76</v>
      </c>
      <c r="W1282" t="s" s="2">
        <v>76</v>
      </c>
      <c r="X1282" t="s" s="2">
        <v>152</v>
      </c>
      <c r="Y1282" t="s" s="2">
        <v>1444</v>
      </c>
      <c r="Z1282" t="s" s="2">
        <v>761</v>
      </c>
      <c r="AA1282" t="s" s="2">
        <v>76</v>
      </c>
      <c r="AB1282" t="s" s="2">
        <v>76</v>
      </c>
      <c r="AC1282" t="s" s="2">
        <v>76</v>
      </c>
      <c r="AD1282" t="s" s="2">
        <v>76</v>
      </c>
      <c r="AE1282" t="s" s="2">
        <v>76</v>
      </c>
      <c r="AF1282" t="s" s="2">
        <v>1077</v>
      </c>
      <c r="AG1282" t="s" s="2">
        <v>81</v>
      </c>
      <c r="AH1282" t="s" s="2">
        <v>77</v>
      </c>
      <c r="AI1282" t="s" s="2">
        <v>76</v>
      </c>
      <c r="AJ1282" t="s" s="2">
        <v>98</v>
      </c>
      <c r="AK1282" t="s" s="2">
        <v>76</v>
      </c>
      <c r="AL1282" t="s" s="2">
        <v>76</v>
      </c>
      <c r="AM1282" t="s" s="2">
        <v>1080</v>
      </c>
      <c r="AN1282" t="s" s="2">
        <v>76</v>
      </c>
    </row>
    <row r="1283" hidden="true">
      <c r="A1283" t="s" s="2">
        <v>2518</v>
      </c>
      <c r="B1283" t="s" s="2">
        <v>2397</v>
      </c>
      <c r="C1283" s="2"/>
      <c r="D1283" t="s" s="2">
        <v>76</v>
      </c>
      <c r="E1283" s="2"/>
      <c r="F1283" t="s" s="2">
        <v>81</v>
      </c>
      <c r="G1283" t="s" s="2">
        <v>77</v>
      </c>
      <c r="H1283" t="s" s="2">
        <v>76</v>
      </c>
      <c r="I1283" t="s" s="2">
        <v>76</v>
      </c>
      <c r="J1283" t="s" s="2">
        <v>76</v>
      </c>
      <c r="K1283" t="s" s="2">
        <v>312</v>
      </c>
      <c r="L1283" t="s" s="2">
        <v>1082</v>
      </c>
      <c r="M1283" t="s" s="2">
        <v>1083</v>
      </c>
      <c r="N1283" s="2"/>
      <c r="O1283" s="2"/>
      <c r="P1283" t="s" s="2">
        <v>76</v>
      </c>
      <c r="Q1283" s="2"/>
      <c r="R1283" t="s" s="2">
        <v>76</v>
      </c>
      <c r="S1283" t="s" s="2">
        <v>76</v>
      </c>
      <c r="T1283" t="s" s="2">
        <v>76</v>
      </c>
      <c r="U1283" t="s" s="2">
        <v>76</v>
      </c>
      <c r="V1283" t="s" s="2">
        <v>76</v>
      </c>
      <c r="W1283" t="s" s="2">
        <v>76</v>
      </c>
      <c r="X1283" t="s" s="2">
        <v>152</v>
      </c>
      <c r="Y1283" s="2"/>
      <c r="Z1283" t="s" s="2">
        <v>1084</v>
      </c>
      <c r="AA1283" t="s" s="2">
        <v>76</v>
      </c>
      <c r="AB1283" t="s" s="2">
        <v>76</v>
      </c>
      <c r="AC1283" t="s" s="2">
        <v>76</v>
      </c>
      <c r="AD1283" t="s" s="2">
        <v>76</v>
      </c>
      <c r="AE1283" t="s" s="2">
        <v>76</v>
      </c>
      <c r="AF1283" t="s" s="2">
        <v>1081</v>
      </c>
      <c r="AG1283" t="s" s="2">
        <v>81</v>
      </c>
      <c r="AH1283" t="s" s="2">
        <v>77</v>
      </c>
      <c r="AI1283" t="s" s="2">
        <v>76</v>
      </c>
      <c r="AJ1283" t="s" s="2">
        <v>98</v>
      </c>
      <c r="AK1283" t="s" s="2">
        <v>76</v>
      </c>
      <c r="AL1283" t="s" s="2">
        <v>76</v>
      </c>
      <c r="AM1283" t="s" s="2">
        <v>1080</v>
      </c>
      <c r="AN1283" t="s" s="2">
        <v>76</v>
      </c>
    </row>
    <row r="1284" hidden="true">
      <c r="A1284" t="s" s="2">
        <v>2519</v>
      </c>
      <c r="B1284" t="s" s="2">
        <v>2399</v>
      </c>
      <c r="C1284" s="2"/>
      <c r="D1284" t="s" s="2">
        <v>76</v>
      </c>
      <c r="E1284" s="2"/>
      <c r="F1284" t="s" s="2">
        <v>81</v>
      </c>
      <c r="G1284" t="s" s="2">
        <v>77</v>
      </c>
      <c r="H1284" t="s" s="2">
        <v>76</v>
      </c>
      <c r="I1284" t="s" s="2">
        <v>76</v>
      </c>
      <c r="J1284" t="s" s="2">
        <v>76</v>
      </c>
      <c r="K1284" t="s" s="2">
        <v>312</v>
      </c>
      <c r="L1284" t="s" s="2">
        <v>1086</v>
      </c>
      <c r="M1284" t="s" s="2">
        <v>1087</v>
      </c>
      <c r="N1284" s="2"/>
      <c r="O1284" s="2"/>
      <c r="P1284" t="s" s="2">
        <v>76</v>
      </c>
      <c r="Q1284" s="2"/>
      <c r="R1284" t="s" s="2">
        <v>76</v>
      </c>
      <c r="S1284" t="s" s="2">
        <v>76</v>
      </c>
      <c r="T1284" t="s" s="2">
        <v>76</v>
      </c>
      <c r="U1284" t="s" s="2">
        <v>76</v>
      </c>
      <c r="V1284" t="s" s="2">
        <v>76</v>
      </c>
      <c r="W1284" t="s" s="2">
        <v>76</v>
      </c>
      <c r="X1284" t="s" s="2">
        <v>144</v>
      </c>
      <c r="Y1284" t="s" s="2">
        <v>1088</v>
      </c>
      <c r="Z1284" t="s" s="2">
        <v>1089</v>
      </c>
      <c r="AA1284" t="s" s="2">
        <v>76</v>
      </c>
      <c r="AB1284" t="s" s="2">
        <v>76</v>
      </c>
      <c r="AC1284" t="s" s="2">
        <v>76</v>
      </c>
      <c r="AD1284" t="s" s="2">
        <v>76</v>
      </c>
      <c r="AE1284" t="s" s="2">
        <v>76</v>
      </c>
      <c r="AF1284" t="s" s="2">
        <v>1085</v>
      </c>
      <c r="AG1284" t="s" s="2">
        <v>81</v>
      </c>
      <c r="AH1284" t="s" s="2">
        <v>77</v>
      </c>
      <c r="AI1284" t="s" s="2">
        <v>76</v>
      </c>
      <c r="AJ1284" t="s" s="2">
        <v>98</v>
      </c>
      <c r="AK1284" t="s" s="2">
        <v>76</v>
      </c>
      <c r="AL1284" t="s" s="2">
        <v>76</v>
      </c>
      <c r="AM1284" t="s" s="2">
        <v>1090</v>
      </c>
      <c r="AN1284" t="s" s="2">
        <v>76</v>
      </c>
    </row>
    <row r="1285" hidden="true">
      <c r="A1285" t="s" s="2">
        <v>2520</v>
      </c>
      <c r="B1285" t="s" s="2">
        <v>2401</v>
      </c>
      <c r="C1285" s="2"/>
      <c r="D1285" t="s" s="2">
        <v>76</v>
      </c>
      <c r="E1285" s="2"/>
      <c r="F1285" t="s" s="2">
        <v>81</v>
      </c>
      <c r="G1285" t="s" s="2">
        <v>77</v>
      </c>
      <c r="H1285" t="s" s="2">
        <v>76</v>
      </c>
      <c r="I1285" t="s" s="2">
        <v>76</v>
      </c>
      <c r="J1285" t="s" s="2">
        <v>76</v>
      </c>
      <c r="K1285" t="s" s="2">
        <v>162</v>
      </c>
      <c r="L1285" t="s" s="2">
        <v>1092</v>
      </c>
      <c r="M1285" t="s" s="2">
        <v>1093</v>
      </c>
      <c r="N1285" s="2"/>
      <c r="O1285" s="2"/>
      <c r="P1285" t="s" s="2">
        <v>76</v>
      </c>
      <c r="Q1285" t="s" s="2">
        <v>1094</v>
      </c>
      <c r="R1285" t="s" s="2">
        <v>76</v>
      </c>
      <c r="S1285" t="s" s="2">
        <v>76</v>
      </c>
      <c r="T1285" t="s" s="2">
        <v>76</v>
      </c>
      <c r="U1285" t="s" s="2">
        <v>76</v>
      </c>
      <c r="V1285" t="s" s="2">
        <v>76</v>
      </c>
      <c r="W1285" t="s" s="2">
        <v>76</v>
      </c>
      <c r="X1285" t="s" s="2">
        <v>166</v>
      </c>
      <c r="Y1285" t="s" s="2">
        <v>1095</v>
      </c>
      <c r="Z1285" t="s" s="2">
        <v>1096</v>
      </c>
      <c r="AA1285" t="s" s="2">
        <v>76</v>
      </c>
      <c r="AB1285" t="s" s="2">
        <v>76</v>
      </c>
      <c r="AC1285" t="s" s="2">
        <v>76</v>
      </c>
      <c r="AD1285" t="s" s="2">
        <v>76</v>
      </c>
      <c r="AE1285" t="s" s="2">
        <v>76</v>
      </c>
      <c r="AF1285" t="s" s="2">
        <v>1091</v>
      </c>
      <c r="AG1285" t="s" s="2">
        <v>81</v>
      </c>
      <c r="AH1285" t="s" s="2">
        <v>77</v>
      </c>
      <c r="AI1285" t="s" s="2">
        <v>76</v>
      </c>
      <c r="AJ1285" t="s" s="2">
        <v>98</v>
      </c>
      <c r="AK1285" t="s" s="2">
        <v>76</v>
      </c>
      <c r="AL1285" t="s" s="2">
        <v>76</v>
      </c>
      <c r="AM1285" t="s" s="2">
        <v>187</v>
      </c>
      <c r="AN1285" t="s" s="2">
        <v>76</v>
      </c>
    </row>
    <row r="1286" hidden="true">
      <c r="A1286" t="s" s="2">
        <v>2521</v>
      </c>
      <c r="B1286" t="s" s="2">
        <v>2403</v>
      </c>
      <c r="C1286" s="2"/>
      <c r="D1286" t="s" s="2">
        <v>76</v>
      </c>
      <c r="E1286" s="2"/>
      <c r="F1286" t="s" s="2">
        <v>81</v>
      </c>
      <c r="G1286" t="s" s="2">
        <v>77</v>
      </c>
      <c r="H1286" t="s" s="2">
        <v>76</v>
      </c>
      <c r="I1286" t="s" s="2">
        <v>76</v>
      </c>
      <c r="J1286" t="s" s="2">
        <v>76</v>
      </c>
      <c r="K1286" t="s" s="2">
        <v>162</v>
      </c>
      <c r="L1286" t="s" s="2">
        <v>1098</v>
      </c>
      <c r="M1286" t="s" s="2">
        <v>1099</v>
      </c>
      <c r="N1286" s="2"/>
      <c r="O1286" s="2"/>
      <c r="P1286" t="s" s="2">
        <v>76</v>
      </c>
      <c r="Q1286" t="s" s="2">
        <v>1100</v>
      </c>
      <c r="R1286" t="s" s="2">
        <v>76</v>
      </c>
      <c r="S1286" t="s" s="2">
        <v>76</v>
      </c>
      <c r="T1286" t="s" s="2">
        <v>76</v>
      </c>
      <c r="U1286" t="s" s="2">
        <v>76</v>
      </c>
      <c r="V1286" t="s" s="2">
        <v>76</v>
      </c>
      <c r="W1286" t="s" s="2">
        <v>76</v>
      </c>
      <c r="X1286" t="s" s="2">
        <v>166</v>
      </c>
      <c r="Y1286" t="s" s="2">
        <v>1101</v>
      </c>
      <c r="Z1286" t="s" s="2">
        <v>1102</v>
      </c>
      <c r="AA1286" t="s" s="2">
        <v>76</v>
      </c>
      <c r="AB1286" t="s" s="2">
        <v>76</v>
      </c>
      <c r="AC1286" t="s" s="2">
        <v>76</v>
      </c>
      <c r="AD1286" t="s" s="2">
        <v>76</v>
      </c>
      <c r="AE1286" t="s" s="2">
        <v>76</v>
      </c>
      <c r="AF1286" t="s" s="2">
        <v>1097</v>
      </c>
      <c r="AG1286" t="s" s="2">
        <v>81</v>
      </c>
      <c r="AH1286" t="s" s="2">
        <v>77</v>
      </c>
      <c r="AI1286" t="s" s="2">
        <v>76</v>
      </c>
      <c r="AJ1286" t="s" s="2">
        <v>98</v>
      </c>
      <c r="AK1286" t="s" s="2">
        <v>76</v>
      </c>
      <c r="AL1286" t="s" s="2">
        <v>76</v>
      </c>
      <c r="AM1286" t="s" s="2">
        <v>187</v>
      </c>
      <c r="AN1286" t="s" s="2">
        <v>76</v>
      </c>
    </row>
    <row r="1287" hidden="true">
      <c r="A1287" t="s" s="2">
        <v>2522</v>
      </c>
      <c r="B1287" t="s" s="2">
        <v>2405</v>
      </c>
      <c r="C1287" s="2"/>
      <c r="D1287" t="s" s="2">
        <v>76</v>
      </c>
      <c r="E1287" s="2"/>
      <c r="F1287" t="s" s="2">
        <v>81</v>
      </c>
      <c r="G1287" t="s" s="2">
        <v>77</v>
      </c>
      <c r="H1287" t="s" s="2">
        <v>76</v>
      </c>
      <c r="I1287" t="s" s="2">
        <v>76</v>
      </c>
      <c r="J1287" t="s" s="2">
        <v>76</v>
      </c>
      <c r="K1287" t="s" s="2">
        <v>162</v>
      </c>
      <c r="L1287" t="s" s="2">
        <v>1104</v>
      </c>
      <c r="M1287" t="s" s="2">
        <v>1105</v>
      </c>
      <c r="N1287" s="2"/>
      <c r="O1287" s="2"/>
      <c r="P1287" t="s" s="2">
        <v>76</v>
      </c>
      <c r="Q1287" t="s" s="2">
        <v>1106</v>
      </c>
      <c r="R1287" t="s" s="2">
        <v>76</v>
      </c>
      <c r="S1287" t="s" s="2">
        <v>76</v>
      </c>
      <c r="T1287" t="s" s="2">
        <v>76</v>
      </c>
      <c r="U1287" t="s" s="2">
        <v>76</v>
      </c>
      <c r="V1287" t="s" s="2">
        <v>76</v>
      </c>
      <c r="W1287" t="s" s="2">
        <v>76</v>
      </c>
      <c r="X1287" t="s" s="2">
        <v>166</v>
      </c>
      <c r="Y1287" t="s" s="2">
        <v>1107</v>
      </c>
      <c r="Z1287" t="s" s="2">
        <v>1108</v>
      </c>
      <c r="AA1287" t="s" s="2">
        <v>76</v>
      </c>
      <c r="AB1287" t="s" s="2">
        <v>76</v>
      </c>
      <c r="AC1287" t="s" s="2">
        <v>76</v>
      </c>
      <c r="AD1287" t="s" s="2">
        <v>76</v>
      </c>
      <c r="AE1287" t="s" s="2">
        <v>76</v>
      </c>
      <c r="AF1287" t="s" s="2">
        <v>1103</v>
      </c>
      <c r="AG1287" t="s" s="2">
        <v>81</v>
      </c>
      <c r="AH1287" t="s" s="2">
        <v>77</v>
      </c>
      <c r="AI1287" t="s" s="2">
        <v>76</v>
      </c>
      <c r="AJ1287" t="s" s="2">
        <v>98</v>
      </c>
      <c r="AK1287" t="s" s="2">
        <v>76</v>
      </c>
      <c r="AL1287" t="s" s="2">
        <v>76</v>
      </c>
      <c r="AM1287" t="s" s="2">
        <v>187</v>
      </c>
      <c r="AN1287" t="s" s="2">
        <v>76</v>
      </c>
    </row>
    <row r="1288" hidden="true">
      <c r="A1288" t="s" s="2">
        <v>2523</v>
      </c>
      <c r="B1288" t="s" s="2">
        <v>2407</v>
      </c>
      <c r="C1288" s="2"/>
      <c r="D1288" t="s" s="2">
        <v>76</v>
      </c>
      <c r="E1288" s="2"/>
      <c r="F1288" t="s" s="2">
        <v>81</v>
      </c>
      <c r="G1288" t="s" s="2">
        <v>77</v>
      </c>
      <c r="H1288" t="s" s="2">
        <v>76</v>
      </c>
      <c r="I1288" t="s" s="2">
        <v>76</v>
      </c>
      <c r="J1288" t="s" s="2">
        <v>76</v>
      </c>
      <c r="K1288" t="s" s="2">
        <v>162</v>
      </c>
      <c r="L1288" t="s" s="2">
        <v>1110</v>
      </c>
      <c r="M1288" t="s" s="2">
        <v>1111</v>
      </c>
      <c r="N1288" s="2"/>
      <c r="O1288" s="2"/>
      <c r="P1288" t="s" s="2">
        <v>76</v>
      </c>
      <c r="Q1288" t="s" s="2">
        <v>1112</v>
      </c>
      <c r="R1288" t="s" s="2">
        <v>76</v>
      </c>
      <c r="S1288" t="s" s="2">
        <v>76</v>
      </c>
      <c r="T1288" t="s" s="2">
        <v>76</v>
      </c>
      <c r="U1288" t="s" s="2">
        <v>76</v>
      </c>
      <c r="V1288" t="s" s="2">
        <v>76</v>
      </c>
      <c r="W1288" t="s" s="2">
        <v>76</v>
      </c>
      <c r="X1288" t="s" s="2">
        <v>166</v>
      </c>
      <c r="Y1288" t="s" s="2">
        <v>1113</v>
      </c>
      <c r="Z1288" t="s" s="2">
        <v>1114</v>
      </c>
      <c r="AA1288" t="s" s="2">
        <v>76</v>
      </c>
      <c r="AB1288" t="s" s="2">
        <v>76</v>
      </c>
      <c r="AC1288" t="s" s="2">
        <v>76</v>
      </c>
      <c r="AD1288" t="s" s="2">
        <v>76</v>
      </c>
      <c r="AE1288" t="s" s="2">
        <v>76</v>
      </c>
      <c r="AF1288" t="s" s="2">
        <v>1109</v>
      </c>
      <c r="AG1288" t="s" s="2">
        <v>81</v>
      </c>
      <c r="AH1288" t="s" s="2">
        <v>77</v>
      </c>
      <c r="AI1288" t="s" s="2">
        <v>76</v>
      </c>
      <c r="AJ1288" t="s" s="2">
        <v>98</v>
      </c>
      <c r="AK1288" t="s" s="2">
        <v>76</v>
      </c>
      <c r="AL1288" t="s" s="2">
        <v>76</v>
      </c>
      <c r="AM1288" t="s" s="2">
        <v>187</v>
      </c>
      <c r="AN1288" t="s" s="2">
        <v>76</v>
      </c>
    </row>
    <row r="1289" hidden="true">
      <c r="A1289" t="s" s="2">
        <v>2524</v>
      </c>
      <c r="B1289" t="s" s="2">
        <v>2409</v>
      </c>
      <c r="C1289" s="2"/>
      <c r="D1289" t="s" s="2">
        <v>76</v>
      </c>
      <c r="E1289" s="2"/>
      <c r="F1289" t="s" s="2">
        <v>81</v>
      </c>
      <c r="G1289" t="s" s="2">
        <v>77</v>
      </c>
      <c r="H1289" t="s" s="2">
        <v>76</v>
      </c>
      <c r="I1289" t="s" s="2">
        <v>76</v>
      </c>
      <c r="J1289" t="s" s="2">
        <v>76</v>
      </c>
      <c r="K1289" t="s" s="2">
        <v>162</v>
      </c>
      <c r="L1289" t="s" s="2">
        <v>1116</v>
      </c>
      <c r="M1289" t="s" s="2">
        <v>1117</v>
      </c>
      <c r="N1289" s="2"/>
      <c r="O1289" s="2"/>
      <c r="P1289" t="s" s="2">
        <v>76</v>
      </c>
      <c r="Q1289" t="s" s="2">
        <v>1118</v>
      </c>
      <c r="R1289" t="s" s="2">
        <v>76</v>
      </c>
      <c r="S1289" t="s" s="2">
        <v>76</v>
      </c>
      <c r="T1289" t="s" s="2">
        <v>76</v>
      </c>
      <c r="U1289" t="s" s="2">
        <v>76</v>
      </c>
      <c r="V1289" t="s" s="2">
        <v>76</v>
      </c>
      <c r="W1289" t="s" s="2">
        <v>76</v>
      </c>
      <c r="X1289" t="s" s="2">
        <v>166</v>
      </c>
      <c r="Y1289" t="s" s="2">
        <v>1119</v>
      </c>
      <c r="Z1289" t="s" s="2">
        <v>1120</v>
      </c>
      <c r="AA1289" t="s" s="2">
        <v>76</v>
      </c>
      <c r="AB1289" t="s" s="2">
        <v>76</v>
      </c>
      <c r="AC1289" t="s" s="2">
        <v>76</v>
      </c>
      <c r="AD1289" t="s" s="2">
        <v>76</v>
      </c>
      <c r="AE1289" t="s" s="2">
        <v>76</v>
      </c>
      <c r="AF1289" t="s" s="2">
        <v>1115</v>
      </c>
      <c r="AG1289" t="s" s="2">
        <v>81</v>
      </c>
      <c r="AH1289" t="s" s="2">
        <v>77</v>
      </c>
      <c r="AI1289" t="s" s="2">
        <v>76</v>
      </c>
      <c r="AJ1289" t="s" s="2">
        <v>98</v>
      </c>
      <c r="AK1289" t="s" s="2">
        <v>76</v>
      </c>
      <c r="AL1289" t="s" s="2">
        <v>76</v>
      </c>
      <c r="AM1289" t="s" s="2">
        <v>187</v>
      </c>
      <c r="AN1289" t="s" s="2">
        <v>76</v>
      </c>
    </row>
    <row r="1290" hidden="true">
      <c r="A1290" t="s" s="2">
        <v>2525</v>
      </c>
      <c r="B1290" t="s" s="2">
        <v>2411</v>
      </c>
      <c r="C1290" s="2"/>
      <c r="D1290" t="s" s="2">
        <v>76</v>
      </c>
      <c r="E1290" s="2"/>
      <c r="F1290" t="s" s="2">
        <v>81</v>
      </c>
      <c r="G1290" t="s" s="2">
        <v>81</v>
      </c>
      <c r="H1290" t="s" s="2">
        <v>76</v>
      </c>
      <c r="I1290" t="s" s="2">
        <v>76</v>
      </c>
      <c r="J1290" t="s" s="2">
        <v>76</v>
      </c>
      <c r="K1290" t="s" s="2">
        <v>1461</v>
      </c>
      <c r="L1290" t="s" s="2">
        <v>1123</v>
      </c>
      <c r="M1290" t="s" s="2">
        <v>1124</v>
      </c>
      <c r="N1290" t="s" s="2">
        <v>1125</v>
      </c>
      <c r="O1290" s="2"/>
      <c r="P1290" t="s" s="2">
        <v>76</v>
      </c>
      <c r="Q1290" s="2"/>
      <c r="R1290" t="s" s="2">
        <v>76</v>
      </c>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1121</v>
      </c>
      <c r="AG1290" t="s" s="2">
        <v>81</v>
      </c>
      <c r="AH1290" t="s" s="2">
        <v>77</v>
      </c>
      <c r="AI1290" t="s" s="2">
        <v>76</v>
      </c>
      <c r="AJ1290" t="s" s="2">
        <v>98</v>
      </c>
      <c r="AK1290" t="s" s="2">
        <v>76</v>
      </c>
      <c r="AL1290" t="s" s="2">
        <v>76</v>
      </c>
      <c r="AM1290" t="s" s="2">
        <v>769</v>
      </c>
      <c r="AN1290" t="s" s="2">
        <v>76</v>
      </c>
    </row>
    <row r="1291" hidden="true">
      <c r="A1291" t="s" s="2">
        <v>2526</v>
      </c>
      <c r="B1291" t="s" s="2">
        <v>2413</v>
      </c>
      <c r="C1291" s="2"/>
      <c r="D1291" t="s" s="2">
        <v>76</v>
      </c>
      <c r="E1291" s="2"/>
      <c r="F1291" t="s" s="2">
        <v>81</v>
      </c>
      <c r="G1291" t="s" s="2">
        <v>77</v>
      </c>
      <c r="H1291" t="s" s="2">
        <v>76</v>
      </c>
      <c r="I1291" t="s" s="2">
        <v>76</v>
      </c>
      <c r="J1291" t="s" s="2">
        <v>76</v>
      </c>
      <c r="K1291" t="s" s="2">
        <v>1127</v>
      </c>
      <c r="L1291" t="s" s="2">
        <v>1128</v>
      </c>
      <c r="M1291" t="s" s="2">
        <v>1129</v>
      </c>
      <c r="N1291" t="s" s="2">
        <v>1130</v>
      </c>
      <c r="O1291" s="2"/>
      <c r="P1291" t="s" s="2">
        <v>76</v>
      </c>
      <c r="Q1291" s="2"/>
      <c r="R1291" t="s" s="2">
        <v>76</v>
      </c>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1126</v>
      </c>
      <c r="AG1291" t="s" s="2">
        <v>81</v>
      </c>
      <c r="AH1291" t="s" s="2">
        <v>77</v>
      </c>
      <c r="AI1291" t="s" s="2">
        <v>76</v>
      </c>
      <c r="AJ1291" t="s" s="2">
        <v>98</v>
      </c>
      <c r="AK1291" t="s" s="2">
        <v>76</v>
      </c>
      <c r="AL1291" t="s" s="2">
        <v>76</v>
      </c>
      <c r="AM1291" t="s" s="2">
        <v>187</v>
      </c>
      <c r="AN1291" t="s" s="2">
        <v>76</v>
      </c>
    </row>
    <row r="1292" hidden="true">
      <c r="A1292" t="s" s="2">
        <v>2527</v>
      </c>
      <c r="B1292" t="s" s="2">
        <v>2415</v>
      </c>
      <c r="C1292" s="2"/>
      <c r="D1292" t="s" s="2">
        <v>76</v>
      </c>
      <c r="E1292" s="2"/>
      <c r="F1292" t="s" s="2">
        <v>81</v>
      </c>
      <c r="G1292" t="s" s="2">
        <v>82</v>
      </c>
      <c r="H1292" t="s" s="2">
        <v>76</v>
      </c>
      <c r="I1292" t="s" s="2">
        <v>76</v>
      </c>
      <c r="J1292" t="s" s="2">
        <v>76</v>
      </c>
      <c r="K1292" t="s" s="2">
        <v>467</v>
      </c>
      <c r="L1292" t="s" s="2">
        <v>1132</v>
      </c>
      <c r="M1292" t="s" s="2">
        <v>1133</v>
      </c>
      <c r="N1292" t="s" s="2">
        <v>1134</v>
      </c>
      <c r="O1292" s="2"/>
      <c r="P1292" t="s" s="2">
        <v>76</v>
      </c>
      <c r="Q1292" s="2"/>
      <c r="R1292" t="s" s="2">
        <v>76</v>
      </c>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1131</v>
      </c>
      <c r="AG1292" t="s" s="2">
        <v>81</v>
      </c>
      <c r="AH1292" t="s" s="2">
        <v>82</v>
      </c>
      <c r="AI1292" t="s" s="2">
        <v>76</v>
      </c>
      <c r="AJ1292" t="s" s="2">
        <v>98</v>
      </c>
      <c r="AK1292" t="s" s="2">
        <v>76</v>
      </c>
      <c r="AL1292" t="s" s="2">
        <v>76</v>
      </c>
      <c r="AM1292" t="s" s="2">
        <v>187</v>
      </c>
      <c r="AN1292" t="s" s="2">
        <v>76</v>
      </c>
    </row>
    <row r="1293" hidden="true">
      <c r="A1293" t="s" s="2">
        <v>2528</v>
      </c>
      <c r="B1293" t="s" s="2">
        <v>2417</v>
      </c>
      <c r="C1293" s="2"/>
      <c r="D1293" t="s" s="2">
        <v>76</v>
      </c>
      <c r="E1293" s="2"/>
      <c r="F1293" t="s" s="2">
        <v>81</v>
      </c>
      <c r="G1293" t="s" s="2">
        <v>77</v>
      </c>
      <c r="H1293" t="s" s="2">
        <v>76</v>
      </c>
      <c r="I1293" t="s" s="2">
        <v>76</v>
      </c>
      <c r="J1293" t="s" s="2">
        <v>76</v>
      </c>
      <c r="K1293" t="s" s="2">
        <v>200</v>
      </c>
      <c r="L1293" t="s" s="2">
        <v>100</v>
      </c>
      <c r="M1293" t="s" s="2">
        <v>101</v>
      </c>
      <c r="N1293" s="2"/>
      <c r="O1293" s="2"/>
      <c r="P1293" t="s" s="2">
        <v>76</v>
      </c>
      <c r="Q1293" s="2"/>
      <c r="R1293" t="s" s="2">
        <v>76</v>
      </c>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102</v>
      </c>
      <c r="AG1293" t="s" s="2">
        <v>81</v>
      </c>
      <c r="AH1293" t="s" s="2">
        <v>77</v>
      </c>
      <c r="AI1293" t="s" s="2">
        <v>103</v>
      </c>
      <c r="AJ1293" t="s" s="2">
        <v>76</v>
      </c>
      <c r="AK1293" t="s" s="2">
        <v>76</v>
      </c>
      <c r="AL1293" t="s" s="2">
        <v>76</v>
      </c>
      <c r="AM1293" t="s" s="2">
        <v>104</v>
      </c>
      <c r="AN1293" t="s" s="2">
        <v>76</v>
      </c>
    </row>
    <row r="1294" hidden="true">
      <c r="A1294" t="s" s="2">
        <v>2529</v>
      </c>
      <c r="B1294" t="s" s="2">
        <v>2419</v>
      </c>
      <c r="C1294" s="2"/>
      <c r="D1294" t="s" s="2">
        <v>106</v>
      </c>
      <c r="E1294" s="2"/>
      <c r="F1294" t="s" s="2">
        <v>81</v>
      </c>
      <c r="G1294" t="s" s="2">
        <v>82</v>
      </c>
      <c r="H1294" t="s" s="2">
        <v>76</v>
      </c>
      <c r="I1294" t="s" s="2">
        <v>76</v>
      </c>
      <c r="J1294" t="s" s="2">
        <v>76</v>
      </c>
      <c r="K1294" t="s" s="2">
        <v>107</v>
      </c>
      <c r="L1294" t="s" s="2">
        <v>108</v>
      </c>
      <c r="M1294" t="s" s="2">
        <v>109</v>
      </c>
      <c r="N1294" t="s" s="2">
        <v>110</v>
      </c>
      <c r="O1294" s="2"/>
      <c r="P1294" t="s" s="2">
        <v>76</v>
      </c>
      <c r="Q1294" s="2"/>
      <c r="R1294" t="s" s="2">
        <v>76</v>
      </c>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114</v>
      </c>
      <c r="AG1294" t="s" s="2">
        <v>81</v>
      </c>
      <c r="AH1294" t="s" s="2">
        <v>82</v>
      </c>
      <c r="AI1294" t="s" s="2">
        <v>76</v>
      </c>
      <c r="AJ1294" t="s" s="2">
        <v>115</v>
      </c>
      <c r="AK1294" t="s" s="2">
        <v>76</v>
      </c>
      <c r="AL1294" t="s" s="2">
        <v>76</v>
      </c>
      <c r="AM1294" t="s" s="2">
        <v>104</v>
      </c>
      <c r="AN1294" t="s" s="2">
        <v>76</v>
      </c>
    </row>
    <row r="1295" hidden="true">
      <c r="A1295" t="s" s="2">
        <v>2530</v>
      </c>
      <c r="B1295" t="s" s="2">
        <v>2421</v>
      </c>
      <c r="C1295" s="2"/>
      <c r="D1295" t="s" s="2">
        <v>477</v>
      </c>
      <c r="E1295" s="2"/>
      <c r="F1295" t="s" s="2">
        <v>81</v>
      </c>
      <c r="G1295" t="s" s="2">
        <v>82</v>
      </c>
      <c r="H1295" t="s" s="2">
        <v>76</v>
      </c>
      <c r="I1295" t="s" s="2">
        <v>87</v>
      </c>
      <c r="J1295" t="s" s="2">
        <v>87</v>
      </c>
      <c r="K1295" t="s" s="2">
        <v>107</v>
      </c>
      <c r="L1295" t="s" s="2">
        <v>478</v>
      </c>
      <c r="M1295" t="s" s="2">
        <v>479</v>
      </c>
      <c r="N1295" t="s" s="2">
        <v>110</v>
      </c>
      <c r="O1295" t="s" s="2">
        <v>1268</v>
      </c>
      <c r="P1295" t="s" s="2">
        <v>76</v>
      </c>
      <c r="Q1295" s="2"/>
      <c r="R1295" t="s" s="2">
        <v>76</v>
      </c>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480</v>
      </c>
      <c r="AG1295" t="s" s="2">
        <v>81</v>
      </c>
      <c r="AH1295" t="s" s="2">
        <v>82</v>
      </c>
      <c r="AI1295" t="s" s="2">
        <v>76</v>
      </c>
      <c r="AJ1295" t="s" s="2">
        <v>115</v>
      </c>
      <c r="AK1295" t="s" s="2">
        <v>76</v>
      </c>
      <c r="AL1295" t="s" s="2">
        <v>76</v>
      </c>
      <c r="AM1295" t="s" s="2">
        <v>187</v>
      </c>
      <c r="AN1295" t="s" s="2">
        <v>76</v>
      </c>
    </row>
    <row r="1296" hidden="true">
      <c r="A1296" t="s" s="2">
        <v>2531</v>
      </c>
      <c r="B1296" t="s" s="2">
        <v>2423</v>
      </c>
      <c r="C1296" s="2"/>
      <c r="D1296" t="s" s="2">
        <v>76</v>
      </c>
      <c r="E1296" s="2"/>
      <c r="F1296" t="s" s="2">
        <v>81</v>
      </c>
      <c r="G1296" t="s" s="2">
        <v>77</v>
      </c>
      <c r="H1296" t="s" s="2">
        <v>76</v>
      </c>
      <c r="I1296" t="s" s="2">
        <v>76</v>
      </c>
      <c r="J1296" t="s" s="2">
        <v>76</v>
      </c>
      <c r="K1296" t="s" s="2">
        <v>200</v>
      </c>
      <c r="L1296" t="s" s="2">
        <v>1139</v>
      </c>
      <c r="M1296" t="s" s="2">
        <v>1474</v>
      </c>
      <c r="N1296" t="s" s="2">
        <v>1475</v>
      </c>
      <c r="O1296" s="2"/>
      <c r="P1296" t="s" s="2">
        <v>76</v>
      </c>
      <c r="Q1296" s="2"/>
      <c r="R1296" t="s" s="2">
        <v>76</v>
      </c>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1138</v>
      </c>
      <c r="AG1296" t="s" s="2">
        <v>81</v>
      </c>
      <c r="AH1296" t="s" s="2">
        <v>77</v>
      </c>
      <c r="AI1296" t="s" s="2">
        <v>76</v>
      </c>
      <c r="AJ1296" t="s" s="2">
        <v>98</v>
      </c>
      <c r="AK1296" t="s" s="2">
        <v>76</v>
      </c>
      <c r="AL1296" t="s" s="2">
        <v>76</v>
      </c>
      <c r="AM1296" t="s" s="2">
        <v>187</v>
      </c>
      <c r="AN1296" t="s" s="2">
        <v>76</v>
      </c>
    </row>
    <row r="1297" hidden="true">
      <c r="A1297" t="s" s="2">
        <v>2532</v>
      </c>
      <c r="B1297" t="s" s="2">
        <v>2425</v>
      </c>
      <c r="C1297" s="2"/>
      <c r="D1297" t="s" s="2">
        <v>76</v>
      </c>
      <c r="E1297" s="2"/>
      <c r="F1297" t="s" s="2">
        <v>81</v>
      </c>
      <c r="G1297" t="s" s="2">
        <v>77</v>
      </c>
      <c r="H1297" t="s" s="2">
        <v>76</v>
      </c>
      <c r="I1297" t="s" s="2">
        <v>76</v>
      </c>
      <c r="J1297" t="s" s="2">
        <v>76</v>
      </c>
      <c r="K1297" t="s" s="2">
        <v>864</v>
      </c>
      <c r="L1297" t="s" s="2">
        <v>1143</v>
      </c>
      <c r="M1297" t="s" s="2">
        <v>1144</v>
      </c>
      <c r="N1297" t="s" s="2">
        <v>867</v>
      </c>
      <c r="O1297" s="2"/>
      <c r="P1297" t="s" s="2">
        <v>76</v>
      </c>
      <c r="Q1297" s="2"/>
      <c r="R1297" t="s" s="2">
        <v>76</v>
      </c>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1142</v>
      </c>
      <c r="AG1297" t="s" s="2">
        <v>81</v>
      </c>
      <c r="AH1297" t="s" s="2">
        <v>77</v>
      </c>
      <c r="AI1297" t="s" s="2">
        <v>76</v>
      </c>
      <c r="AJ1297" t="s" s="2">
        <v>98</v>
      </c>
      <c r="AK1297" t="s" s="2">
        <v>76</v>
      </c>
      <c r="AL1297" t="s" s="2">
        <v>76</v>
      </c>
      <c r="AM1297" t="s" s="2">
        <v>187</v>
      </c>
      <c r="AN1297" t="s" s="2">
        <v>76</v>
      </c>
    </row>
    <row r="1298" hidden="true">
      <c r="A1298" t="s" s="2">
        <v>2533</v>
      </c>
      <c r="B1298" t="s" s="2">
        <v>2427</v>
      </c>
      <c r="C1298" s="2"/>
      <c r="D1298" t="s" s="2">
        <v>76</v>
      </c>
      <c r="E1298" s="2"/>
      <c r="F1298" t="s" s="2">
        <v>77</v>
      </c>
      <c r="G1298" t="s" s="2">
        <v>82</v>
      </c>
      <c r="H1298" t="s" s="2">
        <v>87</v>
      </c>
      <c r="I1298" t="s" s="2">
        <v>76</v>
      </c>
      <c r="J1298" t="s" s="2">
        <v>76</v>
      </c>
      <c r="K1298" t="s" s="2">
        <v>78</v>
      </c>
      <c r="L1298" t="s" s="2">
        <v>1146</v>
      </c>
      <c r="M1298" t="s" s="2">
        <v>1147</v>
      </c>
      <c r="N1298" s="2"/>
      <c r="O1298" s="2"/>
      <c r="P1298" t="s" s="2">
        <v>76</v>
      </c>
      <c r="Q1298" s="2"/>
      <c r="R1298" t="s" s="2">
        <v>76</v>
      </c>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1145</v>
      </c>
      <c r="AG1298" t="s" s="2">
        <v>81</v>
      </c>
      <c r="AH1298" t="s" s="2">
        <v>82</v>
      </c>
      <c r="AI1298" t="s" s="2">
        <v>76</v>
      </c>
      <c r="AJ1298" t="s" s="2">
        <v>98</v>
      </c>
      <c r="AK1298" t="s" s="2">
        <v>1148</v>
      </c>
      <c r="AL1298" t="s" s="2">
        <v>76</v>
      </c>
      <c r="AM1298" t="s" s="2">
        <v>187</v>
      </c>
      <c r="AN1298" t="s" s="2">
        <v>76</v>
      </c>
    </row>
    <row r="1299" hidden="true">
      <c r="A1299" t="s" s="2">
        <v>2534</v>
      </c>
      <c r="B1299" t="s" s="2">
        <v>2111</v>
      </c>
      <c r="C1299" t="s" s="2">
        <v>2535</v>
      </c>
      <c r="D1299" t="s" s="2">
        <v>76</v>
      </c>
      <c r="E1299" s="2"/>
      <c r="F1299" t="s" s="2">
        <v>81</v>
      </c>
      <c r="G1299" t="s" s="2">
        <v>82</v>
      </c>
      <c r="H1299" t="s" s="2">
        <v>76</v>
      </c>
      <c r="I1299" t="s" s="2">
        <v>76</v>
      </c>
      <c r="J1299" t="s" s="2">
        <v>76</v>
      </c>
      <c r="K1299" t="s" s="2">
        <v>467</v>
      </c>
      <c r="L1299" t="s" s="2">
        <v>1146</v>
      </c>
      <c r="M1299" t="s" s="2">
        <v>1147</v>
      </c>
      <c r="N1299" s="2"/>
      <c r="O1299" s="2"/>
      <c r="P1299" t="s" s="2">
        <v>76</v>
      </c>
      <c r="Q1299" s="2"/>
      <c r="R1299" t="s" s="2">
        <v>76</v>
      </c>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1145</v>
      </c>
      <c r="AG1299" t="s" s="2">
        <v>81</v>
      </c>
      <c r="AH1299" t="s" s="2">
        <v>82</v>
      </c>
      <c r="AI1299" t="s" s="2">
        <v>76</v>
      </c>
      <c r="AJ1299" t="s" s="2">
        <v>98</v>
      </c>
      <c r="AK1299" t="s" s="2">
        <v>1148</v>
      </c>
      <c r="AL1299" t="s" s="2">
        <v>76</v>
      </c>
      <c r="AM1299" t="s" s="2">
        <v>187</v>
      </c>
      <c r="AN1299" t="s" s="2">
        <v>76</v>
      </c>
    </row>
    <row r="1300" hidden="true">
      <c r="A1300" t="s" s="2">
        <v>2536</v>
      </c>
      <c r="B1300" t="s" s="2">
        <v>2220</v>
      </c>
      <c r="C1300" s="2"/>
      <c r="D1300" t="s" s="2">
        <v>76</v>
      </c>
      <c r="E1300" s="2"/>
      <c r="F1300" t="s" s="2">
        <v>81</v>
      </c>
      <c r="G1300" t="s" s="2">
        <v>77</v>
      </c>
      <c r="H1300" t="s" s="2">
        <v>76</v>
      </c>
      <c r="I1300" t="s" s="2">
        <v>76</v>
      </c>
      <c r="J1300" t="s" s="2">
        <v>76</v>
      </c>
      <c r="K1300" t="s" s="2">
        <v>200</v>
      </c>
      <c r="L1300" t="s" s="2">
        <v>100</v>
      </c>
      <c r="M1300" t="s" s="2">
        <v>101</v>
      </c>
      <c r="N1300" s="2"/>
      <c r="O1300" s="2"/>
      <c r="P1300" t="s" s="2">
        <v>76</v>
      </c>
      <c r="Q1300" s="2"/>
      <c r="R1300" t="s" s="2">
        <v>76</v>
      </c>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102</v>
      </c>
      <c r="AG1300" t="s" s="2">
        <v>81</v>
      </c>
      <c r="AH1300" t="s" s="2">
        <v>77</v>
      </c>
      <c r="AI1300" t="s" s="2">
        <v>103</v>
      </c>
      <c r="AJ1300" t="s" s="2">
        <v>76</v>
      </c>
      <c r="AK1300" t="s" s="2">
        <v>76</v>
      </c>
      <c r="AL1300" t="s" s="2">
        <v>76</v>
      </c>
      <c r="AM1300" t="s" s="2">
        <v>104</v>
      </c>
      <c r="AN1300" t="s" s="2">
        <v>76</v>
      </c>
    </row>
    <row r="1301" hidden="true">
      <c r="A1301" t="s" s="2">
        <v>2537</v>
      </c>
      <c r="B1301" t="s" s="2">
        <v>2222</v>
      </c>
      <c r="C1301" s="2"/>
      <c r="D1301" t="s" s="2">
        <v>106</v>
      </c>
      <c r="E1301" s="2"/>
      <c r="F1301" t="s" s="2">
        <v>81</v>
      </c>
      <c r="G1301" t="s" s="2">
        <v>82</v>
      </c>
      <c r="H1301" t="s" s="2">
        <v>76</v>
      </c>
      <c r="I1301" t="s" s="2">
        <v>76</v>
      </c>
      <c r="J1301" t="s" s="2">
        <v>76</v>
      </c>
      <c r="K1301" t="s" s="2">
        <v>107</v>
      </c>
      <c r="L1301" t="s" s="2">
        <v>108</v>
      </c>
      <c r="M1301" t="s" s="2">
        <v>109</v>
      </c>
      <c r="N1301" t="s" s="2">
        <v>110</v>
      </c>
      <c r="O1301" s="2"/>
      <c r="P1301" t="s" s="2">
        <v>76</v>
      </c>
      <c r="Q1301" s="2"/>
      <c r="R1301" t="s" s="2">
        <v>76</v>
      </c>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114</v>
      </c>
      <c r="AG1301" t="s" s="2">
        <v>81</v>
      </c>
      <c r="AH1301" t="s" s="2">
        <v>82</v>
      </c>
      <c r="AI1301" t="s" s="2">
        <v>76</v>
      </c>
      <c r="AJ1301" t="s" s="2">
        <v>115</v>
      </c>
      <c r="AK1301" t="s" s="2">
        <v>76</v>
      </c>
      <c r="AL1301" t="s" s="2">
        <v>76</v>
      </c>
      <c r="AM1301" t="s" s="2">
        <v>104</v>
      </c>
      <c r="AN1301" t="s" s="2">
        <v>76</v>
      </c>
    </row>
    <row r="1302" hidden="true">
      <c r="A1302" t="s" s="2">
        <v>2538</v>
      </c>
      <c r="B1302" t="s" s="2">
        <v>2224</v>
      </c>
      <c r="C1302" s="2"/>
      <c r="D1302" t="s" s="2">
        <v>477</v>
      </c>
      <c r="E1302" s="2"/>
      <c r="F1302" t="s" s="2">
        <v>81</v>
      </c>
      <c r="G1302" t="s" s="2">
        <v>82</v>
      </c>
      <c r="H1302" t="s" s="2">
        <v>76</v>
      </c>
      <c r="I1302" t="s" s="2">
        <v>87</v>
      </c>
      <c r="J1302" t="s" s="2">
        <v>87</v>
      </c>
      <c r="K1302" t="s" s="2">
        <v>107</v>
      </c>
      <c r="L1302" t="s" s="2">
        <v>478</v>
      </c>
      <c r="M1302" t="s" s="2">
        <v>479</v>
      </c>
      <c r="N1302" t="s" s="2">
        <v>110</v>
      </c>
      <c r="O1302" t="s" s="2">
        <v>1268</v>
      </c>
      <c r="P1302" t="s" s="2">
        <v>76</v>
      </c>
      <c r="Q1302" s="2"/>
      <c r="R1302" t="s" s="2">
        <v>76</v>
      </c>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480</v>
      </c>
      <c r="AG1302" t="s" s="2">
        <v>81</v>
      </c>
      <c r="AH1302" t="s" s="2">
        <v>82</v>
      </c>
      <c r="AI1302" t="s" s="2">
        <v>76</v>
      </c>
      <c r="AJ1302" t="s" s="2">
        <v>115</v>
      </c>
      <c r="AK1302" t="s" s="2">
        <v>76</v>
      </c>
      <c r="AL1302" t="s" s="2">
        <v>76</v>
      </c>
      <c r="AM1302" t="s" s="2">
        <v>187</v>
      </c>
      <c r="AN1302" t="s" s="2">
        <v>76</v>
      </c>
    </row>
    <row r="1303" hidden="true">
      <c r="A1303" t="s" s="2">
        <v>2539</v>
      </c>
      <c r="B1303" t="s" s="2">
        <v>2226</v>
      </c>
      <c r="C1303" s="2"/>
      <c r="D1303" t="s" s="2">
        <v>76</v>
      </c>
      <c r="E1303" s="2"/>
      <c r="F1303" t="s" s="2">
        <v>81</v>
      </c>
      <c r="G1303" t="s" s="2">
        <v>77</v>
      </c>
      <c r="H1303" t="s" s="2">
        <v>76</v>
      </c>
      <c r="I1303" t="s" s="2">
        <v>76</v>
      </c>
      <c r="J1303" t="s" s="2">
        <v>76</v>
      </c>
      <c r="K1303" t="s" s="2">
        <v>200</v>
      </c>
      <c r="L1303" t="s" s="2">
        <v>789</v>
      </c>
      <c r="M1303" t="s" s="2">
        <v>790</v>
      </c>
      <c r="N1303" s="2"/>
      <c r="O1303" s="2"/>
      <c r="P1303" t="s" s="2">
        <v>76</v>
      </c>
      <c r="Q1303" s="2"/>
      <c r="R1303" t="s" s="2">
        <v>76</v>
      </c>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788</v>
      </c>
      <c r="AG1303" t="s" s="2">
        <v>81</v>
      </c>
      <c r="AH1303" t="s" s="2">
        <v>77</v>
      </c>
      <c r="AI1303" t="s" s="2">
        <v>76</v>
      </c>
      <c r="AJ1303" t="s" s="2">
        <v>98</v>
      </c>
      <c r="AK1303" t="s" s="2">
        <v>76</v>
      </c>
      <c r="AL1303" t="s" s="2">
        <v>76</v>
      </c>
      <c r="AM1303" t="s" s="2">
        <v>287</v>
      </c>
      <c r="AN1303" t="s" s="2">
        <v>76</v>
      </c>
    </row>
    <row r="1304" hidden="true">
      <c r="A1304" t="s" s="2">
        <v>2540</v>
      </c>
      <c r="B1304" t="s" s="2">
        <v>2228</v>
      </c>
      <c r="C1304" s="2"/>
      <c r="D1304" t="s" s="2">
        <v>76</v>
      </c>
      <c r="E1304" s="2"/>
      <c r="F1304" t="s" s="2">
        <v>81</v>
      </c>
      <c r="G1304" t="s" s="2">
        <v>77</v>
      </c>
      <c r="H1304" t="s" s="2">
        <v>76</v>
      </c>
      <c r="I1304" t="s" s="2">
        <v>76</v>
      </c>
      <c r="J1304" t="s" s="2">
        <v>76</v>
      </c>
      <c r="K1304" t="s" s="2">
        <v>200</v>
      </c>
      <c r="L1304" t="s" s="2">
        <v>792</v>
      </c>
      <c r="M1304" t="s" s="2">
        <v>793</v>
      </c>
      <c r="N1304" s="2"/>
      <c r="O1304" s="2"/>
      <c r="P1304" t="s" s="2">
        <v>76</v>
      </c>
      <c r="Q1304" s="2"/>
      <c r="R1304" t="s" s="2">
        <v>76</v>
      </c>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791</v>
      </c>
      <c r="AG1304" t="s" s="2">
        <v>81</v>
      </c>
      <c r="AH1304" t="s" s="2">
        <v>77</v>
      </c>
      <c r="AI1304" t="s" s="2">
        <v>76</v>
      </c>
      <c r="AJ1304" t="s" s="2">
        <v>98</v>
      </c>
      <c r="AK1304" t="s" s="2">
        <v>76</v>
      </c>
      <c r="AL1304" t="s" s="2">
        <v>76</v>
      </c>
      <c r="AM1304" t="s" s="2">
        <v>287</v>
      </c>
      <c r="AN1304" t="s" s="2">
        <v>76</v>
      </c>
    </row>
    <row r="1305" hidden="true">
      <c r="A1305" t="s" s="2">
        <v>2541</v>
      </c>
      <c r="B1305" t="s" s="2">
        <v>2230</v>
      </c>
      <c r="C1305" s="2"/>
      <c r="D1305" t="s" s="2">
        <v>76</v>
      </c>
      <c r="E1305" s="2"/>
      <c r="F1305" t="s" s="2">
        <v>81</v>
      </c>
      <c r="G1305" t="s" s="2">
        <v>77</v>
      </c>
      <c r="H1305" t="s" s="2">
        <v>76</v>
      </c>
      <c r="I1305" t="s" s="2">
        <v>76</v>
      </c>
      <c r="J1305" t="s" s="2">
        <v>76</v>
      </c>
      <c r="K1305" t="s" s="2">
        <v>200</v>
      </c>
      <c r="L1305" t="s" s="2">
        <v>735</v>
      </c>
      <c r="M1305" t="s" s="2">
        <v>795</v>
      </c>
      <c r="N1305" s="2"/>
      <c r="O1305" s="2"/>
      <c r="P1305" t="s" s="2">
        <v>76</v>
      </c>
      <c r="Q1305" s="2"/>
      <c r="R1305" t="s" s="2">
        <v>76</v>
      </c>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794</v>
      </c>
      <c r="AG1305" t="s" s="2">
        <v>81</v>
      </c>
      <c r="AH1305" t="s" s="2">
        <v>77</v>
      </c>
      <c r="AI1305" t="s" s="2">
        <v>76</v>
      </c>
      <c r="AJ1305" t="s" s="2">
        <v>98</v>
      </c>
      <c r="AK1305" t="s" s="2">
        <v>306</v>
      </c>
      <c r="AL1305" t="s" s="2">
        <v>76</v>
      </c>
      <c r="AM1305" t="s" s="2">
        <v>307</v>
      </c>
      <c r="AN1305" t="s" s="2">
        <v>76</v>
      </c>
    </row>
    <row r="1306" hidden="true">
      <c r="A1306" t="s" s="2">
        <v>2542</v>
      </c>
      <c r="B1306" t="s" s="2">
        <v>2232</v>
      </c>
      <c r="C1306" s="2"/>
      <c r="D1306" t="s" s="2">
        <v>76</v>
      </c>
      <c r="E1306" s="2"/>
      <c r="F1306" t="s" s="2">
        <v>81</v>
      </c>
      <c r="G1306" t="s" s="2">
        <v>77</v>
      </c>
      <c r="H1306" t="s" s="2">
        <v>76</v>
      </c>
      <c r="I1306" t="s" s="2">
        <v>76</v>
      </c>
      <c r="J1306" t="s" s="2">
        <v>76</v>
      </c>
      <c r="K1306" t="s" s="2">
        <v>368</v>
      </c>
      <c r="L1306" t="s" s="2">
        <v>797</v>
      </c>
      <c r="M1306" t="s" s="2">
        <v>798</v>
      </c>
      <c r="N1306" s="2"/>
      <c r="O1306" s="2"/>
      <c r="P1306" t="s" s="2">
        <v>76</v>
      </c>
      <c r="Q1306" s="2"/>
      <c r="R1306" t="s" s="2">
        <v>76</v>
      </c>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796</v>
      </c>
      <c r="AG1306" t="s" s="2">
        <v>81</v>
      </c>
      <c r="AH1306" t="s" s="2">
        <v>77</v>
      </c>
      <c r="AI1306" t="s" s="2">
        <v>76</v>
      </c>
      <c r="AJ1306" t="s" s="2">
        <v>98</v>
      </c>
      <c r="AK1306" t="s" s="2">
        <v>372</v>
      </c>
      <c r="AL1306" t="s" s="2">
        <v>76</v>
      </c>
      <c r="AM1306" t="s" s="2">
        <v>373</v>
      </c>
      <c r="AN1306" t="s" s="2">
        <v>76</v>
      </c>
    </row>
    <row r="1307" hidden="true">
      <c r="A1307" t="s" s="2">
        <v>2543</v>
      </c>
      <c r="B1307" t="s" s="2">
        <v>2234</v>
      </c>
      <c r="C1307" s="2"/>
      <c r="D1307" t="s" s="2">
        <v>76</v>
      </c>
      <c r="E1307" s="2"/>
      <c r="F1307" t="s" s="2">
        <v>81</v>
      </c>
      <c r="G1307" t="s" s="2">
        <v>77</v>
      </c>
      <c r="H1307" t="s" s="2">
        <v>76</v>
      </c>
      <c r="I1307" t="s" s="2">
        <v>76</v>
      </c>
      <c r="J1307" t="s" s="2">
        <v>76</v>
      </c>
      <c r="K1307" t="s" s="2">
        <v>368</v>
      </c>
      <c r="L1307" t="s" s="2">
        <v>800</v>
      </c>
      <c r="M1307" t="s" s="2">
        <v>801</v>
      </c>
      <c r="N1307" s="2"/>
      <c r="O1307" s="2"/>
      <c r="P1307" t="s" s="2">
        <v>76</v>
      </c>
      <c r="Q1307" s="2"/>
      <c r="R1307" t="s" s="2">
        <v>76</v>
      </c>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799</v>
      </c>
      <c r="AG1307" t="s" s="2">
        <v>81</v>
      </c>
      <c r="AH1307" t="s" s="2">
        <v>77</v>
      </c>
      <c r="AI1307" t="s" s="2">
        <v>76</v>
      </c>
      <c r="AJ1307" t="s" s="2">
        <v>98</v>
      </c>
      <c r="AK1307" t="s" s="2">
        <v>372</v>
      </c>
      <c r="AL1307" t="s" s="2">
        <v>76</v>
      </c>
      <c r="AM1307" t="s" s="2">
        <v>373</v>
      </c>
      <c r="AN1307" t="s" s="2">
        <v>76</v>
      </c>
    </row>
    <row r="1308" hidden="true">
      <c r="A1308" t="s" s="2">
        <v>2544</v>
      </c>
      <c r="B1308" t="s" s="2">
        <v>2236</v>
      </c>
      <c r="C1308" s="2"/>
      <c r="D1308" t="s" s="2">
        <v>76</v>
      </c>
      <c r="E1308" s="2"/>
      <c r="F1308" t="s" s="2">
        <v>81</v>
      </c>
      <c r="G1308" t="s" s="2">
        <v>77</v>
      </c>
      <c r="H1308" t="s" s="2">
        <v>76</v>
      </c>
      <c r="I1308" t="s" s="2">
        <v>76</v>
      </c>
      <c r="J1308" t="s" s="2">
        <v>76</v>
      </c>
      <c r="K1308" t="s" s="2">
        <v>162</v>
      </c>
      <c r="L1308" t="s" s="2">
        <v>803</v>
      </c>
      <c r="M1308" t="s" s="2">
        <v>804</v>
      </c>
      <c r="N1308" s="2"/>
      <c r="O1308" s="2"/>
      <c r="P1308" t="s" s="2">
        <v>76</v>
      </c>
      <c r="Q1308" s="2"/>
      <c r="R1308" t="s" s="2">
        <v>76</v>
      </c>
      <c r="S1308" t="s" s="2">
        <v>76</v>
      </c>
      <c r="T1308" t="s" s="2">
        <v>76</v>
      </c>
      <c r="U1308" t="s" s="2">
        <v>76</v>
      </c>
      <c r="V1308" t="s" s="2">
        <v>76</v>
      </c>
      <c r="W1308" t="s" s="2">
        <v>76</v>
      </c>
      <c r="X1308" t="s" s="2">
        <v>166</v>
      </c>
      <c r="Y1308" t="s" s="2">
        <v>805</v>
      </c>
      <c r="Z1308" t="s" s="2">
        <v>806</v>
      </c>
      <c r="AA1308" t="s" s="2">
        <v>76</v>
      </c>
      <c r="AB1308" t="s" s="2">
        <v>76</v>
      </c>
      <c r="AC1308" t="s" s="2">
        <v>76</v>
      </c>
      <c r="AD1308" t="s" s="2">
        <v>76</v>
      </c>
      <c r="AE1308" t="s" s="2">
        <v>76</v>
      </c>
      <c r="AF1308" t="s" s="2">
        <v>802</v>
      </c>
      <c r="AG1308" t="s" s="2">
        <v>81</v>
      </c>
      <c r="AH1308" t="s" s="2">
        <v>77</v>
      </c>
      <c r="AI1308" t="s" s="2">
        <v>76</v>
      </c>
      <c r="AJ1308" t="s" s="2">
        <v>98</v>
      </c>
      <c r="AK1308" t="s" s="2">
        <v>76</v>
      </c>
      <c r="AL1308" t="s" s="2">
        <v>76</v>
      </c>
      <c r="AM1308" t="s" s="2">
        <v>807</v>
      </c>
      <c r="AN1308" t="s" s="2">
        <v>76</v>
      </c>
    </row>
    <row r="1309" hidden="true">
      <c r="A1309" t="s" s="2">
        <v>2545</v>
      </c>
      <c r="B1309" t="s" s="2">
        <v>2238</v>
      </c>
      <c r="C1309" s="2"/>
      <c r="D1309" t="s" s="2">
        <v>76</v>
      </c>
      <c r="E1309" s="2"/>
      <c r="F1309" t="s" s="2">
        <v>77</v>
      </c>
      <c r="G1309" t="s" s="2">
        <v>77</v>
      </c>
      <c r="H1309" t="s" s="2">
        <v>87</v>
      </c>
      <c r="I1309" t="s" s="2">
        <v>76</v>
      </c>
      <c r="J1309" t="s" s="2">
        <v>76</v>
      </c>
      <c r="K1309" t="s" s="2">
        <v>312</v>
      </c>
      <c r="L1309" t="s" s="2">
        <v>809</v>
      </c>
      <c r="M1309" t="s" s="2">
        <v>810</v>
      </c>
      <c r="N1309" s="2"/>
      <c r="O1309" s="2"/>
      <c r="P1309" t="s" s="2">
        <v>76</v>
      </c>
      <c r="Q1309" s="2"/>
      <c r="R1309" t="s" s="2">
        <v>76</v>
      </c>
      <c r="S1309" t="s" s="2">
        <v>2546</v>
      </c>
      <c r="T1309" t="s" s="2">
        <v>76</v>
      </c>
      <c r="U1309" t="s" s="2">
        <v>76</v>
      </c>
      <c r="V1309" t="s" s="2">
        <v>76</v>
      </c>
      <c r="W1309" t="s" s="2">
        <v>76</v>
      </c>
      <c r="X1309" t="s" s="2">
        <v>152</v>
      </c>
      <c r="Y1309" t="s" s="2">
        <v>811</v>
      </c>
      <c r="Z1309" t="s" s="2">
        <v>812</v>
      </c>
      <c r="AA1309" t="s" s="2">
        <v>76</v>
      </c>
      <c r="AB1309" t="s" s="2">
        <v>76</v>
      </c>
      <c r="AC1309" t="s" s="2">
        <v>76</v>
      </c>
      <c r="AD1309" t="s" s="2">
        <v>76</v>
      </c>
      <c r="AE1309" t="s" s="2">
        <v>76</v>
      </c>
      <c r="AF1309" t="s" s="2">
        <v>808</v>
      </c>
      <c r="AG1309" t="s" s="2">
        <v>81</v>
      </c>
      <c r="AH1309" t="s" s="2">
        <v>77</v>
      </c>
      <c r="AI1309" t="s" s="2">
        <v>76</v>
      </c>
      <c r="AJ1309" t="s" s="2">
        <v>98</v>
      </c>
      <c r="AK1309" t="s" s="2">
        <v>76</v>
      </c>
      <c r="AL1309" t="s" s="2">
        <v>76</v>
      </c>
      <c r="AM1309" t="s" s="2">
        <v>813</v>
      </c>
      <c r="AN1309" t="s" s="2">
        <v>76</v>
      </c>
    </row>
    <row r="1310" hidden="true">
      <c r="A1310" t="s" s="2">
        <v>2547</v>
      </c>
      <c r="B1310" t="s" s="2">
        <v>2240</v>
      </c>
      <c r="C1310" s="2"/>
      <c r="D1310" t="s" s="2">
        <v>76</v>
      </c>
      <c r="E1310" s="2"/>
      <c r="F1310" t="s" s="2">
        <v>81</v>
      </c>
      <c r="G1310" t="s" s="2">
        <v>77</v>
      </c>
      <c r="H1310" t="s" s="2">
        <v>76</v>
      </c>
      <c r="I1310" t="s" s="2">
        <v>76</v>
      </c>
      <c r="J1310" t="s" s="2">
        <v>76</v>
      </c>
      <c r="K1310" t="s" s="2">
        <v>88</v>
      </c>
      <c r="L1310" t="s" s="2">
        <v>100</v>
      </c>
      <c r="M1310" t="s" s="2">
        <v>101</v>
      </c>
      <c r="N1310" s="2"/>
      <c r="O1310" s="2"/>
      <c r="P1310" t="s" s="2">
        <v>76</v>
      </c>
      <c r="Q1310" s="2"/>
      <c r="R1310" t="s" s="2">
        <v>76</v>
      </c>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102</v>
      </c>
      <c r="AG1310" t="s" s="2">
        <v>81</v>
      </c>
      <c r="AH1310" t="s" s="2">
        <v>77</v>
      </c>
      <c r="AI1310" t="s" s="2">
        <v>103</v>
      </c>
      <c r="AJ1310" t="s" s="2">
        <v>76</v>
      </c>
      <c r="AK1310" t="s" s="2">
        <v>76</v>
      </c>
      <c r="AL1310" t="s" s="2">
        <v>76</v>
      </c>
      <c r="AM1310" t="s" s="2">
        <v>104</v>
      </c>
      <c r="AN1310" t="s" s="2">
        <v>76</v>
      </c>
    </row>
    <row r="1311" hidden="true">
      <c r="A1311" t="s" s="2">
        <v>2548</v>
      </c>
      <c r="B1311" t="s" s="2">
        <v>2242</v>
      </c>
      <c r="C1311" s="2"/>
      <c r="D1311" t="s" s="2">
        <v>106</v>
      </c>
      <c r="E1311" s="2"/>
      <c r="F1311" t="s" s="2">
        <v>81</v>
      </c>
      <c r="G1311" t="s" s="2">
        <v>82</v>
      </c>
      <c r="H1311" t="s" s="2">
        <v>76</v>
      </c>
      <c r="I1311" t="s" s="2">
        <v>76</v>
      </c>
      <c r="J1311" t="s" s="2">
        <v>76</v>
      </c>
      <c r="K1311" t="s" s="2">
        <v>107</v>
      </c>
      <c r="L1311" t="s" s="2">
        <v>108</v>
      </c>
      <c r="M1311" t="s" s="2">
        <v>109</v>
      </c>
      <c r="N1311" t="s" s="2">
        <v>110</v>
      </c>
      <c r="O1311" s="2"/>
      <c r="P1311" t="s" s="2">
        <v>76</v>
      </c>
      <c r="Q1311" s="2"/>
      <c r="R1311" t="s" s="2">
        <v>76</v>
      </c>
      <c r="S1311" t="s" s="2">
        <v>76</v>
      </c>
      <c r="T1311" t="s" s="2">
        <v>76</v>
      </c>
      <c r="U1311" t="s" s="2">
        <v>76</v>
      </c>
      <c r="V1311" t="s" s="2">
        <v>76</v>
      </c>
      <c r="W1311" t="s" s="2">
        <v>76</v>
      </c>
      <c r="X1311" t="s" s="2">
        <v>76</v>
      </c>
      <c r="Y1311" t="s" s="2">
        <v>76</v>
      </c>
      <c r="Z1311" t="s" s="2">
        <v>76</v>
      </c>
      <c r="AA1311" t="s" s="2">
        <v>76</v>
      </c>
      <c r="AB1311" t="s" s="2">
        <v>111</v>
      </c>
      <c r="AC1311" t="s" s="2">
        <v>112</v>
      </c>
      <c r="AD1311" t="s" s="2">
        <v>76</v>
      </c>
      <c r="AE1311" t="s" s="2">
        <v>113</v>
      </c>
      <c r="AF1311" t="s" s="2">
        <v>114</v>
      </c>
      <c r="AG1311" t="s" s="2">
        <v>81</v>
      </c>
      <c r="AH1311" t="s" s="2">
        <v>82</v>
      </c>
      <c r="AI1311" t="s" s="2">
        <v>76</v>
      </c>
      <c r="AJ1311" t="s" s="2">
        <v>115</v>
      </c>
      <c r="AK1311" t="s" s="2">
        <v>76</v>
      </c>
      <c r="AL1311" t="s" s="2">
        <v>76</v>
      </c>
      <c r="AM1311" t="s" s="2">
        <v>104</v>
      </c>
      <c r="AN1311" t="s" s="2">
        <v>76</v>
      </c>
    </row>
    <row r="1312" hidden="true">
      <c r="A1312" t="s" s="2">
        <v>2549</v>
      </c>
      <c r="B1312" t="s" s="2">
        <v>2244</v>
      </c>
      <c r="C1312" s="2"/>
      <c r="D1312" t="s" s="2">
        <v>76</v>
      </c>
      <c r="E1312" s="2"/>
      <c r="F1312" t="s" s="2">
        <v>77</v>
      </c>
      <c r="G1312" t="s" s="2">
        <v>82</v>
      </c>
      <c r="H1312" t="s" s="2">
        <v>76</v>
      </c>
      <c r="I1312" t="s" s="2">
        <v>76</v>
      </c>
      <c r="J1312" t="s" s="2">
        <v>87</v>
      </c>
      <c r="K1312" t="s" s="2">
        <v>140</v>
      </c>
      <c r="L1312" t="s" s="2">
        <v>489</v>
      </c>
      <c r="M1312" t="s" s="2">
        <v>490</v>
      </c>
      <c r="N1312" t="s" s="2">
        <v>491</v>
      </c>
      <c r="O1312" t="s" s="2">
        <v>492</v>
      </c>
      <c r="P1312" t="s" s="2">
        <v>76</v>
      </c>
      <c r="Q1312" s="2"/>
      <c r="R1312" t="s" s="2">
        <v>76</v>
      </c>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493</v>
      </c>
      <c r="AG1312" t="s" s="2">
        <v>81</v>
      </c>
      <c r="AH1312" t="s" s="2">
        <v>82</v>
      </c>
      <c r="AI1312" t="s" s="2">
        <v>76</v>
      </c>
      <c r="AJ1312" t="s" s="2">
        <v>98</v>
      </c>
      <c r="AK1312" t="s" s="2">
        <v>76</v>
      </c>
      <c r="AL1312" t="s" s="2">
        <v>76</v>
      </c>
      <c r="AM1312" t="s" s="2">
        <v>494</v>
      </c>
      <c r="AN1312" t="s" s="2">
        <v>76</v>
      </c>
    </row>
    <row r="1313" hidden="true">
      <c r="A1313" t="s" s="2">
        <v>2550</v>
      </c>
      <c r="B1313" t="s" s="2">
        <v>2246</v>
      </c>
      <c r="C1313" s="2"/>
      <c r="D1313" t="s" s="2">
        <v>76</v>
      </c>
      <c r="E1313" s="2"/>
      <c r="F1313" t="s" s="2">
        <v>81</v>
      </c>
      <c r="G1313" t="s" s="2">
        <v>77</v>
      </c>
      <c r="H1313" t="s" s="2">
        <v>76</v>
      </c>
      <c r="I1313" t="s" s="2">
        <v>76</v>
      </c>
      <c r="J1313" t="s" s="2">
        <v>76</v>
      </c>
      <c r="K1313" t="s" s="2">
        <v>88</v>
      </c>
      <c r="L1313" t="s" s="2">
        <v>100</v>
      </c>
      <c r="M1313" t="s" s="2">
        <v>101</v>
      </c>
      <c r="N1313" s="2"/>
      <c r="O1313" s="2"/>
      <c r="P1313" t="s" s="2">
        <v>76</v>
      </c>
      <c r="Q1313" s="2"/>
      <c r="R1313" t="s" s="2">
        <v>76</v>
      </c>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102</v>
      </c>
      <c r="AG1313" t="s" s="2">
        <v>81</v>
      </c>
      <c r="AH1313" t="s" s="2">
        <v>77</v>
      </c>
      <c r="AI1313" t="s" s="2">
        <v>103</v>
      </c>
      <c r="AJ1313" t="s" s="2">
        <v>76</v>
      </c>
      <c r="AK1313" t="s" s="2">
        <v>76</v>
      </c>
      <c r="AL1313" t="s" s="2">
        <v>76</v>
      </c>
      <c r="AM1313" t="s" s="2">
        <v>104</v>
      </c>
      <c r="AN1313" t="s" s="2">
        <v>76</v>
      </c>
    </row>
    <row r="1314" hidden="true">
      <c r="A1314" t="s" s="2">
        <v>2551</v>
      </c>
      <c r="B1314" t="s" s="2">
        <v>2248</v>
      </c>
      <c r="C1314" s="2"/>
      <c r="D1314" t="s" s="2">
        <v>106</v>
      </c>
      <c r="E1314" s="2"/>
      <c r="F1314" t="s" s="2">
        <v>81</v>
      </c>
      <c r="G1314" t="s" s="2">
        <v>82</v>
      </c>
      <c r="H1314" t="s" s="2">
        <v>76</v>
      </c>
      <c r="I1314" t="s" s="2">
        <v>76</v>
      </c>
      <c r="J1314" t="s" s="2">
        <v>76</v>
      </c>
      <c r="K1314" t="s" s="2">
        <v>107</v>
      </c>
      <c r="L1314" t="s" s="2">
        <v>108</v>
      </c>
      <c r="M1314" t="s" s="2">
        <v>109</v>
      </c>
      <c r="N1314" t="s" s="2">
        <v>110</v>
      </c>
      <c r="O1314" s="2"/>
      <c r="P1314" t="s" s="2">
        <v>76</v>
      </c>
      <c r="Q1314" s="2"/>
      <c r="R1314" t="s" s="2">
        <v>76</v>
      </c>
      <c r="S1314" t="s" s="2">
        <v>76</v>
      </c>
      <c r="T1314" t="s" s="2">
        <v>76</v>
      </c>
      <c r="U1314" t="s" s="2">
        <v>76</v>
      </c>
      <c r="V1314" t="s" s="2">
        <v>76</v>
      </c>
      <c r="W1314" t="s" s="2">
        <v>76</v>
      </c>
      <c r="X1314" t="s" s="2">
        <v>76</v>
      </c>
      <c r="Y1314" t="s" s="2">
        <v>76</v>
      </c>
      <c r="Z1314" t="s" s="2">
        <v>76</v>
      </c>
      <c r="AA1314" t="s" s="2">
        <v>76</v>
      </c>
      <c r="AB1314" t="s" s="2">
        <v>111</v>
      </c>
      <c r="AC1314" t="s" s="2">
        <v>112</v>
      </c>
      <c r="AD1314" t="s" s="2">
        <v>76</v>
      </c>
      <c r="AE1314" t="s" s="2">
        <v>113</v>
      </c>
      <c r="AF1314" t="s" s="2">
        <v>114</v>
      </c>
      <c r="AG1314" t="s" s="2">
        <v>81</v>
      </c>
      <c r="AH1314" t="s" s="2">
        <v>82</v>
      </c>
      <c r="AI1314" t="s" s="2">
        <v>76</v>
      </c>
      <c r="AJ1314" t="s" s="2">
        <v>115</v>
      </c>
      <c r="AK1314" t="s" s="2">
        <v>76</v>
      </c>
      <c r="AL1314" t="s" s="2">
        <v>76</v>
      </c>
      <c r="AM1314" t="s" s="2">
        <v>104</v>
      </c>
      <c r="AN1314" t="s" s="2">
        <v>76</v>
      </c>
    </row>
    <row r="1315" hidden="true">
      <c r="A1315" t="s" s="2">
        <v>2552</v>
      </c>
      <c r="B1315" t="s" s="2">
        <v>2250</v>
      </c>
      <c r="C1315" s="2"/>
      <c r="D1315" t="s" s="2">
        <v>76</v>
      </c>
      <c r="E1315" s="2"/>
      <c r="F1315" t="s" s="2">
        <v>77</v>
      </c>
      <c r="G1315" t="s" s="2">
        <v>77</v>
      </c>
      <c r="H1315" t="s" s="2">
        <v>76</v>
      </c>
      <c r="I1315" t="s" s="2">
        <v>76</v>
      </c>
      <c r="J1315" t="s" s="2">
        <v>87</v>
      </c>
      <c r="K1315" t="s" s="2">
        <v>128</v>
      </c>
      <c r="L1315" t="s" s="2">
        <v>498</v>
      </c>
      <c r="M1315" t="s" s="2">
        <v>499</v>
      </c>
      <c r="N1315" t="s" s="2">
        <v>500</v>
      </c>
      <c r="O1315" t="s" s="2">
        <v>501</v>
      </c>
      <c r="P1315" t="s" s="2">
        <v>76</v>
      </c>
      <c r="Q1315" s="2"/>
      <c r="R1315" t="s" s="2">
        <v>76</v>
      </c>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502</v>
      </c>
      <c r="AG1315" t="s" s="2">
        <v>81</v>
      </c>
      <c r="AH1315" t="s" s="2">
        <v>77</v>
      </c>
      <c r="AI1315" t="s" s="2">
        <v>76</v>
      </c>
      <c r="AJ1315" t="s" s="2">
        <v>98</v>
      </c>
      <c r="AK1315" t="s" s="2">
        <v>76</v>
      </c>
      <c r="AL1315" t="s" s="2">
        <v>76</v>
      </c>
      <c r="AM1315" t="s" s="2">
        <v>503</v>
      </c>
      <c r="AN1315" t="s" s="2">
        <v>76</v>
      </c>
    </row>
    <row r="1316" hidden="true">
      <c r="A1316" t="s" s="2">
        <v>2553</v>
      </c>
      <c r="B1316" t="s" s="2">
        <v>2252</v>
      </c>
      <c r="C1316" s="2"/>
      <c r="D1316" t="s" s="2">
        <v>76</v>
      </c>
      <c r="E1316" s="2"/>
      <c r="F1316" t="s" s="2">
        <v>81</v>
      </c>
      <c r="G1316" t="s" s="2">
        <v>77</v>
      </c>
      <c r="H1316" t="s" s="2">
        <v>76</v>
      </c>
      <c r="I1316" t="s" s="2">
        <v>76</v>
      </c>
      <c r="J1316" t="s" s="2">
        <v>87</v>
      </c>
      <c r="K1316" t="s" s="2">
        <v>200</v>
      </c>
      <c r="L1316" t="s" s="2">
        <v>505</v>
      </c>
      <c r="M1316" t="s" s="2">
        <v>506</v>
      </c>
      <c r="N1316" t="s" s="2">
        <v>507</v>
      </c>
      <c r="O1316" s="2"/>
      <c r="P1316" t="s" s="2">
        <v>76</v>
      </c>
      <c r="Q1316" s="2"/>
      <c r="R1316" t="s" s="2">
        <v>76</v>
      </c>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508</v>
      </c>
      <c r="AG1316" t="s" s="2">
        <v>81</v>
      </c>
      <c r="AH1316" t="s" s="2">
        <v>77</v>
      </c>
      <c r="AI1316" t="s" s="2">
        <v>76</v>
      </c>
      <c r="AJ1316" t="s" s="2">
        <v>98</v>
      </c>
      <c r="AK1316" t="s" s="2">
        <v>76</v>
      </c>
      <c r="AL1316" t="s" s="2">
        <v>76</v>
      </c>
      <c r="AM1316" t="s" s="2">
        <v>509</v>
      </c>
      <c r="AN1316" t="s" s="2">
        <v>76</v>
      </c>
    </row>
    <row r="1317" hidden="true">
      <c r="A1317" t="s" s="2">
        <v>2554</v>
      </c>
      <c r="B1317" t="s" s="2">
        <v>2254</v>
      </c>
      <c r="C1317" s="2"/>
      <c r="D1317" t="s" s="2">
        <v>76</v>
      </c>
      <c r="E1317" s="2"/>
      <c r="F1317" t="s" s="2">
        <v>77</v>
      </c>
      <c r="G1317" t="s" s="2">
        <v>77</v>
      </c>
      <c r="H1317" t="s" s="2">
        <v>76</v>
      </c>
      <c r="I1317" t="s" s="2">
        <v>76</v>
      </c>
      <c r="J1317" t="s" s="2">
        <v>87</v>
      </c>
      <c r="K1317" t="s" s="2">
        <v>162</v>
      </c>
      <c r="L1317" t="s" s="2">
        <v>511</v>
      </c>
      <c r="M1317" t="s" s="2">
        <v>512</v>
      </c>
      <c r="N1317" s="2"/>
      <c r="O1317" t="s" s="2">
        <v>513</v>
      </c>
      <c r="P1317" t="s" s="2">
        <v>76</v>
      </c>
      <c r="Q1317" s="2"/>
      <c r="R1317" t="s" s="2">
        <v>76</v>
      </c>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514</v>
      </c>
      <c r="AG1317" t="s" s="2">
        <v>81</v>
      </c>
      <c r="AH1317" t="s" s="2">
        <v>77</v>
      </c>
      <c r="AI1317" t="s" s="2">
        <v>515</v>
      </c>
      <c r="AJ1317" t="s" s="2">
        <v>98</v>
      </c>
      <c r="AK1317" t="s" s="2">
        <v>76</v>
      </c>
      <c r="AL1317" t="s" s="2">
        <v>76</v>
      </c>
      <c r="AM1317" t="s" s="2">
        <v>516</v>
      </c>
      <c r="AN1317" t="s" s="2">
        <v>76</v>
      </c>
    </row>
    <row r="1318" hidden="true">
      <c r="A1318" t="s" s="2">
        <v>2555</v>
      </c>
      <c r="B1318" t="s" s="2">
        <v>2256</v>
      </c>
      <c r="C1318" s="2"/>
      <c r="D1318" t="s" s="2">
        <v>76</v>
      </c>
      <c r="E1318" s="2"/>
      <c r="F1318" t="s" s="2">
        <v>81</v>
      </c>
      <c r="G1318" t="s" s="2">
        <v>77</v>
      </c>
      <c r="H1318" t="s" s="2">
        <v>76</v>
      </c>
      <c r="I1318" t="s" s="2">
        <v>76</v>
      </c>
      <c r="J1318" t="s" s="2">
        <v>87</v>
      </c>
      <c r="K1318" t="s" s="2">
        <v>200</v>
      </c>
      <c r="L1318" t="s" s="2">
        <v>518</v>
      </c>
      <c r="M1318" t="s" s="2">
        <v>519</v>
      </c>
      <c r="N1318" s="2"/>
      <c r="O1318" t="s" s="2">
        <v>520</v>
      </c>
      <c r="P1318" t="s" s="2">
        <v>76</v>
      </c>
      <c r="Q1318" s="2"/>
      <c r="R1318" t="s" s="2">
        <v>76</v>
      </c>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521</v>
      </c>
      <c r="AG1318" t="s" s="2">
        <v>81</v>
      </c>
      <c r="AH1318" t="s" s="2">
        <v>77</v>
      </c>
      <c r="AI1318" t="s" s="2">
        <v>515</v>
      </c>
      <c r="AJ1318" t="s" s="2">
        <v>98</v>
      </c>
      <c r="AK1318" t="s" s="2">
        <v>76</v>
      </c>
      <c r="AL1318" t="s" s="2">
        <v>76</v>
      </c>
      <c r="AM1318" t="s" s="2">
        <v>522</v>
      </c>
      <c r="AN1318" t="s" s="2">
        <v>76</v>
      </c>
    </row>
    <row r="1319" hidden="true">
      <c r="A1319" t="s" s="2">
        <v>2556</v>
      </c>
      <c r="B1319" t="s" s="2">
        <v>2258</v>
      </c>
      <c r="C1319" s="2"/>
      <c r="D1319" t="s" s="2">
        <v>76</v>
      </c>
      <c r="E1319" s="2"/>
      <c r="F1319" t="s" s="2">
        <v>81</v>
      </c>
      <c r="G1319" t="s" s="2">
        <v>77</v>
      </c>
      <c r="H1319" t="s" s="2">
        <v>76</v>
      </c>
      <c r="I1319" t="s" s="2">
        <v>76</v>
      </c>
      <c r="J1319" t="s" s="2">
        <v>87</v>
      </c>
      <c r="K1319" t="s" s="2">
        <v>328</v>
      </c>
      <c r="L1319" t="s" s="2">
        <v>524</v>
      </c>
      <c r="M1319" t="s" s="2">
        <v>525</v>
      </c>
      <c r="N1319" t="s" s="2">
        <v>526</v>
      </c>
      <c r="O1319" t="s" s="2">
        <v>527</v>
      </c>
      <c r="P1319" t="s" s="2">
        <v>76</v>
      </c>
      <c r="Q1319" s="2"/>
      <c r="R1319" t="s" s="2">
        <v>76</v>
      </c>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528</v>
      </c>
      <c r="AG1319" t="s" s="2">
        <v>81</v>
      </c>
      <c r="AH1319" t="s" s="2">
        <v>77</v>
      </c>
      <c r="AI1319" t="s" s="2">
        <v>76</v>
      </c>
      <c r="AJ1319" t="s" s="2">
        <v>98</v>
      </c>
      <c r="AK1319" t="s" s="2">
        <v>76</v>
      </c>
      <c r="AL1319" t="s" s="2">
        <v>76</v>
      </c>
      <c r="AM1319" t="s" s="2">
        <v>529</v>
      </c>
      <c r="AN1319" t="s" s="2">
        <v>76</v>
      </c>
    </row>
    <row r="1320" hidden="true">
      <c r="A1320" t="s" s="2">
        <v>2557</v>
      </c>
      <c r="B1320" t="s" s="2">
        <v>2260</v>
      </c>
      <c r="C1320" s="2"/>
      <c r="D1320" t="s" s="2">
        <v>76</v>
      </c>
      <c r="E1320" s="2"/>
      <c r="F1320" t="s" s="2">
        <v>81</v>
      </c>
      <c r="G1320" t="s" s="2">
        <v>77</v>
      </c>
      <c r="H1320" t="s" s="2">
        <v>76</v>
      </c>
      <c r="I1320" t="s" s="2">
        <v>76</v>
      </c>
      <c r="J1320" t="s" s="2">
        <v>87</v>
      </c>
      <c r="K1320" t="s" s="2">
        <v>200</v>
      </c>
      <c r="L1320" t="s" s="2">
        <v>531</v>
      </c>
      <c r="M1320" t="s" s="2">
        <v>532</v>
      </c>
      <c r="N1320" t="s" s="2">
        <v>533</v>
      </c>
      <c r="O1320" t="s" s="2">
        <v>534</v>
      </c>
      <c r="P1320" t="s" s="2">
        <v>76</v>
      </c>
      <c r="Q1320" s="2"/>
      <c r="R1320" t="s" s="2">
        <v>76</v>
      </c>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535</v>
      </c>
      <c r="AG1320" t="s" s="2">
        <v>81</v>
      </c>
      <c r="AH1320" t="s" s="2">
        <v>77</v>
      </c>
      <c r="AI1320" t="s" s="2">
        <v>76</v>
      </c>
      <c r="AJ1320" t="s" s="2">
        <v>98</v>
      </c>
      <c r="AK1320" t="s" s="2">
        <v>76</v>
      </c>
      <c r="AL1320" t="s" s="2">
        <v>76</v>
      </c>
      <c r="AM1320" t="s" s="2">
        <v>536</v>
      </c>
      <c r="AN1320" t="s" s="2">
        <v>76</v>
      </c>
    </row>
    <row r="1321" hidden="true">
      <c r="A1321" t="s" s="2">
        <v>2558</v>
      </c>
      <c r="B1321" t="s" s="2">
        <v>2262</v>
      </c>
      <c r="C1321" s="2"/>
      <c r="D1321" t="s" s="2">
        <v>76</v>
      </c>
      <c r="E1321" s="2"/>
      <c r="F1321" t="s" s="2">
        <v>81</v>
      </c>
      <c r="G1321" t="s" s="2">
        <v>82</v>
      </c>
      <c r="H1321" t="s" s="2">
        <v>76</v>
      </c>
      <c r="I1321" t="s" s="2">
        <v>76</v>
      </c>
      <c r="J1321" t="s" s="2">
        <v>76</v>
      </c>
      <c r="K1321" t="s" s="2">
        <v>312</v>
      </c>
      <c r="L1321" t="s" s="2">
        <v>826</v>
      </c>
      <c r="M1321" t="s" s="2">
        <v>827</v>
      </c>
      <c r="N1321" t="s" s="2">
        <v>828</v>
      </c>
      <c r="O1321" s="2"/>
      <c r="P1321" t="s" s="2">
        <v>76</v>
      </c>
      <c r="Q1321" s="2"/>
      <c r="R1321" t="s" s="2">
        <v>76</v>
      </c>
      <c r="S1321" t="s" s="2">
        <v>76</v>
      </c>
      <c r="T1321" t="s" s="2">
        <v>76</v>
      </c>
      <c r="U1321" t="s" s="2">
        <v>76</v>
      </c>
      <c r="V1321" t="s" s="2">
        <v>76</v>
      </c>
      <c r="W1321" t="s" s="2">
        <v>76</v>
      </c>
      <c r="X1321" t="s" s="2">
        <v>152</v>
      </c>
      <c r="Y1321" t="s" s="2">
        <v>829</v>
      </c>
      <c r="Z1321" t="s" s="2">
        <v>830</v>
      </c>
      <c r="AA1321" t="s" s="2">
        <v>76</v>
      </c>
      <c r="AB1321" t="s" s="2">
        <v>76</v>
      </c>
      <c r="AC1321" t="s" s="2">
        <v>76</v>
      </c>
      <c r="AD1321" t="s" s="2">
        <v>76</v>
      </c>
      <c r="AE1321" t="s" s="2">
        <v>76</v>
      </c>
      <c r="AF1321" t="s" s="2">
        <v>825</v>
      </c>
      <c r="AG1321" t="s" s="2">
        <v>81</v>
      </c>
      <c r="AH1321" t="s" s="2">
        <v>82</v>
      </c>
      <c r="AI1321" t="s" s="2">
        <v>76</v>
      </c>
      <c r="AJ1321" t="s" s="2">
        <v>98</v>
      </c>
      <c r="AK1321" t="s" s="2">
        <v>76</v>
      </c>
      <c r="AL1321" t="s" s="2">
        <v>76</v>
      </c>
      <c r="AM1321" t="s" s="2">
        <v>831</v>
      </c>
      <c r="AN1321" t="s" s="2">
        <v>76</v>
      </c>
    </row>
    <row r="1322" hidden="true">
      <c r="A1322" t="s" s="2">
        <v>2559</v>
      </c>
      <c r="B1322" t="s" s="2">
        <v>2264</v>
      </c>
      <c r="C1322" s="2"/>
      <c r="D1322" t="s" s="2">
        <v>76</v>
      </c>
      <c r="E1322" s="2"/>
      <c r="F1322" t="s" s="2">
        <v>81</v>
      </c>
      <c r="G1322" t="s" s="2">
        <v>82</v>
      </c>
      <c r="H1322" t="s" s="2">
        <v>76</v>
      </c>
      <c r="I1322" t="s" s="2">
        <v>76</v>
      </c>
      <c r="J1322" t="s" s="2">
        <v>76</v>
      </c>
      <c r="K1322" t="s" s="2">
        <v>456</v>
      </c>
      <c r="L1322" t="s" s="2">
        <v>833</v>
      </c>
      <c r="M1322" t="s" s="2">
        <v>834</v>
      </c>
      <c r="N1322" s="2"/>
      <c r="O1322" s="2"/>
      <c r="P1322" t="s" s="2">
        <v>76</v>
      </c>
      <c r="Q1322" s="2"/>
      <c r="R1322" t="s" s="2">
        <v>76</v>
      </c>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832</v>
      </c>
      <c r="AG1322" t="s" s="2">
        <v>81</v>
      </c>
      <c r="AH1322" t="s" s="2">
        <v>82</v>
      </c>
      <c r="AI1322" t="s" s="2">
        <v>76</v>
      </c>
      <c r="AJ1322" t="s" s="2">
        <v>98</v>
      </c>
      <c r="AK1322" t="s" s="2">
        <v>76</v>
      </c>
      <c r="AL1322" t="s" s="2">
        <v>76</v>
      </c>
      <c r="AM1322" t="s" s="2">
        <v>287</v>
      </c>
      <c r="AN1322" t="s" s="2">
        <v>76</v>
      </c>
    </row>
    <row r="1323" hidden="true">
      <c r="A1323" t="s" s="2">
        <v>2560</v>
      </c>
      <c r="B1323" t="s" s="2">
        <v>2266</v>
      </c>
      <c r="C1323" s="2"/>
      <c r="D1323" t="s" s="2">
        <v>76</v>
      </c>
      <c r="E1323" s="2"/>
      <c r="F1323" t="s" s="2">
        <v>81</v>
      </c>
      <c r="G1323" t="s" s="2">
        <v>82</v>
      </c>
      <c r="H1323" t="s" s="2">
        <v>76</v>
      </c>
      <c r="I1323" t="s" s="2">
        <v>76</v>
      </c>
      <c r="J1323" t="s" s="2">
        <v>76</v>
      </c>
      <c r="K1323" t="s" s="2">
        <v>88</v>
      </c>
      <c r="L1323" t="s" s="2">
        <v>836</v>
      </c>
      <c r="M1323" t="s" s="2">
        <v>837</v>
      </c>
      <c r="N1323" s="2"/>
      <c r="O1323" s="2"/>
      <c r="P1323" t="s" s="2">
        <v>76</v>
      </c>
      <c r="Q1323" s="2"/>
      <c r="R1323" t="s" s="2">
        <v>76</v>
      </c>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835</v>
      </c>
      <c r="AG1323" t="s" s="2">
        <v>81</v>
      </c>
      <c r="AH1323" t="s" s="2">
        <v>82</v>
      </c>
      <c r="AI1323" t="s" s="2">
        <v>473</v>
      </c>
      <c r="AJ1323" t="s" s="2">
        <v>2561</v>
      </c>
      <c r="AK1323" t="s" s="2">
        <v>76</v>
      </c>
      <c r="AL1323" t="s" s="2">
        <v>76</v>
      </c>
      <c r="AM1323" t="s" s="2">
        <v>287</v>
      </c>
      <c r="AN1323" t="s" s="2">
        <v>76</v>
      </c>
    </row>
    <row r="1324" hidden="true">
      <c r="A1324" t="s" s="2">
        <v>2562</v>
      </c>
      <c r="B1324" t="s" s="2">
        <v>2268</v>
      </c>
      <c r="C1324" s="2"/>
      <c r="D1324" t="s" s="2">
        <v>76</v>
      </c>
      <c r="E1324" s="2"/>
      <c r="F1324" t="s" s="2">
        <v>81</v>
      </c>
      <c r="G1324" t="s" s="2">
        <v>77</v>
      </c>
      <c r="H1324" t="s" s="2">
        <v>76</v>
      </c>
      <c r="I1324" t="s" s="2">
        <v>76</v>
      </c>
      <c r="J1324" t="s" s="2">
        <v>76</v>
      </c>
      <c r="K1324" t="s" s="2">
        <v>839</v>
      </c>
      <c r="L1324" t="s" s="2">
        <v>840</v>
      </c>
      <c r="M1324" t="s" s="2">
        <v>841</v>
      </c>
      <c r="N1324" t="s" s="2">
        <v>842</v>
      </c>
      <c r="O1324" t="s" s="2">
        <v>843</v>
      </c>
      <c r="P1324" t="s" s="2">
        <v>76</v>
      </c>
      <c r="Q1324" t="s" s="2">
        <v>341</v>
      </c>
      <c r="R1324" t="s" s="2">
        <v>76</v>
      </c>
      <c r="S1324" t="s" s="2">
        <v>76</v>
      </c>
      <c r="T1324" t="s" s="2">
        <v>76</v>
      </c>
      <c r="U1324" t="s" s="2">
        <v>76</v>
      </c>
      <c r="V1324" t="s" s="2">
        <v>76</v>
      </c>
      <c r="W1324" t="s" s="2">
        <v>76</v>
      </c>
      <c r="X1324" t="s" s="2">
        <v>144</v>
      </c>
      <c r="Y1324" t="s" s="2">
        <v>844</v>
      </c>
      <c r="Z1324" t="s" s="2">
        <v>845</v>
      </c>
      <c r="AA1324" t="s" s="2">
        <v>76</v>
      </c>
      <c r="AB1324" t="s" s="2">
        <v>76</v>
      </c>
      <c r="AC1324" t="s" s="2">
        <v>76</v>
      </c>
      <c r="AD1324" t="s" s="2">
        <v>76</v>
      </c>
      <c r="AE1324" t="s" s="2">
        <v>76</v>
      </c>
      <c r="AF1324" t="s" s="2">
        <v>838</v>
      </c>
      <c r="AG1324" t="s" s="2">
        <v>81</v>
      </c>
      <c r="AH1324" t="s" s="2">
        <v>77</v>
      </c>
      <c r="AI1324" t="s" s="2">
        <v>76</v>
      </c>
      <c r="AJ1324" t="s" s="2">
        <v>98</v>
      </c>
      <c r="AK1324" t="s" s="2">
        <v>342</v>
      </c>
      <c r="AL1324" t="s" s="2">
        <v>76</v>
      </c>
      <c r="AM1324" t="s" s="2">
        <v>287</v>
      </c>
      <c r="AN1324" t="s" s="2">
        <v>76</v>
      </c>
    </row>
    <row r="1325" hidden="true">
      <c r="A1325" t="s" s="2">
        <v>2563</v>
      </c>
      <c r="B1325" t="s" s="2">
        <v>2270</v>
      </c>
      <c r="C1325" s="2"/>
      <c r="D1325" t="s" s="2">
        <v>76</v>
      </c>
      <c r="E1325" s="2"/>
      <c r="F1325" t="s" s="2">
        <v>81</v>
      </c>
      <c r="G1325" t="s" s="2">
        <v>82</v>
      </c>
      <c r="H1325" t="s" s="2">
        <v>76</v>
      </c>
      <c r="I1325" t="s" s="2">
        <v>76</v>
      </c>
      <c r="J1325" t="s" s="2">
        <v>76</v>
      </c>
      <c r="K1325" t="s" s="2">
        <v>847</v>
      </c>
      <c r="L1325" t="s" s="2">
        <v>848</v>
      </c>
      <c r="M1325" t="s" s="2">
        <v>849</v>
      </c>
      <c r="N1325" s="2"/>
      <c r="O1325" s="2"/>
      <c r="P1325" t="s" s="2">
        <v>76</v>
      </c>
      <c r="Q1325" s="2"/>
      <c r="R1325" t="s" s="2">
        <v>76</v>
      </c>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846</v>
      </c>
      <c r="AG1325" t="s" s="2">
        <v>81</v>
      </c>
      <c r="AH1325" t="s" s="2">
        <v>82</v>
      </c>
      <c r="AI1325" t="s" s="2">
        <v>76</v>
      </c>
      <c r="AJ1325" t="s" s="2">
        <v>98</v>
      </c>
      <c r="AK1325" t="s" s="2">
        <v>76</v>
      </c>
      <c r="AL1325" t="s" s="2">
        <v>76</v>
      </c>
      <c r="AM1325" t="s" s="2">
        <v>287</v>
      </c>
      <c r="AN1325" t="s" s="2">
        <v>76</v>
      </c>
    </row>
    <row r="1326" hidden="true">
      <c r="A1326" t="s" s="2">
        <v>2564</v>
      </c>
      <c r="B1326" t="s" s="2">
        <v>2272</v>
      </c>
      <c r="C1326" s="2"/>
      <c r="D1326" t="s" s="2">
        <v>76</v>
      </c>
      <c r="E1326" s="2"/>
      <c r="F1326" t="s" s="2">
        <v>81</v>
      </c>
      <c r="G1326" t="s" s="2">
        <v>82</v>
      </c>
      <c r="H1326" t="s" s="2">
        <v>76</v>
      </c>
      <c r="I1326" t="s" s="2">
        <v>76</v>
      </c>
      <c r="J1326" t="s" s="2">
        <v>76</v>
      </c>
      <c r="K1326" t="s" s="2">
        <v>467</v>
      </c>
      <c r="L1326" t="s" s="2">
        <v>851</v>
      </c>
      <c r="M1326" t="s" s="2">
        <v>852</v>
      </c>
      <c r="N1326" t="s" s="2">
        <v>853</v>
      </c>
      <c r="O1326" s="2"/>
      <c r="P1326" t="s" s="2">
        <v>76</v>
      </c>
      <c r="Q1326" s="2"/>
      <c r="R1326" t="s" s="2">
        <v>76</v>
      </c>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850</v>
      </c>
      <c r="AG1326" t="s" s="2">
        <v>81</v>
      </c>
      <c r="AH1326" t="s" s="2">
        <v>82</v>
      </c>
      <c r="AI1326" t="s" s="2">
        <v>76</v>
      </c>
      <c r="AJ1326" t="s" s="2">
        <v>98</v>
      </c>
      <c r="AK1326" t="s" s="2">
        <v>76</v>
      </c>
      <c r="AL1326" t="s" s="2">
        <v>76</v>
      </c>
      <c r="AM1326" t="s" s="2">
        <v>287</v>
      </c>
      <c r="AN1326" t="s" s="2">
        <v>76</v>
      </c>
    </row>
    <row r="1327" hidden="true">
      <c r="A1327" t="s" s="2">
        <v>2565</v>
      </c>
      <c r="B1327" t="s" s="2">
        <v>2274</v>
      </c>
      <c r="C1327" s="2"/>
      <c r="D1327" t="s" s="2">
        <v>76</v>
      </c>
      <c r="E1327" s="2"/>
      <c r="F1327" t="s" s="2">
        <v>81</v>
      </c>
      <c r="G1327" t="s" s="2">
        <v>77</v>
      </c>
      <c r="H1327" t="s" s="2">
        <v>76</v>
      </c>
      <c r="I1327" t="s" s="2">
        <v>76</v>
      </c>
      <c r="J1327" t="s" s="2">
        <v>76</v>
      </c>
      <c r="K1327" t="s" s="2">
        <v>200</v>
      </c>
      <c r="L1327" t="s" s="2">
        <v>100</v>
      </c>
      <c r="M1327" t="s" s="2">
        <v>101</v>
      </c>
      <c r="N1327" s="2"/>
      <c r="O1327" s="2"/>
      <c r="P1327" t="s" s="2">
        <v>76</v>
      </c>
      <c r="Q1327" s="2"/>
      <c r="R1327" t="s" s="2">
        <v>76</v>
      </c>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102</v>
      </c>
      <c r="AG1327" t="s" s="2">
        <v>81</v>
      </c>
      <c r="AH1327" t="s" s="2">
        <v>77</v>
      </c>
      <c r="AI1327" t="s" s="2">
        <v>103</v>
      </c>
      <c r="AJ1327" t="s" s="2">
        <v>76</v>
      </c>
      <c r="AK1327" t="s" s="2">
        <v>76</v>
      </c>
      <c r="AL1327" t="s" s="2">
        <v>76</v>
      </c>
      <c r="AM1327" t="s" s="2">
        <v>104</v>
      </c>
      <c r="AN1327" t="s" s="2">
        <v>76</v>
      </c>
    </row>
    <row r="1328" hidden="true">
      <c r="A1328" t="s" s="2">
        <v>2566</v>
      </c>
      <c r="B1328" t="s" s="2">
        <v>2276</v>
      </c>
      <c r="C1328" s="2"/>
      <c r="D1328" t="s" s="2">
        <v>106</v>
      </c>
      <c r="E1328" s="2"/>
      <c r="F1328" t="s" s="2">
        <v>81</v>
      </c>
      <c r="G1328" t="s" s="2">
        <v>82</v>
      </c>
      <c r="H1328" t="s" s="2">
        <v>76</v>
      </c>
      <c r="I1328" t="s" s="2">
        <v>76</v>
      </c>
      <c r="J1328" t="s" s="2">
        <v>76</v>
      </c>
      <c r="K1328" t="s" s="2">
        <v>107</v>
      </c>
      <c r="L1328" t="s" s="2">
        <v>108</v>
      </c>
      <c r="M1328" t="s" s="2">
        <v>109</v>
      </c>
      <c r="N1328" t="s" s="2">
        <v>110</v>
      </c>
      <c r="O1328" s="2"/>
      <c r="P1328" t="s" s="2">
        <v>76</v>
      </c>
      <c r="Q1328" s="2"/>
      <c r="R1328" t="s" s="2">
        <v>76</v>
      </c>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114</v>
      </c>
      <c r="AG1328" t="s" s="2">
        <v>81</v>
      </c>
      <c r="AH1328" t="s" s="2">
        <v>82</v>
      </c>
      <c r="AI1328" t="s" s="2">
        <v>76</v>
      </c>
      <c r="AJ1328" t="s" s="2">
        <v>115</v>
      </c>
      <c r="AK1328" t="s" s="2">
        <v>76</v>
      </c>
      <c r="AL1328" t="s" s="2">
        <v>76</v>
      </c>
      <c r="AM1328" t="s" s="2">
        <v>104</v>
      </c>
      <c r="AN1328" t="s" s="2">
        <v>76</v>
      </c>
    </row>
    <row r="1329" hidden="true">
      <c r="A1329" t="s" s="2">
        <v>2567</v>
      </c>
      <c r="B1329" t="s" s="2">
        <v>2278</v>
      </c>
      <c r="C1329" s="2"/>
      <c r="D1329" t="s" s="2">
        <v>477</v>
      </c>
      <c r="E1329" s="2"/>
      <c r="F1329" t="s" s="2">
        <v>81</v>
      </c>
      <c r="G1329" t="s" s="2">
        <v>82</v>
      </c>
      <c r="H1329" t="s" s="2">
        <v>76</v>
      </c>
      <c r="I1329" t="s" s="2">
        <v>87</v>
      </c>
      <c r="J1329" t="s" s="2">
        <v>87</v>
      </c>
      <c r="K1329" t="s" s="2">
        <v>107</v>
      </c>
      <c r="L1329" t="s" s="2">
        <v>478</v>
      </c>
      <c r="M1329" t="s" s="2">
        <v>479</v>
      </c>
      <c r="N1329" t="s" s="2">
        <v>110</v>
      </c>
      <c r="O1329" t="s" s="2">
        <v>1268</v>
      </c>
      <c r="P1329" t="s" s="2">
        <v>76</v>
      </c>
      <c r="Q1329" s="2"/>
      <c r="R1329" t="s" s="2">
        <v>76</v>
      </c>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480</v>
      </c>
      <c r="AG1329" t="s" s="2">
        <v>81</v>
      </c>
      <c r="AH1329" t="s" s="2">
        <v>82</v>
      </c>
      <c r="AI1329" t="s" s="2">
        <v>76</v>
      </c>
      <c r="AJ1329" t="s" s="2">
        <v>115</v>
      </c>
      <c r="AK1329" t="s" s="2">
        <v>76</v>
      </c>
      <c r="AL1329" t="s" s="2">
        <v>76</v>
      </c>
      <c r="AM1329" t="s" s="2">
        <v>187</v>
      </c>
      <c r="AN1329" t="s" s="2">
        <v>76</v>
      </c>
    </row>
    <row r="1330" hidden="true">
      <c r="A1330" t="s" s="2">
        <v>2568</v>
      </c>
      <c r="B1330" t="s" s="2">
        <v>2280</v>
      </c>
      <c r="C1330" s="2"/>
      <c r="D1330" t="s" s="2">
        <v>76</v>
      </c>
      <c r="E1330" s="2"/>
      <c r="F1330" t="s" s="2">
        <v>77</v>
      </c>
      <c r="G1330" t="s" s="2">
        <v>77</v>
      </c>
      <c r="H1330" t="s" s="2">
        <v>76</v>
      </c>
      <c r="I1330" t="s" s="2">
        <v>76</v>
      </c>
      <c r="J1330" t="s" s="2">
        <v>76</v>
      </c>
      <c r="K1330" t="s" s="2">
        <v>162</v>
      </c>
      <c r="L1330" t="s" s="2">
        <v>858</v>
      </c>
      <c r="M1330" t="s" s="2">
        <v>859</v>
      </c>
      <c r="N1330" t="s" s="2">
        <v>860</v>
      </c>
      <c r="O1330" s="2"/>
      <c r="P1330" t="s" s="2">
        <v>76</v>
      </c>
      <c r="Q1330" s="2"/>
      <c r="R1330" t="s" s="2">
        <v>76</v>
      </c>
      <c r="S1330" t="s" s="2">
        <v>76</v>
      </c>
      <c r="T1330" t="s" s="2">
        <v>76</v>
      </c>
      <c r="U1330" t="s" s="2">
        <v>76</v>
      </c>
      <c r="V1330" t="s" s="2">
        <v>76</v>
      </c>
      <c r="W1330" t="s" s="2">
        <v>76</v>
      </c>
      <c r="X1330" t="s" s="2">
        <v>166</v>
      </c>
      <c r="Y1330" t="s" s="2">
        <v>861</v>
      </c>
      <c r="Z1330" t="s" s="2">
        <v>862</v>
      </c>
      <c r="AA1330" t="s" s="2">
        <v>76</v>
      </c>
      <c r="AB1330" t="s" s="2">
        <v>76</v>
      </c>
      <c r="AC1330" t="s" s="2">
        <v>76</v>
      </c>
      <c r="AD1330" t="s" s="2">
        <v>76</v>
      </c>
      <c r="AE1330" t="s" s="2">
        <v>76</v>
      </c>
      <c r="AF1330" t="s" s="2">
        <v>857</v>
      </c>
      <c r="AG1330" t="s" s="2">
        <v>77</v>
      </c>
      <c r="AH1330" t="s" s="2">
        <v>77</v>
      </c>
      <c r="AI1330" t="s" s="2">
        <v>76</v>
      </c>
      <c r="AJ1330" t="s" s="2">
        <v>98</v>
      </c>
      <c r="AK1330" t="s" s="2">
        <v>76</v>
      </c>
      <c r="AL1330" t="s" s="2">
        <v>76</v>
      </c>
      <c r="AM1330" t="s" s="2">
        <v>287</v>
      </c>
      <c r="AN1330" t="s" s="2">
        <v>76</v>
      </c>
    </row>
    <row r="1331" hidden="true">
      <c r="A1331" t="s" s="2">
        <v>2569</v>
      </c>
      <c r="B1331" t="s" s="2">
        <v>2282</v>
      </c>
      <c r="C1331" s="2"/>
      <c r="D1331" t="s" s="2">
        <v>76</v>
      </c>
      <c r="E1331" s="2"/>
      <c r="F1331" t="s" s="2">
        <v>81</v>
      </c>
      <c r="G1331" t="s" s="2">
        <v>77</v>
      </c>
      <c r="H1331" t="s" s="2">
        <v>76</v>
      </c>
      <c r="I1331" t="s" s="2">
        <v>76</v>
      </c>
      <c r="J1331" t="s" s="2">
        <v>76</v>
      </c>
      <c r="K1331" t="s" s="2">
        <v>864</v>
      </c>
      <c r="L1331" t="s" s="2">
        <v>865</v>
      </c>
      <c r="M1331" t="s" s="2">
        <v>866</v>
      </c>
      <c r="N1331" t="s" s="2">
        <v>867</v>
      </c>
      <c r="O1331" s="2"/>
      <c r="P1331" t="s" s="2">
        <v>76</v>
      </c>
      <c r="Q1331" s="2"/>
      <c r="R1331" t="s" s="2">
        <v>76</v>
      </c>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863</v>
      </c>
      <c r="AG1331" t="s" s="2">
        <v>81</v>
      </c>
      <c r="AH1331" t="s" s="2">
        <v>77</v>
      </c>
      <c r="AI1331" t="s" s="2">
        <v>76</v>
      </c>
      <c r="AJ1331" t="s" s="2">
        <v>98</v>
      </c>
      <c r="AK1331" t="s" s="2">
        <v>76</v>
      </c>
      <c r="AL1331" t="s" s="2">
        <v>76</v>
      </c>
      <c r="AM1331" t="s" s="2">
        <v>287</v>
      </c>
      <c r="AN1331" t="s" s="2">
        <v>76</v>
      </c>
    </row>
    <row r="1332" hidden="true">
      <c r="A1332" t="s" s="2">
        <v>2570</v>
      </c>
      <c r="B1332" t="s" s="2">
        <v>2284</v>
      </c>
      <c r="C1332" s="2"/>
      <c r="D1332" t="s" s="2">
        <v>76</v>
      </c>
      <c r="E1332" s="2"/>
      <c r="F1332" t="s" s="2">
        <v>81</v>
      </c>
      <c r="G1332" t="s" s="2">
        <v>82</v>
      </c>
      <c r="H1332" t="s" s="2">
        <v>76</v>
      </c>
      <c r="I1332" t="s" s="2">
        <v>76</v>
      </c>
      <c r="J1332" t="s" s="2">
        <v>76</v>
      </c>
      <c r="K1332" t="s" s="2">
        <v>467</v>
      </c>
      <c r="L1332" t="s" s="2">
        <v>1329</v>
      </c>
      <c r="M1332" t="s" s="2">
        <v>1330</v>
      </c>
      <c r="N1332" s="2"/>
      <c r="O1332" s="2"/>
      <c r="P1332" t="s" s="2">
        <v>76</v>
      </c>
      <c r="Q1332" s="2"/>
      <c r="R1332" t="s" s="2">
        <v>76</v>
      </c>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868</v>
      </c>
      <c r="AG1332" t="s" s="2">
        <v>81</v>
      </c>
      <c r="AH1332" t="s" s="2">
        <v>82</v>
      </c>
      <c r="AI1332" t="s" s="2">
        <v>76</v>
      </c>
      <c r="AJ1332" t="s" s="2">
        <v>872</v>
      </c>
      <c r="AK1332" t="s" s="2">
        <v>76</v>
      </c>
      <c r="AL1332" t="s" s="2">
        <v>76</v>
      </c>
      <c r="AM1332" t="s" s="2">
        <v>287</v>
      </c>
      <c r="AN1332" t="s" s="2">
        <v>76</v>
      </c>
    </row>
    <row r="1333" hidden="true">
      <c r="A1333" t="s" s="2">
        <v>2571</v>
      </c>
      <c r="B1333" t="s" s="2">
        <v>2286</v>
      </c>
      <c r="C1333" s="2"/>
      <c r="D1333" t="s" s="2">
        <v>76</v>
      </c>
      <c r="E1333" s="2"/>
      <c r="F1333" t="s" s="2">
        <v>81</v>
      </c>
      <c r="G1333" t="s" s="2">
        <v>77</v>
      </c>
      <c r="H1333" t="s" s="2">
        <v>76</v>
      </c>
      <c r="I1333" t="s" s="2">
        <v>76</v>
      </c>
      <c r="J1333" t="s" s="2">
        <v>76</v>
      </c>
      <c r="K1333" t="s" s="2">
        <v>200</v>
      </c>
      <c r="L1333" t="s" s="2">
        <v>100</v>
      </c>
      <c r="M1333" t="s" s="2">
        <v>101</v>
      </c>
      <c r="N1333" s="2"/>
      <c r="O1333" s="2"/>
      <c r="P1333" t="s" s="2">
        <v>76</v>
      </c>
      <c r="Q1333" s="2"/>
      <c r="R1333" t="s" s="2">
        <v>76</v>
      </c>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102</v>
      </c>
      <c r="AG1333" t="s" s="2">
        <v>81</v>
      </c>
      <c r="AH1333" t="s" s="2">
        <v>77</v>
      </c>
      <c r="AI1333" t="s" s="2">
        <v>103</v>
      </c>
      <c r="AJ1333" t="s" s="2">
        <v>76</v>
      </c>
      <c r="AK1333" t="s" s="2">
        <v>76</v>
      </c>
      <c r="AL1333" t="s" s="2">
        <v>76</v>
      </c>
      <c r="AM1333" t="s" s="2">
        <v>104</v>
      </c>
      <c r="AN1333" t="s" s="2">
        <v>76</v>
      </c>
    </row>
    <row r="1334" hidden="true">
      <c r="A1334" t="s" s="2">
        <v>2572</v>
      </c>
      <c r="B1334" t="s" s="2">
        <v>2288</v>
      </c>
      <c r="C1334" s="2"/>
      <c r="D1334" t="s" s="2">
        <v>106</v>
      </c>
      <c r="E1334" s="2"/>
      <c r="F1334" t="s" s="2">
        <v>81</v>
      </c>
      <c r="G1334" t="s" s="2">
        <v>82</v>
      </c>
      <c r="H1334" t="s" s="2">
        <v>76</v>
      </c>
      <c r="I1334" t="s" s="2">
        <v>76</v>
      </c>
      <c r="J1334" t="s" s="2">
        <v>76</v>
      </c>
      <c r="K1334" t="s" s="2">
        <v>107</v>
      </c>
      <c r="L1334" t="s" s="2">
        <v>108</v>
      </c>
      <c r="M1334" t="s" s="2">
        <v>109</v>
      </c>
      <c r="N1334" t="s" s="2">
        <v>110</v>
      </c>
      <c r="O1334" s="2"/>
      <c r="P1334" t="s" s="2">
        <v>76</v>
      </c>
      <c r="Q1334" s="2"/>
      <c r="R1334" t="s" s="2">
        <v>76</v>
      </c>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114</v>
      </c>
      <c r="AG1334" t="s" s="2">
        <v>81</v>
      </c>
      <c r="AH1334" t="s" s="2">
        <v>82</v>
      </c>
      <c r="AI1334" t="s" s="2">
        <v>76</v>
      </c>
      <c r="AJ1334" t="s" s="2">
        <v>115</v>
      </c>
      <c r="AK1334" t="s" s="2">
        <v>76</v>
      </c>
      <c r="AL1334" t="s" s="2">
        <v>76</v>
      </c>
      <c r="AM1334" t="s" s="2">
        <v>104</v>
      </c>
      <c r="AN1334" t="s" s="2">
        <v>76</v>
      </c>
    </row>
    <row r="1335" hidden="true">
      <c r="A1335" t="s" s="2">
        <v>2573</v>
      </c>
      <c r="B1335" t="s" s="2">
        <v>2290</v>
      </c>
      <c r="C1335" s="2"/>
      <c r="D1335" t="s" s="2">
        <v>477</v>
      </c>
      <c r="E1335" s="2"/>
      <c r="F1335" t="s" s="2">
        <v>81</v>
      </c>
      <c r="G1335" t="s" s="2">
        <v>82</v>
      </c>
      <c r="H1335" t="s" s="2">
        <v>76</v>
      </c>
      <c r="I1335" t="s" s="2">
        <v>87</v>
      </c>
      <c r="J1335" t="s" s="2">
        <v>87</v>
      </c>
      <c r="K1335" t="s" s="2">
        <v>107</v>
      </c>
      <c r="L1335" t="s" s="2">
        <v>478</v>
      </c>
      <c r="M1335" t="s" s="2">
        <v>479</v>
      </c>
      <c r="N1335" t="s" s="2">
        <v>110</v>
      </c>
      <c r="O1335" t="s" s="2">
        <v>1268</v>
      </c>
      <c r="P1335" t="s" s="2">
        <v>76</v>
      </c>
      <c r="Q1335" s="2"/>
      <c r="R1335" t="s" s="2">
        <v>76</v>
      </c>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480</v>
      </c>
      <c r="AG1335" t="s" s="2">
        <v>81</v>
      </c>
      <c r="AH1335" t="s" s="2">
        <v>82</v>
      </c>
      <c r="AI1335" t="s" s="2">
        <v>76</v>
      </c>
      <c r="AJ1335" t="s" s="2">
        <v>115</v>
      </c>
      <c r="AK1335" t="s" s="2">
        <v>76</v>
      </c>
      <c r="AL1335" t="s" s="2">
        <v>76</v>
      </c>
      <c r="AM1335" t="s" s="2">
        <v>187</v>
      </c>
      <c r="AN1335" t="s" s="2">
        <v>76</v>
      </c>
    </row>
    <row r="1336" hidden="true">
      <c r="A1336" t="s" s="2">
        <v>2574</v>
      </c>
      <c r="B1336" t="s" s="2">
        <v>2292</v>
      </c>
      <c r="C1336" s="2"/>
      <c r="D1336" t="s" s="2">
        <v>76</v>
      </c>
      <c r="E1336" s="2"/>
      <c r="F1336" t="s" s="2">
        <v>81</v>
      </c>
      <c r="G1336" t="s" s="2">
        <v>77</v>
      </c>
      <c r="H1336" t="s" s="2">
        <v>76</v>
      </c>
      <c r="I1336" t="s" s="2">
        <v>76</v>
      </c>
      <c r="J1336" t="s" s="2">
        <v>76</v>
      </c>
      <c r="K1336" t="s" s="2">
        <v>200</v>
      </c>
      <c r="L1336" t="s" s="2">
        <v>735</v>
      </c>
      <c r="M1336" t="s" s="2">
        <v>877</v>
      </c>
      <c r="N1336" s="2"/>
      <c r="O1336" s="2"/>
      <c r="P1336" t="s" s="2">
        <v>76</v>
      </c>
      <c r="Q1336" s="2"/>
      <c r="R1336" t="s" s="2">
        <v>76</v>
      </c>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876</v>
      </c>
      <c r="AG1336" t="s" s="2">
        <v>81</v>
      </c>
      <c r="AH1336" t="s" s="2">
        <v>77</v>
      </c>
      <c r="AI1336" t="s" s="2">
        <v>76</v>
      </c>
      <c r="AJ1336" t="s" s="2">
        <v>98</v>
      </c>
      <c r="AK1336" t="s" s="2">
        <v>76</v>
      </c>
      <c r="AL1336" t="s" s="2">
        <v>76</v>
      </c>
      <c r="AM1336" t="s" s="2">
        <v>287</v>
      </c>
      <c r="AN1336" t="s" s="2">
        <v>76</v>
      </c>
    </row>
    <row r="1337" hidden="true">
      <c r="A1337" t="s" s="2">
        <v>2575</v>
      </c>
      <c r="B1337" t="s" s="2">
        <v>2294</v>
      </c>
      <c r="C1337" s="2"/>
      <c r="D1337" t="s" s="2">
        <v>76</v>
      </c>
      <c r="E1337" s="2"/>
      <c r="F1337" t="s" s="2">
        <v>81</v>
      </c>
      <c r="G1337" t="s" s="2">
        <v>77</v>
      </c>
      <c r="H1337" t="s" s="2">
        <v>76</v>
      </c>
      <c r="I1337" t="s" s="2">
        <v>76</v>
      </c>
      <c r="J1337" t="s" s="2">
        <v>76</v>
      </c>
      <c r="K1337" t="s" s="2">
        <v>879</v>
      </c>
      <c r="L1337" t="s" s="2">
        <v>880</v>
      </c>
      <c r="M1337" t="s" s="2">
        <v>881</v>
      </c>
      <c r="N1337" s="2"/>
      <c r="O1337" s="2"/>
      <c r="P1337" t="s" s="2">
        <v>76</v>
      </c>
      <c r="Q1337" s="2"/>
      <c r="R1337" t="s" s="2">
        <v>76</v>
      </c>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878</v>
      </c>
      <c r="AG1337" t="s" s="2">
        <v>81</v>
      </c>
      <c r="AH1337" t="s" s="2">
        <v>77</v>
      </c>
      <c r="AI1337" t="s" s="2">
        <v>882</v>
      </c>
      <c r="AJ1337" t="s" s="2">
        <v>98</v>
      </c>
      <c r="AK1337" t="s" s="2">
        <v>76</v>
      </c>
      <c r="AL1337" t="s" s="2">
        <v>76</v>
      </c>
      <c r="AM1337" t="s" s="2">
        <v>287</v>
      </c>
      <c r="AN1337" t="s" s="2">
        <v>76</v>
      </c>
    </row>
    <row r="1338" hidden="true">
      <c r="A1338" t="s" s="2">
        <v>2576</v>
      </c>
      <c r="B1338" t="s" s="2">
        <v>2296</v>
      </c>
      <c r="C1338" s="2"/>
      <c r="D1338" t="s" s="2">
        <v>76</v>
      </c>
      <c r="E1338" s="2"/>
      <c r="F1338" t="s" s="2">
        <v>81</v>
      </c>
      <c r="G1338" t="s" s="2">
        <v>77</v>
      </c>
      <c r="H1338" t="s" s="2">
        <v>76</v>
      </c>
      <c r="I1338" t="s" s="2">
        <v>76</v>
      </c>
      <c r="J1338" t="s" s="2">
        <v>76</v>
      </c>
      <c r="K1338" t="s" s="2">
        <v>88</v>
      </c>
      <c r="L1338" t="s" s="2">
        <v>880</v>
      </c>
      <c r="M1338" t="s" s="2">
        <v>884</v>
      </c>
      <c r="N1338" t="s" s="2">
        <v>885</v>
      </c>
      <c r="O1338" s="2"/>
      <c r="P1338" t="s" s="2">
        <v>76</v>
      </c>
      <c r="Q1338" s="2"/>
      <c r="R1338" t="s" s="2">
        <v>76</v>
      </c>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883</v>
      </c>
      <c r="AG1338" t="s" s="2">
        <v>81</v>
      </c>
      <c r="AH1338" t="s" s="2">
        <v>77</v>
      </c>
      <c r="AI1338" t="s" s="2">
        <v>882</v>
      </c>
      <c r="AJ1338" t="s" s="2">
        <v>98</v>
      </c>
      <c r="AK1338" t="s" s="2">
        <v>76</v>
      </c>
      <c r="AL1338" t="s" s="2">
        <v>76</v>
      </c>
      <c r="AM1338" t="s" s="2">
        <v>287</v>
      </c>
      <c r="AN1338" t="s" s="2">
        <v>76</v>
      </c>
    </row>
    <row r="1339" hidden="true">
      <c r="A1339" t="s" s="2">
        <v>2577</v>
      </c>
      <c r="B1339" t="s" s="2">
        <v>2298</v>
      </c>
      <c r="C1339" s="2"/>
      <c r="D1339" t="s" s="2">
        <v>76</v>
      </c>
      <c r="E1339" s="2"/>
      <c r="F1339" t="s" s="2">
        <v>81</v>
      </c>
      <c r="G1339" t="s" s="2">
        <v>82</v>
      </c>
      <c r="H1339" t="s" s="2">
        <v>76</v>
      </c>
      <c r="I1339" t="s" s="2">
        <v>76</v>
      </c>
      <c r="J1339" t="s" s="2">
        <v>76</v>
      </c>
      <c r="K1339" t="s" s="2">
        <v>467</v>
      </c>
      <c r="L1339" t="s" s="2">
        <v>1345</v>
      </c>
      <c r="M1339" t="s" s="2">
        <v>1346</v>
      </c>
      <c r="N1339" s="2"/>
      <c r="O1339" s="2"/>
      <c r="P1339" t="s" s="2">
        <v>76</v>
      </c>
      <c r="Q1339" s="2"/>
      <c r="R1339" t="s" s="2">
        <v>76</v>
      </c>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886</v>
      </c>
      <c r="AG1339" t="s" s="2">
        <v>81</v>
      </c>
      <c r="AH1339" t="s" s="2">
        <v>82</v>
      </c>
      <c r="AI1339" t="s" s="2">
        <v>76</v>
      </c>
      <c r="AJ1339" t="s" s="2">
        <v>890</v>
      </c>
      <c r="AK1339" t="s" s="2">
        <v>76</v>
      </c>
      <c r="AL1339" t="s" s="2">
        <v>76</v>
      </c>
      <c r="AM1339" t="s" s="2">
        <v>287</v>
      </c>
      <c r="AN1339" t="s" s="2">
        <v>76</v>
      </c>
    </row>
    <row r="1340" hidden="true">
      <c r="A1340" t="s" s="2">
        <v>2578</v>
      </c>
      <c r="B1340" t="s" s="2">
        <v>2300</v>
      </c>
      <c r="C1340" s="2"/>
      <c r="D1340" t="s" s="2">
        <v>76</v>
      </c>
      <c r="E1340" s="2"/>
      <c r="F1340" t="s" s="2">
        <v>81</v>
      </c>
      <c r="G1340" t="s" s="2">
        <v>77</v>
      </c>
      <c r="H1340" t="s" s="2">
        <v>76</v>
      </c>
      <c r="I1340" t="s" s="2">
        <v>76</v>
      </c>
      <c r="J1340" t="s" s="2">
        <v>76</v>
      </c>
      <c r="K1340" t="s" s="2">
        <v>200</v>
      </c>
      <c r="L1340" t="s" s="2">
        <v>100</v>
      </c>
      <c r="M1340" t="s" s="2">
        <v>101</v>
      </c>
      <c r="N1340" s="2"/>
      <c r="O1340" s="2"/>
      <c r="P1340" t="s" s="2">
        <v>76</v>
      </c>
      <c r="Q1340" s="2"/>
      <c r="R1340" t="s" s="2">
        <v>76</v>
      </c>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102</v>
      </c>
      <c r="AG1340" t="s" s="2">
        <v>81</v>
      </c>
      <c r="AH1340" t="s" s="2">
        <v>77</v>
      </c>
      <c r="AI1340" t="s" s="2">
        <v>103</v>
      </c>
      <c r="AJ1340" t="s" s="2">
        <v>76</v>
      </c>
      <c r="AK1340" t="s" s="2">
        <v>76</v>
      </c>
      <c r="AL1340" t="s" s="2">
        <v>76</v>
      </c>
      <c r="AM1340" t="s" s="2">
        <v>104</v>
      </c>
      <c r="AN1340" t="s" s="2">
        <v>76</v>
      </c>
    </row>
    <row r="1341" hidden="true">
      <c r="A1341" t="s" s="2">
        <v>2579</v>
      </c>
      <c r="B1341" t="s" s="2">
        <v>2302</v>
      </c>
      <c r="C1341" s="2"/>
      <c r="D1341" t="s" s="2">
        <v>106</v>
      </c>
      <c r="E1341" s="2"/>
      <c r="F1341" t="s" s="2">
        <v>81</v>
      </c>
      <c r="G1341" t="s" s="2">
        <v>82</v>
      </c>
      <c r="H1341" t="s" s="2">
        <v>76</v>
      </c>
      <c r="I1341" t="s" s="2">
        <v>76</v>
      </c>
      <c r="J1341" t="s" s="2">
        <v>76</v>
      </c>
      <c r="K1341" t="s" s="2">
        <v>107</v>
      </c>
      <c r="L1341" t="s" s="2">
        <v>108</v>
      </c>
      <c r="M1341" t="s" s="2">
        <v>109</v>
      </c>
      <c r="N1341" t="s" s="2">
        <v>110</v>
      </c>
      <c r="O1341" s="2"/>
      <c r="P1341" t="s" s="2">
        <v>76</v>
      </c>
      <c r="Q1341" s="2"/>
      <c r="R1341" t="s" s="2">
        <v>76</v>
      </c>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114</v>
      </c>
      <c r="AG1341" t="s" s="2">
        <v>81</v>
      </c>
      <c r="AH1341" t="s" s="2">
        <v>82</v>
      </c>
      <c r="AI1341" t="s" s="2">
        <v>76</v>
      </c>
      <c r="AJ1341" t="s" s="2">
        <v>115</v>
      </c>
      <c r="AK1341" t="s" s="2">
        <v>76</v>
      </c>
      <c r="AL1341" t="s" s="2">
        <v>76</v>
      </c>
      <c r="AM1341" t="s" s="2">
        <v>104</v>
      </c>
      <c r="AN1341" t="s" s="2">
        <v>76</v>
      </c>
    </row>
    <row r="1342" hidden="true">
      <c r="A1342" t="s" s="2">
        <v>2580</v>
      </c>
      <c r="B1342" t="s" s="2">
        <v>2304</v>
      </c>
      <c r="C1342" s="2"/>
      <c r="D1342" t="s" s="2">
        <v>477</v>
      </c>
      <c r="E1342" s="2"/>
      <c r="F1342" t="s" s="2">
        <v>81</v>
      </c>
      <c r="G1342" t="s" s="2">
        <v>82</v>
      </c>
      <c r="H1342" t="s" s="2">
        <v>76</v>
      </c>
      <c r="I1342" t="s" s="2">
        <v>87</v>
      </c>
      <c r="J1342" t="s" s="2">
        <v>87</v>
      </c>
      <c r="K1342" t="s" s="2">
        <v>107</v>
      </c>
      <c r="L1342" t="s" s="2">
        <v>478</v>
      </c>
      <c r="M1342" t="s" s="2">
        <v>479</v>
      </c>
      <c r="N1342" t="s" s="2">
        <v>110</v>
      </c>
      <c r="O1342" t="s" s="2">
        <v>1268</v>
      </c>
      <c r="P1342" t="s" s="2">
        <v>76</v>
      </c>
      <c r="Q1342" s="2"/>
      <c r="R1342" t="s" s="2">
        <v>76</v>
      </c>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480</v>
      </c>
      <c r="AG1342" t="s" s="2">
        <v>81</v>
      </c>
      <c r="AH1342" t="s" s="2">
        <v>82</v>
      </c>
      <c r="AI1342" t="s" s="2">
        <v>76</v>
      </c>
      <c r="AJ1342" t="s" s="2">
        <v>115</v>
      </c>
      <c r="AK1342" t="s" s="2">
        <v>76</v>
      </c>
      <c r="AL1342" t="s" s="2">
        <v>76</v>
      </c>
      <c r="AM1342" t="s" s="2">
        <v>187</v>
      </c>
      <c r="AN1342" t="s" s="2">
        <v>76</v>
      </c>
    </row>
    <row r="1343" hidden="true">
      <c r="A1343" t="s" s="2">
        <v>2581</v>
      </c>
      <c r="B1343" t="s" s="2">
        <v>2306</v>
      </c>
      <c r="C1343" s="2"/>
      <c r="D1343" t="s" s="2">
        <v>76</v>
      </c>
      <c r="E1343" s="2"/>
      <c r="F1343" t="s" s="2">
        <v>81</v>
      </c>
      <c r="G1343" t="s" s="2">
        <v>77</v>
      </c>
      <c r="H1343" t="s" s="2">
        <v>76</v>
      </c>
      <c r="I1343" t="s" s="2">
        <v>76</v>
      </c>
      <c r="J1343" t="s" s="2">
        <v>76</v>
      </c>
      <c r="K1343" t="s" s="2">
        <v>200</v>
      </c>
      <c r="L1343" t="s" s="2">
        <v>735</v>
      </c>
      <c r="M1343" t="s" s="2">
        <v>877</v>
      </c>
      <c r="N1343" s="2"/>
      <c r="O1343" s="2"/>
      <c r="P1343" t="s" s="2">
        <v>76</v>
      </c>
      <c r="Q1343" s="2"/>
      <c r="R1343" t="s" s="2">
        <v>76</v>
      </c>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894</v>
      </c>
      <c r="AG1343" t="s" s="2">
        <v>81</v>
      </c>
      <c r="AH1343" t="s" s="2">
        <v>77</v>
      </c>
      <c r="AI1343" t="s" s="2">
        <v>76</v>
      </c>
      <c r="AJ1343" t="s" s="2">
        <v>98</v>
      </c>
      <c r="AK1343" t="s" s="2">
        <v>76</v>
      </c>
      <c r="AL1343" t="s" s="2">
        <v>76</v>
      </c>
      <c r="AM1343" t="s" s="2">
        <v>287</v>
      </c>
      <c r="AN1343" t="s" s="2">
        <v>76</v>
      </c>
    </row>
    <row r="1344" hidden="true">
      <c r="A1344" t="s" s="2">
        <v>2582</v>
      </c>
      <c r="B1344" t="s" s="2">
        <v>2308</v>
      </c>
      <c r="C1344" s="2"/>
      <c r="D1344" t="s" s="2">
        <v>76</v>
      </c>
      <c r="E1344" s="2"/>
      <c r="F1344" t="s" s="2">
        <v>81</v>
      </c>
      <c r="G1344" t="s" s="2">
        <v>77</v>
      </c>
      <c r="H1344" t="s" s="2">
        <v>76</v>
      </c>
      <c r="I1344" t="s" s="2">
        <v>76</v>
      </c>
      <c r="J1344" t="s" s="2">
        <v>76</v>
      </c>
      <c r="K1344" t="s" s="2">
        <v>879</v>
      </c>
      <c r="L1344" t="s" s="2">
        <v>880</v>
      </c>
      <c r="M1344" t="s" s="2">
        <v>896</v>
      </c>
      <c r="N1344" s="2"/>
      <c r="O1344" s="2"/>
      <c r="P1344" t="s" s="2">
        <v>76</v>
      </c>
      <c r="Q1344" s="2"/>
      <c r="R1344" t="s" s="2">
        <v>76</v>
      </c>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895</v>
      </c>
      <c r="AG1344" t="s" s="2">
        <v>81</v>
      </c>
      <c r="AH1344" t="s" s="2">
        <v>77</v>
      </c>
      <c r="AI1344" t="s" s="2">
        <v>897</v>
      </c>
      <c r="AJ1344" t="s" s="2">
        <v>98</v>
      </c>
      <c r="AK1344" t="s" s="2">
        <v>76</v>
      </c>
      <c r="AL1344" t="s" s="2">
        <v>76</v>
      </c>
      <c r="AM1344" t="s" s="2">
        <v>287</v>
      </c>
      <c r="AN1344" t="s" s="2">
        <v>76</v>
      </c>
    </row>
    <row r="1345" hidden="true">
      <c r="A1345" t="s" s="2">
        <v>2583</v>
      </c>
      <c r="B1345" t="s" s="2">
        <v>2310</v>
      </c>
      <c r="C1345" s="2"/>
      <c r="D1345" t="s" s="2">
        <v>76</v>
      </c>
      <c r="E1345" s="2"/>
      <c r="F1345" t="s" s="2">
        <v>81</v>
      </c>
      <c r="G1345" t="s" s="2">
        <v>77</v>
      </c>
      <c r="H1345" t="s" s="2">
        <v>76</v>
      </c>
      <c r="I1345" t="s" s="2">
        <v>76</v>
      </c>
      <c r="J1345" t="s" s="2">
        <v>76</v>
      </c>
      <c r="K1345" t="s" s="2">
        <v>200</v>
      </c>
      <c r="L1345" t="s" s="2">
        <v>880</v>
      </c>
      <c r="M1345" t="s" s="2">
        <v>899</v>
      </c>
      <c r="N1345" t="s" s="2">
        <v>900</v>
      </c>
      <c r="O1345" s="2"/>
      <c r="P1345" t="s" s="2">
        <v>76</v>
      </c>
      <c r="Q1345" s="2"/>
      <c r="R1345" t="s" s="2">
        <v>76</v>
      </c>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898</v>
      </c>
      <c r="AG1345" t="s" s="2">
        <v>81</v>
      </c>
      <c r="AH1345" t="s" s="2">
        <v>77</v>
      </c>
      <c r="AI1345" t="s" s="2">
        <v>897</v>
      </c>
      <c r="AJ1345" t="s" s="2">
        <v>98</v>
      </c>
      <c r="AK1345" t="s" s="2">
        <v>76</v>
      </c>
      <c r="AL1345" t="s" s="2">
        <v>76</v>
      </c>
      <c r="AM1345" t="s" s="2">
        <v>287</v>
      </c>
      <c r="AN1345" t="s" s="2">
        <v>76</v>
      </c>
    </row>
    <row r="1346" hidden="true">
      <c r="A1346" t="s" s="2">
        <v>2584</v>
      </c>
      <c r="B1346" t="s" s="2">
        <v>2312</v>
      </c>
      <c r="C1346" s="2"/>
      <c r="D1346" t="s" s="2">
        <v>76</v>
      </c>
      <c r="E1346" s="2"/>
      <c r="F1346" t="s" s="2">
        <v>81</v>
      </c>
      <c r="G1346" t="s" s="2">
        <v>82</v>
      </c>
      <c r="H1346" t="s" s="2">
        <v>76</v>
      </c>
      <c r="I1346" t="s" s="2">
        <v>76</v>
      </c>
      <c r="J1346" t="s" s="2">
        <v>76</v>
      </c>
      <c r="K1346" t="s" s="2">
        <v>467</v>
      </c>
      <c r="L1346" t="s" s="2">
        <v>902</v>
      </c>
      <c r="M1346" t="s" s="2">
        <v>903</v>
      </c>
      <c r="N1346" t="s" s="2">
        <v>904</v>
      </c>
      <c r="O1346" s="2"/>
      <c r="P1346" t="s" s="2">
        <v>76</v>
      </c>
      <c r="Q1346" s="2"/>
      <c r="R1346" t="s" s="2">
        <v>76</v>
      </c>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901</v>
      </c>
      <c r="AG1346" t="s" s="2">
        <v>81</v>
      </c>
      <c r="AH1346" t="s" s="2">
        <v>82</v>
      </c>
      <c r="AI1346" t="s" s="2">
        <v>905</v>
      </c>
      <c r="AJ1346" t="s" s="2">
        <v>98</v>
      </c>
      <c r="AK1346" t="s" s="2">
        <v>76</v>
      </c>
      <c r="AL1346" t="s" s="2">
        <v>76</v>
      </c>
      <c r="AM1346" t="s" s="2">
        <v>287</v>
      </c>
      <c r="AN1346" t="s" s="2">
        <v>76</v>
      </c>
    </row>
    <row r="1347" hidden="true">
      <c r="A1347" t="s" s="2">
        <v>2585</v>
      </c>
      <c r="B1347" t="s" s="2">
        <v>2314</v>
      </c>
      <c r="C1347" s="2"/>
      <c r="D1347" t="s" s="2">
        <v>76</v>
      </c>
      <c r="E1347" s="2"/>
      <c r="F1347" t="s" s="2">
        <v>81</v>
      </c>
      <c r="G1347" t="s" s="2">
        <v>77</v>
      </c>
      <c r="H1347" t="s" s="2">
        <v>76</v>
      </c>
      <c r="I1347" t="s" s="2">
        <v>76</v>
      </c>
      <c r="J1347" t="s" s="2">
        <v>76</v>
      </c>
      <c r="K1347" t="s" s="2">
        <v>200</v>
      </c>
      <c r="L1347" t="s" s="2">
        <v>100</v>
      </c>
      <c r="M1347" t="s" s="2">
        <v>101</v>
      </c>
      <c r="N1347" s="2"/>
      <c r="O1347" s="2"/>
      <c r="P1347" t="s" s="2">
        <v>76</v>
      </c>
      <c r="Q1347" s="2"/>
      <c r="R1347" t="s" s="2">
        <v>76</v>
      </c>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102</v>
      </c>
      <c r="AG1347" t="s" s="2">
        <v>81</v>
      </c>
      <c r="AH1347" t="s" s="2">
        <v>77</v>
      </c>
      <c r="AI1347" t="s" s="2">
        <v>103</v>
      </c>
      <c r="AJ1347" t="s" s="2">
        <v>76</v>
      </c>
      <c r="AK1347" t="s" s="2">
        <v>76</v>
      </c>
      <c r="AL1347" t="s" s="2">
        <v>76</v>
      </c>
      <c r="AM1347" t="s" s="2">
        <v>104</v>
      </c>
      <c r="AN1347" t="s" s="2">
        <v>76</v>
      </c>
    </row>
    <row r="1348" hidden="true">
      <c r="A1348" t="s" s="2">
        <v>2586</v>
      </c>
      <c r="B1348" t="s" s="2">
        <v>2316</v>
      </c>
      <c r="C1348" s="2"/>
      <c r="D1348" t="s" s="2">
        <v>106</v>
      </c>
      <c r="E1348" s="2"/>
      <c r="F1348" t="s" s="2">
        <v>81</v>
      </c>
      <c r="G1348" t="s" s="2">
        <v>82</v>
      </c>
      <c r="H1348" t="s" s="2">
        <v>76</v>
      </c>
      <c r="I1348" t="s" s="2">
        <v>76</v>
      </c>
      <c r="J1348" t="s" s="2">
        <v>76</v>
      </c>
      <c r="K1348" t="s" s="2">
        <v>107</v>
      </c>
      <c r="L1348" t="s" s="2">
        <v>108</v>
      </c>
      <c r="M1348" t="s" s="2">
        <v>109</v>
      </c>
      <c r="N1348" t="s" s="2">
        <v>110</v>
      </c>
      <c r="O1348" s="2"/>
      <c r="P1348" t="s" s="2">
        <v>76</v>
      </c>
      <c r="Q1348" s="2"/>
      <c r="R1348" t="s" s="2">
        <v>76</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114</v>
      </c>
      <c r="AG1348" t="s" s="2">
        <v>81</v>
      </c>
      <c r="AH1348" t="s" s="2">
        <v>82</v>
      </c>
      <c r="AI1348" t="s" s="2">
        <v>76</v>
      </c>
      <c r="AJ1348" t="s" s="2">
        <v>115</v>
      </c>
      <c r="AK1348" t="s" s="2">
        <v>76</v>
      </c>
      <c r="AL1348" t="s" s="2">
        <v>76</v>
      </c>
      <c r="AM1348" t="s" s="2">
        <v>104</v>
      </c>
      <c r="AN1348" t="s" s="2">
        <v>76</v>
      </c>
    </row>
    <row r="1349" hidden="true">
      <c r="A1349" t="s" s="2">
        <v>2587</v>
      </c>
      <c r="B1349" t="s" s="2">
        <v>2318</v>
      </c>
      <c r="C1349" s="2"/>
      <c r="D1349" t="s" s="2">
        <v>477</v>
      </c>
      <c r="E1349" s="2"/>
      <c r="F1349" t="s" s="2">
        <v>81</v>
      </c>
      <c r="G1349" t="s" s="2">
        <v>82</v>
      </c>
      <c r="H1349" t="s" s="2">
        <v>76</v>
      </c>
      <c r="I1349" t="s" s="2">
        <v>87</v>
      </c>
      <c r="J1349" t="s" s="2">
        <v>87</v>
      </c>
      <c r="K1349" t="s" s="2">
        <v>107</v>
      </c>
      <c r="L1349" t="s" s="2">
        <v>478</v>
      </c>
      <c r="M1349" t="s" s="2">
        <v>479</v>
      </c>
      <c r="N1349" t="s" s="2">
        <v>110</v>
      </c>
      <c r="O1349" t="s" s="2">
        <v>1268</v>
      </c>
      <c r="P1349" t="s" s="2">
        <v>76</v>
      </c>
      <c r="Q1349" s="2"/>
      <c r="R1349" t="s" s="2">
        <v>76</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480</v>
      </c>
      <c r="AG1349" t="s" s="2">
        <v>81</v>
      </c>
      <c r="AH1349" t="s" s="2">
        <v>82</v>
      </c>
      <c r="AI1349" t="s" s="2">
        <v>76</v>
      </c>
      <c r="AJ1349" t="s" s="2">
        <v>115</v>
      </c>
      <c r="AK1349" t="s" s="2">
        <v>76</v>
      </c>
      <c r="AL1349" t="s" s="2">
        <v>76</v>
      </c>
      <c r="AM1349" t="s" s="2">
        <v>187</v>
      </c>
      <c r="AN1349" t="s" s="2">
        <v>76</v>
      </c>
    </row>
    <row r="1350" hidden="true">
      <c r="A1350" t="s" s="2">
        <v>2588</v>
      </c>
      <c r="B1350" t="s" s="2">
        <v>2320</v>
      </c>
      <c r="C1350" s="2"/>
      <c r="D1350" t="s" s="2">
        <v>76</v>
      </c>
      <c r="E1350" s="2"/>
      <c r="F1350" t="s" s="2">
        <v>77</v>
      </c>
      <c r="G1350" t="s" s="2">
        <v>77</v>
      </c>
      <c r="H1350" t="s" s="2">
        <v>76</v>
      </c>
      <c r="I1350" t="s" s="2">
        <v>76</v>
      </c>
      <c r="J1350" t="s" s="2">
        <v>76</v>
      </c>
      <c r="K1350" t="s" s="2">
        <v>88</v>
      </c>
      <c r="L1350" t="s" s="2">
        <v>910</v>
      </c>
      <c r="M1350" t="s" s="2">
        <v>911</v>
      </c>
      <c r="N1350" s="2"/>
      <c r="O1350" s="2"/>
      <c r="P1350" t="s" s="2">
        <v>76</v>
      </c>
      <c r="Q1350" s="2"/>
      <c r="R1350" t="s" s="2">
        <v>76</v>
      </c>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909</v>
      </c>
      <c r="AG1350" t="s" s="2">
        <v>77</v>
      </c>
      <c r="AH1350" t="s" s="2">
        <v>77</v>
      </c>
      <c r="AI1350" t="s" s="2">
        <v>905</v>
      </c>
      <c r="AJ1350" t="s" s="2">
        <v>98</v>
      </c>
      <c r="AK1350" t="s" s="2">
        <v>76</v>
      </c>
      <c r="AL1350" t="s" s="2">
        <v>76</v>
      </c>
      <c r="AM1350" t="s" s="2">
        <v>287</v>
      </c>
      <c r="AN1350" t="s" s="2">
        <v>76</v>
      </c>
    </row>
    <row r="1351" hidden="true">
      <c r="A1351" t="s" s="2">
        <v>2589</v>
      </c>
      <c r="B1351" t="s" s="2">
        <v>2322</v>
      </c>
      <c r="C1351" s="2"/>
      <c r="D1351" t="s" s="2">
        <v>76</v>
      </c>
      <c r="E1351" s="2"/>
      <c r="F1351" t="s" s="2">
        <v>77</v>
      </c>
      <c r="G1351" t="s" s="2">
        <v>77</v>
      </c>
      <c r="H1351" t="s" s="2">
        <v>76</v>
      </c>
      <c r="I1351" t="s" s="2">
        <v>76</v>
      </c>
      <c r="J1351" t="s" s="2">
        <v>76</v>
      </c>
      <c r="K1351" t="s" s="2">
        <v>162</v>
      </c>
      <c r="L1351" t="s" s="2">
        <v>913</v>
      </c>
      <c r="M1351" t="s" s="2">
        <v>914</v>
      </c>
      <c r="N1351" s="2"/>
      <c r="O1351" s="2"/>
      <c r="P1351" t="s" s="2">
        <v>76</v>
      </c>
      <c r="Q1351" s="2"/>
      <c r="R1351" t="s" s="2">
        <v>76</v>
      </c>
      <c r="S1351" t="s" s="2">
        <v>76</v>
      </c>
      <c r="T1351" t="s" s="2">
        <v>76</v>
      </c>
      <c r="U1351" t="s" s="2">
        <v>76</v>
      </c>
      <c r="V1351" t="s" s="2">
        <v>76</v>
      </c>
      <c r="W1351" t="s" s="2">
        <v>76</v>
      </c>
      <c r="X1351" t="s" s="2">
        <v>166</v>
      </c>
      <c r="Y1351" t="s" s="2">
        <v>915</v>
      </c>
      <c r="Z1351" t="s" s="2">
        <v>916</v>
      </c>
      <c r="AA1351" t="s" s="2">
        <v>76</v>
      </c>
      <c r="AB1351" t="s" s="2">
        <v>76</v>
      </c>
      <c r="AC1351" t="s" s="2">
        <v>76</v>
      </c>
      <c r="AD1351" t="s" s="2">
        <v>76</v>
      </c>
      <c r="AE1351" t="s" s="2">
        <v>76</v>
      </c>
      <c r="AF1351" t="s" s="2">
        <v>912</v>
      </c>
      <c r="AG1351" t="s" s="2">
        <v>77</v>
      </c>
      <c r="AH1351" t="s" s="2">
        <v>77</v>
      </c>
      <c r="AI1351" t="s" s="2">
        <v>76</v>
      </c>
      <c r="AJ1351" t="s" s="2">
        <v>98</v>
      </c>
      <c r="AK1351" t="s" s="2">
        <v>76</v>
      </c>
      <c r="AL1351" t="s" s="2">
        <v>76</v>
      </c>
      <c r="AM1351" t="s" s="2">
        <v>287</v>
      </c>
      <c r="AN1351" t="s" s="2">
        <v>76</v>
      </c>
    </row>
    <row r="1352" hidden="true">
      <c r="A1352" t="s" s="2">
        <v>2590</v>
      </c>
      <c r="B1352" t="s" s="2">
        <v>2324</v>
      </c>
      <c r="C1352" s="2"/>
      <c r="D1352" t="s" s="2">
        <v>76</v>
      </c>
      <c r="E1352" s="2"/>
      <c r="F1352" t="s" s="2">
        <v>81</v>
      </c>
      <c r="G1352" t="s" s="2">
        <v>77</v>
      </c>
      <c r="H1352" t="s" s="2">
        <v>76</v>
      </c>
      <c r="I1352" t="s" s="2">
        <v>76</v>
      </c>
      <c r="J1352" t="s" s="2">
        <v>76</v>
      </c>
      <c r="K1352" t="s" s="2">
        <v>162</v>
      </c>
      <c r="L1352" t="s" s="2">
        <v>913</v>
      </c>
      <c r="M1352" t="s" s="2">
        <v>918</v>
      </c>
      <c r="N1352" s="2"/>
      <c r="O1352" s="2"/>
      <c r="P1352" t="s" s="2">
        <v>76</v>
      </c>
      <c r="Q1352" s="2"/>
      <c r="R1352" t="s" s="2">
        <v>76</v>
      </c>
      <c r="S1352" t="s" s="2">
        <v>76</v>
      </c>
      <c r="T1352" t="s" s="2">
        <v>76</v>
      </c>
      <c r="U1352" t="s" s="2">
        <v>76</v>
      </c>
      <c r="V1352" t="s" s="2">
        <v>76</v>
      </c>
      <c r="W1352" t="s" s="2">
        <v>76</v>
      </c>
      <c r="X1352" t="s" s="2">
        <v>166</v>
      </c>
      <c r="Y1352" t="s" s="2">
        <v>915</v>
      </c>
      <c r="Z1352" t="s" s="2">
        <v>916</v>
      </c>
      <c r="AA1352" t="s" s="2">
        <v>76</v>
      </c>
      <c r="AB1352" t="s" s="2">
        <v>76</v>
      </c>
      <c r="AC1352" t="s" s="2">
        <v>76</v>
      </c>
      <c r="AD1352" t="s" s="2">
        <v>76</v>
      </c>
      <c r="AE1352" t="s" s="2">
        <v>76</v>
      </c>
      <c r="AF1352" t="s" s="2">
        <v>917</v>
      </c>
      <c r="AG1352" t="s" s="2">
        <v>81</v>
      </c>
      <c r="AH1352" t="s" s="2">
        <v>77</v>
      </c>
      <c r="AI1352" t="s" s="2">
        <v>76</v>
      </c>
      <c r="AJ1352" t="s" s="2">
        <v>98</v>
      </c>
      <c r="AK1352" t="s" s="2">
        <v>76</v>
      </c>
      <c r="AL1352" t="s" s="2">
        <v>76</v>
      </c>
      <c r="AM1352" t="s" s="2">
        <v>287</v>
      </c>
      <c r="AN1352" t="s" s="2">
        <v>76</v>
      </c>
    </row>
    <row r="1353" hidden="true">
      <c r="A1353" t="s" s="2">
        <v>2591</v>
      </c>
      <c r="B1353" t="s" s="2">
        <v>2326</v>
      </c>
      <c r="C1353" s="2"/>
      <c r="D1353" t="s" s="2">
        <v>76</v>
      </c>
      <c r="E1353" s="2"/>
      <c r="F1353" t="s" s="2">
        <v>81</v>
      </c>
      <c r="G1353" t="s" s="2">
        <v>77</v>
      </c>
      <c r="H1353" t="s" s="2">
        <v>76</v>
      </c>
      <c r="I1353" t="s" s="2">
        <v>76</v>
      </c>
      <c r="J1353" t="s" s="2">
        <v>76</v>
      </c>
      <c r="K1353" t="s" s="2">
        <v>920</v>
      </c>
      <c r="L1353" t="s" s="2">
        <v>921</v>
      </c>
      <c r="M1353" t="s" s="2">
        <v>922</v>
      </c>
      <c r="N1353" s="2"/>
      <c r="O1353" s="2"/>
      <c r="P1353" t="s" s="2">
        <v>76</v>
      </c>
      <c r="Q1353" s="2"/>
      <c r="R1353" t="s" s="2">
        <v>76</v>
      </c>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919</v>
      </c>
      <c r="AG1353" t="s" s="2">
        <v>81</v>
      </c>
      <c r="AH1353" t="s" s="2">
        <v>77</v>
      </c>
      <c r="AI1353" t="s" s="2">
        <v>76</v>
      </c>
      <c r="AJ1353" t="s" s="2">
        <v>98</v>
      </c>
      <c r="AK1353" t="s" s="2">
        <v>76</v>
      </c>
      <c r="AL1353" t="s" s="2">
        <v>76</v>
      </c>
      <c r="AM1353" t="s" s="2">
        <v>287</v>
      </c>
      <c r="AN1353" t="s" s="2">
        <v>76</v>
      </c>
    </row>
    <row r="1354" hidden="true">
      <c r="A1354" t="s" s="2">
        <v>2592</v>
      </c>
      <c r="B1354" t="s" s="2">
        <v>2328</v>
      </c>
      <c r="C1354" s="2"/>
      <c r="D1354" t="s" s="2">
        <v>76</v>
      </c>
      <c r="E1354" s="2"/>
      <c r="F1354" t="s" s="2">
        <v>81</v>
      </c>
      <c r="G1354" t="s" s="2">
        <v>77</v>
      </c>
      <c r="H1354" t="s" s="2">
        <v>76</v>
      </c>
      <c r="I1354" t="s" s="2">
        <v>76</v>
      </c>
      <c r="J1354" t="s" s="2">
        <v>76</v>
      </c>
      <c r="K1354" t="s" s="2">
        <v>924</v>
      </c>
      <c r="L1354" t="s" s="2">
        <v>925</v>
      </c>
      <c r="M1354" t="s" s="2">
        <v>926</v>
      </c>
      <c r="N1354" t="s" s="2">
        <v>927</v>
      </c>
      <c r="O1354" t="s" s="2">
        <v>928</v>
      </c>
      <c r="P1354" t="s" s="2">
        <v>76</v>
      </c>
      <c r="Q1354" s="2"/>
      <c r="R1354" t="s" s="2">
        <v>76</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923</v>
      </c>
      <c r="AG1354" t="s" s="2">
        <v>81</v>
      </c>
      <c r="AH1354" t="s" s="2">
        <v>77</v>
      </c>
      <c r="AI1354" t="s" s="2">
        <v>76</v>
      </c>
      <c r="AJ1354" t="s" s="2">
        <v>98</v>
      </c>
      <c r="AK1354" t="s" s="2">
        <v>76</v>
      </c>
      <c r="AL1354" t="s" s="2">
        <v>76</v>
      </c>
      <c r="AM1354" t="s" s="2">
        <v>929</v>
      </c>
      <c r="AN1354" t="s" s="2">
        <v>76</v>
      </c>
    </row>
    <row r="1355" hidden="true">
      <c r="A1355" t="s" s="2">
        <v>2593</v>
      </c>
      <c r="B1355" t="s" s="2">
        <v>2330</v>
      </c>
      <c r="C1355" s="2"/>
      <c r="D1355" t="s" s="2">
        <v>76</v>
      </c>
      <c r="E1355" s="2"/>
      <c r="F1355" t="s" s="2">
        <v>81</v>
      </c>
      <c r="G1355" t="s" s="2">
        <v>77</v>
      </c>
      <c r="H1355" t="s" s="2">
        <v>76</v>
      </c>
      <c r="I1355" t="s" s="2">
        <v>76</v>
      </c>
      <c r="J1355" t="s" s="2">
        <v>76</v>
      </c>
      <c r="K1355" t="s" s="2">
        <v>88</v>
      </c>
      <c r="L1355" t="s" s="2">
        <v>100</v>
      </c>
      <c r="M1355" t="s" s="2">
        <v>101</v>
      </c>
      <c r="N1355" s="2"/>
      <c r="O1355" s="2"/>
      <c r="P1355" t="s" s="2">
        <v>76</v>
      </c>
      <c r="Q1355" s="2"/>
      <c r="R1355" t="s" s="2">
        <v>76</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102</v>
      </c>
      <c r="AG1355" t="s" s="2">
        <v>81</v>
      </c>
      <c r="AH1355" t="s" s="2">
        <v>77</v>
      </c>
      <c r="AI1355" t="s" s="2">
        <v>103</v>
      </c>
      <c r="AJ1355" t="s" s="2">
        <v>76</v>
      </c>
      <c r="AK1355" t="s" s="2">
        <v>76</v>
      </c>
      <c r="AL1355" t="s" s="2">
        <v>76</v>
      </c>
      <c r="AM1355" t="s" s="2">
        <v>104</v>
      </c>
      <c r="AN1355" t="s" s="2">
        <v>76</v>
      </c>
    </row>
    <row r="1356" hidden="true">
      <c r="A1356" t="s" s="2">
        <v>2594</v>
      </c>
      <c r="B1356" t="s" s="2">
        <v>2332</v>
      </c>
      <c r="C1356" s="2"/>
      <c r="D1356" t="s" s="2">
        <v>106</v>
      </c>
      <c r="E1356" s="2"/>
      <c r="F1356" t="s" s="2">
        <v>81</v>
      </c>
      <c r="G1356" t="s" s="2">
        <v>82</v>
      </c>
      <c r="H1356" t="s" s="2">
        <v>76</v>
      </c>
      <c r="I1356" t="s" s="2">
        <v>76</v>
      </c>
      <c r="J1356" t="s" s="2">
        <v>76</v>
      </c>
      <c r="K1356" t="s" s="2">
        <v>107</v>
      </c>
      <c r="L1356" t="s" s="2">
        <v>108</v>
      </c>
      <c r="M1356" t="s" s="2">
        <v>109</v>
      </c>
      <c r="N1356" t="s" s="2">
        <v>110</v>
      </c>
      <c r="O1356" s="2"/>
      <c r="P1356" t="s" s="2">
        <v>76</v>
      </c>
      <c r="Q1356" s="2"/>
      <c r="R1356" t="s" s="2">
        <v>76</v>
      </c>
      <c r="S1356" t="s" s="2">
        <v>76</v>
      </c>
      <c r="T1356" t="s" s="2">
        <v>76</v>
      </c>
      <c r="U1356" t="s" s="2">
        <v>76</v>
      </c>
      <c r="V1356" t="s" s="2">
        <v>76</v>
      </c>
      <c r="W1356" t="s" s="2">
        <v>76</v>
      </c>
      <c r="X1356" t="s" s="2">
        <v>76</v>
      </c>
      <c r="Y1356" t="s" s="2">
        <v>76</v>
      </c>
      <c r="Z1356" t="s" s="2">
        <v>76</v>
      </c>
      <c r="AA1356" t="s" s="2">
        <v>76</v>
      </c>
      <c r="AB1356" t="s" s="2">
        <v>111</v>
      </c>
      <c r="AC1356" t="s" s="2">
        <v>112</v>
      </c>
      <c r="AD1356" t="s" s="2">
        <v>76</v>
      </c>
      <c r="AE1356" t="s" s="2">
        <v>113</v>
      </c>
      <c r="AF1356" t="s" s="2">
        <v>114</v>
      </c>
      <c r="AG1356" t="s" s="2">
        <v>81</v>
      </c>
      <c r="AH1356" t="s" s="2">
        <v>82</v>
      </c>
      <c r="AI1356" t="s" s="2">
        <v>76</v>
      </c>
      <c r="AJ1356" t="s" s="2">
        <v>115</v>
      </c>
      <c r="AK1356" t="s" s="2">
        <v>76</v>
      </c>
      <c r="AL1356" t="s" s="2">
        <v>76</v>
      </c>
      <c r="AM1356" t="s" s="2">
        <v>104</v>
      </c>
      <c r="AN1356" t="s" s="2">
        <v>76</v>
      </c>
    </row>
    <row r="1357" hidden="true">
      <c r="A1357" t="s" s="2">
        <v>2595</v>
      </c>
      <c r="B1357" t="s" s="2">
        <v>2332</v>
      </c>
      <c r="C1357" t="s" s="2">
        <v>933</v>
      </c>
      <c r="D1357" t="s" s="2">
        <v>76</v>
      </c>
      <c r="E1357" s="2"/>
      <c r="F1357" t="s" s="2">
        <v>81</v>
      </c>
      <c r="G1357" t="s" s="2">
        <v>82</v>
      </c>
      <c r="H1357" t="s" s="2">
        <v>76</v>
      </c>
      <c r="I1357" t="s" s="2">
        <v>76</v>
      </c>
      <c r="J1357" t="s" s="2">
        <v>76</v>
      </c>
      <c r="K1357" t="s" s="2">
        <v>934</v>
      </c>
      <c r="L1357" t="s" s="2">
        <v>935</v>
      </c>
      <c r="M1357" t="s" s="2">
        <v>936</v>
      </c>
      <c r="N1357" s="2"/>
      <c r="O1357" s="2"/>
      <c r="P1357" t="s" s="2">
        <v>76</v>
      </c>
      <c r="Q1357" s="2"/>
      <c r="R1357" t="s" s="2">
        <v>76</v>
      </c>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114</v>
      </c>
      <c r="AG1357" t="s" s="2">
        <v>81</v>
      </c>
      <c r="AH1357" t="s" s="2">
        <v>82</v>
      </c>
      <c r="AI1357" t="s" s="2">
        <v>76</v>
      </c>
      <c r="AJ1357" t="s" s="2">
        <v>115</v>
      </c>
      <c r="AK1357" t="s" s="2">
        <v>76</v>
      </c>
      <c r="AL1357" t="s" s="2">
        <v>76</v>
      </c>
      <c r="AM1357" t="s" s="2">
        <v>76</v>
      </c>
      <c r="AN1357" t="s" s="2">
        <v>76</v>
      </c>
    </row>
    <row r="1358" hidden="true">
      <c r="A1358" t="s" s="2">
        <v>2596</v>
      </c>
      <c r="B1358" t="s" s="2">
        <v>2335</v>
      </c>
      <c r="C1358" s="2"/>
      <c r="D1358" t="s" s="2">
        <v>477</v>
      </c>
      <c r="E1358" s="2"/>
      <c r="F1358" t="s" s="2">
        <v>81</v>
      </c>
      <c r="G1358" t="s" s="2">
        <v>82</v>
      </c>
      <c r="H1358" t="s" s="2">
        <v>76</v>
      </c>
      <c r="I1358" t="s" s="2">
        <v>87</v>
      </c>
      <c r="J1358" t="s" s="2">
        <v>87</v>
      </c>
      <c r="K1358" t="s" s="2">
        <v>107</v>
      </c>
      <c r="L1358" t="s" s="2">
        <v>478</v>
      </c>
      <c r="M1358" t="s" s="2">
        <v>479</v>
      </c>
      <c r="N1358" t="s" s="2">
        <v>110</v>
      </c>
      <c r="O1358" t="s" s="2">
        <v>261</v>
      </c>
      <c r="P1358" t="s" s="2">
        <v>76</v>
      </c>
      <c r="Q1358" s="2"/>
      <c r="R1358" t="s" s="2">
        <v>76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938</v>
      </c>
      <c r="AG1358" t="s" s="2">
        <v>81</v>
      </c>
      <c r="AH1358" t="s" s="2">
        <v>82</v>
      </c>
      <c r="AI1358" t="s" s="2">
        <v>76</v>
      </c>
      <c r="AJ1358" t="s" s="2">
        <v>115</v>
      </c>
      <c r="AK1358" t="s" s="2">
        <v>76</v>
      </c>
      <c r="AL1358" t="s" s="2">
        <v>76</v>
      </c>
      <c r="AM1358" t="s" s="2">
        <v>187</v>
      </c>
      <c r="AN1358" t="s" s="2">
        <v>76</v>
      </c>
    </row>
    <row r="1359" hidden="true">
      <c r="A1359" t="s" s="2">
        <v>2597</v>
      </c>
      <c r="B1359" t="s" s="2">
        <v>2337</v>
      </c>
      <c r="C1359" s="2"/>
      <c r="D1359" t="s" s="2">
        <v>76</v>
      </c>
      <c r="E1359" s="2"/>
      <c r="F1359" t="s" s="2">
        <v>81</v>
      </c>
      <c r="G1359" t="s" s="2">
        <v>82</v>
      </c>
      <c r="H1359" t="s" s="2">
        <v>76</v>
      </c>
      <c r="I1359" t="s" s="2">
        <v>76</v>
      </c>
      <c r="J1359" t="s" s="2">
        <v>87</v>
      </c>
      <c r="K1359" t="s" s="2">
        <v>345</v>
      </c>
      <c r="L1359" t="s" s="2">
        <v>940</v>
      </c>
      <c r="M1359" t="s" s="2">
        <v>941</v>
      </c>
      <c r="N1359" s="2"/>
      <c r="O1359" t="s" s="2">
        <v>942</v>
      </c>
      <c r="P1359" t="s" s="2">
        <v>76</v>
      </c>
      <c r="Q1359" s="2"/>
      <c r="R1359" t="s" s="2">
        <v>76</v>
      </c>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943</v>
      </c>
      <c r="AG1359" t="s" s="2">
        <v>81</v>
      </c>
      <c r="AH1359" t="s" s="2">
        <v>82</v>
      </c>
      <c r="AI1359" t="s" s="2">
        <v>76</v>
      </c>
      <c r="AJ1359" t="s" s="2">
        <v>98</v>
      </c>
      <c r="AK1359" t="s" s="2">
        <v>76</v>
      </c>
      <c r="AL1359" t="s" s="2">
        <v>76</v>
      </c>
      <c r="AM1359" t="s" s="2">
        <v>944</v>
      </c>
      <c r="AN1359" t="s" s="2">
        <v>76</v>
      </c>
    </row>
    <row r="1360" hidden="true">
      <c r="A1360" t="s" s="2">
        <v>2598</v>
      </c>
      <c r="B1360" t="s" s="2">
        <v>2339</v>
      </c>
      <c r="C1360" s="2"/>
      <c r="D1360" t="s" s="2">
        <v>76</v>
      </c>
      <c r="E1360" s="2"/>
      <c r="F1360" t="s" s="2">
        <v>81</v>
      </c>
      <c r="G1360" t="s" s="2">
        <v>77</v>
      </c>
      <c r="H1360" t="s" s="2">
        <v>76</v>
      </c>
      <c r="I1360" t="s" s="2">
        <v>76</v>
      </c>
      <c r="J1360" t="s" s="2">
        <v>87</v>
      </c>
      <c r="K1360" t="s" s="2">
        <v>946</v>
      </c>
      <c r="L1360" t="s" s="2">
        <v>947</v>
      </c>
      <c r="M1360" t="s" s="2">
        <v>948</v>
      </c>
      <c r="N1360" s="2"/>
      <c r="O1360" t="s" s="2">
        <v>949</v>
      </c>
      <c r="P1360" t="s" s="2">
        <v>76</v>
      </c>
      <c r="Q1360" s="2"/>
      <c r="R1360" t="s" s="2">
        <v>76</v>
      </c>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950</v>
      </c>
      <c r="AG1360" t="s" s="2">
        <v>81</v>
      </c>
      <c r="AH1360" t="s" s="2">
        <v>77</v>
      </c>
      <c r="AI1360" t="s" s="2">
        <v>76</v>
      </c>
      <c r="AJ1360" t="s" s="2">
        <v>951</v>
      </c>
      <c r="AK1360" t="s" s="2">
        <v>76</v>
      </c>
      <c r="AL1360" t="s" s="2">
        <v>76</v>
      </c>
      <c r="AM1360" t="s" s="2">
        <v>952</v>
      </c>
      <c r="AN1360" t="s" s="2">
        <v>76</v>
      </c>
    </row>
    <row r="1361" hidden="true">
      <c r="A1361" t="s" s="2">
        <v>2599</v>
      </c>
      <c r="B1361" t="s" s="2">
        <v>2341</v>
      </c>
      <c r="C1361" s="2"/>
      <c r="D1361" t="s" s="2">
        <v>76</v>
      </c>
      <c r="E1361" s="2"/>
      <c r="F1361" t="s" s="2">
        <v>81</v>
      </c>
      <c r="G1361" t="s" s="2">
        <v>77</v>
      </c>
      <c r="H1361" t="s" s="2">
        <v>76</v>
      </c>
      <c r="I1361" t="s" s="2">
        <v>76</v>
      </c>
      <c r="J1361" t="s" s="2">
        <v>76</v>
      </c>
      <c r="K1361" t="s" s="2">
        <v>200</v>
      </c>
      <c r="L1361" t="s" s="2">
        <v>100</v>
      </c>
      <c r="M1361" t="s" s="2">
        <v>101</v>
      </c>
      <c r="N1361" s="2"/>
      <c r="O1361" s="2"/>
      <c r="P1361" t="s" s="2">
        <v>76</v>
      </c>
      <c r="Q1361" s="2"/>
      <c r="R1361" t="s" s="2">
        <v>76</v>
      </c>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102</v>
      </c>
      <c r="AG1361" t="s" s="2">
        <v>81</v>
      </c>
      <c r="AH1361" t="s" s="2">
        <v>77</v>
      </c>
      <c r="AI1361" t="s" s="2">
        <v>103</v>
      </c>
      <c r="AJ1361" t="s" s="2">
        <v>76</v>
      </c>
      <c r="AK1361" t="s" s="2">
        <v>76</v>
      </c>
      <c r="AL1361" t="s" s="2">
        <v>76</v>
      </c>
      <c r="AM1361" t="s" s="2">
        <v>104</v>
      </c>
      <c r="AN1361" t="s" s="2">
        <v>76</v>
      </c>
    </row>
    <row r="1362" hidden="true">
      <c r="A1362" t="s" s="2">
        <v>2600</v>
      </c>
      <c r="B1362" t="s" s="2">
        <v>2343</v>
      </c>
      <c r="C1362" s="2"/>
      <c r="D1362" t="s" s="2">
        <v>106</v>
      </c>
      <c r="E1362" s="2"/>
      <c r="F1362" t="s" s="2">
        <v>81</v>
      </c>
      <c r="G1362" t="s" s="2">
        <v>82</v>
      </c>
      <c r="H1362" t="s" s="2">
        <v>76</v>
      </c>
      <c r="I1362" t="s" s="2">
        <v>76</v>
      </c>
      <c r="J1362" t="s" s="2">
        <v>76</v>
      </c>
      <c r="K1362" t="s" s="2">
        <v>107</v>
      </c>
      <c r="L1362" t="s" s="2">
        <v>108</v>
      </c>
      <c r="M1362" t="s" s="2">
        <v>109</v>
      </c>
      <c r="N1362" t="s" s="2">
        <v>110</v>
      </c>
      <c r="O1362" s="2"/>
      <c r="P1362" t="s" s="2">
        <v>76</v>
      </c>
      <c r="Q1362" s="2"/>
      <c r="R1362" t="s" s="2">
        <v>76</v>
      </c>
      <c r="S1362" t="s" s="2">
        <v>76</v>
      </c>
      <c r="T1362" t="s" s="2">
        <v>76</v>
      </c>
      <c r="U1362" t="s" s="2">
        <v>76</v>
      </c>
      <c r="V1362" t="s" s="2">
        <v>76</v>
      </c>
      <c r="W1362" t="s" s="2">
        <v>76</v>
      </c>
      <c r="X1362" t="s" s="2">
        <v>76</v>
      </c>
      <c r="Y1362" t="s" s="2">
        <v>76</v>
      </c>
      <c r="Z1362" t="s" s="2">
        <v>76</v>
      </c>
      <c r="AA1362" t="s" s="2">
        <v>76</v>
      </c>
      <c r="AB1362" t="s" s="2">
        <v>111</v>
      </c>
      <c r="AC1362" t="s" s="2">
        <v>112</v>
      </c>
      <c r="AD1362" t="s" s="2">
        <v>76</v>
      </c>
      <c r="AE1362" t="s" s="2">
        <v>113</v>
      </c>
      <c r="AF1362" t="s" s="2">
        <v>114</v>
      </c>
      <c r="AG1362" t="s" s="2">
        <v>81</v>
      </c>
      <c r="AH1362" t="s" s="2">
        <v>82</v>
      </c>
      <c r="AI1362" t="s" s="2">
        <v>76</v>
      </c>
      <c r="AJ1362" t="s" s="2">
        <v>115</v>
      </c>
      <c r="AK1362" t="s" s="2">
        <v>76</v>
      </c>
      <c r="AL1362" t="s" s="2">
        <v>76</v>
      </c>
      <c r="AM1362" t="s" s="2">
        <v>104</v>
      </c>
      <c r="AN1362" t="s" s="2">
        <v>76</v>
      </c>
    </row>
    <row r="1363" hidden="true">
      <c r="A1363" t="s" s="2">
        <v>2601</v>
      </c>
      <c r="B1363" t="s" s="2">
        <v>2345</v>
      </c>
      <c r="C1363" s="2"/>
      <c r="D1363" t="s" s="2">
        <v>76</v>
      </c>
      <c r="E1363" s="2"/>
      <c r="F1363" t="s" s="2">
        <v>81</v>
      </c>
      <c r="G1363" t="s" s="2">
        <v>77</v>
      </c>
      <c r="H1363" t="s" s="2">
        <v>76</v>
      </c>
      <c r="I1363" t="s" s="2">
        <v>76</v>
      </c>
      <c r="J1363" t="s" s="2">
        <v>87</v>
      </c>
      <c r="K1363" t="s" s="2">
        <v>956</v>
      </c>
      <c r="L1363" t="s" s="2">
        <v>957</v>
      </c>
      <c r="M1363" t="s" s="2">
        <v>958</v>
      </c>
      <c r="N1363" s="2"/>
      <c r="O1363" s="2"/>
      <c r="P1363" t="s" s="2">
        <v>76</v>
      </c>
      <c r="Q1363" s="2"/>
      <c r="R1363" t="s" s="2">
        <v>76</v>
      </c>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959</v>
      </c>
      <c r="AG1363" t="s" s="2">
        <v>81</v>
      </c>
      <c r="AH1363" t="s" s="2">
        <v>77</v>
      </c>
      <c r="AI1363" t="s" s="2">
        <v>76</v>
      </c>
      <c r="AJ1363" t="s" s="2">
        <v>98</v>
      </c>
      <c r="AK1363" t="s" s="2">
        <v>76</v>
      </c>
      <c r="AL1363" t="s" s="2">
        <v>76</v>
      </c>
      <c r="AM1363" t="s" s="2">
        <v>960</v>
      </c>
      <c r="AN1363" t="s" s="2">
        <v>76</v>
      </c>
    </row>
    <row r="1364" hidden="true">
      <c r="A1364" t="s" s="2">
        <v>2602</v>
      </c>
      <c r="B1364" t="s" s="2">
        <v>2347</v>
      </c>
      <c r="C1364" s="2"/>
      <c r="D1364" t="s" s="2">
        <v>76</v>
      </c>
      <c r="E1364" s="2"/>
      <c r="F1364" t="s" s="2">
        <v>81</v>
      </c>
      <c r="G1364" t="s" s="2">
        <v>77</v>
      </c>
      <c r="H1364" t="s" s="2">
        <v>76</v>
      </c>
      <c r="I1364" t="s" s="2">
        <v>76</v>
      </c>
      <c r="J1364" t="s" s="2">
        <v>87</v>
      </c>
      <c r="K1364" t="s" s="2">
        <v>962</v>
      </c>
      <c r="L1364" t="s" s="2">
        <v>963</v>
      </c>
      <c r="M1364" t="s" s="2">
        <v>964</v>
      </c>
      <c r="N1364" t="s" s="2">
        <v>965</v>
      </c>
      <c r="O1364" t="s" s="2">
        <v>966</v>
      </c>
      <c r="P1364" t="s" s="2">
        <v>76</v>
      </c>
      <c r="Q1364" s="2"/>
      <c r="R1364" t="s" s="2">
        <v>76</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967</v>
      </c>
      <c r="AG1364" t="s" s="2">
        <v>81</v>
      </c>
      <c r="AH1364" t="s" s="2">
        <v>77</v>
      </c>
      <c r="AI1364" t="s" s="2">
        <v>968</v>
      </c>
      <c r="AJ1364" t="s" s="2">
        <v>98</v>
      </c>
      <c r="AK1364" t="s" s="2">
        <v>76</v>
      </c>
      <c r="AL1364" t="s" s="2">
        <v>76</v>
      </c>
      <c r="AM1364" t="s" s="2">
        <v>969</v>
      </c>
      <c r="AN1364" t="s" s="2">
        <v>76</v>
      </c>
    </row>
    <row r="1365" hidden="true">
      <c r="A1365" t="s" s="2">
        <v>2603</v>
      </c>
      <c r="B1365" t="s" s="2">
        <v>2349</v>
      </c>
      <c r="C1365" s="2"/>
      <c r="D1365" t="s" s="2">
        <v>76</v>
      </c>
      <c r="E1365" s="2"/>
      <c r="F1365" t="s" s="2">
        <v>81</v>
      </c>
      <c r="G1365" t="s" s="2">
        <v>77</v>
      </c>
      <c r="H1365" t="s" s="2">
        <v>76</v>
      </c>
      <c r="I1365" t="s" s="2">
        <v>76</v>
      </c>
      <c r="J1365" t="s" s="2">
        <v>87</v>
      </c>
      <c r="K1365" t="s" s="2">
        <v>962</v>
      </c>
      <c r="L1365" t="s" s="2">
        <v>971</v>
      </c>
      <c r="M1365" t="s" s="2">
        <v>972</v>
      </c>
      <c r="N1365" s="2"/>
      <c r="O1365" s="2"/>
      <c r="P1365" t="s" s="2">
        <v>76</v>
      </c>
      <c r="Q1365" s="2"/>
      <c r="R1365" t="s" s="2">
        <v>76</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973</v>
      </c>
      <c r="AG1365" t="s" s="2">
        <v>81</v>
      </c>
      <c r="AH1365" t="s" s="2">
        <v>77</v>
      </c>
      <c r="AI1365" t="s" s="2">
        <v>968</v>
      </c>
      <c r="AJ1365" t="s" s="2">
        <v>98</v>
      </c>
      <c r="AK1365" t="s" s="2">
        <v>76</v>
      </c>
      <c r="AL1365" t="s" s="2">
        <v>76</v>
      </c>
      <c r="AM1365" t="s" s="2">
        <v>969</v>
      </c>
      <c r="AN1365" t="s" s="2">
        <v>76</v>
      </c>
    </row>
    <row r="1366" hidden="true">
      <c r="A1366" t="s" s="2">
        <v>2604</v>
      </c>
      <c r="B1366" t="s" s="2">
        <v>2351</v>
      </c>
      <c r="C1366" s="2"/>
      <c r="D1366" t="s" s="2">
        <v>76</v>
      </c>
      <c r="E1366" s="2"/>
      <c r="F1366" t="s" s="2">
        <v>81</v>
      </c>
      <c r="G1366" t="s" s="2">
        <v>77</v>
      </c>
      <c r="H1366" t="s" s="2">
        <v>76</v>
      </c>
      <c r="I1366" t="s" s="2">
        <v>76</v>
      </c>
      <c r="J1366" t="s" s="2">
        <v>87</v>
      </c>
      <c r="K1366" t="s" s="2">
        <v>975</v>
      </c>
      <c r="L1366" t="s" s="2">
        <v>976</v>
      </c>
      <c r="M1366" t="s" s="2">
        <v>977</v>
      </c>
      <c r="N1366" t="s" s="2">
        <v>978</v>
      </c>
      <c r="O1366" t="s" s="2">
        <v>979</v>
      </c>
      <c r="P1366" t="s" s="2">
        <v>76</v>
      </c>
      <c r="Q1366" s="2"/>
      <c r="R1366" t="s" s="2">
        <v>76</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980</v>
      </c>
      <c r="AG1366" t="s" s="2">
        <v>81</v>
      </c>
      <c r="AH1366" t="s" s="2">
        <v>77</v>
      </c>
      <c r="AI1366" t="s" s="2">
        <v>981</v>
      </c>
      <c r="AJ1366" t="s" s="2">
        <v>98</v>
      </c>
      <c r="AK1366" t="s" s="2">
        <v>76</v>
      </c>
      <c r="AL1366" t="s" s="2">
        <v>76</v>
      </c>
      <c r="AM1366" t="s" s="2">
        <v>982</v>
      </c>
      <c r="AN1366" t="s" s="2">
        <v>76</v>
      </c>
    </row>
    <row r="1367" hidden="true">
      <c r="A1367" t="s" s="2">
        <v>2605</v>
      </c>
      <c r="B1367" t="s" s="2">
        <v>2353</v>
      </c>
      <c r="C1367" s="2"/>
      <c r="D1367" t="s" s="2">
        <v>76</v>
      </c>
      <c r="E1367" s="2"/>
      <c r="F1367" t="s" s="2">
        <v>81</v>
      </c>
      <c r="G1367" t="s" s="2">
        <v>77</v>
      </c>
      <c r="H1367" t="s" s="2">
        <v>76</v>
      </c>
      <c r="I1367" t="s" s="2">
        <v>76</v>
      </c>
      <c r="J1367" t="s" s="2">
        <v>87</v>
      </c>
      <c r="K1367" t="s" s="2">
        <v>975</v>
      </c>
      <c r="L1367" t="s" s="2">
        <v>984</v>
      </c>
      <c r="M1367" t="s" s="2">
        <v>985</v>
      </c>
      <c r="N1367" t="s" s="2">
        <v>978</v>
      </c>
      <c r="O1367" t="s" s="2">
        <v>979</v>
      </c>
      <c r="P1367" t="s" s="2">
        <v>76</v>
      </c>
      <c r="Q1367" s="2"/>
      <c r="R1367" t="s" s="2">
        <v>76</v>
      </c>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986</v>
      </c>
      <c r="AG1367" t="s" s="2">
        <v>81</v>
      </c>
      <c r="AH1367" t="s" s="2">
        <v>77</v>
      </c>
      <c r="AI1367" t="s" s="2">
        <v>987</v>
      </c>
      <c r="AJ1367" t="s" s="2">
        <v>98</v>
      </c>
      <c r="AK1367" t="s" s="2">
        <v>76</v>
      </c>
      <c r="AL1367" t="s" s="2">
        <v>76</v>
      </c>
      <c r="AM1367" t="s" s="2">
        <v>982</v>
      </c>
      <c r="AN1367" t="s" s="2">
        <v>76</v>
      </c>
    </row>
    <row r="1368" hidden="true">
      <c r="A1368" t="s" s="2">
        <v>2606</v>
      </c>
      <c r="B1368" t="s" s="2">
        <v>2355</v>
      </c>
      <c r="C1368" s="2"/>
      <c r="D1368" t="s" s="2">
        <v>76</v>
      </c>
      <c r="E1368" s="2"/>
      <c r="F1368" t="s" s="2">
        <v>81</v>
      </c>
      <c r="G1368" t="s" s="2">
        <v>77</v>
      </c>
      <c r="H1368" t="s" s="2">
        <v>76</v>
      </c>
      <c r="I1368" t="s" s="2">
        <v>76</v>
      </c>
      <c r="J1368" t="s" s="2">
        <v>87</v>
      </c>
      <c r="K1368" t="s" s="2">
        <v>162</v>
      </c>
      <c r="L1368" t="s" s="2">
        <v>989</v>
      </c>
      <c r="M1368" t="s" s="2">
        <v>990</v>
      </c>
      <c r="N1368" s="2"/>
      <c r="O1368" s="2"/>
      <c r="P1368" t="s" s="2">
        <v>76</v>
      </c>
      <c r="Q1368" s="2"/>
      <c r="R1368" t="s" s="2">
        <v>76</v>
      </c>
      <c r="S1368" t="s" s="2">
        <v>76</v>
      </c>
      <c r="T1368" t="s" s="2">
        <v>76</v>
      </c>
      <c r="U1368" t="s" s="2">
        <v>76</v>
      </c>
      <c r="V1368" t="s" s="2">
        <v>76</v>
      </c>
      <c r="W1368" t="s" s="2">
        <v>76</v>
      </c>
      <c r="X1368" t="s" s="2">
        <v>166</v>
      </c>
      <c r="Y1368" t="s" s="2">
        <v>991</v>
      </c>
      <c r="Z1368" t="s" s="2">
        <v>992</v>
      </c>
      <c r="AA1368" t="s" s="2">
        <v>76</v>
      </c>
      <c r="AB1368" t="s" s="2">
        <v>76</v>
      </c>
      <c r="AC1368" t="s" s="2">
        <v>76</v>
      </c>
      <c r="AD1368" t="s" s="2">
        <v>76</v>
      </c>
      <c r="AE1368" t="s" s="2">
        <v>76</v>
      </c>
      <c r="AF1368" t="s" s="2">
        <v>993</v>
      </c>
      <c r="AG1368" t="s" s="2">
        <v>81</v>
      </c>
      <c r="AH1368" t="s" s="2">
        <v>77</v>
      </c>
      <c r="AI1368" t="s" s="2">
        <v>994</v>
      </c>
      <c r="AJ1368" t="s" s="2">
        <v>98</v>
      </c>
      <c r="AK1368" t="s" s="2">
        <v>76</v>
      </c>
      <c r="AL1368" t="s" s="2">
        <v>76</v>
      </c>
      <c r="AM1368" t="s" s="2">
        <v>995</v>
      </c>
      <c r="AN1368" t="s" s="2">
        <v>76</v>
      </c>
    </row>
    <row r="1369" hidden="true">
      <c r="A1369" t="s" s="2">
        <v>2607</v>
      </c>
      <c r="B1369" t="s" s="2">
        <v>2357</v>
      </c>
      <c r="C1369" s="2"/>
      <c r="D1369" t="s" s="2">
        <v>76</v>
      </c>
      <c r="E1369" s="2"/>
      <c r="F1369" t="s" s="2">
        <v>81</v>
      </c>
      <c r="G1369" t="s" s="2">
        <v>77</v>
      </c>
      <c r="H1369" t="s" s="2">
        <v>76</v>
      </c>
      <c r="I1369" t="s" s="2">
        <v>76</v>
      </c>
      <c r="J1369" t="s" s="2">
        <v>87</v>
      </c>
      <c r="K1369" t="s" s="2">
        <v>962</v>
      </c>
      <c r="L1369" t="s" s="2">
        <v>997</v>
      </c>
      <c r="M1369" t="s" s="2">
        <v>998</v>
      </c>
      <c r="N1369" s="2"/>
      <c r="O1369" s="2"/>
      <c r="P1369" t="s" s="2">
        <v>76</v>
      </c>
      <c r="Q1369" t="s" s="2">
        <v>999</v>
      </c>
      <c r="R1369" t="s" s="2">
        <v>76</v>
      </c>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1000</v>
      </c>
      <c r="AG1369" t="s" s="2">
        <v>81</v>
      </c>
      <c r="AH1369" t="s" s="2">
        <v>77</v>
      </c>
      <c r="AI1369" t="s" s="2">
        <v>76</v>
      </c>
      <c r="AJ1369" t="s" s="2">
        <v>98</v>
      </c>
      <c r="AK1369" t="s" s="2">
        <v>76</v>
      </c>
      <c r="AL1369" t="s" s="2">
        <v>76</v>
      </c>
      <c r="AM1369" t="s" s="2">
        <v>982</v>
      </c>
      <c r="AN1369" t="s" s="2">
        <v>76</v>
      </c>
    </row>
    <row r="1370" hidden="true">
      <c r="A1370" t="s" s="2">
        <v>2608</v>
      </c>
      <c r="B1370" t="s" s="2">
        <v>2359</v>
      </c>
      <c r="C1370" s="2"/>
      <c r="D1370" t="s" s="2">
        <v>76</v>
      </c>
      <c r="E1370" s="2"/>
      <c r="F1370" t="s" s="2">
        <v>81</v>
      </c>
      <c r="G1370" t="s" s="2">
        <v>77</v>
      </c>
      <c r="H1370" t="s" s="2">
        <v>76</v>
      </c>
      <c r="I1370" t="s" s="2">
        <v>76</v>
      </c>
      <c r="J1370" t="s" s="2">
        <v>87</v>
      </c>
      <c r="K1370" t="s" s="2">
        <v>962</v>
      </c>
      <c r="L1370" t="s" s="2">
        <v>1002</v>
      </c>
      <c r="M1370" t="s" s="2">
        <v>1003</v>
      </c>
      <c r="N1370" s="2"/>
      <c r="O1370" s="2"/>
      <c r="P1370" t="s" s="2">
        <v>76</v>
      </c>
      <c r="Q1370" s="2"/>
      <c r="R1370" t="s" s="2">
        <v>76</v>
      </c>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1004</v>
      </c>
      <c r="AG1370" t="s" s="2">
        <v>81</v>
      </c>
      <c r="AH1370" t="s" s="2">
        <v>77</v>
      </c>
      <c r="AI1370" t="s" s="2">
        <v>76</v>
      </c>
      <c r="AJ1370" t="s" s="2">
        <v>98</v>
      </c>
      <c r="AK1370" t="s" s="2">
        <v>76</v>
      </c>
      <c r="AL1370" t="s" s="2">
        <v>76</v>
      </c>
      <c r="AM1370" t="s" s="2">
        <v>982</v>
      </c>
      <c r="AN1370" t="s" s="2">
        <v>76</v>
      </c>
    </row>
    <row r="1371" hidden="true">
      <c r="A1371" t="s" s="2">
        <v>2609</v>
      </c>
      <c r="B1371" t="s" s="2">
        <v>2361</v>
      </c>
      <c r="C1371" s="2"/>
      <c r="D1371" t="s" s="2">
        <v>76</v>
      </c>
      <c r="E1371" s="2"/>
      <c r="F1371" t="s" s="2">
        <v>81</v>
      </c>
      <c r="G1371" t="s" s="2">
        <v>77</v>
      </c>
      <c r="H1371" t="s" s="2">
        <v>76</v>
      </c>
      <c r="I1371" t="s" s="2">
        <v>76</v>
      </c>
      <c r="J1371" t="s" s="2">
        <v>87</v>
      </c>
      <c r="K1371" t="s" s="2">
        <v>975</v>
      </c>
      <c r="L1371" t="s" s="2">
        <v>1006</v>
      </c>
      <c r="M1371" t="s" s="2">
        <v>1007</v>
      </c>
      <c r="N1371" s="2"/>
      <c r="O1371" s="2"/>
      <c r="P1371" t="s" s="2">
        <v>76</v>
      </c>
      <c r="Q1371" s="2"/>
      <c r="R1371" t="s" s="2">
        <v>76</v>
      </c>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1008</v>
      </c>
      <c r="AG1371" t="s" s="2">
        <v>81</v>
      </c>
      <c r="AH1371" t="s" s="2">
        <v>77</v>
      </c>
      <c r="AI1371" t="s" s="2">
        <v>1009</v>
      </c>
      <c r="AJ1371" t="s" s="2">
        <v>98</v>
      </c>
      <c r="AK1371" t="s" s="2">
        <v>76</v>
      </c>
      <c r="AL1371" t="s" s="2">
        <v>76</v>
      </c>
      <c r="AM1371" t="s" s="2">
        <v>982</v>
      </c>
      <c r="AN1371" t="s" s="2">
        <v>76</v>
      </c>
    </row>
    <row r="1372" hidden="true">
      <c r="A1372" t="s" s="2">
        <v>2610</v>
      </c>
      <c r="B1372" t="s" s="2">
        <v>2363</v>
      </c>
      <c r="C1372" s="2"/>
      <c r="D1372" t="s" s="2">
        <v>76</v>
      </c>
      <c r="E1372" s="2"/>
      <c r="F1372" t="s" s="2">
        <v>81</v>
      </c>
      <c r="G1372" t="s" s="2">
        <v>77</v>
      </c>
      <c r="H1372" t="s" s="2">
        <v>76</v>
      </c>
      <c r="I1372" t="s" s="2">
        <v>76</v>
      </c>
      <c r="J1372" t="s" s="2">
        <v>87</v>
      </c>
      <c r="K1372" t="s" s="2">
        <v>975</v>
      </c>
      <c r="L1372" t="s" s="2">
        <v>1011</v>
      </c>
      <c r="M1372" t="s" s="2">
        <v>1012</v>
      </c>
      <c r="N1372" s="2"/>
      <c r="O1372" s="2"/>
      <c r="P1372" t="s" s="2">
        <v>76</v>
      </c>
      <c r="Q1372" s="2"/>
      <c r="R1372" t="s" s="2">
        <v>76</v>
      </c>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1013</v>
      </c>
      <c r="AG1372" t="s" s="2">
        <v>81</v>
      </c>
      <c r="AH1372" t="s" s="2">
        <v>77</v>
      </c>
      <c r="AI1372" t="s" s="2">
        <v>1014</v>
      </c>
      <c r="AJ1372" t="s" s="2">
        <v>98</v>
      </c>
      <c r="AK1372" t="s" s="2">
        <v>76</v>
      </c>
      <c r="AL1372" t="s" s="2">
        <v>76</v>
      </c>
      <c r="AM1372" t="s" s="2">
        <v>982</v>
      </c>
      <c r="AN1372" t="s" s="2">
        <v>76</v>
      </c>
    </row>
    <row r="1373" hidden="true">
      <c r="A1373" t="s" s="2">
        <v>2611</v>
      </c>
      <c r="B1373" t="s" s="2">
        <v>2365</v>
      </c>
      <c r="C1373" s="2"/>
      <c r="D1373" t="s" s="2">
        <v>76</v>
      </c>
      <c r="E1373" s="2"/>
      <c r="F1373" t="s" s="2">
        <v>81</v>
      </c>
      <c r="G1373" t="s" s="2">
        <v>77</v>
      </c>
      <c r="H1373" t="s" s="2">
        <v>76</v>
      </c>
      <c r="I1373" t="s" s="2">
        <v>76</v>
      </c>
      <c r="J1373" t="s" s="2">
        <v>87</v>
      </c>
      <c r="K1373" t="s" s="2">
        <v>162</v>
      </c>
      <c r="L1373" t="s" s="2">
        <v>989</v>
      </c>
      <c r="M1373" t="s" s="2">
        <v>1016</v>
      </c>
      <c r="N1373" s="2"/>
      <c r="O1373" s="2"/>
      <c r="P1373" t="s" s="2">
        <v>76</v>
      </c>
      <c r="Q1373" s="2"/>
      <c r="R1373" t="s" s="2">
        <v>76</v>
      </c>
      <c r="S1373" t="s" s="2">
        <v>76</v>
      </c>
      <c r="T1373" t="s" s="2">
        <v>76</v>
      </c>
      <c r="U1373" t="s" s="2">
        <v>76</v>
      </c>
      <c r="V1373" t="s" s="2">
        <v>76</v>
      </c>
      <c r="W1373" t="s" s="2">
        <v>76</v>
      </c>
      <c r="X1373" t="s" s="2">
        <v>166</v>
      </c>
      <c r="Y1373" t="s" s="2">
        <v>991</v>
      </c>
      <c r="Z1373" t="s" s="2">
        <v>992</v>
      </c>
      <c r="AA1373" t="s" s="2">
        <v>76</v>
      </c>
      <c r="AB1373" t="s" s="2">
        <v>76</v>
      </c>
      <c r="AC1373" t="s" s="2">
        <v>76</v>
      </c>
      <c r="AD1373" t="s" s="2">
        <v>76</v>
      </c>
      <c r="AE1373" t="s" s="2">
        <v>76</v>
      </c>
      <c r="AF1373" t="s" s="2">
        <v>1017</v>
      </c>
      <c r="AG1373" t="s" s="2">
        <v>81</v>
      </c>
      <c r="AH1373" t="s" s="2">
        <v>77</v>
      </c>
      <c r="AI1373" t="s" s="2">
        <v>1018</v>
      </c>
      <c r="AJ1373" t="s" s="2">
        <v>98</v>
      </c>
      <c r="AK1373" t="s" s="2">
        <v>76</v>
      </c>
      <c r="AL1373" t="s" s="2">
        <v>76</v>
      </c>
      <c r="AM1373" t="s" s="2">
        <v>995</v>
      </c>
      <c r="AN1373" t="s" s="2">
        <v>76</v>
      </c>
    </row>
    <row r="1374" hidden="true">
      <c r="A1374" t="s" s="2">
        <v>2612</v>
      </c>
      <c r="B1374" t="s" s="2">
        <v>2367</v>
      </c>
      <c r="C1374" s="2"/>
      <c r="D1374" t="s" s="2">
        <v>76</v>
      </c>
      <c r="E1374" s="2"/>
      <c r="F1374" t="s" s="2">
        <v>81</v>
      </c>
      <c r="G1374" t="s" s="2">
        <v>82</v>
      </c>
      <c r="H1374" t="s" s="2">
        <v>76</v>
      </c>
      <c r="I1374" t="s" s="2">
        <v>76</v>
      </c>
      <c r="J1374" t="s" s="2">
        <v>87</v>
      </c>
      <c r="K1374" t="s" s="2">
        <v>162</v>
      </c>
      <c r="L1374" t="s" s="2">
        <v>1020</v>
      </c>
      <c r="M1374" t="s" s="2">
        <v>1021</v>
      </c>
      <c r="N1374" t="s" s="2">
        <v>1022</v>
      </c>
      <c r="O1374" s="2"/>
      <c r="P1374" t="s" s="2">
        <v>76</v>
      </c>
      <c r="Q1374" s="2"/>
      <c r="R1374" t="s" s="2">
        <v>76</v>
      </c>
      <c r="S1374" t="s" s="2">
        <v>76</v>
      </c>
      <c r="T1374" t="s" s="2">
        <v>76</v>
      </c>
      <c r="U1374" t="s" s="2">
        <v>76</v>
      </c>
      <c r="V1374" t="s" s="2">
        <v>76</v>
      </c>
      <c r="W1374" t="s" s="2">
        <v>76</v>
      </c>
      <c r="X1374" t="s" s="2">
        <v>166</v>
      </c>
      <c r="Y1374" s="2"/>
      <c r="Z1374" t="s" s="2">
        <v>1023</v>
      </c>
      <c r="AA1374" t="s" s="2">
        <v>76</v>
      </c>
      <c r="AB1374" t="s" s="2">
        <v>76</v>
      </c>
      <c r="AC1374" t="s" s="2">
        <v>76</v>
      </c>
      <c r="AD1374" t="s" s="2">
        <v>76</v>
      </c>
      <c r="AE1374" t="s" s="2">
        <v>76</v>
      </c>
      <c r="AF1374" t="s" s="2">
        <v>1024</v>
      </c>
      <c r="AG1374" t="s" s="2">
        <v>81</v>
      </c>
      <c r="AH1374" t="s" s="2">
        <v>82</v>
      </c>
      <c r="AI1374" t="s" s="2">
        <v>76</v>
      </c>
      <c r="AJ1374" t="s" s="2">
        <v>98</v>
      </c>
      <c r="AK1374" t="s" s="2">
        <v>76</v>
      </c>
      <c r="AL1374" t="s" s="2">
        <v>76</v>
      </c>
      <c r="AM1374" t="s" s="2">
        <v>104</v>
      </c>
      <c r="AN1374" t="s" s="2">
        <v>76</v>
      </c>
    </row>
    <row r="1375" hidden="true">
      <c r="A1375" t="s" s="2">
        <v>2613</v>
      </c>
      <c r="B1375" t="s" s="2">
        <v>2369</v>
      </c>
      <c r="C1375" s="2"/>
      <c r="D1375" t="s" s="2">
        <v>76</v>
      </c>
      <c r="E1375" s="2"/>
      <c r="F1375" t="s" s="2">
        <v>81</v>
      </c>
      <c r="G1375" t="s" s="2">
        <v>82</v>
      </c>
      <c r="H1375" t="s" s="2">
        <v>76</v>
      </c>
      <c r="I1375" t="s" s="2">
        <v>76</v>
      </c>
      <c r="J1375" t="s" s="2">
        <v>87</v>
      </c>
      <c r="K1375" t="s" s="2">
        <v>1026</v>
      </c>
      <c r="L1375" t="s" s="2">
        <v>1027</v>
      </c>
      <c r="M1375" t="s" s="2">
        <v>1028</v>
      </c>
      <c r="N1375" t="s" s="2">
        <v>1029</v>
      </c>
      <c r="O1375" s="2"/>
      <c r="P1375" t="s" s="2">
        <v>76</v>
      </c>
      <c r="Q1375" s="2"/>
      <c r="R1375" t="s" s="2">
        <v>76</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1030</v>
      </c>
      <c r="AG1375" t="s" s="2">
        <v>81</v>
      </c>
      <c r="AH1375" t="s" s="2">
        <v>82</v>
      </c>
      <c r="AI1375" t="s" s="2">
        <v>1031</v>
      </c>
      <c r="AJ1375" t="s" s="2">
        <v>98</v>
      </c>
      <c r="AK1375" t="s" s="2">
        <v>76</v>
      </c>
      <c r="AL1375" t="s" s="2">
        <v>76</v>
      </c>
      <c r="AM1375" t="s" s="2">
        <v>104</v>
      </c>
      <c r="AN1375" t="s" s="2">
        <v>76</v>
      </c>
    </row>
    <row r="1376" hidden="true">
      <c r="A1376" t="s" s="2">
        <v>2614</v>
      </c>
      <c r="B1376" t="s" s="2">
        <v>2371</v>
      </c>
      <c r="C1376" s="2"/>
      <c r="D1376" t="s" s="2">
        <v>76</v>
      </c>
      <c r="E1376" s="2"/>
      <c r="F1376" t="s" s="2">
        <v>81</v>
      </c>
      <c r="G1376" t="s" s="2">
        <v>82</v>
      </c>
      <c r="H1376" t="s" s="2">
        <v>76</v>
      </c>
      <c r="I1376" t="s" s="2">
        <v>76</v>
      </c>
      <c r="J1376" t="s" s="2">
        <v>87</v>
      </c>
      <c r="K1376" t="s" s="2">
        <v>162</v>
      </c>
      <c r="L1376" t="s" s="2">
        <v>1033</v>
      </c>
      <c r="M1376" t="s" s="2">
        <v>1034</v>
      </c>
      <c r="N1376" t="s" s="2">
        <v>1035</v>
      </c>
      <c r="O1376" t="s" s="2">
        <v>1036</v>
      </c>
      <c r="P1376" t="s" s="2">
        <v>76</v>
      </c>
      <c r="Q1376" s="2"/>
      <c r="R1376" t="s" s="2">
        <v>76</v>
      </c>
      <c r="S1376" t="s" s="2">
        <v>76</v>
      </c>
      <c r="T1376" t="s" s="2">
        <v>76</v>
      </c>
      <c r="U1376" t="s" s="2">
        <v>76</v>
      </c>
      <c r="V1376" t="s" s="2">
        <v>76</v>
      </c>
      <c r="W1376" t="s" s="2">
        <v>76</v>
      </c>
      <c r="X1376" t="s" s="2">
        <v>166</v>
      </c>
      <c r="Y1376" t="s" s="2">
        <v>1037</v>
      </c>
      <c r="Z1376" t="s" s="2">
        <v>1038</v>
      </c>
      <c r="AA1376" t="s" s="2">
        <v>76</v>
      </c>
      <c r="AB1376" t="s" s="2">
        <v>76</v>
      </c>
      <c r="AC1376" t="s" s="2">
        <v>76</v>
      </c>
      <c r="AD1376" t="s" s="2">
        <v>76</v>
      </c>
      <c r="AE1376" t="s" s="2">
        <v>76</v>
      </c>
      <c r="AF1376" t="s" s="2">
        <v>1039</v>
      </c>
      <c r="AG1376" t="s" s="2">
        <v>81</v>
      </c>
      <c r="AH1376" t="s" s="2">
        <v>82</v>
      </c>
      <c r="AI1376" t="s" s="2">
        <v>1040</v>
      </c>
      <c r="AJ1376" t="s" s="2">
        <v>98</v>
      </c>
      <c r="AK1376" t="s" s="2">
        <v>76</v>
      </c>
      <c r="AL1376" t="s" s="2">
        <v>76</v>
      </c>
      <c r="AM1376" t="s" s="2">
        <v>1041</v>
      </c>
      <c r="AN1376" t="s" s="2">
        <v>76</v>
      </c>
    </row>
    <row r="1377" hidden="true">
      <c r="A1377" t="s" s="2">
        <v>2615</v>
      </c>
      <c r="B1377" t="s" s="2">
        <v>2373</v>
      </c>
      <c r="C1377" s="2"/>
      <c r="D1377" t="s" s="2">
        <v>76</v>
      </c>
      <c r="E1377" s="2"/>
      <c r="F1377" t="s" s="2">
        <v>81</v>
      </c>
      <c r="G1377" t="s" s="2">
        <v>77</v>
      </c>
      <c r="H1377" t="s" s="2">
        <v>76</v>
      </c>
      <c r="I1377" t="s" s="2">
        <v>76</v>
      </c>
      <c r="J1377" t="s" s="2">
        <v>87</v>
      </c>
      <c r="K1377" t="s" s="2">
        <v>1043</v>
      </c>
      <c r="L1377" t="s" s="2">
        <v>1044</v>
      </c>
      <c r="M1377" t="s" s="2">
        <v>1045</v>
      </c>
      <c r="N1377" s="2"/>
      <c r="O1377" s="2"/>
      <c r="P1377" t="s" s="2">
        <v>76</v>
      </c>
      <c r="Q1377" s="2"/>
      <c r="R1377" t="s" s="2">
        <v>76</v>
      </c>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1046</v>
      </c>
      <c r="AG1377" t="s" s="2">
        <v>81</v>
      </c>
      <c r="AH1377" t="s" s="2">
        <v>77</v>
      </c>
      <c r="AI1377" t="s" s="2">
        <v>1047</v>
      </c>
      <c r="AJ1377" t="s" s="2">
        <v>98</v>
      </c>
      <c r="AK1377" t="s" s="2">
        <v>76</v>
      </c>
      <c r="AL1377" t="s" s="2">
        <v>76</v>
      </c>
      <c r="AM1377" t="s" s="2">
        <v>1048</v>
      </c>
      <c r="AN1377" t="s" s="2">
        <v>76</v>
      </c>
    </row>
    <row r="1378" hidden="true">
      <c r="A1378" t="s" s="2">
        <v>2616</v>
      </c>
      <c r="B1378" t="s" s="2">
        <v>2375</v>
      </c>
      <c r="C1378" s="2"/>
      <c r="D1378" t="s" s="2">
        <v>76</v>
      </c>
      <c r="E1378" s="2"/>
      <c r="F1378" t="s" s="2">
        <v>81</v>
      </c>
      <c r="G1378" t="s" s="2">
        <v>77</v>
      </c>
      <c r="H1378" t="s" s="2">
        <v>76</v>
      </c>
      <c r="I1378" t="s" s="2">
        <v>76</v>
      </c>
      <c r="J1378" t="s" s="2">
        <v>87</v>
      </c>
      <c r="K1378" t="s" s="2">
        <v>312</v>
      </c>
      <c r="L1378" t="s" s="2">
        <v>1050</v>
      </c>
      <c r="M1378" t="s" s="2">
        <v>1051</v>
      </c>
      <c r="N1378" t="s" s="2">
        <v>1052</v>
      </c>
      <c r="O1378" s="2"/>
      <c r="P1378" t="s" s="2">
        <v>76</v>
      </c>
      <c r="Q1378" s="2"/>
      <c r="R1378" t="s" s="2">
        <v>76</v>
      </c>
      <c r="S1378" t="s" s="2">
        <v>76</v>
      </c>
      <c r="T1378" t="s" s="2">
        <v>76</v>
      </c>
      <c r="U1378" t="s" s="2">
        <v>76</v>
      </c>
      <c r="V1378" t="s" s="2">
        <v>76</v>
      </c>
      <c r="W1378" t="s" s="2">
        <v>76</v>
      </c>
      <c r="X1378" t="s" s="2">
        <v>546</v>
      </c>
      <c r="Y1378" t="s" s="2">
        <v>1053</v>
      </c>
      <c r="Z1378" t="s" s="2">
        <v>1054</v>
      </c>
      <c r="AA1378" t="s" s="2">
        <v>76</v>
      </c>
      <c r="AB1378" t="s" s="2">
        <v>76</v>
      </c>
      <c r="AC1378" t="s" s="2">
        <v>76</v>
      </c>
      <c r="AD1378" t="s" s="2">
        <v>76</v>
      </c>
      <c r="AE1378" t="s" s="2">
        <v>76</v>
      </c>
      <c r="AF1378" t="s" s="2">
        <v>1055</v>
      </c>
      <c r="AG1378" t="s" s="2">
        <v>81</v>
      </c>
      <c r="AH1378" t="s" s="2">
        <v>77</v>
      </c>
      <c r="AI1378" t="s" s="2">
        <v>76</v>
      </c>
      <c r="AJ1378" t="s" s="2">
        <v>98</v>
      </c>
      <c r="AK1378" t="s" s="2">
        <v>76</v>
      </c>
      <c r="AL1378" t="s" s="2">
        <v>76</v>
      </c>
      <c r="AM1378" t="s" s="2">
        <v>1056</v>
      </c>
      <c r="AN1378" t="s" s="2">
        <v>76</v>
      </c>
    </row>
    <row r="1379" hidden="true">
      <c r="A1379" t="s" s="2">
        <v>2617</v>
      </c>
      <c r="B1379" t="s" s="2">
        <v>2377</v>
      </c>
      <c r="C1379" s="2"/>
      <c r="D1379" t="s" s="2">
        <v>1058</v>
      </c>
      <c r="E1379" s="2"/>
      <c r="F1379" t="s" s="2">
        <v>81</v>
      </c>
      <c r="G1379" t="s" s="2">
        <v>77</v>
      </c>
      <c r="H1379" t="s" s="2">
        <v>76</v>
      </c>
      <c r="I1379" t="s" s="2">
        <v>76</v>
      </c>
      <c r="J1379" t="s" s="2">
        <v>76</v>
      </c>
      <c r="K1379" t="s" s="2">
        <v>1059</v>
      </c>
      <c r="L1379" t="s" s="2">
        <v>1060</v>
      </c>
      <c r="M1379" t="s" s="2">
        <v>1061</v>
      </c>
      <c r="N1379" t="s" s="2">
        <v>1062</v>
      </c>
      <c r="O1379" t="s" s="2">
        <v>1063</v>
      </c>
      <c r="P1379" t="s" s="2">
        <v>76</v>
      </c>
      <c r="Q1379" s="2"/>
      <c r="R1379" t="s" s="2">
        <v>76</v>
      </c>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1057</v>
      </c>
      <c r="AG1379" t="s" s="2">
        <v>81</v>
      </c>
      <c r="AH1379" t="s" s="2">
        <v>77</v>
      </c>
      <c r="AI1379" t="s" s="2">
        <v>76</v>
      </c>
      <c r="AJ1379" t="s" s="2">
        <v>98</v>
      </c>
      <c r="AK1379" t="s" s="2">
        <v>76</v>
      </c>
      <c r="AL1379" t="s" s="2">
        <v>76</v>
      </c>
      <c r="AM1379" t="s" s="2">
        <v>1064</v>
      </c>
      <c r="AN1379" t="s" s="2">
        <v>76</v>
      </c>
    </row>
    <row r="1380" hidden="true">
      <c r="A1380" t="s" s="2">
        <v>2618</v>
      </c>
      <c r="B1380" t="s" s="2">
        <v>2379</v>
      </c>
      <c r="C1380" s="2"/>
      <c r="D1380" t="s" s="2">
        <v>76</v>
      </c>
      <c r="E1380" s="2"/>
      <c r="F1380" t="s" s="2">
        <v>81</v>
      </c>
      <c r="G1380" t="s" s="2">
        <v>82</v>
      </c>
      <c r="H1380" t="s" s="2">
        <v>76</v>
      </c>
      <c r="I1380" t="s" s="2">
        <v>76</v>
      </c>
      <c r="J1380" t="s" s="2">
        <v>76</v>
      </c>
      <c r="K1380" t="s" s="2">
        <v>467</v>
      </c>
      <c r="L1380" t="s" s="2">
        <v>1066</v>
      </c>
      <c r="M1380" t="s" s="2">
        <v>1067</v>
      </c>
      <c r="N1380" s="2"/>
      <c r="O1380" s="2"/>
      <c r="P1380" t="s" s="2">
        <v>76</v>
      </c>
      <c r="Q1380" s="2"/>
      <c r="R1380" t="s" s="2">
        <v>76</v>
      </c>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1065</v>
      </c>
      <c r="AG1380" t="s" s="2">
        <v>81</v>
      </c>
      <c r="AH1380" t="s" s="2">
        <v>82</v>
      </c>
      <c r="AI1380" t="s" s="2">
        <v>76</v>
      </c>
      <c r="AJ1380" t="s" s="2">
        <v>98</v>
      </c>
      <c r="AK1380" t="s" s="2">
        <v>76</v>
      </c>
      <c r="AL1380" t="s" s="2">
        <v>76</v>
      </c>
      <c r="AM1380" t="s" s="2">
        <v>730</v>
      </c>
      <c r="AN1380" t="s" s="2">
        <v>76</v>
      </c>
    </row>
    <row r="1381" hidden="true">
      <c r="A1381" t="s" s="2">
        <v>2619</v>
      </c>
      <c r="B1381" t="s" s="2">
        <v>2381</v>
      </c>
      <c r="C1381" s="2"/>
      <c r="D1381" t="s" s="2">
        <v>76</v>
      </c>
      <c r="E1381" s="2"/>
      <c r="F1381" t="s" s="2">
        <v>81</v>
      </c>
      <c r="G1381" t="s" s="2">
        <v>77</v>
      </c>
      <c r="H1381" t="s" s="2">
        <v>76</v>
      </c>
      <c r="I1381" t="s" s="2">
        <v>76</v>
      </c>
      <c r="J1381" t="s" s="2">
        <v>76</v>
      </c>
      <c r="K1381" t="s" s="2">
        <v>200</v>
      </c>
      <c r="L1381" t="s" s="2">
        <v>100</v>
      </c>
      <c r="M1381" t="s" s="2">
        <v>101</v>
      </c>
      <c r="N1381" s="2"/>
      <c r="O1381" s="2"/>
      <c r="P1381" t="s" s="2">
        <v>76</v>
      </c>
      <c r="Q1381" s="2"/>
      <c r="R1381" t="s" s="2">
        <v>76</v>
      </c>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102</v>
      </c>
      <c r="AG1381" t="s" s="2">
        <v>81</v>
      </c>
      <c r="AH1381" t="s" s="2">
        <v>77</v>
      </c>
      <c r="AI1381" t="s" s="2">
        <v>103</v>
      </c>
      <c r="AJ1381" t="s" s="2">
        <v>76</v>
      </c>
      <c r="AK1381" t="s" s="2">
        <v>76</v>
      </c>
      <c r="AL1381" t="s" s="2">
        <v>76</v>
      </c>
      <c r="AM1381" t="s" s="2">
        <v>104</v>
      </c>
      <c r="AN1381" t="s" s="2">
        <v>76</v>
      </c>
    </row>
    <row r="1382" hidden="true">
      <c r="A1382" t="s" s="2">
        <v>2620</v>
      </c>
      <c r="B1382" t="s" s="2">
        <v>2383</v>
      </c>
      <c r="C1382" s="2"/>
      <c r="D1382" t="s" s="2">
        <v>106</v>
      </c>
      <c r="E1382" s="2"/>
      <c r="F1382" t="s" s="2">
        <v>81</v>
      </c>
      <c r="G1382" t="s" s="2">
        <v>82</v>
      </c>
      <c r="H1382" t="s" s="2">
        <v>76</v>
      </c>
      <c r="I1382" t="s" s="2">
        <v>76</v>
      </c>
      <c r="J1382" t="s" s="2">
        <v>76</v>
      </c>
      <c r="K1382" t="s" s="2">
        <v>107</v>
      </c>
      <c r="L1382" t="s" s="2">
        <v>108</v>
      </c>
      <c r="M1382" t="s" s="2">
        <v>109</v>
      </c>
      <c r="N1382" t="s" s="2">
        <v>110</v>
      </c>
      <c r="O1382" s="2"/>
      <c r="P1382" t="s" s="2">
        <v>76</v>
      </c>
      <c r="Q1382" s="2"/>
      <c r="R1382" t="s" s="2">
        <v>76</v>
      </c>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114</v>
      </c>
      <c r="AG1382" t="s" s="2">
        <v>81</v>
      </c>
      <c r="AH1382" t="s" s="2">
        <v>82</v>
      </c>
      <c r="AI1382" t="s" s="2">
        <v>76</v>
      </c>
      <c r="AJ1382" t="s" s="2">
        <v>115</v>
      </c>
      <c r="AK1382" t="s" s="2">
        <v>76</v>
      </c>
      <c r="AL1382" t="s" s="2">
        <v>76</v>
      </c>
      <c r="AM1382" t="s" s="2">
        <v>104</v>
      </c>
      <c r="AN1382" t="s" s="2">
        <v>76</v>
      </c>
    </row>
    <row r="1383" hidden="true">
      <c r="A1383" t="s" s="2">
        <v>2621</v>
      </c>
      <c r="B1383" t="s" s="2">
        <v>2385</v>
      </c>
      <c r="C1383" s="2"/>
      <c r="D1383" t="s" s="2">
        <v>477</v>
      </c>
      <c r="E1383" s="2"/>
      <c r="F1383" t="s" s="2">
        <v>81</v>
      </c>
      <c r="G1383" t="s" s="2">
        <v>82</v>
      </c>
      <c r="H1383" t="s" s="2">
        <v>76</v>
      </c>
      <c r="I1383" t="s" s="2">
        <v>87</v>
      </c>
      <c r="J1383" t="s" s="2">
        <v>87</v>
      </c>
      <c r="K1383" t="s" s="2">
        <v>107</v>
      </c>
      <c r="L1383" t="s" s="2">
        <v>478</v>
      </c>
      <c r="M1383" t="s" s="2">
        <v>479</v>
      </c>
      <c r="N1383" t="s" s="2">
        <v>110</v>
      </c>
      <c r="O1383" t="s" s="2">
        <v>1268</v>
      </c>
      <c r="P1383" t="s" s="2">
        <v>76</v>
      </c>
      <c r="Q1383" s="2"/>
      <c r="R1383" t="s" s="2">
        <v>76</v>
      </c>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480</v>
      </c>
      <c r="AG1383" t="s" s="2">
        <v>81</v>
      </c>
      <c r="AH1383" t="s" s="2">
        <v>82</v>
      </c>
      <c r="AI1383" t="s" s="2">
        <v>76</v>
      </c>
      <c r="AJ1383" t="s" s="2">
        <v>115</v>
      </c>
      <c r="AK1383" t="s" s="2">
        <v>76</v>
      </c>
      <c r="AL1383" t="s" s="2">
        <v>76</v>
      </c>
      <c r="AM1383" t="s" s="2">
        <v>187</v>
      </c>
      <c r="AN1383" t="s" s="2">
        <v>76</v>
      </c>
    </row>
    <row r="1384" hidden="true">
      <c r="A1384" t="s" s="2">
        <v>2622</v>
      </c>
      <c r="B1384" t="s" s="2">
        <v>2387</v>
      </c>
      <c r="C1384" s="2"/>
      <c r="D1384" t="s" s="2">
        <v>76</v>
      </c>
      <c r="E1384" s="2"/>
      <c r="F1384" t="s" s="2">
        <v>81</v>
      </c>
      <c r="G1384" t="s" s="2">
        <v>77</v>
      </c>
      <c r="H1384" t="s" s="2">
        <v>76</v>
      </c>
      <c r="I1384" t="s" s="2">
        <v>76</v>
      </c>
      <c r="J1384" t="s" s="2">
        <v>76</v>
      </c>
      <c r="K1384" t="s" s="2">
        <v>200</v>
      </c>
      <c r="L1384" t="s" s="2">
        <v>1072</v>
      </c>
      <c r="M1384" t="s" s="2">
        <v>1073</v>
      </c>
      <c r="N1384" s="2"/>
      <c r="O1384" s="2"/>
      <c r="P1384" t="s" s="2">
        <v>76</v>
      </c>
      <c r="Q1384" s="2"/>
      <c r="R1384" t="s" s="2">
        <v>76</v>
      </c>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1071</v>
      </c>
      <c r="AG1384" t="s" s="2">
        <v>81</v>
      </c>
      <c r="AH1384" t="s" s="2">
        <v>77</v>
      </c>
      <c r="AI1384" t="s" s="2">
        <v>76</v>
      </c>
      <c r="AJ1384" t="s" s="2">
        <v>98</v>
      </c>
      <c r="AK1384" t="s" s="2">
        <v>76</v>
      </c>
      <c r="AL1384" t="s" s="2">
        <v>76</v>
      </c>
      <c r="AM1384" t="s" s="2">
        <v>287</v>
      </c>
      <c r="AN1384" t="s" s="2">
        <v>76</v>
      </c>
    </row>
    <row r="1385" hidden="true">
      <c r="A1385" t="s" s="2">
        <v>2623</v>
      </c>
      <c r="B1385" t="s" s="2">
        <v>2389</v>
      </c>
      <c r="C1385" s="2"/>
      <c r="D1385" t="s" s="2">
        <v>76</v>
      </c>
      <c r="E1385" s="2"/>
      <c r="F1385" t="s" s="2">
        <v>81</v>
      </c>
      <c r="G1385" t="s" s="2">
        <v>77</v>
      </c>
      <c r="H1385" t="s" s="2">
        <v>76</v>
      </c>
      <c r="I1385" t="s" s="2">
        <v>76</v>
      </c>
      <c r="J1385" t="s" s="2">
        <v>76</v>
      </c>
      <c r="K1385" t="s" s="2">
        <v>162</v>
      </c>
      <c r="L1385" t="s" s="2">
        <v>747</v>
      </c>
      <c r="M1385" t="s" s="2">
        <v>748</v>
      </c>
      <c r="N1385" s="2"/>
      <c r="O1385" s="2"/>
      <c r="P1385" t="s" s="2">
        <v>76</v>
      </c>
      <c r="Q1385" s="2"/>
      <c r="R1385" t="s" s="2">
        <v>76</v>
      </c>
      <c r="S1385" t="s" s="2">
        <v>76</v>
      </c>
      <c r="T1385" t="s" s="2">
        <v>76</v>
      </c>
      <c r="U1385" t="s" s="2">
        <v>76</v>
      </c>
      <c r="V1385" t="s" s="2">
        <v>76</v>
      </c>
      <c r="W1385" t="s" s="2">
        <v>76</v>
      </c>
      <c r="X1385" t="s" s="2">
        <v>166</v>
      </c>
      <c r="Y1385" t="s" s="2">
        <v>749</v>
      </c>
      <c r="Z1385" t="s" s="2">
        <v>750</v>
      </c>
      <c r="AA1385" t="s" s="2">
        <v>76</v>
      </c>
      <c r="AB1385" t="s" s="2">
        <v>76</v>
      </c>
      <c r="AC1385" t="s" s="2">
        <v>76</v>
      </c>
      <c r="AD1385" t="s" s="2">
        <v>76</v>
      </c>
      <c r="AE1385" t="s" s="2">
        <v>76</v>
      </c>
      <c r="AF1385" t="s" s="2">
        <v>1074</v>
      </c>
      <c r="AG1385" t="s" s="2">
        <v>81</v>
      </c>
      <c r="AH1385" t="s" s="2">
        <v>77</v>
      </c>
      <c r="AI1385" t="s" s="2">
        <v>76</v>
      </c>
      <c r="AJ1385" t="s" s="2">
        <v>98</v>
      </c>
      <c r="AK1385" t="s" s="2">
        <v>76</v>
      </c>
      <c r="AL1385" t="s" s="2">
        <v>76</v>
      </c>
      <c r="AM1385" t="s" s="2">
        <v>751</v>
      </c>
      <c r="AN1385" t="s" s="2">
        <v>76</v>
      </c>
    </row>
    <row r="1386" hidden="true">
      <c r="A1386" t="s" s="2">
        <v>2624</v>
      </c>
      <c r="B1386" t="s" s="2">
        <v>2391</v>
      </c>
      <c r="C1386" s="2"/>
      <c r="D1386" t="s" s="2">
        <v>76</v>
      </c>
      <c r="E1386" s="2"/>
      <c r="F1386" t="s" s="2">
        <v>81</v>
      </c>
      <c r="G1386" t="s" s="2">
        <v>77</v>
      </c>
      <c r="H1386" t="s" s="2">
        <v>76</v>
      </c>
      <c r="I1386" t="s" s="2">
        <v>76</v>
      </c>
      <c r="J1386" t="s" s="2">
        <v>76</v>
      </c>
      <c r="K1386" t="s" s="2">
        <v>753</v>
      </c>
      <c r="L1386" t="s" s="2">
        <v>754</v>
      </c>
      <c r="M1386" t="s" s="2">
        <v>748</v>
      </c>
      <c r="N1386" s="2"/>
      <c r="O1386" s="2"/>
      <c r="P1386" t="s" s="2">
        <v>76</v>
      </c>
      <c r="Q1386" s="2"/>
      <c r="R1386" t="s" s="2">
        <v>76</v>
      </c>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1075</v>
      </c>
      <c r="AG1386" t="s" s="2">
        <v>81</v>
      </c>
      <c r="AH1386" t="s" s="2">
        <v>77</v>
      </c>
      <c r="AI1386" t="s" s="2">
        <v>76</v>
      </c>
      <c r="AJ1386" t="s" s="2">
        <v>98</v>
      </c>
      <c r="AK1386" t="s" s="2">
        <v>76</v>
      </c>
      <c r="AL1386" t="s" s="2">
        <v>76</v>
      </c>
      <c r="AM1386" t="s" s="2">
        <v>751</v>
      </c>
      <c r="AN1386" t="s" s="2">
        <v>76</v>
      </c>
    </row>
    <row r="1387" hidden="true">
      <c r="A1387" t="s" s="2">
        <v>2625</v>
      </c>
      <c r="B1387" t="s" s="2">
        <v>2393</v>
      </c>
      <c r="C1387" s="2"/>
      <c r="D1387" t="s" s="2">
        <v>76</v>
      </c>
      <c r="E1387" s="2"/>
      <c r="F1387" t="s" s="2">
        <v>81</v>
      </c>
      <c r="G1387" t="s" s="2">
        <v>77</v>
      </c>
      <c r="H1387" t="s" s="2">
        <v>76</v>
      </c>
      <c r="I1387" t="s" s="2">
        <v>76</v>
      </c>
      <c r="J1387" t="s" s="2">
        <v>76</v>
      </c>
      <c r="K1387" t="s" s="2">
        <v>756</v>
      </c>
      <c r="L1387" t="s" s="2">
        <v>754</v>
      </c>
      <c r="M1387" t="s" s="2">
        <v>748</v>
      </c>
      <c r="N1387" t="s" s="2">
        <v>757</v>
      </c>
      <c r="O1387" s="2"/>
      <c r="P1387" t="s" s="2">
        <v>76</v>
      </c>
      <c r="Q1387" s="2"/>
      <c r="R1387" t="s" s="2">
        <v>76</v>
      </c>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1076</v>
      </c>
      <c r="AG1387" t="s" s="2">
        <v>81</v>
      </c>
      <c r="AH1387" t="s" s="2">
        <v>77</v>
      </c>
      <c r="AI1387" t="s" s="2">
        <v>76</v>
      </c>
      <c r="AJ1387" t="s" s="2">
        <v>98</v>
      </c>
      <c r="AK1387" t="s" s="2">
        <v>76</v>
      </c>
      <c r="AL1387" t="s" s="2">
        <v>76</v>
      </c>
      <c r="AM1387" t="s" s="2">
        <v>751</v>
      </c>
      <c r="AN1387" t="s" s="2">
        <v>76</v>
      </c>
    </row>
    <row r="1388" hidden="true">
      <c r="A1388" t="s" s="2">
        <v>2626</v>
      </c>
      <c r="B1388" t="s" s="2">
        <v>2395</v>
      </c>
      <c r="C1388" s="2"/>
      <c r="D1388" t="s" s="2">
        <v>76</v>
      </c>
      <c r="E1388" s="2"/>
      <c r="F1388" t="s" s="2">
        <v>81</v>
      </c>
      <c r="G1388" t="s" s="2">
        <v>77</v>
      </c>
      <c r="H1388" t="s" s="2">
        <v>76</v>
      </c>
      <c r="I1388" t="s" s="2">
        <v>76</v>
      </c>
      <c r="J1388" t="s" s="2">
        <v>76</v>
      </c>
      <c r="K1388" t="s" s="2">
        <v>312</v>
      </c>
      <c r="L1388" t="s" s="2">
        <v>759</v>
      </c>
      <c r="M1388" t="s" s="2">
        <v>760</v>
      </c>
      <c r="N1388" s="2"/>
      <c r="O1388" s="2"/>
      <c r="P1388" t="s" s="2">
        <v>76</v>
      </c>
      <c r="Q1388" s="2"/>
      <c r="R1388" t="s" s="2">
        <v>76</v>
      </c>
      <c r="S1388" t="s" s="2">
        <v>76</v>
      </c>
      <c r="T1388" t="s" s="2">
        <v>76</v>
      </c>
      <c r="U1388" t="s" s="2">
        <v>76</v>
      </c>
      <c r="V1388" t="s" s="2">
        <v>76</v>
      </c>
      <c r="W1388" t="s" s="2">
        <v>76</v>
      </c>
      <c r="X1388" t="s" s="2">
        <v>152</v>
      </c>
      <c r="Y1388" t="s" s="2">
        <v>1444</v>
      </c>
      <c r="Z1388" t="s" s="2">
        <v>761</v>
      </c>
      <c r="AA1388" t="s" s="2">
        <v>76</v>
      </c>
      <c r="AB1388" t="s" s="2">
        <v>76</v>
      </c>
      <c r="AC1388" t="s" s="2">
        <v>76</v>
      </c>
      <c r="AD1388" t="s" s="2">
        <v>76</v>
      </c>
      <c r="AE1388" t="s" s="2">
        <v>76</v>
      </c>
      <c r="AF1388" t="s" s="2">
        <v>1077</v>
      </c>
      <c r="AG1388" t="s" s="2">
        <v>81</v>
      </c>
      <c r="AH1388" t="s" s="2">
        <v>77</v>
      </c>
      <c r="AI1388" t="s" s="2">
        <v>76</v>
      </c>
      <c r="AJ1388" t="s" s="2">
        <v>98</v>
      </c>
      <c r="AK1388" t="s" s="2">
        <v>76</v>
      </c>
      <c r="AL1388" t="s" s="2">
        <v>76</v>
      </c>
      <c r="AM1388" t="s" s="2">
        <v>1080</v>
      </c>
      <c r="AN1388" t="s" s="2">
        <v>76</v>
      </c>
    </row>
    <row r="1389" hidden="true">
      <c r="A1389" t="s" s="2">
        <v>2627</v>
      </c>
      <c r="B1389" t="s" s="2">
        <v>2397</v>
      </c>
      <c r="C1389" s="2"/>
      <c r="D1389" t="s" s="2">
        <v>76</v>
      </c>
      <c r="E1389" s="2"/>
      <c r="F1389" t="s" s="2">
        <v>81</v>
      </c>
      <c r="G1389" t="s" s="2">
        <v>77</v>
      </c>
      <c r="H1389" t="s" s="2">
        <v>76</v>
      </c>
      <c r="I1389" t="s" s="2">
        <v>76</v>
      </c>
      <c r="J1389" t="s" s="2">
        <v>76</v>
      </c>
      <c r="K1389" t="s" s="2">
        <v>312</v>
      </c>
      <c r="L1389" t="s" s="2">
        <v>1082</v>
      </c>
      <c r="M1389" t="s" s="2">
        <v>1083</v>
      </c>
      <c r="N1389" s="2"/>
      <c r="O1389" s="2"/>
      <c r="P1389" t="s" s="2">
        <v>76</v>
      </c>
      <c r="Q1389" s="2"/>
      <c r="R1389" t="s" s="2">
        <v>76</v>
      </c>
      <c r="S1389" t="s" s="2">
        <v>76</v>
      </c>
      <c r="T1389" t="s" s="2">
        <v>76</v>
      </c>
      <c r="U1389" t="s" s="2">
        <v>76</v>
      </c>
      <c r="V1389" t="s" s="2">
        <v>76</v>
      </c>
      <c r="W1389" t="s" s="2">
        <v>76</v>
      </c>
      <c r="X1389" t="s" s="2">
        <v>152</v>
      </c>
      <c r="Y1389" s="2"/>
      <c r="Z1389" t="s" s="2">
        <v>1084</v>
      </c>
      <c r="AA1389" t="s" s="2">
        <v>76</v>
      </c>
      <c r="AB1389" t="s" s="2">
        <v>76</v>
      </c>
      <c r="AC1389" t="s" s="2">
        <v>76</v>
      </c>
      <c r="AD1389" t="s" s="2">
        <v>76</v>
      </c>
      <c r="AE1389" t="s" s="2">
        <v>76</v>
      </c>
      <c r="AF1389" t="s" s="2">
        <v>1081</v>
      </c>
      <c r="AG1389" t="s" s="2">
        <v>81</v>
      </c>
      <c r="AH1389" t="s" s="2">
        <v>77</v>
      </c>
      <c r="AI1389" t="s" s="2">
        <v>76</v>
      </c>
      <c r="AJ1389" t="s" s="2">
        <v>98</v>
      </c>
      <c r="AK1389" t="s" s="2">
        <v>76</v>
      </c>
      <c r="AL1389" t="s" s="2">
        <v>76</v>
      </c>
      <c r="AM1389" t="s" s="2">
        <v>1080</v>
      </c>
      <c r="AN1389" t="s" s="2">
        <v>76</v>
      </c>
    </row>
    <row r="1390" hidden="true">
      <c r="A1390" t="s" s="2">
        <v>2628</v>
      </c>
      <c r="B1390" t="s" s="2">
        <v>2399</v>
      </c>
      <c r="C1390" s="2"/>
      <c r="D1390" t="s" s="2">
        <v>76</v>
      </c>
      <c r="E1390" s="2"/>
      <c r="F1390" t="s" s="2">
        <v>81</v>
      </c>
      <c r="G1390" t="s" s="2">
        <v>77</v>
      </c>
      <c r="H1390" t="s" s="2">
        <v>76</v>
      </c>
      <c r="I1390" t="s" s="2">
        <v>76</v>
      </c>
      <c r="J1390" t="s" s="2">
        <v>76</v>
      </c>
      <c r="K1390" t="s" s="2">
        <v>312</v>
      </c>
      <c r="L1390" t="s" s="2">
        <v>1086</v>
      </c>
      <c r="M1390" t="s" s="2">
        <v>1087</v>
      </c>
      <c r="N1390" s="2"/>
      <c r="O1390" s="2"/>
      <c r="P1390" t="s" s="2">
        <v>76</v>
      </c>
      <c r="Q1390" s="2"/>
      <c r="R1390" t="s" s="2">
        <v>76</v>
      </c>
      <c r="S1390" t="s" s="2">
        <v>76</v>
      </c>
      <c r="T1390" t="s" s="2">
        <v>76</v>
      </c>
      <c r="U1390" t="s" s="2">
        <v>76</v>
      </c>
      <c r="V1390" t="s" s="2">
        <v>76</v>
      </c>
      <c r="W1390" t="s" s="2">
        <v>76</v>
      </c>
      <c r="X1390" t="s" s="2">
        <v>144</v>
      </c>
      <c r="Y1390" t="s" s="2">
        <v>1088</v>
      </c>
      <c r="Z1390" t="s" s="2">
        <v>1089</v>
      </c>
      <c r="AA1390" t="s" s="2">
        <v>76</v>
      </c>
      <c r="AB1390" t="s" s="2">
        <v>76</v>
      </c>
      <c r="AC1390" t="s" s="2">
        <v>76</v>
      </c>
      <c r="AD1390" t="s" s="2">
        <v>76</v>
      </c>
      <c r="AE1390" t="s" s="2">
        <v>76</v>
      </c>
      <c r="AF1390" t="s" s="2">
        <v>1085</v>
      </c>
      <c r="AG1390" t="s" s="2">
        <v>81</v>
      </c>
      <c r="AH1390" t="s" s="2">
        <v>77</v>
      </c>
      <c r="AI1390" t="s" s="2">
        <v>76</v>
      </c>
      <c r="AJ1390" t="s" s="2">
        <v>98</v>
      </c>
      <c r="AK1390" t="s" s="2">
        <v>76</v>
      </c>
      <c r="AL1390" t="s" s="2">
        <v>76</v>
      </c>
      <c r="AM1390" t="s" s="2">
        <v>1090</v>
      </c>
      <c r="AN1390" t="s" s="2">
        <v>76</v>
      </c>
    </row>
    <row r="1391" hidden="true">
      <c r="A1391" t="s" s="2">
        <v>2629</v>
      </c>
      <c r="B1391" t="s" s="2">
        <v>2401</v>
      </c>
      <c r="C1391" s="2"/>
      <c r="D1391" t="s" s="2">
        <v>76</v>
      </c>
      <c r="E1391" s="2"/>
      <c r="F1391" t="s" s="2">
        <v>81</v>
      </c>
      <c r="G1391" t="s" s="2">
        <v>77</v>
      </c>
      <c r="H1391" t="s" s="2">
        <v>76</v>
      </c>
      <c r="I1391" t="s" s="2">
        <v>76</v>
      </c>
      <c r="J1391" t="s" s="2">
        <v>76</v>
      </c>
      <c r="K1391" t="s" s="2">
        <v>162</v>
      </c>
      <c r="L1391" t="s" s="2">
        <v>1092</v>
      </c>
      <c r="M1391" t="s" s="2">
        <v>1093</v>
      </c>
      <c r="N1391" s="2"/>
      <c r="O1391" s="2"/>
      <c r="P1391" t="s" s="2">
        <v>76</v>
      </c>
      <c r="Q1391" t="s" s="2">
        <v>1094</v>
      </c>
      <c r="R1391" t="s" s="2">
        <v>76</v>
      </c>
      <c r="S1391" t="s" s="2">
        <v>76</v>
      </c>
      <c r="T1391" t="s" s="2">
        <v>76</v>
      </c>
      <c r="U1391" t="s" s="2">
        <v>76</v>
      </c>
      <c r="V1391" t="s" s="2">
        <v>76</v>
      </c>
      <c r="W1391" t="s" s="2">
        <v>76</v>
      </c>
      <c r="X1391" t="s" s="2">
        <v>166</v>
      </c>
      <c r="Y1391" t="s" s="2">
        <v>1095</v>
      </c>
      <c r="Z1391" t="s" s="2">
        <v>1096</v>
      </c>
      <c r="AA1391" t="s" s="2">
        <v>76</v>
      </c>
      <c r="AB1391" t="s" s="2">
        <v>76</v>
      </c>
      <c r="AC1391" t="s" s="2">
        <v>76</v>
      </c>
      <c r="AD1391" t="s" s="2">
        <v>76</v>
      </c>
      <c r="AE1391" t="s" s="2">
        <v>76</v>
      </c>
      <c r="AF1391" t="s" s="2">
        <v>1091</v>
      </c>
      <c r="AG1391" t="s" s="2">
        <v>81</v>
      </c>
      <c r="AH1391" t="s" s="2">
        <v>77</v>
      </c>
      <c r="AI1391" t="s" s="2">
        <v>76</v>
      </c>
      <c r="AJ1391" t="s" s="2">
        <v>98</v>
      </c>
      <c r="AK1391" t="s" s="2">
        <v>76</v>
      </c>
      <c r="AL1391" t="s" s="2">
        <v>76</v>
      </c>
      <c r="AM1391" t="s" s="2">
        <v>187</v>
      </c>
      <c r="AN1391" t="s" s="2">
        <v>76</v>
      </c>
    </row>
    <row r="1392" hidden="true">
      <c r="A1392" t="s" s="2">
        <v>2630</v>
      </c>
      <c r="B1392" t="s" s="2">
        <v>2403</v>
      </c>
      <c r="C1392" s="2"/>
      <c r="D1392" t="s" s="2">
        <v>76</v>
      </c>
      <c r="E1392" s="2"/>
      <c r="F1392" t="s" s="2">
        <v>81</v>
      </c>
      <c r="G1392" t="s" s="2">
        <v>77</v>
      </c>
      <c r="H1392" t="s" s="2">
        <v>76</v>
      </c>
      <c r="I1392" t="s" s="2">
        <v>76</v>
      </c>
      <c r="J1392" t="s" s="2">
        <v>76</v>
      </c>
      <c r="K1392" t="s" s="2">
        <v>162</v>
      </c>
      <c r="L1392" t="s" s="2">
        <v>1098</v>
      </c>
      <c r="M1392" t="s" s="2">
        <v>1099</v>
      </c>
      <c r="N1392" s="2"/>
      <c r="O1392" s="2"/>
      <c r="P1392" t="s" s="2">
        <v>76</v>
      </c>
      <c r="Q1392" t="s" s="2">
        <v>1100</v>
      </c>
      <c r="R1392" t="s" s="2">
        <v>76</v>
      </c>
      <c r="S1392" t="s" s="2">
        <v>76</v>
      </c>
      <c r="T1392" t="s" s="2">
        <v>76</v>
      </c>
      <c r="U1392" t="s" s="2">
        <v>76</v>
      </c>
      <c r="V1392" t="s" s="2">
        <v>76</v>
      </c>
      <c r="W1392" t="s" s="2">
        <v>76</v>
      </c>
      <c r="X1392" t="s" s="2">
        <v>166</v>
      </c>
      <c r="Y1392" t="s" s="2">
        <v>1101</v>
      </c>
      <c r="Z1392" t="s" s="2">
        <v>1102</v>
      </c>
      <c r="AA1392" t="s" s="2">
        <v>76</v>
      </c>
      <c r="AB1392" t="s" s="2">
        <v>76</v>
      </c>
      <c r="AC1392" t="s" s="2">
        <v>76</v>
      </c>
      <c r="AD1392" t="s" s="2">
        <v>76</v>
      </c>
      <c r="AE1392" t="s" s="2">
        <v>76</v>
      </c>
      <c r="AF1392" t="s" s="2">
        <v>1097</v>
      </c>
      <c r="AG1392" t="s" s="2">
        <v>81</v>
      </c>
      <c r="AH1392" t="s" s="2">
        <v>77</v>
      </c>
      <c r="AI1392" t="s" s="2">
        <v>76</v>
      </c>
      <c r="AJ1392" t="s" s="2">
        <v>98</v>
      </c>
      <c r="AK1392" t="s" s="2">
        <v>76</v>
      </c>
      <c r="AL1392" t="s" s="2">
        <v>76</v>
      </c>
      <c r="AM1392" t="s" s="2">
        <v>187</v>
      </c>
      <c r="AN1392" t="s" s="2">
        <v>76</v>
      </c>
    </row>
    <row r="1393" hidden="true">
      <c r="A1393" t="s" s="2">
        <v>2631</v>
      </c>
      <c r="B1393" t="s" s="2">
        <v>2405</v>
      </c>
      <c r="C1393" s="2"/>
      <c r="D1393" t="s" s="2">
        <v>76</v>
      </c>
      <c r="E1393" s="2"/>
      <c r="F1393" t="s" s="2">
        <v>81</v>
      </c>
      <c r="G1393" t="s" s="2">
        <v>77</v>
      </c>
      <c r="H1393" t="s" s="2">
        <v>76</v>
      </c>
      <c r="I1393" t="s" s="2">
        <v>76</v>
      </c>
      <c r="J1393" t="s" s="2">
        <v>76</v>
      </c>
      <c r="K1393" t="s" s="2">
        <v>162</v>
      </c>
      <c r="L1393" t="s" s="2">
        <v>1104</v>
      </c>
      <c r="M1393" t="s" s="2">
        <v>1105</v>
      </c>
      <c r="N1393" s="2"/>
      <c r="O1393" s="2"/>
      <c r="P1393" t="s" s="2">
        <v>76</v>
      </c>
      <c r="Q1393" t="s" s="2">
        <v>1106</v>
      </c>
      <c r="R1393" t="s" s="2">
        <v>76</v>
      </c>
      <c r="S1393" t="s" s="2">
        <v>76</v>
      </c>
      <c r="T1393" t="s" s="2">
        <v>76</v>
      </c>
      <c r="U1393" t="s" s="2">
        <v>76</v>
      </c>
      <c r="V1393" t="s" s="2">
        <v>76</v>
      </c>
      <c r="W1393" t="s" s="2">
        <v>76</v>
      </c>
      <c r="X1393" t="s" s="2">
        <v>166</v>
      </c>
      <c r="Y1393" t="s" s="2">
        <v>1107</v>
      </c>
      <c r="Z1393" t="s" s="2">
        <v>1108</v>
      </c>
      <c r="AA1393" t="s" s="2">
        <v>76</v>
      </c>
      <c r="AB1393" t="s" s="2">
        <v>76</v>
      </c>
      <c r="AC1393" t="s" s="2">
        <v>76</v>
      </c>
      <c r="AD1393" t="s" s="2">
        <v>76</v>
      </c>
      <c r="AE1393" t="s" s="2">
        <v>76</v>
      </c>
      <c r="AF1393" t="s" s="2">
        <v>1103</v>
      </c>
      <c r="AG1393" t="s" s="2">
        <v>81</v>
      </c>
      <c r="AH1393" t="s" s="2">
        <v>77</v>
      </c>
      <c r="AI1393" t="s" s="2">
        <v>76</v>
      </c>
      <c r="AJ1393" t="s" s="2">
        <v>98</v>
      </c>
      <c r="AK1393" t="s" s="2">
        <v>76</v>
      </c>
      <c r="AL1393" t="s" s="2">
        <v>76</v>
      </c>
      <c r="AM1393" t="s" s="2">
        <v>187</v>
      </c>
      <c r="AN1393" t="s" s="2">
        <v>76</v>
      </c>
    </row>
    <row r="1394" hidden="true">
      <c r="A1394" t="s" s="2">
        <v>2632</v>
      </c>
      <c r="B1394" t="s" s="2">
        <v>2407</v>
      </c>
      <c r="C1394" s="2"/>
      <c r="D1394" t="s" s="2">
        <v>76</v>
      </c>
      <c r="E1394" s="2"/>
      <c r="F1394" t="s" s="2">
        <v>81</v>
      </c>
      <c r="G1394" t="s" s="2">
        <v>77</v>
      </c>
      <c r="H1394" t="s" s="2">
        <v>76</v>
      </c>
      <c r="I1394" t="s" s="2">
        <v>76</v>
      </c>
      <c r="J1394" t="s" s="2">
        <v>76</v>
      </c>
      <c r="K1394" t="s" s="2">
        <v>162</v>
      </c>
      <c r="L1394" t="s" s="2">
        <v>1110</v>
      </c>
      <c r="M1394" t="s" s="2">
        <v>1111</v>
      </c>
      <c r="N1394" s="2"/>
      <c r="O1394" s="2"/>
      <c r="P1394" t="s" s="2">
        <v>76</v>
      </c>
      <c r="Q1394" t="s" s="2">
        <v>1112</v>
      </c>
      <c r="R1394" t="s" s="2">
        <v>76</v>
      </c>
      <c r="S1394" t="s" s="2">
        <v>76</v>
      </c>
      <c r="T1394" t="s" s="2">
        <v>76</v>
      </c>
      <c r="U1394" t="s" s="2">
        <v>76</v>
      </c>
      <c r="V1394" t="s" s="2">
        <v>76</v>
      </c>
      <c r="W1394" t="s" s="2">
        <v>76</v>
      </c>
      <c r="X1394" t="s" s="2">
        <v>166</v>
      </c>
      <c r="Y1394" t="s" s="2">
        <v>1113</v>
      </c>
      <c r="Z1394" t="s" s="2">
        <v>1114</v>
      </c>
      <c r="AA1394" t="s" s="2">
        <v>76</v>
      </c>
      <c r="AB1394" t="s" s="2">
        <v>76</v>
      </c>
      <c r="AC1394" t="s" s="2">
        <v>76</v>
      </c>
      <c r="AD1394" t="s" s="2">
        <v>76</v>
      </c>
      <c r="AE1394" t="s" s="2">
        <v>76</v>
      </c>
      <c r="AF1394" t="s" s="2">
        <v>1109</v>
      </c>
      <c r="AG1394" t="s" s="2">
        <v>81</v>
      </c>
      <c r="AH1394" t="s" s="2">
        <v>77</v>
      </c>
      <c r="AI1394" t="s" s="2">
        <v>76</v>
      </c>
      <c r="AJ1394" t="s" s="2">
        <v>98</v>
      </c>
      <c r="AK1394" t="s" s="2">
        <v>76</v>
      </c>
      <c r="AL1394" t="s" s="2">
        <v>76</v>
      </c>
      <c r="AM1394" t="s" s="2">
        <v>187</v>
      </c>
      <c r="AN1394" t="s" s="2">
        <v>76</v>
      </c>
    </row>
    <row r="1395" hidden="true">
      <c r="A1395" t="s" s="2">
        <v>2633</v>
      </c>
      <c r="B1395" t="s" s="2">
        <v>2409</v>
      </c>
      <c r="C1395" s="2"/>
      <c r="D1395" t="s" s="2">
        <v>76</v>
      </c>
      <c r="E1395" s="2"/>
      <c r="F1395" t="s" s="2">
        <v>81</v>
      </c>
      <c r="G1395" t="s" s="2">
        <v>77</v>
      </c>
      <c r="H1395" t="s" s="2">
        <v>76</v>
      </c>
      <c r="I1395" t="s" s="2">
        <v>76</v>
      </c>
      <c r="J1395" t="s" s="2">
        <v>76</v>
      </c>
      <c r="K1395" t="s" s="2">
        <v>162</v>
      </c>
      <c r="L1395" t="s" s="2">
        <v>1116</v>
      </c>
      <c r="M1395" t="s" s="2">
        <v>1117</v>
      </c>
      <c r="N1395" s="2"/>
      <c r="O1395" s="2"/>
      <c r="P1395" t="s" s="2">
        <v>76</v>
      </c>
      <c r="Q1395" t="s" s="2">
        <v>1118</v>
      </c>
      <c r="R1395" t="s" s="2">
        <v>76</v>
      </c>
      <c r="S1395" t="s" s="2">
        <v>76</v>
      </c>
      <c r="T1395" t="s" s="2">
        <v>76</v>
      </c>
      <c r="U1395" t="s" s="2">
        <v>76</v>
      </c>
      <c r="V1395" t="s" s="2">
        <v>76</v>
      </c>
      <c r="W1395" t="s" s="2">
        <v>76</v>
      </c>
      <c r="X1395" t="s" s="2">
        <v>166</v>
      </c>
      <c r="Y1395" t="s" s="2">
        <v>1119</v>
      </c>
      <c r="Z1395" t="s" s="2">
        <v>1120</v>
      </c>
      <c r="AA1395" t="s" s="2">
        <v>76</v>
      </c>
      <c r="AB1395" t="s" s="2">
        <v>76</v>
      </c>
      <c r="AC1395" t="s" s="2">
        <v>76</v>
      </c>
      <c r="AD1395" t="s" s="2">
        <v>76</v>
      </c>
      <c r="AE1395" t="s" s="2">
        <v>76</v>
      </c>
      <c r="AF1395" t="s" s="2">
        <v>1115</v>
      </c>
      <c r="AG1395" t="s" s="2">
        <v>81</v>
      </c>
      <c r="AH1395" t="s" s="2">
        <v>77</v>
      </c>
      <c r="AI1395" t="s" s="2">
        <v>76</v>
      </c>
      <c r="AJ1395" t="s" s="2">
        <v>98</v>
      </c>
      <c r="AK1395" t="s" s="2">
        <v>76</v>
      </c>
      <c r="AL1395" t="s" s="2">
        <v>76</v>
      </c>
      <c r="AM1395" t="s" s="2">
        <v>187</v>
      </c>
      <c r="AN1395" t="s" s="2">
        <v>76</v>
      </c>
    </row>
    <row r="1396" hidden="true">
      <c r="A1396" t="s" s="2">
        <v>2634</v>
      </c>
      <c r="B1396" t="s" s="2">
        <v>2411</v>
      </c>
      <c r="C1396" s="2"/>
      <c r="D1396" t="s" s="2">
        <v>76</v>
      </c>
      <c r="E1396" s="2"/>
      <c r="F1396" t="s" s="2">
        <v>81</v>
      </c>
      <c r="G1396" t="s" s="2">
        <v>77</v>
      </c>
      <c r="H1396" t="s" s="2">
        <v>87</v>
      </c>
      <c r="I1396" t="s" s="2">
        <v>76</v>
      </c>
      <c r="J1396" t="s" s="2">
        <v>76</v>
      </c>
      <c r="K1396" t="s" s="2">
        <v>2635</v>
      </c>
      <c r="L1396" t="s" s="2">
        <v>1123</v>
      </c>
      <c r="M1396" t="s" s="2">
        <v>1124</v>
      </c>
      <c r="N1396" t="s" s="2">
        <v>1125</v>
      </c>
      <c r="O1396" s="2"/>
      <c r="P1396" t="s" s="2">
        <v>76</v>
      </c>
      <c r="Q1396" s="2"/>
      <c r="R1396" t="s" s="2">
        <v>76</v>
      </c>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1121</v>
      </c>
      <c r="AG1396" t="s" s="2">
        <v>81</v>
      </c>
      <c r="AH1396" t="s" s="2">
        <v>77</v>
      </c>
      <c r="AI1396" t="s" s="2">
        <v>76</v>
      </c>
      <c r="AJ1396" t="s" s="2">
        <v>98</v>
      </c>
      <c r="AK1396" t="s" s="2">
        <v>76</v>
      </c>
      <c r="AL1396" t="s" s="2">
        <v>76</v>
      </c>
      <c r="AM1396" t="s" s="2">
        <v>769</v>
      </c>
      <c r="AN1396" t="s" s="2">
        <v>76</v>
      </c>
    </row>
    <row r="1397" hidden="true">
      <c r="A1397" t="s" s="2">
        <v>2636</v>
      </c>
      <c r="B1397" t="s" s="2">
        <v>2413</v>
      </c>
      <c r="C1397" s="2"/>
      <c r="D1397" t="s" s="2">
        <v>76</v>
      </c>
      <c r="E1397" s="2"/>
      <c r="F1397" t="s" s="2">
        <v>81</v>
      </c>
      <c r="G1397" t="s" s="2">
        <v>77</v>
      </c>
      <c r="H1397" t="s" s="2">
        <v>76</v>
      </c>
      <c r="I1397" t="s" s="2">
        <v>76</v>
      </c>
      <c r="J1397" t="s" s="2">
        <v>76</v>
      </c>
      <c r="K1397" t="s" s="2">
        <v>1127</v>
      </c>
      <c r="L1397" t="s" s="2">
        <v>1128</v>
      </c>
      <c r="M1397" t="s" s="2">
        <v>1129</v>
      </c>
      <c r="N1397" t="s" s="2">
        <v>1130</v>
      </c>
      <c r="O1397" s="2"/>
      <c r="P1397" t="s" s="2">
        <v>76</v>
      </c>
      <c r="Q1397" s="2"/>
      <c r="R1397" t="s" s="2">
        <v>76</v>
      </c>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1126</v>
      </c>
      <c r="AG1397" t="s" s="2">
        <v>81</v>
      </c>
      <c r="AH1397" t="s" s="2">
        <v>77</v>
      </c>
      <c r="AI1397" t="s" s="2">
        <v>76</v>
      </c>
      <c r="AJ1397" t="s" s="2">
        <v>98</v>
      </c>
      <c r="AK1397" t="s" s="2">
        <v>76</v>
      </c>
      <c r="AL1397" t="s" s="2">
        <v>76</v>
      </c>
      <c r="AM1397" t="s" s="2">
        <v>187</v>
      </c>
      <c r="AN1397" t="s" s="2">
        <v>76</v>
      </c>
    </row>
    <row r="1398" hidden="true">
      <c r="A1398" t="s" s="2">
        <v>2637</v>
      </c>
      <c r="B1398" t="s" s="2">
        <v>2415</v>
      </c>
      <c r="C1398" s="2"/>
      <c r="D1398" t="s" s="2">
        <v>76</v>
      </c>
      <c r="E1398" s="2"/>
      <c r="F1398" t="s" s="2">
        <v>81</v>
      </c>
      <c r="G1398" t="s" s="2">
        <v>82</v>
      </c>
      <c r="H1398" t="s" s="2">
        <v>76</v>
      </c>
      <c r="I1398" t="s" s="2">
        <v>76</v>
      </c>
      <c r="J1398" t="s" s="2">
        <v>76</v>
      </c>
      <c r="K1398" t="s" s="2">
        <v>467</v>
      </c>
      <c r="L1398" t="s" s="2">
        <v>1132</v>
      </c>
      <c r="M1398" t="s" s="2">
        <v>1133</v>
      </c>
      <c r="N1398" t="s" s="2">
        <v>1134</v>
      </c>
      <c r="O1398" s="2"/>
      <c r="P1398" t="s" s="2">
        <v>76</v>
      </c>
      <c r="Q1398" s="2"/>
      <c r="R1398" t="s" s="2">
        <v>76</v>
      </c>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1131</v>
      </c>
      <c r="AG1398" t="s" s="2">
        <v>81</v>
      </c>
      <c r="AH1398" t="s" s="2">
        <v>82</v>
      </c>
      <c r="AI1398" t="s" s="2">
        <v>76</v>
      </c>
      <c r="AJ1398" t="s" s="2">
        <v>98</v>
      </c>
      <c r="AK1398" t="s" s="2">
        <v>76</v>
      </c>
      <c r="AL1398" t="s" s="2">
        <v>76</v>
      </c>
      <c r="AM1398" t="s" s="2">
        <v>187</v>
      </c>
      <c r="AN1398" t="s" s="2">
        <v>76</v>
      </c>
    </row>
    <row r="1399" hidden="true">
      <c r="A1399" t="s" s="2">
        <v>2638</v>
      </c>
      <c r="B1399" t="s" s="2">
        <v>2417</v>
      </c>
      <c r="C1399" s="2"/>
      <c r="D1399" t="s" s="2">
        <v>76</v>
      </c>
      <c r="E1399" s="2"/>
      <c r="F1399" t="s" s="2">
        <v>81</v>
      </c>
      <c r="G1399" t="s" s="2">
        <v>77</v>
      </c>
      <c r="H1399" t="s" s="2">
        <v>76</v>
      </c>
      <c r="I1399" t="s" s="2">
        <v>76</v>
      </c>
      <c r="J1399" t="s" s="2">
        <v>76</v>
      </c>
      <c r="K1399" t="s" s="2">
        <v>200</v>
      </c>
      <c r="L1399" t="s" s="2">
        <v>100</v>
      </c>
      <c r="M1399" t="s" s="2">
        <v>101</v>
      </c>
      <c r="N1399" s="2"/>
      <c r="O1399" s="2"/>
      <c r="P1399" t="s" s="2">
        <v>76</v>
      </c>
      <c r="Q1399" s="2"/>
      <c r="R1399" t="s" s="2">
        <v>76</v>
      </c>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102</v>
      </c>
      <c r="AG1399" t="s" s="2">
        <v>81</v>
      </c>
      <c r="AH1399" t="s" s="2">
        <v>77</v>
      </c>
      <c r="AI1399" t="s" s="2">
        <v>103</v>
      </c>
      <c r="AJ1399" t="s" s="2">
        <v>76</v>
      </c>
      <c r="AK1399" t="s" s="2">
        <v>76</v>
      </c>
      <c r="AL1399" t="s" s="2">
        <v>76</v>
      </c>
      <c r="AM1399" t="s" s="2">
        <v>104</v>
      </c>
      <c r="AN1399" t="s" s="2">
        <v>76</v>
      </c>
    </row>
    <row r="1400" hidden="true">
      <c r="A1400" t="s" s="2">
        <v>2639</v>
      </c>
      <c r="B1400" t="s" s="2">
        <v>2419</v>
      </c>
      <c r="C1400" s="2"/>
      <c r="D1400" t="s" s="2">
        <v>106</v>
      </c>
      <c r="E1400" s="2"/>
      <c r="F1400" t="s" s="2">
        <v>81</v>
      </c>
      <c r="G1400" t="s" s="2">
        <v>82</v>
      </c>
      <c r="H1400" t="s" s="2">
        <v>76</v>
      </c>
      <c r="I1400" t="s" s="2">
        <v>76</v>
      </c>
      <c r="J1400" t="s" s="2">
        <v>76</v>
      </c>
      <c r="K1400" t="s" s="2">
        <v>107</v>
      </c>
      <c r="L1400" t="s" s="2">
        <v>108</v>
      </c>
      <c r="M1400" t="s" s="2">
        <v>109</v>
      </c>
      <c r="N1400" t="s" s="2">
        <v>110</v>
      </c>
      <c r="O1400" s="2"/>
      <c r="P1400" t="s" s="2">
        <v>76</v>
      </c>
      <c r="Q1400" s="2"/>
      <c r="R1400" t="s" s="2">
        <v>76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114</v>
      </c>
      <c r="AG1400" t="s" s="2">
        <v>81</v>
      </c>
      <c r="AH1400" t="s" s="2">
        <v>82</v>
      </c>
      <c r="AI1400" t="s" s="2">
        <v>76</v>
      </c>
      <c r="AJ1400" t="s" s="2">
        <v>115</v>
      </c>
      <c r="AK1400" t="s" s="2">
        <v>76</v>
      </c>
      <c r="AL1400" t="s" s="2">
        <v>76</v>
      </c>
      <c r="AM1400" t="s" s="2">
        <v>104</v>
      </c>
      <c r="AN1400" t="s" s="2">
        <v>76</v>
      </c>
    </row>
    <row r="1401" hidden="true">
      <c r="A1401" t="s" s="2">
        <v>2640</v>
      </c>
      <c r="B1401" t="s" s="2">
        <v>2421</v>
      </c>
      <c r="C1401" s="2"/>
      <c r="D1401" t="s" s="2">
        <v>477</v>
      </c>
      <c r="E1401" s="2"/>
      <c r="F1401" t="s" s="2">
        <v>81</v>
      </c>
      <c r="G1401" t="s" s="2">
        <v>82</v>
      </c>
      <c r="H1401" t="s" s="2">
        <v>76</v>
      </c>
      <c r="I1401" t="s" s="2">
        <v>87</v>
      </c>
      <c r="J1401" t="s" s="2">
        <v>87</v>
      </c>
      <c r="K1401" t="s" s="2">
        <v>107</v>
      </c>
      <c r="L1401" t="s" s="2">
        <v>478</v>
      </c>
      <c r="M1401" t="s" s="2">
        <v>479</v>
      </c>
      <c r="N1401" t="s" s="2">
        <v>110</v>
      </c>
      <c r="O1401" t="s" s="2">
        <v>1268</v>
      </c>
      <c r="P1401" t="s" s="2">
        <v>76</v>
      </c>
      <c r="Q1401" s="2"/>
      <c r="R1401" t="s" s="2">
        <v>76</v>
      </c>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480</v>
      </c>
      <c r="AG1401" t="s" s="2">
        <v>81</v>
      </c>
      <c r="AH1401" t="s" s="2">
        <v>82</v>
      </c>
      <c r="AI1401" t="s" s="2">
        <v>76</v>
      </c>
      <c r="AJ1401" t="s" s="2">
        <v>115</v>
      </c>
      <c r="AK1401" t="s" s="2">
        <v>76</v>
      </c>
      <c r="AL1401" t="s" s="2">
        <v>76</v>
      </c>
      <c r="AM1401" t="s" s="2">
        <v>187</v>
      </c>
      <c r="AN1401" t="s" s="2">
        <v>76</v>
      </c>
    </row>
    <row r="1402" hidden="true">
      <c r="A1402" t="s" s="2">
        <v>2641</v>
      </c>
      <c r="B1402" t="s" s="2">
        <v>2423</v>
      </c>
      <c r="C1402" s="2"/>
      <c r="D1402" t="s" s="2">
        <v>76</v>
      </c>
      <c r="E1402" s="2"/>
      <c r="F1402" t="s" s="2">
        <v>81</v>
      </c>
      <c r="G1402" t="s" s="2">
        <v>77</v>
      </c>
      <c r="H1402" t="s" s="2">
        <v>76</v>
      </c>
      <c r="I1402" t="s" s="2">
        <v>76</v>
      </c>
      <c r="J1402" t="s" s="2">
        <v>76</v>
      </c>
      <c r="K1402" t="s" s="2">
        <v>200</v>
      </c>
      <c r="L1402" t="s" s="2">
        <v>1139</v>
      </c>
      <c r="M1402" t="s" s="2">
        <v>1474</v>
      </c>
      <c r="N1402" t="s" s="2">
        <v>1475</v>
      </c>
      <c r="O1402" s="2"/>
      <c r="P1402" t="s" s="2">
        <v>76</v>
      </c>
      <c r="Q1402" s="2"/>
      <c r="R1402" t="s" s="2">
        <v>76</v>
      </c>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1138</v>
      </c>
      <c r="AG1402" t="s" s="2">
        <v>81</v>
      </c>
      <c r="AH1402" t="s" s="2">
        <v>77</v>
      </c>
      <c r="AI1402" t="s" s="2">
        <v>76</v>
      </c>
      <c r="AJ1402" t="s" s="2">
        <v>98</v>
      </c>
      <c r="AK1402" t="s" s="2">
        <v>76</v>
      </c>
      <c r="AL1402" t="s" s="2">
        <v>76</v>
      </c>
      <c r="AM1402" t="s" s="2">
        <v>187</v>
      </c>
      <c r="AN1402" t="s" s="2">
        <v>76</v>
      </c>
    </row>
    <row r="1403" hidden="true">
      <c r="A1403" t="s" s="2">
        <v>2642</v>
      </c>
      <c r="B1403" t="s" s="2">
        <v>2425</v>
      </c>
      <c r="C1403" s="2"/>
      <c r="D1403" t="s" s="2">
        <v>76</v>
      </c>
      <c r="E1403" s="2"/>
      <c r="F1403" t="s" s="2">
        <v>81</v>
      </c>
      <c r="G1403" t="s" s="2">
        <v>77</v>
      </c>
      <c r="H1403" t="s" s="2">
        <v>76</v>
      </c>
      <c r="I1403" t="s" s="2">
        <v>76</v>
      </c>
      <c r="J1403" t="s" s="2">
        <v>76</v>
      </c>
      <c r="K1403" t="s" s="2">
        <v>864</v>
      </c>
      <c r="L1403" t="s" s="2">
        <v>1143</v>
      </c>
      <c r="M1403" t="s" s="2">
        <v>1144</v>
      </c>
      <c r="N1403" t="s" s="2">
        <v>867</v>
      </c>
      <c r="O1403" s="2"/>
      <c r="P1403" t="s" s="2">
        <v>76</v>
      </c>
      <c r="Q1403" s="2"/>
      <c r="R1403" t="s" s="2">
        <v>76</v>
      </c>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1142</v>
      </c>
      <c r="AG1403" t="s" s="2">
        <v>81</v>
      </c>
      <c r="AH1403" t="s" s="2">
        <v>77</v>
      </c>
      <c r="AI1403" t="s" s="2">
        <v>76</v>
      </c>
      <c r="AJ1403" t="s" s="2">
        <v>98</v>
      </c>
      <c r="AK1403" t="s" s="2">
        <v>76</v>
      </c>
      <c r="AL1403" t="s" s="2">
        <v>76</v>
      </c>
      <c r="AM1403" t="s" s="2">
        <v>187</v>
      </c>
      <c r="AN1403" t="s" s="2">
        <v>76</v>
      </c>
    </row>
    <row r="1404" hidden="true">
      <c r="A1404" t="s" s="2">
        <v>2643</v>
      </c>
      <c r="B1404" t="s" s="2">
        <v>2427</v>
      </c>
      <c r="C1404" s="2"/>
      <c r="D1404" t="s" s="2">
        <v>76</v>
      </c>
      <c r="E1404" s="2"/>
      <c r="F1404" t="s" s="2">
        <v>81</v>
      </c>
      <c r="G1404" t="s" s="2">
        <v>82</v>
      </c>
      <c r="H1404" t="s" s="2">
        <v>76</v>
      </c>
      <c r="I1404" t="s" s="2">
        <v>76</v>
      </c>
      <c r="J1404" t="s" s="2">
        <v>76</v>
      </c>
      <c r="K1404" t="s" s="2">
        <v>78</v>
      </c>
      <c r="L1404" t="s" s="2">
        <v>1146</v>
      </c>
      <c r="M1404" t="s" s="2">
        <v>1147</v>
      </c>
      <c r="N1404" s="2"/>
      <c r="O1404" s="2"/>
      <c r="P1404" t="s" s="2">
        <v>76</v>
      </c>
      <c r="Q1404" s="2"/>
      <c r="R1404" t="s" s="2">
        <v>76</v>
      </c>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1145</v>
      </c>
      <c r="AG1404" t="s" s="2">
        <v>81</v>
      </c>
      <c r="AH1404" t="s" s="2">
        <v>82</v>
      </c>
      <c r="AI1404" t="s" s="2">
        <v>76</v>
      </c>
      <c r="AJ1404" t="s" s="2">
        <v>98</v>
      </c>
      <c r="AK1404" t="s" s="2">
        <v>1148</v>
      </c>
      <c r="AL1404" t="s" s="2">
        <v>76</v>
      </c>
      <c r="AM1404" t="s" s="2">
        <v>187</v>
      </c>
      <c r="AN1404" t="s" s="2">
        <v>76</v>
      </c>
    </row>
    <row r="1405" hidden="true">
      <c r="A1405" t="s" s="2">
        <v>2644</v>
      </c>
      <c r="B1405" t="s" s="2">
        <v>2111</v>
      </c>
      <c r="C1405" t="s" s="2">
        <v>583</v>
      </c>
      <c r="D1405" t="s" s="2">
        <v>76</v>
      </c>
      <c r="E1405" s="2"/>
      <c r="F1405" t="s" s="2">
        <v>81</v>
      </c>
      <c r="G1405" t="s" s="2">
        <v>82</v>
      </c>
      <c r="H1405" t="s" s="2">
        <v>76</v>
      </c>
      <c r="I1405" t="s" s="2">
        <v>76</v>
      </c>
      <c r="J1405" t="s" s="2">
        <v>76</v>
      </c>
      <c r="K1405" t="s" s="2">
        <v>467</v>
      </c>
      <c r="L1405" t="s" s="2">
        <v>1146</v>
      </c>
      <c r="M1405" t="s" s="2">
        <v>1147</v>
      </c>
      <c r="N1405" s="2"/>
      <c r="O1405" s="2"/>
      <c r="P1405" t="s" s="2">
        <v>76</v>
      </c>
      <c r="Q1405" s="2"/>
      <c r="R1405" t="s" s="2">
        <v>76</v>
      </c>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1145</v>
      </c>
      <c r="AG1405" t="s" s="2">
        <v>81</v>
      </c>
      <c r="AH1405" t="s" s="2">
        <v>82</v>
      </c>
      <c r="AI1405" t="s" s="2">
        <v>76</v>
      </c>
      <c r="AJ1405" t="s" s="2">
        <v>98</v>
      </c>
      <c r="AK1405" t="s" s="2">
        <v>1148</v>
      </c>
      <c r="AL1405" t="s" s="2">
        <v>76</v>
      </c>
      <c r="AM1405" t="s" s="2">
        <v>187</v>
      </c>
      <c r="AN1405" t="s" s="2">
        <v>76</v>
      </c>
    </row>
    <row r="1406" hidden="true">
      <c r="A1406" t="s" s="2">
        <v>2645</v>
      </c>
      <c r="B1406" t="s" s="2">
        <v>2220</v>
      </c>
      <c r="C1406" s="2"/>
      <c r="D1406" t="s" s="2">
        <v>76</v>
      </c>
      <c r="E1406" s="2"/>
      <c r="F1406" t="s" s="2">
        <v>81</v>
      </c>
      <c r="G1406" t="s" s="2">
        <v>77</v>
      </c>
      <c r="H1406" t="s" s="2">
        <v>76</v>
      </c>
      <c r="I1406" t="s" s="2">
        <v>76</v>
      </c>
      <c r="J1406" t="s" s="2">
        <v>76</v>
      </c>
      <c r="K1406" t="s" s="2">
        <v>200</v>
      </c>
      <c r="L1406" t="s" s="2">
        <v>100</v>
      </c>
      <c r="M1406" t="s" s="2">
        <v>101</v>
      </c>
      <c r="N1406" s="2"/>
      <c r="O1406" s="2"/>
      <c r="P1406" t="s" s="2">
        <v>76</v>
      </c>
      <c r="Q1406" s="2"/>
      <c r="R1406" t="s" s="2">
        <v>76</v>
      </c>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102</v>
      </c>
      <c r="AG1406" t="s" s="2">
        <v>81</v>
      </c>
      <c r="AH1406" t="s" s="2">
        <v>77</v>
      </c>
      <c r="AI1406" t="s" s="2">
        <v>103</v>
      </c>
      <c r="AJ1406" t="s" s="2">
        <v>76</v>
      </c>
      <c r="AK1406" t="s" s="2">
        <v>76</v>
      </c>
      <c r="AL1406" t="s" s="2">
        <v>76</v>
      </c>
      <c r="AM1406" t="s" s="2">
        <v>104</v>
      </c>
      <c r="AN1406" t="s" s="2">
        <v>76</v>
      </c>
    </row>
    <row r="1407" hidden="true">
      <c r="A1407" t="s" s="2">
        <v>2646</v>
      </c>
      <c r="B1407" t="s" s="2">
        <v>2222</v>
      </c>
      <c r="C1407" s="2"/>
      <c r="D1407" t="s" s="2">
        <v>106</v>
      </c>
      <c r="E1407" s="2"/>
      <c r="F1407" t="s" s="2">
        <v>81</v>
      </c>
      <c r="G1407" t="s" s="2">
        <v>82</v>
      </c>
      <c r="H1407" t="s" s="2">
        <v>76</v>
      </c>
      <c r="I1407" t="s" s="2">
        <v>76</v>
      </c>
      <c r="J1407" t="s" s="2">
        <v>76</v>
      </c>
      <c r="K1407" t="s" s="2">
        <v>107</v>
      </c>
      <c r="L1407" t="s" s="2">
        <v>108</v>
      </c>
      <c r="M1407" t="s" s="2">
        <v>109</v>
      </c>
      <c r="N1407" t="s" s="2">
        <v>110</v>
      </c>
      <c r="O1407" s="2"/>
      <c r="P1407" t="s" s="2">
        <v>76</v>
      </c>
      <c r="Q1407" s="2"/>
      <c r="R1407" t="s" s="2">
        <v>76</v>
      </c>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114</v>
      </c>
      <c r="AG1407" t="s" s="2">
        <v>81</v>
      </c>
      <c r="AH1407" t="s" s="2">
        <v>82</v>
      </c>
      <c r="AI1407" t="s" s="2">
        <v>76</v>
      </c>
      <c r="AJ1407" t="s" s="2">
        <v>115</v>
      </c>
      <c r="AK1407" t="s" s="2">
        <v>76</v>
      </c>
      <c r="AL1407" t="s" s="2">
        <v>76</v>
      </c>
      <c r="AM1407" t="s" s="2">
        <v>104</v>
      </c>
      <c r="AN1407" t="s" s="2">
        <v>76</v>
      </c>
    </row>
    <row r="1408" hidden="true">
      <c r="A1408" t="s" s="2">
        <v>2647</v>
      </c>
      <c r="B1408" t="s" s="2">
        <v>2224</v>
      </c>
      <c r="C1408" s="2"/>
      <c r="D1408" t="s" s="2">
        <v>477</v>
      </c>
      <c r="E1408" s="2"/>
      <c r="F1408" t="s" s="2">
        <v>81</v>
      </c>
      <c r="G1408" t="s" s="2">
        <v>82</v>
      </c>
      <c r="H1408" t="s" s="2">
        <v>76</v>
      </c>
      <c r="I1408" t="s" s="2">
        <v>87</v>
      </c>
      <c r="J1408" t="s" s="2">
        <v>87</v>
      </c>
      <c r="K1408" t="s" s="2">
        <v>107</v>
      </c>
      <c r="L1408" t="s" s="2">
        <v>478</v>
      </c>
      <c r="M1408" t="s" s="2">
        <v>479</v>
      </c>
      <c r="N1408" t="s" s="2">
        <v>110</v>
      </c>
      <c r="O1408" t="s" s="2">
        <v>1268</v>
      </c>
      <c r="P1408" t="s" s="2">
        <v>76</v>
      </c>
      <c r="Q1408" s="2"/>
      <c r="R1408" t="s" s="2">
        <v>76</v>
      </c>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480</v>
      </c>
      <c r="AG1408" t="s" s="2">
        <v>81</v>
      </c>
      <c r="AH1408" t="s" s="2">
        <v>82</v>
      </c>
      <c r="AI1408" t="s" s="2">
        <v>76</v>
      </c>
      <c r="AJ1408" t="s" s="2">
        <v>115</v>
      </c>
      <c r="AK1408" t="s" s="2">
        <v>76</v>
      </c>
      <c r="AL1408" t="s" s="2">
        <v>76</v>
      </c>
      <c r="AM1408" t="s" s="2">
        <v>187</v>
      </c>
      <c r="AN1408" t="s" s="2">
        <v>76</v>
      </c>
    </row>
    <row r="1409" hidden="true">
      <c r="A1409" t="s" s="2">
        <v>2648</v>
      </c>
      <c r="B1409" t="s" s="2">
        <v>2226</v>
      </c>
      <c r="C1409" s="2"/>
      <c r="D1409" t="s" s="2">
        <v>76</v>
      </c>
      <c r="E1409" s="2"/>
      <c r="F1409" t="s" s="2">
        <v>81</v>
      </c>
      <c r="G1409" t="s" s="2">
        <v>77</v>
      </c>
      <c r="H1409" t="s" s="2">
        <v>76</v>
      </c>
      <c r="I1409" t="s" s="2">
        <v>76</v>
      </c>
      <c r="J1409" t="s" s="2">
        <v>76</v>
      </c>
      <c r="K1409" t="s" s="2">
        <v>200</v>
      </c>
      <c r="L1409" t="s" s="2">
        <v>789</v>
      </c>
      <c r="M1409" t="s" s="2">
        <v>790</v>
      </c>
      <c r="N1409" s="2"/>
      <c r="O1409" s="2"/>
      <c r="P1409" t="s" s="2">
        <v>76</v>
      </c>
      <c r="Q1409" s="2"/>
      <c r="R1409" t="s" s="2">
        <v>76</v>
      </c>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788</v>
      </c>
      <c r="AG1409" t="s" s="2">
        <v>81</v>
      </c>
      <c r="AH1409" t="s" s="2">
        <v>77</v>
      </c>
      <c r="AI1409" t="s" s="2">
        <v>76</v>
      </c>
      <c r="AJ1409" t="s" s="2">
        <v>98</v>
      </c>
      <c r="AK1409" t="s" s="2">
        <v>76</v>
      </c>
      <c r="AL1409" t="s" s="2">
        <v>76</v>
      </c>
      <c r="AM1409" t="s" s="2">
        <v>287</v>
      </c>
      <c r="AN1409" t="s" s="2">
        <v>76</v>
      </c>
    </row>
    <row r="1410" hidden="true">
      <c r="A1410" t="s" s="2">
        <v>2649</v>
      </c>
      <c r="B1410" t="s" s="2">
        <v>2228</v>
      </c>
      <c r="C1410" s="2"/>
      <c r="D1410" t="s" s="2">
        <v>76</v>
      </c>
      <c r="E1410" s="2"/>
      <c r="F1410" t="s" s="2">
        <v>81</v>
      </c>
      <c r="G1410" t="s" s="2">
        <v>77</v>
      </c>
      <c r="H1410" t="s" s="2">
        <v>76</v>
      </c>
      <c r="I1410" t="s" s="2">
        <v>76</v>
      </c>
      <c r="J1410" t="s" s="2">
        <v>76</v>
      </c>
      <c r="K1410" t="s" s="2">
        <v>200</v>
      </c>
      <c r="L1410" t="s" s="2">
        <v>792</v>
      </c>
      <c r="M1410" t="s" s="2">
        <v>793</v>
      </c>
      <c r="N1410" s="2"/>
      <c r="O1410" s="2"/>
      <c r="P1410" t="s" s="2">
        <v>76</v>
      </c>
      <c r="Q1410" s="2"/>
      <c r="R1410" t="s" s="2">
        <v>76</v>
      </c>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791</v>
      </c>
      <c r="AG1410" t="s" s="2">
        <v>81</v>
      </c>
      <c r="AH1410" t="s" s="2">
        <v>77</v>
      </c>
      <c r="AI1410" t="s" s="2">
        <v>76</v>
      </c>
      <c r="AJ1410" t="s" s="2">
        <v>98</v>
      </c>
      <c r="AK1410" t="s" s="2">
        <v>76</v>
      </c>
      <c r="AL1410" t="s" s="2">
        <v>76</v>
      </c>
      <c r="AM1410" t="s" s="2">
        <v>287</v>
      </c>
      <c r="AN1410" t="s" s="2">
        <v>76</v>
      </c>
    </row>
    <row r="1411" hidden="true">
      <c r="A1411" t="s" s="2">
        <v>2650</v>
      </c>
      <c r="B1411" t="s" s="2">
        <v>2230</v>
      </c>
      <c r="C1411" s="2"/>
      <c r="D1411" t="s" s="2">
        <v>76</v>
      </c>
      <c r="E1411" s="2"/>
      <c r="F1411" t="s" s="2">
        <v>81</v>
      </c>
      <c r="G1411" t="s" s="2">
        <v>77</v>
      </c>
      <c r="H1411" t="s" s="2">
        <v>76</v>
      </c>
      <c r="I1411" t="s" s="2">
        <v>76</v>
      </c>
      <c r="J1411" t="s" s="2">
        <v>76</v>
      </c>
      <c r="K1411" t="s" s="2">
        <v>200</v>
      </c>
      <c r="L1411" t="s" s="2">
        <v>735</v>
      </c>
      <c r="M1411" t="s" s="2">
        <v>795</v>
      </c>
      <c r="N1411" s="2"/>
      <c r="O1411" s="2"/>
      <c r="P1411" t="s" s="2">
        <v>76</v>
      </c>
      <c r="Q1411" s="2"/>
      <c r="R1411" t="s" s="2">
        <v>76</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794</v>
      </c>
      <c r="AG1411" t="s" s="2">
        <v>81</v>
      </c>
      <c r="AH1411" t="s" s="2">
        <v>77</v>
      </c>
      <c r="AI1411" t="s" s="2">
        <v>76</v>
      </c>
      <c r="AJ1411" t="s" s="2">
        <v>98</v>
      </c>
      <c r="AK1411" t="s" s="2">
        <v>306</v>
      </c>
      <c r="AL1411" t="s" s="2">
        <v>76</v>
      </c>
      <c r="AM1411" t="s" s="2">
        <v>307</v>
      </c>
      <c r="AN1411" t="s" s="2">
        <v>76</v>
      </c>
    </row>
    <row r="1412" hidden="true">
      <c r="A1412" t="s" s="2">
        <v>2651</v>
      </c>
      <c r="B1412" t="s" s="2">
        <v>2232</v>
      </c>
      <c r="C1412" s="2"/>
      <c r="D1412" t="s" s="2">
        <v>76</v>
      </c>
      <c r="E1412" s="2"/>
      <c r="F1412" t="s" s="2">
        <v>81</v>
      </c>
      <c r="G1412" t="s" s="2">
        <v>77</v>
      </c>
      <c r="H1412" t="s" s="2">
        <v>76</v>
      </c>
      <c r="I1412" t="s" s="2">
        <v>76</v>
      </c>
      <c r="J1412" t="s" s="2">
        <v>76</v>
      </c>
      <c r="K1412" t="s" s="2">
        <v>368</v>
      </c>
      <c r="L1412" t="s" s="2">
        <v>797</v>
      </c>
      <c r="M1412" t="s" s="2">
        <v>798</v>
      </c>
      <c r="N1412" s="2"/>
      <c r="O1412" s="2"/>
      <c r="P1412" t="s" s="2">
        <v>76</v>
      </c>
      <c r="Q1412" s="2"/>
      <c r="R1412" t="s" s="2">
        <v>76</v>
      </c>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796</v>
      </c>
      <c r="AG1412" t="s" s="2">
        <v>81</v>
      </c>
      <c r="AH1412" t="s" s="2">
        <v>77</v>
      </c>
      <c r="AI1412" t="s" s="2">
        <v>76</v>
      </c>
      <c r="AJ1412" t="s" s="2">
        <v>98</v>
      </c>
      <c r="AK1412" t="s" s="2">
        <v>372</v>
      </c>
      <c r="AL1412" t="s" s="2">
        <v>76</v>
      </c>
      <c r="AM1412" t="s" s="2">
        <v>373</v>
      </c>
      <c r="AN1412" t="s" s="2">
        <v>76</v>
      </c>
    </row>
    <row r="1413" hidden="true">
      <c r="A1413" t="s" s="2">
        <v>2652</v>
      </c>
      <c r="B1413" t="s" s="2">
        <v>2234</v>
      </c>
      <c r="C1413" s="2"/>
      <c r="D1413" t="s" s="2">
        <v>76</v>
      </c>
      <c r="E1413" s="2"/>
      <c r="F1413" t="s" s="2">
        <v>81</v>
      </c>
      <c r="G1413" t="s" s="2">
        <v>77</v>
      </c>
      <c r="H1413" t="s" s="2">
        <v>76</v>
      </c>
      <c r="I1413" t="s" s="2">
        <v>76</v>
      </c>
      <c r="J1413" t="s" s="2">
        <v>76</v>
      </c>
      <c r="K1413" t="s" s="2">
        <v>368</v>
      </c>
      <c r="L1413" t="s" s="2">
        <v>800</v>
      </c>
      <c r="M1413" t="s" s="2">
        <v>801</v>
      </c>
      <c r="N1413" s="2"/>
      <c r="O1413" s="2"/>
      <c r="P1413" t="s" s="2">
        <v>76</v>
      </c>
      <c r="Q1413" s="2"/>
      <c r="R1413" t="s" s="2">
        <v>76</v>
      </c>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799</v>
      </c>
      <c r="AG1413" t="s" s="2">
        <v>81</v>
      </c>
      <c r="AH1413" t="s" s="2">
        <v>77</v>
      </c>
      <c r="AI1413" t="s" s="2">
        <v>76</v>
      </c>
      <c r="AJ1413" t="s" s="2">
        <v>98</v>
      </c>
      <c r="AK1413" t="s" s="2">
        <v>372</v>
      </c>
      <c r="AL1413" t="s" s="2">
        <v>76</v>
      </c>
      <c r="AM1413" t="s" s="2">
        <v>373</v>
      </c>
      <c r="AN1413" t="s" s="2">
        <v>76</v>
      </c>
    </row>
    <row r="1414" hidden="true">
      <c r="A1414" t="s" s="2">
        <v>2653</v>
      </c>
      <c r="B1414" t="s" s="2">
        <v>2236</v>
      </c>
      <c r="C1414" s="2"/>
      <c r="D1414" t="s" s="2">
        <v>76</v>
      </c>
      <c r="E1414" s="2"/>
      <c r="F1414" t="s" s="2">
        <v>81</v>
      </c>
      <c r="G1414" t="s" s="2">
        <v>77</v>
      </c>
      <c r="H1414" t="s" s="2">
        <v>76</v>
      </c>
      <c r="I1414" t="s" s="2">
        <v>76</v>
      </c>
      <c r="J1414" t="s" s="2">
        <v>76</v>
      </c>
      <c r="K1414" t="s" s="2">
        <v>162</v>
      </c>
      <c r="L1414" t="s" s="2">
        <v>803</v>
      </c>
      <c r="M1414" t="s" s="2">
        <v>804</v>
      </c>
      <c r="N1414" s="2"/>
      <c r="O1414" s="2"/>
      <c r="P1414" t="s" s="2">
        <v>76</v>
      </c>
      <c r="Q1414" s="2"/>
      <c r="R1414" t="s" s="2">
        <v>76</v>
      </c>
      <c r="S1414" t="s" s="2">
        <v>76</v>
      </c>
      <c r="T1414" t="s" s="2">
        <v>76</v>
      </c>
      <c r="U1414" t="s" s="2">
        <v>76</v>
      </c>
      <c r="V1414" t="s" s="2">
        <v>76</v>
      </c>
      <c r="W1414" t="s" s="2">
        <v>76</v>
      </c>
      <c r="X1414" t="s" s="2">
        <v>166</v>
      </c>
      <c r="Y1414" t="s" s="2">
        <v>805</v>
      </c>
      <c r="Z1414" t="s" s="2">
        <v>806</v>
      </c>
      <c r="AA1414" t="s" s="2">
        <v>76</v>
      </c>
      <c r="AB1414" t="s" s="2">
        <v>76</v>
      </c>
      <c r="AC1414" t="s" s="2">
        <v>76</v>
      </c>
      <c r="AD1414" t="s" s="2">
        <v>76</v>
      </c>
      <c r="AE1414" t="s" s="2">
        <v>76</v>
      </c>
      <c r="AF1414" t="s" s="2">
        <v>802</v>
      </c>
      <c r="AG1414" t="s" s="2">
        <v>81</v>
      </c>
      <c r="AH1414" t="s" s="2">
        <v>77</v>
      </c>
      <c r="AI1414" t="s" s="2">
        <v>76</v>
      </c>
      <c r="AJ1414" t="s" s="2">
        <v>98</v>
      </c>
      <c r="AK1414" t="s" s="2">
        <v>76</v>
      </c>
      <c r="AL1414" t="s" s="2">
        <v>76</v>
      </c>
      <c r="AM1414" t="s" s="2">
        <v>807</v>
      </c>
      <c r="AN1414" t="s" s="2">
        <v>76</v>
      </c>
    </row>
    <row r="1415" hidden="true">
      <c r="A1415" t="s" s="2">
        <v>2654</v>
      </c>
      <c r="B1415" t="s" s="2">
        <v>2238</v>
      </c>
      <c r="C1415" s="2"/>
      <c r="D1415" t="s" s="2">
        <v>76</v>
      </c>
      <c r="E1415" s="2"/>
      <c r="F1415" t="s" s="2">
        <v>77</v>
      </c>
      <c r="G1415" t="s" s="2">
        <v>77</v>
      </c>
      <c r="H1415" t="s" s="2">
        <v>87</v>
      </c>
      <c r="I1415" t="s" s="2">
        <v>76</v>
      </c>
      <c r="J1415" t="s" s="2">
        <v>76</v>
      </c>
      <c r="K1415" t="s" s="2">
        <v>312</v>
      </c>
      <c r="L1415" t="s" s="2">
        <v>809</v>
      </c>
      <c r="M1415" t="s" s="2">
        <v>810</v>
      </c>
      <c r="N1415" s="2"/>
      <c r="O1415" s="2"/>
      <c r="P1415" t="s" s="2">
        <v>76</v>
      </c>
      <c r="Q1415" s="2"/>
      <c r="R1415" t="s" s="2">
        <v>76</v>
      </c>
      <c r="S1415" t="s" s="2">
        <v>2655</v>
      </c>
      <c r="T1415" t="s" s="2">
        <v>76</v>
      </c>
      <c r="U1415" t="s" s="2">
        <v>76</v>
      </c>
      <c r="V1415" t="s" s="2">
        <v>76</v>
      </c>
      <c r="W1415" t="s" s="2">
        <v>76</v>
      </c>
      <c r="X1415" t="s" s="2">
        <v>152</v>
      </c>
      <c r="Y1415" t="s" s="2">
        <v>811</v>
      </c>
      <c r="Z1415" t="s" s="2">
        <v>812</v>
      </c>
      <c r="AA1415" t="s" s="2">
        <v>76</v>
      </c>
      <c r="AB1415" t="s" s="2">
        <v>76</v>
      </c>
      <c r="AC1415" t="s" s="2">
        <v>76</v>
      </c>
      <c r="AD1415" t="s" s="2">
        <v>76</v>
      </c>
      <c r="AE1415" t="s" s="2">
        <v>76</v>
      </c>
      <c r="AF1415" t="s" s="2">
        <v>808</v>
      </c>
      <c r="AG1415" t="s" s="2">
        <v>81</v>
      </c>
      <c r="AH1415" t="s" s="2">
        <v>77</v>
      </c>
      <c r="AI1415" t="s" s="2">
        <v>76</v>
      </c>
      <c r="AJ1415" t="s" s="2">
        <v>98</v>
      </c>
      <c r="AK1415" t="s" s="2">
        <v>76</v>
      </c>
      <c r="AL1415" t="s" s="2">
        <v>76</v>
      </c>
      <c r="AM1415" t="s" s="2">
        <v>813</v>
      </c>
      <c r="AN1415" t="s" s="2">
        <v>76</v>
      </c>
    </row>
    <row r="1416" hidden="true">
      <c r="A1416" t="s" s="2">
        <v>2656</v>
      </c>
      <c r="B1416" t="s" s="2">
        <v>2240</v>
      </c>
      <c r="C1416" s="2"/>
      <c r="D1416" t="s" s="2">
        <v>76</v>
      </c>
      <c r="E1416" s="2"/>
      <c r="F1416" t="s" s="2">
        <v>81</v>
      </c>
      <c r="G1416" t="s" s="2">
        <v>77</v>
      </c>
      <c r="H1416" t="s" s="2">
        <v>76</v>
      </c>
      <c r="I1416" t="s" s="2">
        <v>76</v>
      </c>
      <c r="J1416" t="s" s="2">
        <v>76</v>
      </c>
      <c r="K1416" t="s" s="2">
        <v>88</v>
      </c>
      <c r="L1416" t="s" s="2">
        <v>100</v>
      </c>
      <c r="M1416" t="s" s="2">
        <v>101</v>
      </c>
      <c r="N1416" s="2"/>
      <c r="O1416" s="2"/>
      <c r="P1416" t="s" s="2">
        <v>76</v>
      </c>
      <c r="Q1416" s="2"/>
      <c r="R1416" t="s" s="2">
        <v>76</v>
      </c>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102</v>
      </c>
      <c r="AG1416" t="s" s="2">
        <v>81</v>
      </c>
      <c r="AH1416" t="s" s="2">
        <v>77</v>
      </c>
      <c r="AI1416" t="s" s="2">
        <v>103</v>
      </c>
      <c r="AJ1416" t="s" s="2">
        <v>76</v>
      </c>
      <c r="AK1416" t="s" s="2">
        <v>76</v>
      </c>
      <c r="AL1416" t="s" s="2">
        <v>76</v>
      </c>
      <c r="AM1416" t="s" s="2">
        <v>104</v>
      </c>
      <c r="AN1416" t="s" s="2">
        <v>76</v>
      </c>
    </row>
    <row r="1417" hidden="true">
      <c r="A1417" t="s" s="2">
        <v>2657</v>
      </c>
      <c r="B1417" t="s" s="2">
        <v>2242</v>
      </c>
      <c r="C1417" s="2"/>
      <c r="D1417" t="s" s="2">
        <v>106</v>
      </c>
      <c r="E1417" s="2"/>
      <c r="F1417" t="s" s="2">
        <v>81</v>
      </c>
      <c r="G1417" t="s" s="2">
        <v>82</v>
      </c>
      <c r="H1417" t="s" s="2">
        <v>76</v>
      </c>
      <c r="I1417" t="s" s="2">
        <v>76</v>
      </c>
      <c r="J1417" t="s" s="2">
        <v>76</v>
      </c>
      <c r="K1417" t="s" s="2">
        <v>107</v>
      </c>
      <c r="L1417" t="s" s="2">
        <v>108</v>
      </c>
      <c r="M1417" t="s" s="2">
        <v>109</v>
      </c>
      <c r="N1417" t="s" s="2">
        <v>110</v>
      </c>
      <c r="O1417" s="2"/>
      <c r="P1417" t="s" s="2">
        <v>76</v>
      </c>
      <c r="Q1417" s="2"/>
      <c r="R1417" t="s" s="2">
        <v>76</v>
      </c>
      <c r="S1417" t="s" s="2">
        <v>76</v>
      </c>
      <c r="T1417" t="s" s="2">
        <v>76</v>
      </c>
      <c r="U1417" t="s" s="2">
        <v>76</v>
      </c>
      <c r="V1417" t="s" s="2">
        <v>76</v>
      </c>
      <c r="W1417" t="s" s="2">
        <v>76</v>
      </c>
      <c r="X1417" t="s" s="2">
        <v>76</v>
      </c>
      <c r="Y1417" t="s" s="2">
        <v>76</v>
      </c>
      <c r="Z1417" t="s" s="2">
        <v>76</v>
      </c>
      <c r="AA1417" t="s" s="2">
        <v>76</v>
      </c>
      <c r="AB1417" t="s" s="2">
        <v>111</v>
      </c>
      <c r="AC1417" t="s" s="2">
        <v>112</v>
      </c>
      <c r="AD1417" t="s" s="2">
        <v>76</v>
      </c>
      <c r="AE1417" t="s" s="2">
        <v>113</v>
      </c>
      <c r="AF1417" t="s" s="2">
        <v>114</v>
      </c>
      <c r="AG1417" t="s" s="2">
        <v>81</v>
      </c>
      <c r="AH1417" t="s" s="2">
        <v>82</v>
      </c>
      <c r="AI1417" t="s" s="2">
        <v>76</v>
      </c>
      <c r="AJ1417" t="s" s="2">
        <v>115</v>
      </c>
      <c r="AK1417" t="s" s="2">
        <v>76</v>
      </c>
      <c r="AL1417" t="s" s="2">
        <v>76</v>
      </c>
      <c r="AM1417" t="s" s="2">
        <v>104</v>
      </c>
      <c r="AN1417" t="s" s="2">
        <v>76</v>
      </c>
    </row>
    <row r="1418" hidden="true">
      <c r="A1418" t="s" s="2">
        <v>2658</v>
      </c>
      <c r="B1418" t="s" s="2">
        <v>2244</v>
      </c>
      <c r="C1418" s="2"/>
      <c r="D1418" t="s" s="2">
        <v>76</v>
      </c>
      <c r="E1418" s="2"/>
      <c r="F1418" t="s" s="2">
        <v>77</v>
      </c>
      <c r="G1418" t="s" s="2">
        <v>82</v>
      </c>
      <c r="H1418" t="s" s="2">
        <v>76</v>
      </c>
      <c r="I1418" t="s" s="2">
        <v>76</v>
      </c>
      <c r="J1418" t="s" s="2">
        <v>87</v>
      </c>
      <c r="K1418" t="s" s="2">
        <v>140</v>
      </c>
      <c r="L1418" t="s" s="2">
        <v>489</v>
      </c>
      <c r="M1418" t="s" s="2">
        <v>490</v>
      </c>
      <c r="N1418" t="s" s="2">
        <v>491</v>
      </c>
      <c r="O1418" t="s" s="2">
        <v>492</v>
      </c>
      <c r="P1418" t="s" s="2">
        <v>76</v>
      </c>
      <c r="Q1418" s="2"/>
      <c r="R1418" t="s" s="2">
        <v>76</v>
      </c>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493</v>
      </c>
      <c r="AG1418" t="s" s="2">
        <v>81</v>
      </c>
      <c r="AH1418" t="s" s="2">
        <v>82</v>
      </c>
      <c r="AI1418" t="s" s="2">
        <v>76</v>
      </c>
      <c r="AJ1418" t="s" s="2">
        <v>98</v>
      </c>
      <c r="AK1418" t="s" s="2">
        <v>76</v>
      </c>
      <c r="AL1418" t="s" s="2">
        <v>76</v>
      </c>
      <c r="AM1418" t="s" s="2">
        <v>494</v>
      </c>
      <c r="AN1418" t="s" s="2">
        <v>76</v>
      </c>
    </row>
    <row r="1419" hidden="true">
      <c r="A1419" t="s" s="2">
        <v>2659</v>
      </c>
      <c r="B1419" t="s" s="2">
        <v>2246</v>
      </c>
      <c r="C1419" s="2"/>
      <c r="D1419" t="s" s="2">
        <v>76</v>
      </c>
      <c r="E1419" s="2"/>
      <c r="F1419" t="s" s="2">
        <v>81</v>
      </c>
      <c r="G1419" t="s" s="2">
        <v>77</v>
      </c>
      <c r="H1419" t="s" s="2">
        <v>76</v>
      </c>
      <c r="I1419" t="s" s="2">
        <v>76</v>
      </c>
      <c r="J1419" t="s" s="2">
        <v>76</v>
      </c>
      <c r="K1419" t="s" s="2">
        <v>88</v>
      </c>
      <c r="L1419" t="s" s="2">
        <v>100</v>
      </c>
      <c r="M1419" t="s" s="2">
        <v>101</v>
      </c>
      <c r="N1419" s="2"/>
      <c r="O1419" s="2"/>
      <c r="P1419" t="s" s="2">
        <v>76</v>
      </c>
      <c r="Q1419" s="2"/>
      <c r="R1419" t="s" s="2">
        <v>76</v>
      </c>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102</v>
      </c>
      <c r="AG1419" t="s" s="2">
        <v>81</v>
      </c>
      <c r="AH1419" t="s" s="2">
        <v>77</v>
      </c>
      <c r="AI1419" t="s" s="2">
        <v>103</v>
      </c>
      <c r="AJ1419" t="s" s="2">
        <v>76</v>
      </c>
      <c r="AK1419" t="s" s="2">
        <v>76</v>
      </c>
      <c r="AL1419" t="s" s="2">
        <v>76</v>
      </c>
      <c r="AM1419" t="s" s="2">
        <v>104</v>
      </c>
      <c r="AN1419" t="s" s="2">
        <v>76</v>
      </c>
    </row>
    <row r="1420" hidden="true">
      <c r="A1420" t="s" s="2">
        <v>2660</v>
      </c>
      <c r="B1420" t="s" s="2">
        <v>2248</v>
      </c>
      <c r="C1420" s="2"/>
      <c r="D1420" t="s" s="2">
        <v>106</v>
      </c>
      <c r="E1420" s="2"/>
      <c r="F1420" t="s" s="2">
        <v>81</v>
      </c>
      <c r="G1420" t="s" s="2">
        <v>82</v>
      </c>
      <c r="H1420" t="s" s="2">
        <v>76</v>
      </c>
      <c r="I1420" t="s" s="2">
        <v>76</v>
      </c>
      <c r="J1420" t="s" s="2">
        <v>76</v>
      </c>
      <c r="K1420" t="s" s="2">
        <v>107</v>
      </c>
      <c r="L1420" t="s" s="2">
        <v>108</v>
      </c>
      <c r="M1420" t="s" s="2">
        <v>109</v>
      </c>
      <c r="N1420" t="s" s="2">
        <v>110</v>
      </c>
      <c r="O1420" s="2"/>
      <c r="P1420" t="s" s="2">
        <v>76</v>
      </c>
      <c r="Q1420" s="2"/>
      <c r="R1420" t="s" s="2">
        <v>76</v>
      </c>
      <c r="S1420" t="s" s="2">
        <v>76</v>
      </c>
      <c r="T1420" t="s" s="2">
        <v>76</v>
      </c>
      <c r="U1420" t="s" s="2">
        <v>76</v>
      </c>
      <c r="V1420" t="s" s="2">
        <v>76</v>
      </c>
      <c r="W1420" t="s" s="2">
        <v>76</v>
      </c>
      <c r="X1420" t="s" s="2">
        <v>76</v>
      </c>
      <c r="Y1420" t="s" s="2">
        <v>76</v>
      </c>
      <c r="Z1420" t="s" s="2">
        <v>76</v>
      </c>
      <c r="AA1420" t="s" s="2">
        <v>76</v>
      </c>
      <c r="AB1420" t="s" s="2">
        <v>111</v>
      </c>
      <c r="AC1420" t="s" s="2">
        <v>112</v>
      </c>
      <c r="AD1420" t="s" s="2">
        <v>76</v>
      </c>
      <c r="AE1420" t="s" s="2">
        <v>113</v>
      </c>
      <c r="AF1420" t="s" s="2">
        <v>114</v>
      </c>
      <c r="AG1420" t="s" s="2">
        <v>81</v>
      </c>
      <c r="AH1420" t="s" s="2">
        <v>82</v>
      </c>
      <c r="AI1420" t="s" s="2">
        <v>76</v>
      </c>
      <c r="AJ1420" t="s" s="2">
        <v>115</v>
      </c>
      <c r="AK1420" t="s" s="2">
        <v>76</v>
      </c>
      <c r="AL1420" t="s" s="2">
        <v>76</v>
      </c>
      <c r="AM1420" t="s" s="2">
        <v>104</v>
      </c>
      <c r="AN1420" t="s" s="2">
        <v>76</v>
      </c>
    </row>
    <row r="1421" hidden="true">
      <c r="A1421" t="s" s="2">
        <v>2661</v>
      </c>
      <c r="B1421" t="s" s="2">
        <v>2250</v>
      </c>
      <c r="C1421" s="2"/>
      <c r="D1421" t="s" s="2">
        <v>76</v>
      </c>
      <c r="E1421" s="2"/>
      <c r="F1421" t="s" s="2">
        <v>77</v>
      </c>
      <c r="G1421" t="s" s="2">
        <v>77</v>
      </c>
      <c r="H1421" t="s" s="2">
        <v>76</v>
      </c>
      <c r="I1421" t="s" s="2">
        <v>76</v>
      </c>
      <c r="J1421" t="s" s="2">
        <v>87</v>
      </c>
      <c r="K1421" t="s" s="2">
        <v>128</v>
      </c>
      <c r="L1421" t="s" s="2">
        <v>498</v>
      </c>
      <c r="M1421" t="s" s="2">
        <v>499</v>
      </c>
      <c r="N1421" t="s" s="2">
        <v>500</v>
      </c>
      <c r="O1421" t="s" s="2">
        <v>501</v>
      </c>
      <c r="P1421" t="s" s="2">
        <v>76</v>
      </c>
      <c r="Q1421" s="2"/>
      <c r="R1421" t="s" s="2">
        <v>76</v>
      </c>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502</v>
      </c>
      <c r="AG1421" t="s" s="2">
        <v>81</v>
      </c>
      <c r="AH1421" t="s" s="2">
        <v>77</v>
      </c>
      <c r="AI1421" t="s" s="2">
        <v>76</v>
      </c>
      <c r="AJ1421" t="s" s="2">
        <v>98</v>
      </c>
      <c r="AK1421" t="s" s="2">
        <v>76</v>
      </c>
      <c r="AL1421" t="s" s="2">
        <v>76</v>
      </c>
      <c r="AM1421" t="s" s="2">
        <v>503</v>
      </c>
      <c r="AN1421" t="s" s="2">
        <v>76</v>
      </c>
    </row>
    <row r="1422" hidden="true">
      <c r="A1422" t="s" s="2">
        <v>2662</v>
      </c>
      <c r="B1422" t="s" s="2">
        <v>2252</v>
      </c>
      <c r="C1422" s="2"/>
      <c r="D1422" t="s" s="2">
        <v>76</v>
      </c>
      <c r="E1422" s="2"/>
      <c r="F1422" t="s" s="2">
        <v>81</v>
      </c>
      <c r="G1422" t="s" s="2">
        <v>77</v>
      </c>
      <c r="H1422" t="s" s="2">
        <v>76</v>
      </c>
      <c r="I1422" t="s" s="2">
        <v>76</v>
      </c>
      <c r="J1422" t="s" s="2">
        <v>87</v>
      </c>
      <c r="K1422" t="s" s="2">
        <v>200</v>
      </c>
      <c r="L1422" t="s" s="2">
        <v>505</v>
      </c>
      <c r="M1422" t="s" s="2">
        <v>506</v>
      </c>
      <c r="N1422" t="s" s="2">
        <v>507</v>
      </c>
      <c r="O1422" s="2"/>
      <c r="P1422" t="s" s="2">
        <v>76</v>
      </c>
      <c r="Q1422" s="2"/>
      <c r="R1422" t="s" s="2">
        <v>76</v>
      </c>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508</v>
      </c>
      <c r="AG1422" t="s" s="2">
        <v>81</v>
      </c>
      <c r="AH1422" t="s" s="2">
        <v>77</v>
      </c>
      <c r="AI1422" t="s" s="2">
        <v>76</v>
      </c>
      <c r="AJ1422" t="s" s="2">
        <v>98</v>
      </c>
      <c r="AK1422" t="s" s="2">
        <v>76</v>
      </c>
      <c r="AL1422" t="s" s="2">
        <v>76</v>
      </c>
      <c r="AM1422" t="s" s="2">
        <v>509</v>
      </c>
      <c r="AN1422" t="s" s="2">
        <v>76</v>
      </c>
    </row>
    <row r="1423" hidden="true">
      <c r="A1423" t="s" s="2">
        <v>2663</v>
      </c>
      <c r="B1423" t="s" s="2">
        <v>2254</v>
      </c>
      <c r="C1423" s="2"/>
      <c r="D1423" t="s" s="2">
        <v>76</v>
      </c>
      <c r="E1423" s="2"/>
      <c r="F1423" t="s" s="2">
        <v>77</v>
      </c>
      <c r="G1423" t="s" s="2">
        <v>77</v>
      </c>
      <c r="H1423" t="s" s="2">
        <v>76</v>
      </c>
      <c r="I1423" t="s" s="2">
        <v>76</v>
      </c>
      <c r="J1423" t="s" s="2">
        <v>87</v>
      </c>
      <c r="K1423" t="s" s="2">
        <v>162</v>
      </c>
      <c r="L1423" t="s" s="2">
        <v>511</v>
      </c>
      <c r="M1423" t="s" s="2">
        <v>512</v>
      </c>
      <c r="N1423" s="2"/>
      <c r="O1423" t="s" s="2">
        <v>513</v>
      </c>
      <c r="P1423" t="s" s="2">
        <v>76</v>
      </c>
      <c r="Q1423" s="2"/>
      <c r="R1423" t="s" s="2">
        <v>76</v>
      </c>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514</v>
      </c>
      <c r="AG1423" t="s" s="2">
        <v>81</v>
      </c>
      <c r="AH1423" t="s" s="2">
        <v>77</v>
      </c>
      <c r="AI1423" t="s" s="2">
        <v>515</v>
      </c>
      <c r="AJ1423" t="s" s="2">
        <v>98</v>
      </c>
      <c r="AK1423" t="s" s="2">
        <v>76</v>
      </c>
      <c r="AL1423" t="s" s="2">
        <v>76</v>
      </c>
      <c r="AM1423" t="s" s="2">
        <v>516</v>
      </c>
      <c r="AN1423" t="s" s="2">
        <v>76</v>
      </c>
    </row>
    <row r="1424" hidden="true">
      <c r="A1424" t="s" s="2">
        <v>2664</v>
      </c>
      <c r="B1424" t="s" s="2">
        <v>2256</v>
      </c>
      <c r="C1424" s="2"/>
      <c r="D1424" t="s" s="2">
        <v>76</v>
      </c>
      <c r="E1424" s="2"/>
      <c r="F1424" t="s" s="2">
        <v>81</v>
      </c>
      <c r="G1424" t="s" s="2">
        <v>77</v>
      </c>
      <c r="H1424" t="s" s="2">
        <v>76</v>
      </c>
      <c r="I1424" t="s" s="2">
        <v>76</v>
      </c>
      <c r="J1424" t="s" s="2">
        <v>87</v>
      </c>
      <c r="K1424" t="s" s="2">
        <v>200</v>
      </c>
      <c r="L1424" t="s" s="2">
        <v>518</v>
      </c>
      <c r="M1424" t="s" s="2">
        <v>519</v>
      </c>
      <c r="N1424" s="2"/>
      <c r="O1424" t="s" s="2">
        <v>520</v>
      </c>
      <c r="P1424" t="s" s="2">
        <v>76</v>
      </c>
      <c r="Q1424" s="2"/>
      <c r="R1424" t="s" s="2">
        <v>76</v>
      </c>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521</v>
      </c>
      <c r="AG1424" t="s" s="2">
        <v>81</v>
      </c>
      <c r="AH1424" t="s" s="2">
        <v>77</v>
      </c>
      <c r="AI1424" t="s" s="2">
        <v>515</v>
      </c>
      <c r="AJ1424" t="s" s="2">
        <v>98</v>
      </c>
      <c r="AK1424" t="s" s="2">
        <v>76</v>
      </c>
      <c r="AL1424" t="s" s="2">
        <v>76</v>
      </c>
      <c r="AM1424" t="s" s="2">
        <v>522</v>
      </c>
      <c r="AN1424" t="s" s="2">
        <v>76</v>
      </c>
    </row>
    <row r="1425" hidden="true">
      <c r="A1425" t="s" s="2">
        <v>2665</v>
      </c>
      <c r="B1425" t="s" s="2">
        <v>2258</v>
      </c>
      <c r="C1425" s="2"/>
      <c r="D1425" t="s" s="2">
        <v>76</v>
      </c>
      <c r="E1425" s="2"/>
      <c r="F1425" t="s" s="2">
        <v>81</v>
      </c>
      <c r="G1425" t="s" s="2">
        <v>77</v>
      </c>
      <c r="H1425" t="s" s="2">
        <v>76</v>
      </c>
      <c r="I1425" t="s" s="2">
        <v>76</v>
      </c>
      <c r="J1425" t="s" s="2">
        <v>87</v>
      </c>
      <c r="K1425" t="s" s="2">
        <v>328</v>
      </c>
      <c r="L1425" t="s" s="2">
        <v>524</v>
      </c>
      <c r="M1425" t="s" s="2">
        <v>525</v>
      </c>
      <c r="N1425" t="s" s="2">
        <v>526</v>
      </c>
      <c r="O1425" t="s" s="2">
        <v>527</v>
      </c>
      <c r="P1425" t="s" s="2">
        <v>76</v>
      </c>
      <c r="Q1425" s="2"/>
      <c r="R1425" t="s" s="2">
        <v>76</v>
      </c>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528</v>
      </c>
      <c r="AG1425" t="s" s="2">
        <v>81</v>
      </c>
      <c r="AH1425" t="s" s="2">
        <v>77</v>
      </c>
      <c r="AI1425" t="s" s="2">
        <v>76</v>
      </c>
      <c r="AJ1425" t="s" s="2">
        <v>98</v>
      </c>
      <c r="AK1425" t="s" s="2">
        <v>76</v>
      </c>
      <c r="AL1425" t="s" s="2">
        <v>76</v>
      </c>
      <c r="AM1425" t="s" s="2">
        <v>529</v>
      </c>
      <c r="AN1425" t="s" s="2">
        <v>76</v>
      </c>
    </row>
    <row r="1426" hidden="true">
      <c r="A1426" t="s" s="2">
        <v>2666</v>
      </c>
      <c r="B1426" t="s" s="2">
        <v>2260</v>
      </c>
      <c r="C1426" s="2"/>
      <c r="D1426" t="s" s="2">
        <v>76</v>
      </c>
      <c r="E1426" s="2"/>
      <c r="F1426" t="s" s="2">
        <v>81</v>
      </c>
      <c r="G1426" t="s" s="2">
        <v>77</v>
      </c>
      <c r="H1426" t="s" s="2">
        <v>76</v>
      </c>
      <c r="I1426" t="s" s="2">
        <v>76</v>
      </c>
      <c r="J1426" t="s" s="2">
        <v>87</v>
      </c>
      <c r="K1426" t="s" s="2">
        <v>200</v>
      </c>
      <c r="L1426" t="s" s="2">
        <v>531</v>
      </c>
      <c r="M1426" t="s" s="2">
        <v>532</v>
      </c>
      <c r="N1426" t="s" s="2">
        <v>533</v>
      </c>
      <c r="O1426" t="s" s="2">
        <v>534</v>
      </c>
      <c r="P1426" t="s" s="2">
        <v>76</v>
      </c>
      <c r="Q1426" s="2"/>
      <c r="R1426" t="s" s="2">
        <v>76</v>
      </c>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535</v>
      </c>
      <c r="AG1426" t="s" s="2">
        <v>81</v>
      </c>
      <c r="AH1426" t="s" s="2">
        <v>77</v>
      </c>
      <c r="AI1426" t="s" s="2">
        <v>76</v>
      </c>
      <c r="AJ1426" t="s" s="2">
        <v>98</v>
      </c>
      <c r="AK1426" t="s" s="2">
        <v>76</v>
      </c>
      <c r="AL1426" t="s" s="2">
        <v>76</v>
      </c>
      <c r="AM1426" t="s" s="2">
        <v>536</v>
      </c>
      <c r="AN1426" t="s" s="2">
        <v>76</v>
      </c>
    </row>
    <row r="1427" hidden="true">
      <c r="A1427" t="s" s="2">
        <v>2667</v>
      </c>
      <c r="B1427" t="s" s="2">
        <v>2262</v>
      </c>
      <c r="C1427" s="2"/>
      <c r="D1427" t="s" s="2">
        <v>76</v>
      </c>
      <c r="E1427" s="2"/>
      <c r="F1427" t="s" s="2">
        <v>81</v>
      </c>
      <c r="G1427" t="s" s="2">
        <v>82</v>
      </c>
      <c r="H1427" t="s" s="2">
        <v>76</v>
      </c>
      <c r="I1427" t="s" s="2">
        <v>76</v>
      </c>
      <c r="J1427" t="s" s="2">
        <v>76</v>
      </c>
      <c r="K1427" t="s" s="2">
        <v>312</v>
      </c>
      <c r="L1427" t="s" s="2">
        <v>826</v>
      </c>
      <c r="M1427" t="s" s="2">
        <v>827</v>
      </c>
      <c r="N1427" t="s" s="2">
        <v>828</v>
      </c>
      <c r="O1427" s="2"/>
      <c r="P1427" t="s" s="2">
        <v>76</v>
      </c>
      <c r="Q1427" s="2"/>
      <c r="R1427" t="s" s="2">
        <v>76</v>
      </c>
      <c r="S1427" t="s" s="2">
        <v>76</v>
      </c>
      <c r="T1427" t="s" s="2">
        <v>76</v>
      </c>
      <c r="U1427" t="s" s="2">
        <v>76</v>
      </c>
      <c r="V1427" t="s" s="2">
        <v>76</v>
      </c>
      <c r="W1427" t="s" s="2">
        <v>76</v>
      </c>
      <c r="X1427" t="s" s="2">
        <v>152</v>
      </c>
      <c r="Y1427" t="s" s="2">
        <v>829</v>
      </c>
      <c r="Z1427" t="s" s="2">
        <v>830</v>
      </c>
      <c r="AA1427" t="s" s="2">
        <v>76</v>
      </c>
      <c r="AB1427" t="s" s="2">
        <v>76</v>
      </c>
      <c r="AC1427" t="s" s="2">
        <v>76</v>
      </c>
      <c r="AD1427" t="s" s="2">
        <v>76</v>
      </c>
      <c r="AE1427" t="s" s="2">
        <v>76</v>
      </c>
      <c r="AF1427" t="s" s="2">
        <v>825</v>
      </c>
      <c r="AG1427" t="s" s="2">
        <v>81</v>
      </c>
      <c r="AH1427" t="s" s="2">
        <v>82</v>
      </c>
      <c r="AI1427" t="s" s="2">
        <v>76</v>
      </c>
      <c r="AJ1427" t="s" s="2">
        <v>98</v>
      </c>
      <c r="AK1427" t="s" s="2">
        <v>76</v>
      </c>
      <c r="AL1427" t="s" s="2">
        <v>76</v>
      </c>
      <c r="AM1427" t="s" s="2">
        <v>831</v>
      </c>
      <c r="AN1427" t="s" s="2">
        <v>76</v>
      </c>
    </row>
    <row r="1428" hidden="true">
      <c r="A1428" t="s" s="2">
        <v>2668</v>
      </c>
      <c r="B1428" t="s" s="2">
        <v>2264</v>
      </c>
      <c r="C1428" s="2"/>
      <c r="D1428" t="s" s="2">
        <v>76</v>
      </c>
      <c r="E1428" s="2"/>
      <c r="F1428" t="s" s="2">
        <v>81</v>
      </c>
      <c r="G1428" t="s" s="2">
        <v>82</v>
      </c>
      <c r="H1428" t="s" s="2">
        <v>76</v>
      </c>
      <c r="I1428" t="s" s="2">
        <v>76</v>
      </c>
      <c r="J1428" t="s" s="2">
        <v>76</v>
      </c>
      <c r="K1428" t="s" s="2">
        <v>456</v>
      </c>
      <c r="L1428" t="s" s="2">
        <v>833</v>
      </c>
      <c r="M1428" t="s" s="2">
        <v>834</v>
      </c>
      <c r="N1428" s="2"/>
      <c r="O1428" s="2"/>
      <c r="P1428" t="s" s="2">
        <v>76</v>
      </c>
      <c r="Q1428" s="2"/>
      <c r="R1428" t="s" s="2">
        <v>76</v>
      </c>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832</v>
      </c>
      <c r="AG1428" t="s" s="2">
        <v>81</v>
      </c>
      <c r="AH1428" t="s" s="2">
        <v>82</v>
      </c>
      <c r="AI1428" t="s" s="2">
        <v>76</v>
      </c>
      <c r="AJ1428" t="s" s="2">
        <v>98</v>
      </c>
      <c r="AK1428" t="s" s="2">
        <v>76</v>
      </c>
      <c r="AL1428" t="s" s="2">
        <v>76</v>
      </c>
      <c r="AM1428" t="s" s="2">
        <v>287</v>
      </c>
      <c r="AN1428" t="s" s="2">
        <v>76</v>
      </c>
    </row>
    <row r="1429" hidden="true">
      <c r="A1429" t="s" s="2">
        <v>2669</v>
      </c>
      <c r="B1429" t="s" s="2">
        <v>2266</v>
      </c>
      <c r="C1429" s="2"/>
      <c r="D1429" t="s" s="2">
        <v>76</v>
      </c>
      <c r="E1429" s="2"/>
      <c r="F1429" t="s" s="2">
        <v>77</v>
      </c>
      <c r="G1429" t="s" s="2">
        <v>82</v>
      </c>
      <c r="H1429" t="s" s="2">
        <v>87</v>
      </c>
      <c r="I1429" t="s" s="2">
        <v>76</v>
      </c>
      <c r="J1429" t="s" s="2">
        <v>76</v>
      </c>
      <c r="K1429" t="s" s="2">
        <v>88</v>
      </c>
      <c r="L1429" t="s" s="2">
        <v>836</v>
      </c>
      <c r="M1429" t="s" s="2">
        <v>837</v>
      </c>
      <c r="N1429" s="2"/>
      <c r="O1429" s="2"/>
      <c r="P1429" t="s" s="2">
        <v>76</v>
      </c>
      <c r="Q1429" s="2"/>
      <c r="R1429" t="s" s="2">
        <v>76</v>
      </c>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835</v>
      </c>
      <c r="AG1429" t="s" s="2">
        <v>81</v>
      </c>
      <c r="AH1429" t="s" s="2">
        <v>82</v>
      </c>
      <c r="AI1429" t="s" s="2">
        <v>473</v>
      </c>
      <c r="AJ1429" t="s" s="2">
        <v>2561</v>
      </c>
      <c r="AK1429" t="s" s="2">
        <v>76</v>
      </c>
      <c r="AL1429" t="s" s="2">
        <v>76</v>
      </c>
      <c r="AM1429" t="s" s="2">
        <v>287</v>
      </c>
      <c r="AN1429" t="s" s="2">
        <v>76</v>
      </c>
    </row>
    <row r="1430" hidden="true">
      <c r="A1430" t="s" s="2">
        <v>2670</v>
      </c>
      <c r="B1430" t="s" s="2">
        <v>2268</v>
      </c>
      <c r="C1430" s="2"/>
      <c r="D1430" t="s" s="2">
        <v>76</v>
      </c>
      <c r="E1430" s="2"/>
      <c r="F1430" t="s" s="2">
        <v>81</v>
      </c>
      <c r="G1430" t="s" s="2">
        <v>77</v>
      </c>
      <c r="H1430" t="s" s="2">
        <v>76</v>
      </c>
      <c r="I1430" t="s" s="2">
        <v>76</v>
      </c>
      <c r="J1430" t="s" s="2">
        <v>76</v>
      </c>
      <c r="K1430" t="s" s="2">
        <v>839</v>
      </c>
      <c r="L1430" t="s" s="2">
        <v>840</v>
      </c>
      <c r="M1430" t="s" s="2">
        <v>841</v>
      </c>
      <c r="N1430" t="s" s="2">
        <v>842</v>
      </c>
      <c r="O1430" t="s" s="2">
        <v>843</v>
      </c>
      <c r="P1430" t="s" s="2">
        <v>76</v>
      </c>
      <c r="Q1430" t="s" s="2">
        <v>341</v>
      </c>
      <c r="R1430" t="s" s="2">
        <v>76</v>
      </c>
      <c r="S1430" t="s" s="2">
        <v>76</v>
      </c>
      <c r="T1430" t="s" s="2">
        <v>76</v>
      </c>
      <c r="U1430" t="s" s="2">
        <v>76</v>
      </c>
      <c r="V1430" t="s" s="2">
        <v>76</v>
      </c>
      <c r="W1430" t="s" s="2">
        <v>76</v>
      </c>
      <c r="X1430" t="s" s="2">
        <v>144</v>
      </c>
      <c r="Y1430" t="s" s="2">
        <v>844</v>
      </c>
      <c r="Z1430" t="s" s="2">
        <v>845</v>
      </c>
      <c r="AA1430" t="s" s="2">
        <v>76</v>
      </c>
      <c r="AB1430" t="s" s="2">
        <v>76</v>
      </c>
      <c r="AC1430" t="s" s="2">
        <v>76</v>
      </c>
      <c r="AD1430" t="s" s="2">
        <v>76</v>
      </c>
      <c r="AE1430" t="s" s="2">
        <v>76</v>
      </c>
      <c r="AF1430" t="s" s="2">
        <v>838</v>
      </c>
      <c r="AG1430" t="s" s="2">
        <v>81</v>
      </c>
      <c r="AH1430" t="s" s="2">
        <v>77</v>
      </c>
      <c r="AI1430" t="s" s="2">
        <v>76</v>
      </c>
      <c r="AJ1430" t="s" s="2">
        <v>98</v>
      </c>
      <c r="AK1430" t="s" s="2">
        <v>342</v>
      </c>
      <c r="AL1430" t="s" s="2">
        <v>76</v>
      </c>
      <c r="AM1430" t="s" s="2">
        <v>287</v>
      </c>
      <c r="AN1430" t="s" s="2">
        <v>76</v>
      </c>
    </row>
    <row r="1431" hidden="true">
      <c r="A1431" t="s" s="2">
        <v>2671</v>
      </c>
      <c r="B1431" t="s" s="2">
        <v>2270</v>
      </c>
      <c r="C1431" s="2"/>
      <c r="D1431" t="s" s="2">
        <v>76</v>
      </c>
      <c r="E1431" s="2"/>
      <c r="F1431" t="s" s="2">
        <v>81</v>
      </c>
      <c r="G1431" t="s" s="2">
        <v>82</v>
      </c>
      <c r="H1431" t="s" s="2">
        <v>76</v>
      </c>
      <c r="I1431" t="s" s="2">
        <v>76</v>
      </c>
      <c r="J1431" t="s" s="2">
        <v>76</v>
      </c>
      <c r="K1431" t="s" s="2">
        <v>847</v>
      </c>
      <c r="L1431" t="s" s="2">
        <v>848</v>
      </c>
      <c r="M1431" t="s" s="2">
        <v>849</v>
      </c>
      <c r="N1431" s="2"/>
      <c r="O1431" s="2"/>
      <c r="P1431" t="s" s="2">
        <v>76</v>
      </c>
      <c r="Q1431" s="2"/>
      <c r="R1431" t="s" s="2">
        <v>76</v>
      </c>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846</v>
      </c>
      <c r="AG1431" t="s" s="2">
        <v>81</v>
      </c>
      <c r="AH1431" t="s" s="2">
        <v>82</v>
      </c>
      <c r="AI1431" t="s" s="2">
        <v>76</v>
      </c>
      <c r="AJ1431" t="s" s="2">
        <v>98</v>
      </c>
      <c r="AK1431" t="s" s="2">
        <v>76</v>
      </c>
      <c r="AL1431" t="s" s="2">
        <v>76</v>
      </c>
      <c r="AM1431" t="s" s="2">
        <v>287</v>
      </c>
      <c r="AN1431" t="s" s="2">
        <v>76</v>
      </c>
    </row>
    <row r="1432" hidden="true">
      <c r="A1432" t="s" s="2">
        <v>2672</v>
      </c>
      <c r="B1432" t="s" s="2">
        <v>2272</v>
      </c>
      <c r="C1432" s="2"/>
      <c r="D1432" t="s" s="2">
        <v>76</v>
      </c>
      <c r="E1432" s="2"/>
      <c r="F1432" t="s" s="2">
        <v>81</v>
      </c>
      <c r="G1432" t="s" s="2">
        <v>82</v>
      </c>
      <c r="H1432" t="s" s="2">
        <v>76</v>
      </c>
      <c r="I1432" t="s" s="2">
        <v>76</v>
      </c>
      <c r="J1432" t="s" s="2">
        <v>76</v>
      </c>
      <c r="K1432" t="s" s="2">
        <v>467</v>
      </c>
      <c r="L1432" t="s" s="2">
        <v>851</v>
      </c>
      <c r="M1432" t="s" s="2">
        <v>852</v>
      </c>
      <c r="N1432" t="s" s="2">
        <v>853</v>
      </c>
      <c r="O1432" s="2"/>
      <c r="P1432" t="s" s="2">
        <v>76</v>
      </c>
      <c r="Q1432" s="2"/>
      <c r="R1432" t="s" s="2">
        <v>76</v>
      </c>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850</v>
      </c>
      <c r="AG1432" t="s" s="2">
        <v>81</v>
      </c>
      <c r="AH1432" t="s" s="2">
        <v>82</v>
      </c>
      <c r="AI1432" t="s" s="2">
        <v>76</v>
      </c>
      <c r="AJ1432" t="s" s="2">
        <v>98</v>
      </c>
      <c r="AK1432" t="s" s="2">
        <v>76</v>
      </c>
      <c r="AL1432" t="s" s="2">
        <v>76</v>
      </c>
      <c r="AM1432" t="s" s="2">
        <v>287</v>
      </c>
      <c r="AN1432" t="s" s="2">
        <v>76</v>
      </c>
    </row>
    <row r="1433" hidden="true">
      <c r="A1433" t="s" s="2">
        <v>2673</v>
      </c>
      <c r="B1433" t="s" s="2">
        <v>2274</v>
      </c>
      <c r="C1433" s="2"/>
      <c r="D1433" t="s" s="2">
        <v>76</v>
      </c>
      <c r="E1433" s="2"/>
      <c r="F1433" t="s" s="2">
        <v>81</v>
      </c>
      <c r="G1433" t="s" s="2">
        <v>77</v>
      </c>
      <c r="H1433" t="s" s="2">
        <v>76</v>
      </c>
      <c r="I1433" t="s" s="2">
        <v>76</v>
      </c>
      <c r="J1433" t="s" s="2">
        <v>76</v>
      </c>
      <c r="K1433" t="s" s="2">
        <v>200</v>
      </c>
      <c r="L1433" t="s" s="2">
        <v>100</v>
      </c>
      <c r="M1433" t="s" s="2">
        <v>101</v>
      </c>
      <c r="N1433" s="2"/>
      <c r="O1433" s="2"/>
      <c r="P1433" t="s" s="2">
        <v>76</v>
      </c>
      <c r="Q1433" s="2"/>
      <c r="R1433" t="s" s="2">
        <v>76</v>
      </c>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102</v>
      </c>
      <c r="AG1433" t="s" s="2">
        <v>81</v>
      </c>
      <c r="AH1433" t="s" s="2">
        <v>77</v>
      </c>
      <c r="AI1433" t="s" s="2">
        <v>103</v>
      </c>
      <c r="AJ1433" t="s" s="2">
        <v>76</v>
      </c>
      <c r="AK1433" t="s" s="2">
        <v>76</v>
      </c>
      <c r="AL1433" t="s" s="2">
        <v>76</v>
      </c>
      <c r="AM1433" t="s" s="2">
        <v>104</v>
      </c>
      <c r="AN1433" t="s" s="2">
        <v>76</v>
      </c>
    </row>
    <row r="1434" hidden="true">
      <c r="A1434" t="s" s="2">
        <v>2674</v>
      </c>
      <c r="B1434" t="s" s="2">
        <v>2276</v>
      </c>
      <c r="C1434" s="2"/>
      <c r="D1434" t="s" s="2">
        <v>106</v>
      </c>
      <c r="E1434" s="2"/>
      <c r="F1434" t="s" s="2">
        <v>81</v>
      </c>
      <c r="G1434" t="s" s="2">
        <v>82</v>
      </c>
      <c r="H1434" t="s" s="2">
        <v>76</v>
      </c>
      <c r="I1434" t="s" s="2">
        <v>76</v>
      </c>
      <c r="J1434" t="s" s="2">
        <v>76</v>
      </c>
      <c r="K1434" t="s" s="2">
        <v>107</v>
      </c>
      <c r="L1434" t="s" s="2">
        <v>108</v>
      </c>
      <c r="M1434" t="s" s="2">
        <v>109</v>
      </c>
      <c r="N1434" t="s" s="2">
        <v>110</v>
      </c>
      <c r="O1434" s="2"/>
      <c r="P1434" t="s" s="2">
        <v>76</v>
      </c>
      <c r="Q1434" s="2"/>
      <c r="R1434" t="s" s="2">
        <v>76</v>
      </c>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114</v>
      </c>
      <c r="AG1434" t="s" s="2">
        <v>81</v>
      </c>
      <c r="AH1434" t="s" s="2">
        <v>82</v>
      </c>
      <c r="AI1434" t="s" s="2">
        <v>76</v>
      </c>
      <c r="AJ1434" t="s" s="2">
        <v>115</v>
      </c>
      <c r="AK1434" t="s" s="2">
        <v>76</v>
      </c>
      <c r="AL1434" t="s" s="2">
        <v>76</v>
      </c>
      <c r="AM1434" t="s" s="2">
        <v>104</v>
      </c>
      <c r="AN1434" t="s" s="2">
        <v>76</v>
      </c>
    </row>
    <row r="1435" hidden="true">
      <c r="A1435" t="s" s="2">
        <v>2675</v>
      </c>
      <c r="B1435" t="s" s="2">
        <v>2278</v>
      </c>
      <c r="C1435" s="2"/>
      <c r="D1435" t="s" s="2">
        <v>477</v>
      </c>
      <c r="E1435" s="2"/>
      <c r="F1435" t="s" s="2">
        <v>81</v>
      </c>
      <c r="G1435" t="s" s="2">
        <v>82</v>
      </c>
      <c r="H1435" t="s" s="2">
        <v>76</v>
      </c>
      <c r="I1435" t="s" s="2">
        <v>87</v>
      </c>
      <c r="J1435" t="s" s="2">
        <v>87</v>
      </c>
      <c r="K1435" t="s" s="2">
        <v>107</v>
      </c>
      <c r="L1435" t="s" s="2">
        <v>478</v>
      </c>
      <c r="M1435" t="s" s="2">
        <v>479</v>
      </c>
      <c r="N1435" t="s" s="2">
        <v>110</v>
      </c>
      <c r="O1435" t="s" s="2">
        <v>1268</v>
      </c>
      <c r="P1435" t="s" s="2">
        <v>76</v>
      </c>
      <c r="Q1435" s="2"/>
      <c r="R1435" t="s" s="2">
        <v>76</v>
      </c>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480</v>
      </c>
      <c r="AG1435" t="s" s="2">
        <v>81</v>
      </c>
      <c r="AH1435" t="s" s="2">
        <v>82</v>
      </c>
      <c r="AI1435" t="s" s="2">
        <v>76</v>
      </c>
      <c r="AJ1435" t="s" s="2">
        <v>115</v>
      </c>
      <c r="AK1435" t="s" s="2">
        <v>76</v>
      </c>
      <c r="AL1435" t="s" s="2">
        <v>76</v>
      </c>
      <c r="AM1435" t="s" s="2">
        <v>187</v>
      </c>
      <c r="AN1435" t="s" s="2">
        <v>76</v>
      </c>
    </row>
    <row r="1436" hidden="true">
      <c r="A1436" t="s" s="2">
        <v>2676</v>
      </c>
      <c r="B1436" t="s" s="2">
        <v>2280</v>
      </c>
      <c r="C1436" s="2"/>
      <c r="D1436" t="s" s="2">
        <v>76</v>
      </c>
      <c r="E1436" s="2"/>
      <c r="F1436" t="s" s="2">
        <v>77</v>
      </c>
      <c r="G1436" t="s" s="2">
        <v>77</v>
      </c>
      <c r="H1436" t="s" s="2">
        <v>76</v>
      </c>
      <c r="I1436" t="s" s="2">
        <v>76</v>
      </c>
      <c r="J1436" t="s" s="2">
        <v>76</v>
      </c>
      <c r="K1436" t="s" s="2">
        <v>162</v>
      </c>
      <c r="L1436" t="s" s="2">
        <v>858</v>
      </c>
      <c r="M1436" t="s" s="2">
        <v>859</v>
      </c>
      <c r="N1436" t="s" s="2">
        <v>860</v>
      </c>
      <c r="O1436" s="2"/>
      <c r="P1436" t="s" s="2">
        <v>76</v>
      </c>
      <c r="Q1436" s="2"/>
      <c r="R1436" t="s" s="2">
        <v>76</v>
      </c>
      <c r="S1436" t="s" s="2">
        <v>76</v>
      </c>
      <c r="T1436" t="s" s="2">
        <v>76</v>
      </c>
      <c r="U1436" t="s" s="2">
        <v>76</v>
      </c>
      <c r="V1436" t="s" s="2">
        <v>76</v>
      </c>
      <c r="W1436" t="s" s="2">
        <v>76</v>
      </c>
      <c r="X1436" t="s" s="2">
        <v>166</v>
      </c>
      <c r="Y1436" t="s" s="2">
        <v>861</v>
      </c>
      <c r="Z1436" t="s" s="2">
        <v>862</v>
      </c>
      <c r="AA1436" t="s" s="2">
        <v>76</v>
      </c>
      <c r="AB1436" t="s" s="2">
        <v>76</v>
      </c>
      <c r="AC1436" t="s" s="2">
        <v>76</v>
      </c>
      <c r="AD1436" t="s" s="2">
        <v>76</v>
      </c>
      <c r="AE1436" t="s" s="2">
        <v>76</v>
      </c>
      <c r="AF1436" t="s" s="2">
        <v>857</v>
      </c>
      <c r="AG1436" t="s" s="2">
        <v>77</v>
      </c>
      <c r="AH1436" t="s" s="2">
        <v>77</v>
      </c>
      <c r="AI1436" t="s" s="2">
        <v>76</v>
      </c>
      <c r="AJ1436" t="s" s="2">
        <v>98</v>
      </c>
      <c r="AK1436" t="s" s="2">
        <v>76</v>
      </c>
      <c r="AL1436" t="s" s="2">
        <v>76</v>
      </c>
      <c r="AM1436" t="s" s="2">
        <v>287</v>
      </c>
      <c r="AN1436" t="s" s="2">
        <v>76</v>
      </c>
    </row>
    <row r="1437" hidden="true">
      <c r="A1437" t="s" s="2">
        <v>2677</v>
      </c>
      <c r="B1437" t="s" s="2">
        <v>2282</v>
      </c>
      <c r="C1437" s="2"/>
      <c r="D1437" t="s" s="2">
        <v>76</v>
      </c>
      <c r="E1437" s="2"/>
      <c r="F1437" t="s" s="2">
        <v>81</v>
      </c>
      <c r="G1437" t="s" s="2">
        <v>77</v>
      </c>
      <c r="H1437" t="s" s="2">
        <v>76</v>
      </c>
      <c r="I1437" t="s" s="2">
        <v>76</v>
      </c>
      <c r="J1437" t="s" s="2">
        <v>76</v>
      </c>
      <c r="K1437" t="s" s="2">
        <v>864</v>
      </c>
      <c r="L1437" t="s" s="2">
        <v>865</v>
      </c>
      <c r="M1437" t="s" s="2">
        <v>866</v>
      </c>
      <c r="N1437" t="s" s="2">
        <v>867</v>
      </c>
      <c r="O1437" s="2"/>
      <c r="P1437" t="s" s="2">
        <v>76</v>
      </c>
      <c r="Q1437" s="2"/>
      <c r="R1437" t="s" s="2">
        <v>76</v>
      </c>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863</v>
      </c>
      <c r="AG1437" t="s" s="2">
        <v>81</v>
      </c>
      <c r="AH1437" t="s" s="2">
        <v>77</v>
      </c>
      <c r="AI1437" t="s" s="2">
        <v>76</v>
      </c>
      <c r="AJ1437" t="s" s="2">
        <v>98</v>
      </c>
      <c r="AK1437" t="s" s="2">
        <v>76</v>
      </c>
      <c r="AL1437" t="s" s="2">
        <v>76</v>
      </c>
      <c r="AM1437" t="s" s="2">
        <v>287</v>
      </c>
      <c r="AN1437" t="s" s="2">
        <v>76</v>
      </c>
    </row>
    <row r="1438" hidden="true">
      <c r="A1438" t="s" s="2">
        <v>2678</v>
      </c>
      <c r="B1438" t="s" s="2">
        <v>2284</v>
      </c>
      <c r="C1438" s="2"/>
      <c r="D1438" t="s" s="2">
        <v>76</v>
      </c>
      <c r="E1438" s="2"/>
      <c r="F1438" t="s" s="2">
        <v>81</v>
      </c>
      <c r="G1438" t="s" s="2">
        <v>82</v>
      </c>
      <c r="H1438" t="s" s="2">
        <v>76</v>
      </c>
      <c r="I1438" t="s" s="2">
        <v>76</v>
      </c>
      <c r="J1438" t="s" s="2">
        <v>76</v>
      </c>
      <c r="K1438" t="s" s="2">
        <v>467</v>
      </c>
      <c r="L1438" t="s" s="2">
        <v>1329</v>
      </c>
      <c r="M1438" t="s" s="2">
        <v>1330</v>
      </c>
      <c r="N1438" s="2"/>
      <c r="O1438" s="2"/>
      <c r="P1438" t="s" s="2">
        <v>76</v>
      </c>
      <c r="Q1438" s="2"/>
      <c r="R1438" t="s" s="2">
        <v>76</v>
      </c>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868</v>
      </c>
      <c r="AG1438" t="s" s="2">
        <v>81</v>
      </c>
      <c r="AH1438" t="s" s="2">
        <v>82</v>
      </c>
      <c r="AI1438" t="s" s="2">
        <v>76</v>
      </c>
      <c r="AJ1438" t="s" s="2">
        <v>872</v>
      </c>
      <c r="AK1438" t="s" s="2">
        <v>76</v>
      </c>
      <c r="AL1438" t="s" s="2">
        <v>76</v>
      </c>
      <c r="AM1438" t="s" s="2">
        <v>287</v>
      </c>
      <c r="AN1438" t="s" s="2">
        <v>76</v>
      </c>
    </row>
    <row r="1439" hidden="true">
      <c r="A1439" t="s" s="2">
        <v>2679</v>
      </c>
      <c r="B1439" t="s" s="2">
        <v>2286</v>
      </c>
      <c r="C1439" s="2"/>
      <c r="D1439" t="s" s="2">
        <v>76</v>
      </c>
      <c r="E1439" s="2"/>
      <c r="F1439" t="s" s="2">
        <v>81</v>
      </c>
      <c r="G1439" t="s" s="2">
        <v>77</v>
      </c>
      <c r="H1439" t="s" s="2">
        <v>76</v>
      </c>
      <c r="I1439" t="s" s="2">
        <v>76</v>
      </c>
      <c r="J1439" t="s" s="2">
        <v>76</v>
      </c>
      <c r="K1439" t="s" s="2">
        <v>200</v>
      </c>
      <c r="L1439" t="s" s="2">
        <v>100</v>
      </c>
      <c r="M1439" t="s" s="2">
        <v>101</v>
      </c>
      <c r="N1439" s="2"/>
      <c r="O1439" s="2"/>
      <c r="P1439" t="s" s="2">
        <v>76</v>
      </c>
      <c r="Q1439" s="2"/>
      <c r="R1439" t="s" s="2">
        <v>76</v>
      </c>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102</v>
      </c>
      <c r="AG1439" t="s" s="2">
        <v>81</v>
      </c>
      <c r="AH1439" t="s" s="2">
        <v>77</v>
      </c>
      <c r="AI1439" t="s" s="2">
        <v>103</v>
      </c>
      <c r="AJ1439" t="s" s="2">
        <v>76</v>
      </c>
      <c r="AK1439" t="s" s="2">
        <v>76</v>
      </c>
      <c r="AL1439" t="s" s="2">
        <v>76</v>
      </c>
      <c r="AM1439" t="s" s="2">
        <v>104</v>
      </c>
      <c r="AN1439" t="s" s="2">
        <v>76</v>
      </c>
    </row>
    <row r="1440" hidden="true">
      <c r="A1440" t="s" s="2">
        <v>2680</v>
      </c>
      <c r="B1440" t="s" s="2">
        <v>2288</v>
      </c>
      <c r="C1440" s="2"/>
      <c r="D1440" t="s" s="2">
        <v>106</v>
      </c>
      <c r="E1440" s="2"/>
      <c r="F1440" t="s" s="2">
        <v>81</v>
      </c>
      <c r="G1440" t="s" s="2">
        <v>82</v>
      </c>
      <c r="H1440" t="s" s="2">
        <v>76</v>
      </c>
      <c r="I1440" t="s" s="2">
        <v>76</v>
      </c>
      <c r="J1440" t="s" s="2">
        <v>76</v>
      </c>
      <c r="K1440" t="s" s="2">
        <v>107</v>
      </c>
      <c r="L1440" t="s" s="2">
        <v>108</v>
      </c>
      <c r="M1440" t="s" s="2">
        <v>109</v>
      </c>
      <c r="N1440" t="s" s="2">
        <v>110</v>
      </c>
      <c r="O1440" s="2"/>
      <c r="P1440" t="s" s="2">
        <v>76</v>
      </c>
      <c r="Q1440" s="2"/>
      <c r="R1440" t="s" s="2">
        <v>76</v>
      </c>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114</v>
      </c>
      <c r="AG1440" t="s" s="2">
        <v>81</v>
      </c>
      <c r="AH1440" t="s" s="2">
        <v>82</v>
      </c>
      <c r="AI1440" t="s" s="2">
        <v>76</v>
      </c>
      <c r="AJ1440" t="s" s="2">
        <v>115</v>
      </c>
      <c r="AK1440" t="s" s="2">
        <v>76</v>
      </c>
      <c r="AL1440" t="s" s="2">
        <v>76</v>
      </c>
      <c r="AM1440" t="s" s="2">
        <v>104</v>
      </c>
      <c r="AN1440" t="s" s="2">
        <v>76</v>
      </c>
    </row>
    <row r="1441" hidden="true">
      <c r="A1441" t="s" s="2">
        <v>2681</v>
      </c>
      <c r="B1441" t="s" s="2">
        <v>2290</v>
      </c>
      <c r="C1441" s="2"/>
      <c r="D1441" t="s" s="2">
        <v>477</v>
      </c>
      <c r="E1441" s="2"/>
      <c r="F1441" t="s" s="2">
        <v>81</v>
      </c>
      <c r="G1441" t="s" s="2">
        <v>82</v>
      </c>
      <c r="H1441" t="s" s="2">
        <v>76</v>
      </c>
      <c r="I1441" t="s" s="2">
        <v>87</v>
      </c>
      <c r="J1441" t="s" s="2">
        <v>87</v>
      </c>
      <c r="K1441" t="s" s="2">
        <v>107</v>
      </c>
      <c r="L1441" t="s" s="2">
        <v>478</v>
      </c>
      <c r="M1441" t="s" s="2">
        <v>479</v>
      </c>
      <c r="N1441" t="s" s="2">
        <v>110</v>
      </c>
      <c r="O1441" t="s" s="2">
        <v>1268</v>
      </c>
      <c r="P1441" t="s" s="2">
        <v>76</v>
      </c>
      <c r="Q1441" s="2"/>
      <c r="R1441" t="s" s="2">
        <v>76</v>
      </c>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480</v>
      </c>
      <c r="AG1441" t="s" s="2">
        <v>81</v>
      </c>
      <c r="AH1441" t="s" s="2">
        <v>82</v>
      </c>
      <c r="AI1441" t="s" s="2">
        <v>76</v>
      </c>
      <c r="AJ1441" t="s" s="2">
        <v>115</v>
      </c>
      <c r="AK1441" t="s" s="2">
        <v>76</v>
      </c>
      <c r="AL1441" t="s" s="2">
        <v>76</v>
      </c>
      <c r="AM1441" t="s" s="2">
        <v>187</v>
      </c>
      <c r="AN1441" t="s" s="2">
        <v>76</v>
      </c>
    </row>
    <row r="1442" hidden="true">
      <c r="A1442" t="s" s="2">
        <v>2682</v>
      </c>
      <c r="B1442" t="s" s="2">
        <v>2292</v>
      </c>
      <c r="C1442" s="2"/>
      <c r="D1442" t="s" s="2">
        <v>76</v>
      </c>
      <c r="E1442" s="2"/>
      <c r="F1442" t="s" s="2">
        <v>81</v>
      </c>
      <c r="G1442" t="s" s="2">
        <v>77</v>
      </c>
      <c r="H1442" t="s" s="2">
        <v>76</v>
      </c>
      <c r="I1442" t="s" s="2">
        <v>76</v>
      </c>
      <c r="J1442" t="s" s="2">
        <v>76</v>
      </c>
      <c r="K1442" t="s" s="2">
        <v>200</v>
      </c>
      <c r="L1442" t="s" s="2">
        <v>735</v>
      </c>
      <c r="M1442" t="s" s="2">
        <v>877</v>
      </c>
      <c r="N1442" s="2"/>
      <c r="O1442" s="2"/>
      <c r="P1442" t="s" s="2">
        <v>76</v>
      </c>
      <c r="Q1442" s="2"/>
      <c r="R1442" t="s" s="2">
        <v>76</v>
      </c>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876</v>
      </c>
      <c r="AG1442" t="s" s="2">
        <v>81</v>
      </c>
      <c r="AH1442" t="s" s="2">
        <v>77</v>
      </c>
      <c r="AI1442" t="s" s="2">
        <v>76</v>
      </c>
      <c r="AJ1442" t="s" s="2">
        <v>98</v>
      </c>
      <c r="AK1442" t="s" s="2">
        <v>76</v>
      </c>
      <c r="AL1442" t="s" s="2">
        <v>76</v>
      </c>
      <c r="AM1442" t="s" s="2">
        <v>287</v>
      </c>
      <c r="AN1442" t="s" s="2">
        <v>76</v>
      </c>
    </row>
    <row r="1443" hidden="true">
      <c r="A1443" t="s" s="2">
        <v>2683</v>
      </c>
      <c r="B1443" t="s" s="2">
        <v>2294</v>
      </c>
      <c r="C1443" s="2"/>
      <c r="D1443" t="s" s="2">
        <v>76</v>
      </c>
      <c r="E1443" s="2"/>
      <c r="F1443" t="s" s="2">
        <v>81</v>
      </c>
      <c r="G1443" t="s" s="2">
        <v>77</v>
      </c>
      <c r="H1443" t="s" s="2">
        <v>76</v>
      </c>
      <c r="I1443" t="s" s="2">
        <v>76</v>
      </c>
      <c r="J1443" t="s" s="2">
        <v>76</v>
      </c>
      <c r="K1443" t="s" s="2">
        <v>879</v>
      </c>
      <c r="L1443" t="s" s="2">
        <v>880</v>
      </c>
      <c r="M1443" t="s" s="2">
        <v>881</v>
      </c>
      <c r="N1443" s="2"/>
      <c r="O1443" s="2"/>
      <c r="P1443" t="s" s="2">
        <v>76</v>
      </c>
      <c r="Q1443" s="2"/>
      <c r="R1443" t="s" s="2">
        <v>76</v>
      </c>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878</v>
      </c>
      <c r="AG1443" t="s" s="2">
        <v>81</v>
      </c>
      <c r="AH1443" t="s" s="2">
        <v>77</v>
      </c>
      <c r="AI1443" t="s" s="2">
        <v>882</v>
      </c>
      <c r="AJ1443" t="s" s="2">
        <v>98</v>
      </c>
      <c r="AK1443" t="s" s="2">
        <v>76</v>
      </c>
      <c r="AL1443" t="s" s="2">
        <v>76</v>
      </c>
      <c r="AM1443" t="s" s="2">
        <v>287</v>
      </c>
      <c r="AN1443" t="s" s="2">
        <v>76</v>
      </c>
    </row>
    <row r="1444" hidden="true">
      <c r="A1444" t="s" s="2">
        <v>2684</v>
      </c>
      <c r="B1444" t="s" s="2">
        <v>2296</v>
      </c>
      <c r="C1444" s="2"/>
      <c r="D1444" t="s" s="2">
        <v>76</v>
      </c>
      <c r="E1444" s="2"/>
      <c r="F1444" t="s" s="2">
        <v>81</v>
      </c>
      <c r="G1444" t="s" s="2">
        <v>77</v>
      </c>
      <c r="H1444" t="s" s="2">
        <v>76</v>
      </c>
      <c r="I1444" t="s" s="2">
        <v>76</v>
      </c>
      <c r="J1444" t="s" s="2">
        <v>76</v>
      </c>
      <c r="K1444" t="s" s="2">
        <v>88</v>
      </c>
      <c r="L1444" t="s" s="2">
        <v>880</v>
      </c>
      <c r="M1444" t="s" s="2">
        <v>884</v>
      </c>
      <c r="N1444" t="s" s="2">
        <v>885</v>
      </c>
      <c r="O1444" s="2"/>
      <c r="P1444" t="s" s="2">
        <v>76</v>
      </c>
      <c r="Q1444" s="2"/>
      <c r="R1444" t="s" s="2">
        <v>76</v>
      </c>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883</v>
      </c>
      <c r="AG1444" t="s" s="2">
        <v>81</v>
      </c>
      <c r="AH1444" t="s" s="2">
        <v>77</v>
      </c>
      <c r="AI1444" t="s" s="2">
        <v>882</v>
      </c>
      <c r="AJ1444" t="s" s="2">
        <v>98</v>
      </c>
      <c r="AK1444" t="s" s="2">
        <v>76</v>
      </c>
      <c r="AL1444" t="s" s="2">
        <v>76</v>
      </c>
      <c r="AM1444" t="s" s="2">
        <v>287</v>
      </c>
      <c r="AN1444" t="s" s="2">
        <v>76</v>
      </c>
    </row>
    <row r="1445" hidden="true">
      <c r="A1445" t="s" s="2">
        <v>2685</v>
      </c>
      <c r="B1445" t="s" s="2">
        <v>2298</v>
      </c>
      <c r="C1445" s="2"/>
      <c r="D1445" t="s" s="2">
        <v>76</v>
      </c>
      <c r="E1445" s="2"/>
      <c r="F1445" t="s" s="2">
        <v>81</v>
      </c>
      <c r="G1445" t="s" s="2">
        <v>82</v>
      </c>
      <c r="H1445" t="s" s="2">
        <v>76</v>
      </c>
      <c r="I1445" t="s" s="2">
        <v>76</v>
      </c>
      <c r="J1445" t="s" s="2">
        <v>76</v>
      </c>
      <c r="K1445" t="s" s="2">
        <v>467</v>
      </c>
      <c r="L1445" t="s" s="2">
        <v>1345</v>
      </c>
      <c r="M1445" t="s" s="2">
        <v>1346</v>
      </c>
      <c r="N1445" s="2"/>
      <c r="O1445" s="2"/>
      <c r="P1445" t="s" s="2">
        <v>76</v>
      </c>
      <c r="Q1445" s="2"/>
      <c r="R1445" t="s" s="2">
        <v>76</v>
      </c>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886</v>
      </c>
      <c r="AG1445" t="s" s="2">
        <v>81</v>
      </c>
      <c r="AH1445" t="s" s="2">
        <v>82</v>
      </c>
      <c r="AI1445" t="s" s="2">
        <v>76</v>
      </c>
      <c r="AJ1445" t="s" s="2">
        <v>890</v>
      </c>
      <c r="AK1445" t="s" s="2">
        <v>76</v>
      </c>
      <c r="AL1445" t="s" s="2">
        <v>76</v>
      </c>
      <c r="AM1445" t="s" s="2">
        <v>287</v>
      </c>
      <c r="AN1445" t="s" s="2">
        <v>76</v>
      </c>
    </row>
    <row r="1446" hidden="true">
      <c r="A1446" t="s" s="2">
        <v>2686</v>
      </c>
      <c r="B1446" t="s" s="2">
        <v>2300</v>
      </c>
      <c r="C1446" s="2"/>
      <c r="D1446" t="s" s="2">
        <v>76</v>
      </c>
      <c r="E1446" s="2"/>
      <c r="F1446" t="s" s="2">
        <v>81</v>
      </c>
      <c r="G1446" t="s" s="2">
        <v>77</v>
      </c>
      <c r="H1446" t="s" s="2">
        <v>76</v>
      </c>
      <c r="I1446" t="s" s="2">
        <v>76</v>
      </c>
      <c r="J1446" t="s" s="2">
        <v>76</v>
      </c>
      <c r="K1446" t="s" s="2">
        <v>200</v>
      </c>
      <c r="L1446" t="s" s="2">
        <v>100</v>
      </c>
      <c r="M1446" t="s" s="2">
        <v>101</v>
      </c>
      <c r="N1446" s="2"/>
      <c r="O1446" s="2"/>
      <c r="P1446" t="s" s="2">
        <v>76</v>
      </c>
      <c r="Q1446" s="2"/>
      <c r="R1446" t="s" s="2">
        <v>76</v>
      </c>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102</v>
      </c>
      <c r="AG1446" t="s" s="2">
        <v>81</v>
      </c>
      <c r="AH1446" t="s" s="2">
        <v>77</v>
      </c>
      <c r="AI1446" t="s" s="2">
        <v>103</v>
      </c>
      <c r="AJ1446" t="s" s="2">
        <v>76</v>
      </c>
      <c r="AK1446" t="s" s="2">
        <v>76</v>
      </c>
      <c r="AL1446" t="s" s="2">
        <v>76</v>
      </c>
      <c r="AM1446" t="s" s="2">
        <v>104</v>
      </c>
      <c r="AN1446" t="s" s="2">
        <v>76</v>
      </c>
    </row>
    <row r="1447" hidden="true">
      <c r="A1447" t="s" s="2">
        <v>2687</v>
      </c>
      <c r="B1447" t="s" s="2">
        <v>2302</v>
      </c>
      <c r="C1447" s="2"/>
      <c r="D1447" t="s" s="2">
        <v>106</v>
      </c>
      <c r="E1447" s="2"/>
      <c r="F1447" t="s" s="2">
        <v>81</v>
      </c>
      <c r="G1447" t="s" s="2">
        <v>82</v>
      </c>
      <c r="H1447" t="s" s="2">
        <v>76</v>
      </c>
      <c r="I1447" t="s" s="2">
        <v>76</v>
      </c>
      <c r="J1447" t="s" s="2">
        <v>76</v>
      </c>
      <c r="K1447" t="s" s="2">
        <v>107</v>
      </c>
      <c r="L1447" t="s" s="2">
        <v>108</v>
      </c>
      <c r="M1447" t="s" s="2">
        <v>109</v>
      </c>
      <c r="N1447" t="s" s="2">
        <v>110</v>
      </c>
      <c r="O1447" s="2"/>
      <c r="P1447" t="s" s="2">
        <v>76</v>
      </c>
      <c r="Q1447" s="2"/>
      <c r="R1447" t="s" s="2">
        <v>76</v>
      </c>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114</v>
      </c>
      <c r="AG1447" t="s" s="2">
        <v>81</v>
      </c>
      <c r="AH1447" t="s" s="2">
        <v>82</v>
      </c>
      <c r="AI1447" t="s" s="2">
        <v>76</v>
      </c>
      <c r="AJ1447" t="s" s="2">
        <v>115</v>
      </c>
      <c r="AK1447" t="s" s="2">
        <v>76</v>
      </c>
      <c r="AL1447" t="s" s="2">
        <v>76</v>
      </c>
      <c r="AM1447" t="s" s="2">
        <v>104</v>
      </c>
      <c r="AN1447" t="s" s="2">
        <v>76</v>
      </c>
    </row>
    <row r="1448" hidden="true">
      <c r="A1448" t="s" s="2">
        <v>2688</v>
      </c>
      <c r="B1448" t="s" s="2">
        <v>2304</v>
      </c>
      <c r="C1448" s="2"/>
      <c r="D1448" t="s" s="2">
        <v>477</v>
      </c>
      <c r="E1448" s="2"/>
      <c r="F1448" t="s" s="2">
        <v>81</v>
      </c>
      <c r="G1448" t="s" s="2">
        <v>82</v>
      </c>
      <c r="H1448" t="s" s="2">
        <v>76</v>
      </c>
      <c r="I1448" t="s" s="2">
        <v>87</v>
      </c>
      <c r="J1448" t="s" s="2">
        <v>87</v>
      </c>
      <c r="K1448" t="s" s="2">
        <v>107</v>
      </c>
      <c r="L1448" t="s" s="2">
        <v>478</v>
      </c>
      <c r="M1448" t="s" s="2">
        <v>479</v>
      </c>
      <c r="N1448" t="s" s="2">
        <v>110</v>
      </c>
      <c r="O1448" t="s" s="2">
        <v>1268</v>
      </c>
      <c r="P1448" t="s" s="2">
        <v>76</v>
      </c>
      <c r="Q1448" s="2"/>
      <c r="R1448" t="s" s="2">
        <v>76</v>
      </c>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480</v>
      </c>
      <c r="AG1448" t="s" s="2">
        <v>81</v>
      </c>
      <c r="AH1448" t="s" s="2">
        <v>82</v>
      </c>
      <c r="AI1448" t="s" s="2">
        <v>76</v>
      </c>
      <c r="AJ1448" t="s" s="2">
        <v>115</v>
      </c>
      <c r="AK1448" t="s" s="2">
        <v>76</v>
      </c>
      <c r="AL1448" t="s" s="2">
        <v>76</v>
      </c>
      <c r="AM1448" t="s" s="2">
        <v>187</v>
      </c>
      <c r="AN1448" t="s" s="2">
        <v>76</v>
      </c>
    </row>
    <row r="1449" hidden="true">
      <c r="A1449" t="s" s="2">
        <v>2689</v>
      </c>
      <c r="B1449" t="s" s="2">
        <v>2306</v>
      </c>
      <c r="C1449" s="2"/>
      <c r="D1449" t="s" s="2">
        <v>76</v>
      </c>
      <c r="E1449" s="2"/>
      <c r="F1449" t="s" s="2">
        <v>81</v>
      </c>
      <c r="G1449" t="s" s="2">
        <v>77</v>
      </c>
      <c r="H1449" t="s" s="2">
        <v>76</v>
      </c>
      <c r="I1449" t="s" s="2">
        <v>76</v>
      </c>
      <c r="J1449" t="s" s="2">
        <v>76</v>
      </c>
      <c r="K1449" t="s" s="2">
        <v>200</v>
      </c>
      <c r="L1449" t="s" s="2">
        <v>735</v>
      </c>
      <c r="M1449" t="s" s="2">
        <v>877</v>
      </c>
      <c r="N1449" s="2"/>
      <c r="O1449" s="2"/>
      <c r="P1449" t="s" s="2">
        <v>76</v>
      </c>
      <c r="Q1449" s="2"/>
      <c r="R1449" t="s" s="2">
        <v>76</v>
      </c>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894</v>
      </c>
      <c r="AG1449" t="s" s="2">
        <v>81</v>
      </c>
      <c r="AH1449" t="s" s="2">
        <v>77</v>
      </c>
      <c r="AI1449" t="s" s="2">
        <v>76</v>
      </c>
      <c r="AJ1449" t="s" s="2">
        <v>98</v>
      </c>
      <c r="AK1449" t="s" s="2">
        <v>76</v>
      </c>
      <c r="AL1449" t="s" s="2">
        <v>76</v>
      </c>
      <c r="AM1449" t="s" s="2">
        <v>287</v>
      </c>
      <c r="AN1449" t="s" s="2">
        <v>76</v>
      </c>
    </row>
    <row r="1450" hidden="true">
      <c r="A1450" t="s" s="2">
        <v>2690</v>
      </c>
      <c r="B1450" t="s" s="2">
        <v>2308</v>
      </c>
      <c r="C1450" s="2"/>
      <c r="D1450" t="s" s="2">
        <v>76</v>
      </c>
      <c r="E1450" s="2"/>
      <c r="F1450" t="s" s="2">
        <v>81</v>
      </c>
      <c r="G1450" t="s" s="2">
        <v>77</v>
      </c>
      <c r="H1450" t="s" s="2">
        <v>76</v>
      </c>
      <c r="I1450" t="s" s="2">
        <v>76</v>
      </c>
      <c r="J1450" t="s" s="2">
        <v>76</v>
      </c>
      <c r="K1450" t="s" s="2">
        <v>879</v>
      </c>
      <c r="L1450" t="s" s="2">
        <v>880</v>
      </c>
      <c r="M1450" t="s" s="2">
        <v>896</v>
      </c>
      <c r="N1450" s="2"/>
      <c r="O1450" s="2"/>
      <c r="P1450" t="s" s="2">
        <v>76</v>
      </c>
      <c r="Q1450" s="2"/>
      <c r="R1450" t="s" s="2">
        <v>76</v>
      </c>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895</v>
      </c>
      <c r="AG1450" t="s" s="2">
        <v>81</v>
      </c>
      <c r="AH1450" t="s" s="2">
        <v>77</v>
      </c>
      <c r="AI1450" t="s" s="2">
        <v>897</v>
      </c>
      <c r="AJ1450" t="s" s="2">
        <v>98</v>
      </c>
      <c r="AK1450" t="s" s="2">
        <v>76</v>
      </c>
      <c r="AL1450" t="s" s="2">
        <v>76</v>
      </c>
      <c r="AM1450" t="s" s="2">
        <v>287</v>
      </c>
      <c r="AN1450" t="s" s="2">
        <v>76</v>
      </c>
    </row>
    <row r="1451" hidden="true">
      <c r="A1451" t="s" s="2">
        <v>2691</v>
      </c>
      <c r="B1451" t="s" s="2">
        <v>2310</v>
      </c>
      <c r="C1451" s="2"/>
      <c r="D1451" t="s" s="2">
        <v>76</v>
      </c>
      <c r="E1451" s="2"/>
      <c r="F1451" t="s" s="2">
        <v>81</v>
      </c>
      <c r="G1451" t="s" s="2">
        <v>77</v>
      </c>
      <c r="H1451" t="s" s="2">
        <v>76</v>
      </c>
      <c r="I1451" t="s" s="2">
        <v>76</v>
      </c>
      <c r="J1451" t="s" s="2">
        <v>76</v>
      </c>
      <c r="K1451" t="s" s="2">
        <v>200</v>
      </c>
      <c r="L1451" t="s" s="2">
        <v>880</v>
      </c>
      <c r="M1451" t="s" s="2">
        <v>899</v>
      </c>
      <c r="N1451" t="s" s="2">
        <v>900</v>
      </c>
      <c r="O1451" s="2"/>
      <c r="P1451" t="s" s="2">
        <v>76</v>
      </c>
      <c r="Q1451" s="2"/>
      <c r="R1451" t="s" s="2">
        <v>76</v>
      </c>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898</v>
      </c>
      <c r="AG1451" t="s" s="2">
        <v>81</v>
      </c>
      <c r="AH1451" t="s" s="2">
        <v>77</v>
      </c>
      <c r="AI1451" t="s" s="2">
        <v>897</v>
      </c>
      <c r="AJ1451" t="s" s="2">
        <v>98</v>
      </c>
      <c r="AK1451" t="s" s="2">
        <v>76</v>
      </c>
      <c r="AL1451" t="s" s="2">
        <v>76</v>
      </c>
      <c r="AM1451" t="s" s="2">
        <v>287</v>
      </c>
      <c r="AN1451" t="s" s="2">
        <v>76</v>
      </c>
    </row>
    <row r="1452" hidden="true">
      <c r="A1452" t="s" s="2">
        <v>2692</v>
      </c>
      <c r="B1452" t="s" s="2">
        <v>2312</v>
      </c>
      <c r="C1452" s="2"/>
      <c r="D1452" t="s" s="2">
        <v>76</v>
      </c>
      <c r="E1452" s="2"/>
      <c r="F1452" t="s" s="2">
        <v>81</v>
      </c>
      <c r="G1452" t="s" s="2">
        <v>82</v>
      </c>
      <c r="H1452" t="s" s="2">
        <v>76</v>
      </c>
      <c r="I1452" t="s" s="2">
        <v>76</v>
      </c>
      <c r="J1452" t="s" s="2">
        <v>76</v>
      </c>
      <c r="K1452" t="s" s="2">
        <v>467</v>
      </c>
      <c r="L1452" t="s" s="2">
        <v>902</v>
      </c>
      <c r="M1452" t="s" s="2">
        <v>903</v>
      </c>
      <c r="N1452" t="s" s="2">
        <v>904</v>
      </c>
      <c r="O1452" s="2"/>
      <c r="P1452" t="s" s="2">
        <v>76</v>
      </c>
      <c r="Q1452" s="2"/>
      <c r="R1452" t="s" s="2">
        <v>76</v>
      </c>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901</v>
      </c>
      <c r="AG1452" t="s" s="2">
        <v>81</v>
      </c>
      <c r="AH1452" t="s" s="2">
        <v>82</v>
      </c>
      <c r="AI1452" t="s" s="2">
        <v>905</v>
      </c>
      <c r="AJ1452" t="s" s="2">
        <v>98</v>
      </c>
      <c r="AK1452" t="s" s="2">
        <v>76</v>
      </c>
      <c r="AL1452" t="s" s="2">
        <v>76</v>
      </c>
      <c r="AM1452" t="s" s="2">
        <v>287</v>
      </c>
      <c r="AN1452" t="s" s="2">
        <v>76</v>
      </c>
    </row>
    <row r="1453" hidden="true">
      <c r="A1453" t="s" s="2">
        <v>2693</v>
      </c>
      <c r="B1453" t="s" s="2">
        <v>2314</v>
      </c>
      <c r="C1453" s="2"/>
      <c r="D1453" t="s" s="2">
        <v>76</v>
      </c>
      <c r="E1453" s="2"/>
      <c r="F1453" t="s" s="2">
        <v>81</v>
      </c>
      <c r="G1453" t="s" s="2">
        <v>77</v>
      </c>
      <c r="H1453" t="s" s="2">
        <v>76</v>
      </c>
      <c r="I1453" t="s" s="2">
        <v>76</v>
      </c>
      <c r="J1453" t="s" s="2">
        <v>76</v>
      </c>
      <c r="K1453" t="s" s="2">
        <v>200</v>
      </c>
      <c r="L1453" t="s" s="2">
        <v>100</v>
      </c>
      <c r="M1453" t="s" s="2">
        <v>101</v>
      </c>
      <c r="N1453" s="2"/>
      <c r="O1453" s="2"/>
      <c r="P1453" t="s" s="2">
        <v>76</v>
      </c>
      <c r="Q1453" s="2"/>
      <c r="R1453" t="s" s="2">
        <v>76</v>
      </c>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102</v>
      </c>
      <c r="AG1453" t="s" s="2">
        <v>81</v>
      </c>
      <c r="AH1453" t="s" s="2">
        <v>77</v>
      </c>
      <c r="AI1453" t="s" s="2">
        <v>103</v>
      </c>
      <c r="AJ1453" t="s" s="2">
        <v>76</v>
      </c>
      <c r="AK1453" t="s" s="2">
        <v>76</v>
      </c>
      <c r="AL1453" t="s" s="2">
        <v>76</v>
      </c>
      <c r="AM1453" t="s" s="2">
        <v>104</v>
      </c>
      <c r="AN1453" t="s" s="2">
        <v>76</v>
      </c>
    </row>
    <row r="1454" hidden="true">
      <c r="A1454" t="s" s="2">
        <v>2694</v>
      </c>
      <c r="B1454" t="s" s="2">
        <v>2316</v>
      </c>
      <c r="C1454" s="2"/>
      <c r="D1454" t="s" s="2">
        <v>106</v>
      </c>
      <c r="E1454" s="2"/>
      <c r="F1454" t="s" s="2">
        <v>81</v>
      </c>
      <c r="G1454" t="s" s="2">
        <v>82</v>
      </c>
      <c r="H1454" t="s" s="2">
        <v>76</v>
      </c>
      <c r="I1454" t="s" s="2">
        <v>76</v>
      </c>
      <c r="J1454" t="s" s="2">
        <v>76</v>
      </c>
      <c r="K1454" t="s" s="2">
        <v>107</v>
      </c>
      <c r="L1454" t="s" s="2">
        <v>108</v>
      </c>
      <c r="M1454" t="s" s="2">
        <v>109</v>
      </c>
      <c r="N1454" t="s" s="2">
        <v>110</v>
      </c>
      <c r="O1454" s="2"/>
      <c r="P1454" t="s" s="2">
        <v>76</v>
      </c>
      <c r="Q1454" s="2"/>
      <c r="R1454" t="s" s="2">
        <v>76</v>
      </c>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114</v>
      </c>
      <c r="AG1454" t="s" s="2">
        <v>81</v>
      </c>
      <c r="AH1454" t="s" s="2">
        <v>82</v>
      </c>
      <c r="AI1454" t="s" s="2">
        <v>76</v>
      </c>
      <c r="AJ1454" t="s" s="2">
        <v>115</v>
      </c>
      <c r="AK1454" t="s" s="2">
        <v>76</v>
      </c>
      <c r="AL1454" t="s" s="2">
        <v>76</v>
      </c>
      <c r="AM1454" t="s" s="2">
        <v>104</v>
      </c>
      <c r="AN1454" t="s" s="2">
        <v>76</v>
      </c>
    </row>
    <row r="1455" hidden="true">
      <c r="A1455" t="s" s="2">
        <v>2695</v>
      </c>
      <c r="B1455" t="s" s="2">
        <v>2318</v>
      </c>
      <c r="C1455" s="2"/>
      <c r="D1455" t="s" s="2">
        <v>477</v>
      </c>
      <c r="E1455" s="2"/>
      <c r="F1455" t="s" s="2">
        <v>81</v>
      </c>
      <c r="G1455" t="s" s="2">
        <v>82</v>
      </c>
      <c r="H1455" t="s" s="2">
        <v>76</v>
      </c>
      <c r="I1455" t="s" s="2">
        <v>87</v>
      </c>
      <c r="J1455" t="s" s="2">
        <v>87</v>
      </c>
      <c r="K1455" t="s" s="2">
        <v>107</v>
      </c>
      <c r="L1455" t="s" s="2">
        <v>478</v>
      </c>
      <c r="M1455" t="s" s="2">
        <v>479</v>
      </c>
      <c r="N1455" t="s" s="2">
        <v>110</v>
      </c>
      <c r="O1455" t="s" s="2">
        <v>1268</v>
      </c>
      <c r="P1455" t="s" s="2">
        <v>76</v>
      </c>
      <c r="Q1455" s="2"/>
      <c r="R1455" t="s" s="2">
        <v>76</v>
      </c>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480</v>
      </c>
      <c r="AG1455" t="s" s="2">
        <v>81</v>
      </c>
      <c r="AH1455" t="s" s="2">
        <v>82</v>
      </c>
      <c r="AI1455" t="s" s="2">
        <v>76</v>
      </c>
      <c r="AJ1455" t="s" s="2">
        <v>115</v>
      </c>
      <c r="AK1455" t="s" s="2">
        <v>76</v>
      </c>
      <c r="AL1455" t="s" s="2">
        <v>76</v>
      </c>
      <c r="AM1455" t="s" s="2">
        <v>187</v>
      </c>
      <c r="AN1455" t="s" s="2">
        <v>76</v>
      </c>
    </row>
    <row r="1456" hidden="true">
      <c r="A1456" t="s" s="2">
        <v>2696</v>
      </c>
      <c r="B1456" t="s" s="2">
        <v>2320</v>
      </c>
      <c r="C1456" s="2"/>
      <c r="D1456" t="s" s="2">
        <v>76</v>
      </c>
      <c r="E1456" s="2"/>
      <c r="F1456" t="s" s="2">
        <v>77</v>
      </c>
      <c r="G1456" t="s" s="2">
        <v>77</v>
      </c>
      <c r="H1456" t="s" s="2">
        <v>76</v>
      </c>
      <c r="I1456" t="s" s="2">
        <v>76</v>
      </c>
      <c r="J1456" t="s" s="2">
        <v>76</v>
      </c>
      <c r="K1456" t="s" s="2">
        <v>88</v>
      </c>
      <c r="L1456" t="s" s="2">
        <v>910</v>
      </c>
      <c r="M1456" t="s" s="2">
        <v>911</v>
      </c>
      <c r="N1456" s="2"/>
      <c r="O1456" s="2"/>
      <c r="P1456" t="s" s="2">
        <v>76</v>
      </c>
      <c r="Q1456" s="2"/>
      <c r="R1456" t="s" s="2">
        <v>76</v>
      </c>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909</v>
      </c>
      <c r="AG1456" t="s" s="2">
        <v>77</v>
      </c>
      <c r="AH1456" t="s" s="2">
        <v>77</v>
      </c>
      <c r="AI1456" t="s" s="2">
        <v>905</v>
      </c>
      <c r="AJ1456" t="s" s="2">
        <v>98</v>
      </c>
      <c r="AK1456" t="s" s="2">
        <v>76</v>
      </c>
      <c r="AL1456" t="s" s="2">
        <v>76</v>
      </c>
      <c r="AM1456" t="s" s="2">
        <v>287</v>
      </c>
      <c r="AN1456" t="s" s="2">
        <v>76</v>
      </c>
    </row>
    <row r="1457" hidden="true">
      <c r="A1457" t="s" s="2">
        <v>2697</v>
      </c>
      <c r="B1457" t="s" s="2">
        <v>2322</v>
      </c>
      <c r="C1457" s="2"/>
      <c r="D1457" t="s" s="2">
        <v>76</v>
      </c>
      <c r="E1457" s="2"/>
      <c r="F1457" t="s" s="2">
        <v>77</v>
      </c>
      <c r="G1457" t="s" s="2">
        <v>77</v>
      </c>
      <c r="H1457" t="s" s="2">
        <v>76</v>
      </c>
      <c r="I1457" t="s" s="2">
        <v>76</v>
      </c>
      <c r="J1457" t="s" s="2">
        <v>76</v>
      </c>
      <c r="K1457" t="s" s="2">
        <v>162</v>
      </c>
      <c r="L1457" t="s" s="2">
        <v>913</v>
      </c>
      <c r="M1457" t="s" s="2">
        <v>914</v>
      </c>
      <c r="N1457" s="2"/>
      <c r="O1457" s="2"/>
      <c r="P1457" t="s" s="2">
        <v>76</v>
      </c>
      <c r="Q1457" s="2"/>
      <c r="R1457" t="s" s="2">
        <v>76</v>
      </c>
      <c r="S1457" t="s" s="2">
        <v>76</v>
      </c>
      <c r="T1457" t="s" s="2">
        <v>76</v>
      </c>
      <c r="U1457" t="s" s="2">
        <v>76</v>
      </c>
      <c r="V1457" t="s" s="2">
        <v>76</v>
      </c>
      <c r="W1457" t="s" s="2">
        <v>76</v>
      </c>
      <c r="X1457" t="s" s="2">
        <v>166</v>
      </c>
      <c r="Y1457" t="s" s="2">
        <v>915</v>
      </c>
      <c r="Z1457" t="s" s="2">
        <v>916</v>
      </c>
      <c r="AA1457" t="s" s="2">
        <v>76</v>
      </c>
      <c r="AB1457" t="s" s="2">
        <v>76</v>
      </c>
      <c r="AC1457" t="s" s="2">
        <v>76</v>
      </c>
      <c r="AD1457" t="s" s="2">
        <v>76</v>
      </c>
      <c r="AE1457" t="s" s="2">
        <v>76</v>
      </c>
      <c r="AF1457" t="s" s="2">
        <v>912</v>
      </c>
      <c r="AG1457" t="s" s="2">
        <v>77</v>
      </c>
      <c r="AH1457" t="s" s="2">
        <v>77</v>
      </c>
      <c r="AI1457" t="s" s="2">
        <v>76</v>
      </c>
      <c r="AJ1457" t="s" s="2">
        <v>98</v>
      </c>
      <c r="AK1457" t="s" s="2">
        <v>76</v>
      </c>
      <c r="AL1457" t="s" s="2">
        <v>76</v>
      </c>
      <c r="AM1457" t="s" s="2">
        <v>287</v>
      </c>
      <c r="AN1457" t="s" s="2">
        <v>76</v>
      </c>
    </row>
    <row r="1458" hidden="true">
      <c r="A1458" t="s" s="2">
        <v>2698</v>
      </c>
      <c r="B1458" t="s" s="2">
        <v>2324</v>
      </c>
      <c r="C1458" s="2"/>
      <c r="D1458" t="s" s="2">
        <v>76</v>
      </c>
      <c r="E1458" s="2"/>
      <c r="F1458" t="s" s="2">
        <v>81</v>
      </c>
      <c r="G1458" t="s" s="2">
        <v>77</v>
      </c>
      <c r="H1458" t="s" s="2">
        <v>76</v>
      </c>
      <c r="I1458" t="s" s="2">
        <v>76</v>
      </c>
      <c r="J1458" t="s" s="2">
        <v>76</v>
      </c>
      <c r="K1458" t="s" s="2">
        <v>162</v>
      </c>
      <c r="L1458" t="s" s="2">
        <v>913</v>
      </c>
      <c r="M1458" t="s" s="2">
        <v>918</v>
      </c>
      <c r="N1458" s="2"/>
      <c r="O1458" s="2"/>
      <c r="P1458" t="s" s="2">
        <v>76</v>
      </c>
      <c r="Q1458" s="2"/>
      <c r="R1458" t="s" s="2">
        <v>76</v>
      </c>
      <c r="S1458" t="s" s="2">
        <v>76</v>
      </c>
      <c r="T1458" t="s" s="2">
        <v>76</v>
      </c>
      <c r="U1458" t="s" s="2">
        <v>76</v>
      </c>
      <c r="V1458" t="s" s="2">
        <v>76</v>
      </c>
      <c r="W1458" t="s" s="2">
        <v>76</v>
      </c>
      <c r="X1458" t="s" s="2">
        <v>166</v>
      </c>
      <c r="Y1458" t="s" s="2">
        <v>915</v>
      </c>
      <c r="Z1458" t="s" s="2">
        <v>916</v>
      </c>
      <c r="AA1458" t="s" s="2">
        <v>76</v>
      </c>
      <c r="AB1458" t="s" s="2">
        <v>76</v>
      </c>
      <c r="AC1458" t="s" s="2">
        <v>76</v>
      </c>
      <c r="AD1458" t="s" s="2">
        <v>76</v>
      </c>
      <c r="AE1458" t="s" s="2">
        <v>76</v>
      </c>
      <c r="AF1458" t="s" s="2">
        <v>917</v>
      </c>
      <c r="AG1458" t="s" s="2">
        <v>81</v>
      </c>
      <c r="AH1458" t="s" s="2">
        <v>77</v>
      </c>
      <c r="AI1458" t="s" s="2">
        <v>76</v>
      </c>
      <c r="AJ1458" t="s" s="2">
        <v>98</v>
      </c>
      <c r="AK1458" t="s" s="2">
        <v>76</v>
      </c>
      <c r="AL1458" t="s" s="2">
        <v>76</v>
      </c>
      <c r="AM1458" t="s" s="2">
        <v>287</v>
      </c>
      <c r="AN1458" t="s" s="2">
        <v>76</v>
      </c>
    </row>
    <row r="1459" hidden="true">
      <c r="A1459" t="s" s="2">
        <v>2699</v>
      </c>
      <c r="B1459" t="s" s="2">
        <v>2326</v>
      </c>
      <c r="C1459" s="2"/>
      <c r="D1459" t="s" s="2">
        <v>76</v>
      </c>
      <c r="E1459" s="2"/>
      <c r="F1459" t="s" s="2">
        <v>81</v>
      </c>
      <c r="G1459" t="s" s="2">
        <v>77</v>
      </c>
      <c r="H1459" t="s" s="2">
        <v>76</v>
      </c>
      <c r="I1459" t="s" s="2">
        <v>76</v>
      </c>
      <c r="J1459" t="s" s="2">
        <v>76</v>
      </c>
      <c r="K1459" t="s" s="2">
        <v>920</v>
      </c>
      <c r="L1459" t="s" s="2">
        <v>921</v>
      </c>
      <c r="M1459" t="s" s="2">
        <v>922</v>
      </c>
      <c r="N1459" s="2"/>
      <c r="O1459" s="2"/>
      <c r="P1459" t="s" s="2">
        <v>76</v>
      </c>
      <c r="Q1459" s="2"/>
      <c r="R1459" t="s" s="2">
        <v>76</v>
      </c>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919</v>
      </c>
      <c r="AG1459" t="s" s="2">
        <v>81</v>
      </c>
      <c r="AH1459" t="s" s="2">
        <v>77</v>
      </c>
      <c r="AI1459" t="s" s="2">
        <v>76</v>
      </c>
      <c r="AJ1459" t="s" s="2">
        <v>98</v>
      </c>
      <c r="AK1459" t="s" s="2">
        <v>76</v>
      </c>
      <c r="AL1459" t="s" s="2">
        <v>76</v>
      </c>
      <c r="AM1459" t="s" s="2">
        <v>287</v>
      </c>
      <c r="AN1459" t="s" s="2">
        <v>76</v>
      </c>
    </row>
    <row r="1460" hidden="true">
      <c r="A1460" t="s" s="2">
        <v>2700</v>
      </c>
      <c r="B1460" t="s" s="2">
        <v>2328</v>
      </c>
      <c r="C1460" s="2"/>
      <c r="D1460" t="s" s="2">
        <v>76</v>
      </c>
      <c r="E1460" s="2"/>
      <c r="F1460" t="s" s="2">
        <v>81</v>
      </c>
      <c r="G1460" t="s" s="2">
        <v>77</v>
      </c>
      <c r="H1460" t="s" s="2">
        <v>76</v>
      </c>
      <c r="I1460" t="s" s="2">
        <v>76</v>
      </c>
      <c r="J1460" t="s" s="2">
        <v>76</v>
      </c>
      <c r="K1460" t="s" s="2">
        <v>924</v>
      </c>
      <c r="L1460" t="s" s="2">
        <v>925</v>
      </c>
      <c r="M1460" t="s" s="2">
        <v>926</v>
      </c>
      <c r="N1460" t="s" s="2">
        <v>927</v>
      </c>
      <c r="O1460" t="s" s="2">
        <v>928</v>
      </c>
      <c r="P1460" t="s" s="2">
        <v>76</v>
      </c>
      <c r="Q1460" s="2"/>
      <c r="R1460" t="s" s="2">
        <v>76</v>
      </c>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923</v>
      </c>
      <c r="AG1460" t="s" s="2">
        <v>81</v>
      </c>
      <c r="AH1460" t="s" s="2">
        <v>77</v>
      </c>
      <c r="AI1460" t="s" s="2">
        <v>76</v>
      </c>
      <c r="AJ1460" t="s" s="2">
        <v>98</v>
      </c>
      <c r="AK1460" t="s" s="2">
        <v>76</v>
      </c>
      <c r="AL1460" t="s" s="2">
        <v>76</v>
      </c>
      <c r="AM1460" t="s" s="2">
        <v>929</v>
      </c>
      <c r="AN1460" t="s" s="2">
        <v>76</v>
      </c>
    </row>
    <row r="1461" hidden="true">
      <c r="A1461" t="s" s="2">
        <v>2701</v>
      </c>
      <c r="B1461" t="s" s="2">
        <v>2330</v>
      </c>
      <c r="C1461" s="2"/>
      <c r="D1461" t="s" s="2">
        <v>76</v>
      </c>
      <c r="E1461" s="2"/>
      <c r="F1461" t="s" s="2">
        <v>81</v>
      </c>
      <c r="G1461" t="s" s="2">
        <v>77</v>
      </c>
      <c r="H1461" t="s" s="2">
        <v>76</v>
      </c>
      <c r="I1461" t="s" s="2">
        <v>76</v>
      </c>
      <c r="J1461" t="s" s="2">
        <v>76</v>
      </c>
      <c r="K1461" t="s" s="2">
        <v>88</v>
      </c>
      <c r="L1461" t="s" s="2">
        <v>100</v>
      </c>
      <c r="M1461" t="s" s="2">
        <v>101</v>
      </c>
      <c r="N1461" s="2"/>
      <c r="O1461" s="2"/>
      <c r="P1461" t="s" s="2">
        <v>76</v>
      </c>
      <c r="Q1461" s="2"/>
      <c r="R1461" t="s" s="2">
        <v>76</v>
      </c>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102</v>
      </c>
      <c r="AG1461" t="s" s="2">
        <v>81</v>
      </c>
      <c r="AH1461" t="s" s="2">
        <v>77</v>
      </c>
      <c r="AI1461" t="s" s="2">
        <v>103</v>
      </c>
      <c r="AJ1461" t="s" s="2">
        <v>76</v>
      </c>
      <c r="AK1461" t="s" s="2">
        <v>76</v>
      </c>
      <c r="AL1461" t="s" s="2">
        <v>76</v>
      </c>
      <c r="AM1461" t="s" s="2">
        <v>104</v>
      </c>
      <c r="AN1461" t="s" s="2">
        <v>76</v>
      </c>
    </row>
    <row r="1462" hidden="true">
      <c r="A1462" t="s" s="2">
        <v>2702</v>
      </c>
      <c r="B1462" t="s" s="2">
        <v>2332</v>
      </c>
      <c r="C1462" s="2"/>
      <c r="D1462" t="s" s="2">
        <v>106</v>
      </c>
      <c r="E1462" s="2"/>
      <c r="F1462" t="s" s="2">
        <v>81</v>
      </c>
      <c r="G1462" t="s" s="2">
        <v>82</v>
      </c>
      <c r="H1462" t="s" s="2">
        <v>76</v>
      </c>
      <c r="I1462" t="s" s="2">
        <v>76</v>
      </c>
      <c r="J1462" t="s" s="2">
        <v>76</v>
      </c>
      <c r="K1462" t="s" s="2">
        <v>107</v>
      </c>
      <c r="L1462" t="s" s="2">
        <v>108</v>
      </c>
      <c r="M1462" t="s" s="2">
        <v>109</v>
      </c>
      <c r="N1462" t="s" s="2">
        <v>110</v>
      </c>
      <c r="O1462" s="2"/>
      <c r="P1462" t="s" s="2">
        <v>76</v>
      </c>
      <c r="Q1462" s="2"/>
      <c r="R1462" t="s" s="2">
        <v>76</v>
      </c>
      <c r="S1462" t="s" s="2">
        <v>76</v>
      </c>
      <c r="T1462" t="s" s="2">
        <v>76</v>
      </c>
      <c r="U1462" t="s" s="2">
        <v>76</v>
      </c>
      <c r="V1462" t="s" s="2">
        <v>76</v>
      </c>
      <c r="W1462" t="s" s="2">
        <v>76</v>
      </c>
      <c r="X1462" t="s" s="2">
        <v>76</v>
      </c>
      <c r="Y1462" t="s" s="2">
        <v>76</v>
      </c>
      <c r="Z1462" t="s" s="2">
        <v>76</v>
      </c>
      <c r="AA1462" t="s" s="2">
        <v>76</v>
      </c>
      <c r="AB1462" t="s" s="2">
        <v>111</v>
      </c>
      <c r="AC1462" t="s" s="2">
        <v>112</v>
      </c>
      <c r="AD1462" t="s" s="2">
        <v>76</v>
      </c>
      <c r="AE1462" t="s" s="2">
        <v>113</v>
      </c>
      <c r="AF1462" t="s" s="2">
        <v>114</v>
      </c>
      <c r="AG1462" t="s" s="2">
        <v>81</v>
      </c>
      <c r="AH1462" t="s" s="2">
        <v>82</v>
      </c>
      <c r="AI1462" t="s" s="2">
        <v>76</v>
      </c>
      <c r="AJ1462" t="s" s="2">
        <v>115</v>
      </c>
      <c r="AK1462" t="s" s="2">
        <v>76</v>
      </c>
      <c r="AL1462" t="s" s="2">
        <v>76</v>
      </c>
      <c r="AM1462" t="s" s="2">
        <v>104</v>
      </c>
      <c r="AN1462" t="s" s="2">
        <v>76</v>
      </c>
    </row>
    <row r="1463" hidden="true">
      <c r="A1463" t="s" s="2">
        <v>2703</v>
      </c>
      <c r="B1463" t="s" s="2">
        <v>2332</v>
      </c>
      <c r="C1463" t="s" s="2">
        <v>933</v>
      </c>
      <c r="D1463" t="s" s="2">
        <v>76</v>
      </c>
      <c r="E1463" s="2"/>
      <c r="F1463" t="s" s="2">
        <v>81</v>
      </c>
      <c r="G1463" t="s" s="2">
        <v>82</v>
      </c>
      <c r="H1463" t="s" s="2">
        <v>76</v>
      </c>
      <c r="I1463" t="s" s="2">
        <v>76</v>
      </c>
      <c r="J1463" t="s" s="2">
        <v>76</v>
      </c>
      <c r="K1463" t="s" s="2">
        <v>934</v>
      </c>
      <c r="L1463" t="s" s="2">
        <v>935</v>
      </c>
      <c r="M1463" t="s" s="2">
        <v>936</v>
      </c>
      <c r="N1463" s="2"/>
      <c r="O1463" s="2"/>
      <c r="P1463" t="s" s="2">
        <v>76</v>
      </c>
      <c r="Q1463" s="2"/>
      <c r="R1463" t="s" s="2">
        <v>76</v>
      </c>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114</v>
      </c>
      <c r="AG1463" t="s" s="2">
        <v>81</v>
      </c>
      <c r="AH1463" t="s" s="2">
        <v>82</v>
      </c>
      <c r="AI1463" t="s" s="2">
        <v>76</v>
      </c>
      <c r="AJ1463" t="s" s="2">
        <v>115</v>
      </c>
      <c r="AK1463" t="s" s="2">
        <v>76</v>
      </c>
      <c r="AL1463" t="s" s="2">
        <v>76</v>
      </c>
      <c r="AM1463" t="s" s="2">
        <v>76</v>
      </c>
      <c r="AN1463" t="s" s="2">
        <v>76</v>
      </c>
    </row>
    <row r="1464" hidden="true">
      <c r="A1464" t="s" s="2">
        <v>2704</v>
      </c>
      <c r="B1464" t="s" s="2">
        <v>2335</v>
      </c>
      <c r="C1464" s="2"/>
      <c r="D1464" t="s" s="2">
        <v>477</v>
      </c>
      <c r="E1464" s="2"/>
      <c r="F1464" t="s" s="2">
        <v>81</v>
      </c>
      <c r="G1464" t="s" s="2">
        <v>82</v>
      </c>
      <c r="H1464" t="s" s="2">
        <v>76</v>
      </c>
      <c r="I1464" t="s" s="2">
        <v>87</v>
      </c>
      <c r="J1464" t="s" s="2">
        <v>87</v>
      </c>
      <c r="K1464" t="s" s="2">
        <v>107</v>
      </c>
      <c r="L1464" t="s" s="2">
        <v>478</v>
      </c>
      <c r="M1464" t="s" s="2">
        <v>479</v>
      </c>
      <c r="N1464" t="s" s="2">
        <v>110</v>
      </c>
      <c r="O1464" t="s" s="2">
        <v>261</v>
      </c>
      <c r="P1464" t="s" s="2">
        <v>76</v>
      </c>
      <c r="Q1464" s="2"/>
      <c r="R1464" t="s" s="2">
        <v>76</v>
      </c>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938</v>
      </c>
      <c r="AG1464" t="s" s="2">
        <v>81</v>
      </c>
      <c r="AH1464" t="s" s="2">
        <v>82</v>
      </c>
      <c r="AI1464" t="s" s="2">
        <v>76</v>
      </c>
      <c r="AJ1464" t="s" s="2">
        <v>115</v>
      </c>
      <c r="AK1464" t="s" s="2">
        <v>76</v>
      </c>
      <c r="AL1464" t="s" s="2">
        <v>76</v>
      </c>
      <c r="AM1464" t="s" s="2">
        <v>187</v>
      </c>
      <c r="AN1464" t="s" s="2">
        <v>76</v>
      </c>
    </row>
    <row r="1465" hidden="true">
      <c r="A1465" t="s" s="2">
        <v>2705</v>
      </c>
      <c r="B1465" t="s" s="2">
        <v>2337</v>
      </c>
      <c r="C1465" s="2"/>
      <c r="D1465" t="s" s="2">
        <v>76</v>
      </c>
      <c r="E1465" s="2"/>
      <c r="F1465" t="s" s="2">
        <v>81</v>
      </c>
      <c r="G1465" t="s" s="2">
        <v>82</v>
      </c>
      <c r="H1465" t="s" s="2">
        <v>76</v>
      </c>
      <c r="I1465" t="s" s="2">
        <v>76</v>
      </c>
      <c r="J1465" t="s" s="2">
        <v>87</v>
      </c>
      <c r="K1465" t="s" s="2">
        <v>345</v>
      </c>
      <c r="L1465" t="s" s="2">
        <v>940</v>
      </c>
      <c r="M1465" t="s" s="2">
        <v>941</v>
      </c>
      <c r="N1465" s="2"/>
      <c r="O1465" t="s" s="2">
        <v>942</v>
      </c>
      <c r="P1465" t="s" s="2">
        <v>76</v>
      </c>
      <c r="Q1465" s="2"/>
      <c r="R1465" t="s" s="2">
        <v>76</v>
      </c>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943</v>
      </c>
      <c r="AG1465" t="s" s="2">
        <v>81</v>
      </c>
      <c r="AH1465" t="s" s="2">
        <v>82</v>
      </c>
      <c r="AI1465" t="s" s="2">
        <v>76</v>
      </c>
      <c r="AJ1465" t="s" s="2">
        <v>98</v>
      </c>
      <c r="AK1465" t="s" s="2">
        <v>76</v>
      </c>
      <c r="AL1465" t="s" s="2">
        <v>76</v>
      </c>
      <c r="AM1465" t="s" s="2">
        <v>944</v>
      </c>
      <c r="AN1465" t="s" s="2">
        <v>76</v>
      </c>
    </row>
    <row r="1466" hidden="true">
      <c r="A1466" t="s" s="2">
        <v>2706</v>
      </c>
      <c r="B1466" t="s" s="2">
        <v>2339</v>
      </c>
      <c r="C1466" s="2"/>
      <c r="D1466" t="s" s="2">
        <v>76</v>
      </c>
      <c r="E1466" s="2"/>
      <c r="F1466" t="s" s="2">
        <v>81</v>
      </c>
      <c r="G1466" t="s" s="2">
        <v>77</v>
      </c>
      <c r="H1466" t="s" s="2">
        <v>76</v>
      </c>
      <c r="I1466" t="s" s="2">
        <v>76</v>
      </c>
      <c r="J1466" t="s" s="2">
        <v>87</v>
      </c>
      <c r="K1466" t="s" s="2">
        <v>946</v>
      </c>
      <c r="L1466" t="s" s="2">
        <v>947</v>
      </c>
      <c r="M1466" t="s" s="2">
        <v>948</v>
      </c>
      <c r="N1466" s="2"/>
      <c r="O1466" t="s" s="2">
        <v>949</v>
      </c>
      <c r="P1466" t="s" s="2">
        <v>76</v>
      </c>
      <c r="Q1466" s="2"/>
      <c r="R1466" t="s" s="2">
        <v>76</v>
      </c>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950</v>
      </c>
      <c r="AG1466" t="s" s="2">
        <v>81</v>
      </c>
      <c r="AH1466" t="s" s="2">
        <v>77</v>
      </c>
      <c r="AI1466" t="s" s="2">
        <v>76</v>
      </c>
      <c r="AJ1466" t="s" s="2">
        <v>951</v>
      </c>
      <c r="AK1466" t="s" s="2">
        <v>76</v>
      </c>
      <c r="AL1466" t="s" s="2">
        <v>76</v>
      </c>
      <c r="AM1466" t="s" s="2">
        <v>952</v>
      </c>
      <c r="AN1466" t="s" s="2">
        <v>76</v>
      </c>
    </row>
    <row r="1467" hidden="true">
      <c r="A1467" t="s" s="2">
        <v>2707</v>
      </c>
      <c r="B1467" t="s" s="2">
        <v>2341</v>
      </c>
      <c r="C1467" s="2"/>
      <c r="D1467" t="s" s="2">
        <v>76</v>
      </c>
      <c r="E1467" s="2"/>
      <c r="F1467" t="s" s="2">
        <v>81</v>
      </c>
      <c r="G1467" t="s" s="2">
        <v>77</v>
      </c>
      <c r="H1467" t="s" s="2">
        <v>76</v>
      </c>
      <c r="I1467" t="s" s="2">
        <v>76</v>
      </c>
      <c r="J1467" t="s" s="2">
        <v>76</v>
      </c>
      <c r="K1467" t="s" s="2">
        <v>200</v>
      </c>
      <c r="L1467" t="s" s="2">
        <v>100</v>
      </c>
      <c r="M1467" t="s" s="2">
        <v>101</v>
      </c>
      <c r="N1467" s="2"/>
      <c r="O1467" s="2"/>
      <c r="P1467" t="s" s="2">
        <v>76</v>
      </c>
      <c r="Q1467" s="2"/>
      <c r="R1467" t="s" s="2">
        <v>76</v>
      </c>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102</v>
      </c>
      <c r="AG1467" t="s" s="2">
        <v>81</v>
      </c>
      <c r="AH1467" t="s" s="2">
        <v>77</v>
      </c>
      <c r="AI1467" t="s" s="2">
        <v>103</v>
      </c>
      <c r="AJ1467" t="s" s="2">
        <v>76</v>
      </c>
      <c r="AK1467" t="s" s="2">
        <v>76</v>
      </c>
      <c r="AL1467" t="s" s="2">
        <v>76</v>
      </c>
      <c r="AM1467" t="s" s="2">
        <v>104</v>
      </c>
      <c r="AN1467" t="s" s="2">
        <v>76</v>
      </c>
    </row>
    <row r="1468" hidden="true">
      <c r="A1468" t="s" s="2">
        <v>2708</v>
      </c>
      <c r="B1468" t="s" s="2">
        <v>2343</v>
      </c>
      <c r="C1468" s="2"/>
      <c r="D1468" t="s" s="2">
        <v>106</v>
      </c>
      <c r="E1468" s="2"/>
      <c r="F1468" t="s" s="2">
        <v>81</v>
      </c>
      <c r="G1468" t="s" s="2">
        <v>82</v>
      </c>
      <c r="H1468" t="s" s="2">
        <v>76</v>
      </c>
      <c r="I1468" t="s" s="2">
        <v>76</v>
      </c>
      <c r="J1468" t="s" s="2">
        <v>76</v>
      </c>
      <c r="K1468" t="s" s="2">
        <v>107</v>
      </c>
      <c r="L1468" t="s" s="2">
        <v>108</v>
      </c>
      <c r="M1468" t="s" s="2">
        <v>109</v>
      </c>
      <c r="N1468" t="s" s="2">
        <v>110</v>
      </c>
      <c r="O1468" s="2"/>
      <c r="P1468" t="s" s="2">
        <v>76</v>
      </c>
      <c r="Q1468" s="2"/>
      <c r="R1468" t="s" s="2">
        <v>76</v>
      </c>
      <c r="S1468" t="s" s="2">
        <v>76</v>
      </c>
      <c r="T1468" t="s" s="2">
        <v>76</v>
      </c>
      <c r="U1468" t="s" s="2">
        <v>76</v>
      </c>
      <c r="V1468" t="s" s="2">
        <v>76</v>
      </c>
      <c r="W1468" t="s" s="2">
        <v>76</v>
      </c>
      <c r="X1468" t="s" s="2">
        <v>76</v>
      </c>
      <c r="Y1468" t="s" s="2">
        <v>76</v>
      </c>
      <c r="Z1468" t="s" s="2">
        <v>76</v>
      </c>
      <c r="AA1468" t="s" s="2">
        <v>76</v>
      </c>
      <c r="AB1468" t="s" s="2">
        <v>111</v>
      </c>
      <c r="AC1468" t="s" s="2">
        <v>112</v>
      </c>
      <c r="AD1468" t="s" s="2">
        <v>76</v>
      </c>
      <c r="AE1468" t="s" s="2">
        <v>113</v>
      </c>
      <c r="AF1468" t="s" s="2">
        <v>114</v>
      </c>
      <c r="AG1468" t="s" s="2">
        <v>81</v>
      </c>
      <c r="AH1468" t="s" s="2">
        <v>82</v>
      </c>
      <c r="AI1468" t="s" s="2">
        <v>76</v>
      </c>
      <c r="AJ1468" t="s" s="2">
        <v>115</v>
      </c>
      <c r="AK1468" t="s" s="2">
        <v>76</v>
      </c>
      <c r="AL1468" t="s" s="2">
        <v>76</v>
      </c>
      <c r="AM1468" t="s" s="2">
        <v>104</v>
      </c>
      <c r="AN1468" t="s" s="2">
        <v>76</v>
      </c>
    </row>
    <row r="1469" hidden="true">
      <c r="A1469" t="s" s="2">
        <v>2709</v>
      </c>
      <c r="B1469" t="s" s="2">
        <v>2345</v>
      </c>
      <c r="C1469" s="2"/>
      <c r="D1469" t="s" s="2">
        <v>76</v>
      </c>
      <c r="E1469" s="2"/>
      <c r="F1469" t="s" s="2">
        <v>81</v>
      </c>
      <c r="G1469" t="s" s="2">
        <v>77</v>
      </c>
      <c r="H1469" t="s" s="2">
        <v>76</v>
      </c>
      <c r="I1469" t="s" s="2">
        <v>76</v>
      </c>
      <c r="J1469" t="s" s="2">
        <v>87</v>
      </c>
      <c r="K1469" t="s" s="2">
        <v>956</v>
      </c>
      <c r="L1469" t="s" s="2">
        <v>957</v>
      </c>
      <c r="M1469" t="s" s="2">
        <v>958</v>
      </c>
      <c r="N1469" s="2"/>
      <c r="O1469" s="2"/>
      <c r="P1469" t="s" s="2">
        <v>76</v>
      </c>
      <c r="Q1469" s="2"/>
      <c r="R1469" t="s" s="2">
        <v>76</v>
      </c>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959</v>
      </c>
      <c r="AG1469" t="s" s="2">
        <v>81</v>
      </c>
      <c r="AH1469" t="s" s="2">
        <v>77</v>
      </c>
      <c r="AI1469" t="s" s="2">
        <v>76</v>
      </c>
      <c r="AJ1469" t="s" s="2">
        <v>98</v>
      </c>
      <c r="AK1469" t="s" s="2">
        <v>76</v>
      </c>
      <c r="AL1469" t="s" s="2">
        <v>76</v>
      </c>
      <c r="AM1469" t="s" s="2">
        <v>960</v>
      </c>
      <c r="AN1469" t="s" s="2">
        <v>76</v>
      </c>
    </row>
    <row r="1470" hidden="true">
      <c r="A1470" t="s" s="2">
        <v>2710</v>
      </c>
      <c r="B1470" t="s" s="2">
        <v>2347</v>
      </c>
      <c r="C1470" s="2"/>
      <c r="D1470" t="s" s="2">
        <v>76</v>
      </c>
      <c r="E1470" s="2"/>
      <c r="F1470" t="s" s="2">
        <v>81</v>
      </c>
      <c r="G1470" t="s" s="2">
        <v>77</v>
      </c>
      <c r="H1470" t="s" s="2">
        <v>76</v>
      </c>
      <c r="I1470" t="s" s="2">
        <v>76</v>
      </c>
      <c r="J1470" t="s" s="2">
        <v>87</v>
      </c>
      <c r="K1470" t="s" s="2">
        <v>962</v>
      </c>
      <c r="L1470" t="s" s="2">
        <v>963</v>
      </c>
      <c r="M1470" t="s" s="2">
        <v>964</v>
      </c>
      <c r="N1470" t="s" s="2">
        <v>965</v>
      </c>
      <c r="O1470" t="s" s="2">
        <v>966</v>
      </c>
      <c r="P1470" t="s" s="2">
        <v>76</v>
      </c>
      <c r="Q1470" s="2"/>
      <c r="R1470" t="s" s="2">
        <v>76</v>
      </c>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967</v>
      </c>
      <c r="AG1470" t="s" s="2">
        <v>81</v>
      </c>
      <c r="AH1470" t="s" s="2">
        <v>77</v>
      </c>
      <c r="AI1470" t="s" s="2">
        <v>968</v>
      </c>
      <c r="AJ1470" t="s" s="2">
        <v>98</v>
      </c>
      <c r="AK1470" t="s" s="2">
        <v>76</v>
      </c>
      <c r="AL1470" t="s" s="2">
        <v>76</v>
      </c>
      <c r="AM1470" t="s" s="2">
        <v>969</v>
      </c>
      <c r="AN1470" t="s" s="2">
        <v>76</v>
      </c>
    </row>
    <row r="1471" hidden="true">
      <c r="A1471" t="s" s="2">
        <v>2711</v>
      </c>
      <c r="B1471" t="s" s="2">
        <v>2349</v>
      </c>
      <c r="C1471" s="2"/>
      <c r="D1471" t="s" s="2">
        <v>76</v>
      </c>
      <c r="E1471" s="2"/>
      <c r="F1471" t="s" s="2">
        <v>81</v>
      </c>
      <c r="G1471" t="s" s="2">
        <v>77</v>
      </c>
      <c r="H1471" t="s" s="2">
        <v>76</v>
      </c>
      <c r="I1471" t="s" s="2">
        <v>76</v>
      </c>
      <c r="J1471" t="s" s="2">
        <v>87</v>
      </c>
      <c r="K1471" t="s" s="2">
        <v>962</v>
      </c>
      <c r="L1471" t="s" s="2">
        <v>971</v>
      </c>
      <c r="M1471" t="s" s="2">
        <v>972</v>
      </c>
      <c r="N1471" s="2"/>
      <c r="O1471" s="2"/>
      <c r="P1471" t="s" s="2">
        <v>76</v>
      </c>
      <c r="Q1471" s="2"/>
      <c r="R1471" t="s" s="2">
        <v>76</v>
      </c>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973</v>
      </c>
      <c r="AG1471" t="s" s="2">
        <v>81</v>
      </c>
      <c r="AH1471" t="s" s="2">
        <v>77</v>
      </c>
      <c r="AI1471" t="s" s="2">
        <v>968</v>
      </c>
      <c r="AJ1471" t="s" s="2">
        <v>98</v>
      </c>
      <c r="AK1471" t="s" s="2">
        <v>76</v>
      </c>
      <c r="AL1471" t="s" s="2">
        <v>76</v>
      </c>
      <c r="AM1471" t="s" s="2">
        <v>969</v>
      </c>
      <c r="AN1471" t="s" s="2">
        <v>76</v>
      </c>
    </row>
    <row r="1472" hidden="true">
      <c r="A1472" t="s" s="2">
        <v>2712</v>
      </c>
      <c r="B1472" t="s" s="2">
        <v>2351</v>
      </c>
      <c r="C1472" s="2"/>
      <c r="D1472" t="s" s="2">
        <v>76</v>
      </c>
      <c r="E1472" s="2"/>
      <c r="F1472" t="s" s="2">
        <v>81</v>
      </c>
      <c r="G1472" t="s" s="2">
        <v>77</v>
      </c>
      <c r="H1472" t="s" s="2">
        <v>76</v>
      </c>
      <c r="I1472" t="s" s="2">
        <v>76</v>
      </c>
      <c r="J1472" t="s" s="2">
        <v>87</v>
      </c>
      <c r="K1472" t="s" s="2">
        <v>975</v>
      </c>
      <c r="L1472" t="s" s="2">
        <v>976</v>
      </c>
      <c r="M1472" t="s" s="2">
        <v>977</v>
      </c>
      <c r="N1472" t="s" s="2">
        <v>978</v>
      </c>
      <c r="O1472" t="s" s="2">
        <v>979</v>
      </c>
      <c r="P1472" t="s" s="2">
        <v>76</v>
      </c>
      <c r="Q1472" s="2"/>
      <c r="R1472" t="s" s="2">
        <v>76</v>
      </c>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980</v>
      </c>
      <c r="AG1472" t="s" s="2">
        <v>81</v>
      </c>
      <c r="AH1472" t="s" s="2">
        <v>77</v>
      </c>
      <c r="AI1472" t="s" s="2">
        <v>981</v>
      </c>
      <c r="AJ1472" t="s" s="2">
        <v>98</v>
      </c>
      <c r="AK1472" t="s" s="2">
        <v>76</v>
      </c>
      <c r="AL1472" t="s" s="2">
        <v>76</v>
      </c>
      <c r="AM1472" t="s" s="2">
        <v>982</v>
      </c>
      <c r="AN1472" t="s" s="2">
        <v>76</v>
      </c>
    </row>
    <row r="1473" hidden="true">
      <c r="A1473" t="s" s="2">
        <v>2713</v>
      </c>
      <c r="B1473" t="s" s="2">
        <v>2353</v>
      </c>
      <c r="C1473" s="2"/>
      <c r="D1473" t="s" s="2">
        <v>76</v>
      </c>
      <c r="E1473" s="2"/>
      <c r="F1473" t="s" s="2">
        <v>81</v>
      </c>
      <c r="G1473" t="s" s="2">
        <v>77</v>
      </c>
      <c r="H1473" t="s" s="2">
        <v>76</v>
      </c>
      <c r="I1473" t="s" s="2">
        <v>76</v>
      </c>
      <c r="J1473" t="s" s="2">
        <v>87</v>
      </c>
      <c r="K1473" t="s" s="2">
        <v>975</v>
      </c>
      <c r="L1473" t="s" s="2">
        <v>984</v>
      </c>
      <c r="M1473" t="s" s="2">
        <v>985</v>
      </c>
      <c r="N1473" t="s" s="2">
        <v>978</v>
      </c>
      <c r="O1473" t="s" s="2">
        <v>979</v>
      </c>
      <c r="P1473" t="s" s="2">
        <v>76</v>
      </c>
      <c r="Q1473" s="2"/>
      <c r="R1473" t="s" s="2">
        <v>76</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986</v>
      </c>
      <c r="AG1473" t="s" s="2">
        <v>81</v>
      </c>
      <c r="AH1473" t="s" s="2">
        <v>77</v>
      </c>
      <c r="AI1473" t="s" s="2">
        <v>987</v>
      </c>
      <c r="AJ1473" t="s" s="2">
        <v>98</v>
      </c>
      <c r="AK1473" t="s" s="2">
        <v>76</v>
      </c>
      <c r="AL1473" t="s" s="2">
        <v>76</v>
      </c>
      <c r="AM1473" t="s" s="2">
        <v>982</v>
      </c>
      <c r="AN1473" t="s" s="2">
        <v>76</v>
      </c>
    </row>
    <row r="1474" hidden="true">
      <c r="A1474" t="s" s="2">
        <v>2714</v>
      </c>
      <c r="B1474" t="s" s="2">
        <v>2355</v>
      </c>
      <c r="C1474" s="2"/>
      <c r="D1474" t="s" s="2">
        <v>76</v>
      </c>
      <c r="E1474" s="2"/>
      <c r="F1474" t="s" s="2">
        <v>81</v>
      </c>
      <c r="G1474" t="s" s="2">
        <v>77</v>
      </c>
      <c r="H1474" t="s" s="2">
        <v>76</v>
      </c>
      <c r="I1474" t="s" s="2">
        <v>76</v>
      </c>
      <c r="J1474" t="s" s="2">
        <v>87</v>
      </c>
      <c r="K1474" t="s" s="2">
        <v>162</v>
      </c>
      <c r="L1474" t="s" s="2">
        <v>989</v>
      </c>
      <c r="M1474" t="s" s="2">
        <v>990</v>
      </c>
      <c r="N1474" s="2"/>
      <c r="O1474" s="2"/>
      <c r="P1474" t="s" s="2">
        <v>76</v>
      </c>
      <c r="Q1474" s="2"/>
      <c r="R1474" t="s" s="2">
        <v>76</v>
      </c>
      <c r="S1474" t="s" s="2">
        <v>76</v>
      </c>
      <c r="T1474" t="s" s="2">
        <v>76</v>
      </c>
      <c r="U1474" t="s" s="2">
        <v>76</v>
      </c>
      <c r="V1474" t="s" s="2">
        <v>76</v>
      </c>
      <c r="W1474" t="s" s="2">
        <v>76</v>
      </c>
      <c r="X1474" t="s" s="2">
        <v>166</v>
      </c>
      <c r="Y1474" t="s" s="2">
        <v>991</v>
      </c>
      <c r="Z1474" t="s" s="2">
        <v>992</v>
      </c>
      <c r="AA1474" t="s" s="2">
        <v>76</v>
      </c>
      <c r="AB1474" t="s" s="2">
        <v>76</v>
      </c>
      <c r="AC1474" t="s" s="2">
        <v>76</v>
      </c>
      <c r="AD1474" t="s" s="2">
        <v>76</v>
      </c>
      <c r="AE1474" t="s" s="2">
        <v>76</v>
      </c>
      <c r="AF1474" t="s" s="2">
        <v>993</v>
      </c>
      <c r="AG1474" t="s" s="2">
        <v>81</v>
      </c>
      <c r="AH1474" t="s" s="2">
        <v>77</v>
      </c>
      <c r="AI1474" t="s" s="2">
        <v>994</v>
      </c>
      <c r="AJ1474" t="s" s="2">
        <v>98</v>
      </c>
      <c r="AK1474" t="s" s="2">
        <v>76</v>
      </c>
      <c r="AL1474" t="s" s="2">
        <v>76</v>
      </c>
      <c r="AM1474" t="s" s="2">
        <v>995</v>
      </c>
      <c r="AN1474" t="s" s="2">
        <v>76</v>
      </c>
    </row>
    <row r="1475" hidden="true">
      <c r="A1475" t="s" s="2">
        <v>2715</v>
      </c>
      <c r="B1475" t="s" s="2">
        <v>2357</v>
      </c>
      <c r="C1475" s="2"/>
      <c r="D1475" t="s" s="2">
        <v>76</v>
      </c>
      <c r="E1475" s="2"/>
      <c r="F1475" t="s" s="2">
        <v>81</v>
      </c>
      <c r="G1475" t="s" s="2">
        <v>77</v>
      </c>
      <c r="H1475" t="s" s="2">
        <v>76</v>
      </c>
      <c r="I1475" t="s" s="2">
        <v>76</v>
      </c>
      <c r="J1475" t="s" s="2">
        <v>87</v>
      </c>
      <c r="K1475" t="s" s="2">
        <v>962</v>
      </c>
      <c r="L1475" t="s" s="2">
        <v>997</v>
      </c>
      <c r="M1475" t="s" s="2">
        <v>998</v>
      </c>
      <c r="N1475" s="2"/>
      <c r="O1475" s="2"/>
      <c r="P1475" t="s" s="2">
        <v>76</v>
      </c>
      <c r="Q1475" t="s" s="2">
        <v>999</v>
      </c>
      <c r="R1475" t="s" s="2">
        <v>76</v>
      </c>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1000</v>
      </c>
      <c r="AG1475" t="s" s="2">
        <v>81</v>
      </c>
      <c r="AH1475" t="s" s="2">
        <v>77</v>
      </c>
      <c r="AI1475" t="s" s="2">
        <v>76</v>
      </c>
      <c r="AJ1475" t="s" s="2">
        <v>98</v>
      </c>
      <c r="AK1475" t="s" s="2">
        <v>76</v>
      </c>
      <c r="AL1475" t="s" s="2">
        <v>76</v>
      </c>
      <c r="AM1475" t="s" s="2">
        <v>982</v>
      </c>
      <c r="AN1475" t="s" s="2">
        <v>76</v>
      </c>
    </row>
    <row r="1476" hidden="true">
      <c r="A1476" t="s" s="2">
        <v>2716</v>
      </c>
      <c r="B1476" t="s" s="2">
        <v>2359</v>
      </c>
      <c r="C1476" s="2"/>
      <c r="D1476" t="s" s="2">
        <v>76</v>
      </c>
      <c r="E1476" s="2"/>
      <c r="F1476" t="s" s="2">
        <v>81</v>
      </c>
      <c r="G1476" t="s" s="2">
        <v>77</v>
      </c>
      <c r="H1476" t="s" s="2">
        <v>76</v>
      </c>
      <c r="I1476" t="s" s="2">
        <v>76</v>
      </c>
      <c r="J1476" t="s" s="2">
        <v>87</v>
      </c>
      <c r="K1476" t="s" s="2">
        <v>962</v>
      </c>
      <c r="L1476" t="s" s="2">
        <v>1002</v>
      </c>
      <c r="M1476" t="s" s="2">
        <v>1003</v>
      </c>
      <c r="N1476" s="2"/>
      <c r="O1476" s="2"/>
      <c r="P1476" t="s" s="2">
        <v>76</v>
      </c>
      <c r="Q1476" s="2"/>
      <c r="R1476" t="s" s="2">
        <v>76</v>
      </c>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1004</v>
      </c>
      <c r="AG1476" t="s" s="2">
        <v>81</v>
      </c>
      <c r="AH1476" t="s" s="2">
        <v>77</v>
      </c>
      <c r="AI1476" t="s" s="2">
        <v>76</v>
      </c>
      <c r="AJ1476" t="s" s="2">
        <v>98</v>
      </c>
      <c r="AK1476" t="s" s="2">
        <v>76</v>
      </c>
      <c r="AL1476" t="s" s="2">
        <v>76</v>
      </c>
      <c r="AM1476" t="s" s="2">
        <v>982</v>
      </c>
      <c r="AN1476" t="s" s="2">
        <v>76</v>
      </c>
    </row>
    <row r="1477" hidden="true">
      <c r="A1477" t="s" s="2">
        <v>2717</v>
      </c>
      <c r="B1477" t="s" s="2">
        <v>2361</v>
      </c>
      <c r="C1477" s="2"/>
      <c r="D1477" t="s" s="2">
        <v>76</v>
      </c>
      <c r="E1477" s="2"/>
      <c r="F1477" t="s" s="2">
        <v>81</v>
      </c>
      <c r="G1477" t="s" s="2">
        <v>77</v>
      </c>
      <c r="H1477" t="s" s="2">
        <v>76</v>
      </c>
      <c r="I1477" t="s" s="2">
        <v>76</v>
      </c>
      <c r="J1477" t="s" s="2">
        <v>87</v>
      </c>
      <c r="K1477" t="s" s="2">
        <v>975</v>
      </c>
      <c r="L1477" t="s" s="2">
        <v>1006</v>
      </c>
      <c r="M1477" t="s" s="2">
        <v>1007</v>
      </c>
      <c r="N1477" s="2"/>
      <c r="O1477" s="2"/>
      <c r="P1477" t="s" s="2">
        <v>76</v>
      </c>
      <c r="Q1477" s="2"/>
      <c r="R1477" t="s" s="2">
        <v>76</v>
      </c>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1008</v>
      </c>
      <c r="AG1477" t="s" s="2">
        <v>81</v>
      </c>
      <c r="AH1477" t="s" s="2">
        <v>77</v>
      </c>
      <c r="AI1477" t="s" s="2">
        <v>1009</v>
      </c>
      <c r="AJ1477" t="s" s="2">
        <v>98</v>
      </c>
      <c r="AK1477" t="s" s="2">
        <v>76</v>
      </c>
      <c r="AL1477" t="s" s="2">
        <v>76</v>
      </c>
      <c r="AM1477" t="s" s="2">
        <v>982</v>
      </c>
      <c r="AN1477" t="s" s="2">
        <v>76</v>
      </c>
    </row>
    <row r="1478" hidden="true">
      <c r="A1478" t="s" s="2">
        <v>2718</v>
      </c>
      <c r="B1478" t="s" s="2">
        <v>2363</v>
      </c>
      <c r="C1478" s="2"/>
      <c r="D1478" t="s" s="2">
        <v>76</v>
      </c>
      <c r="E1478" s="2"/>
      <c r="F1478" t="s" s="2">
        <v>81</v>
      </c>
      <c r="G1478" t="s" s="2">
        <v>77</v>
      </c>
      <c r="H1478" t="s" s="2">
        <v>76</v>
      </c>
      <c r="I1478" t="s" s="2">
        <v>76</v>
      </c>
      <c r="J1478" t="s" s="2">
        <v>87</v>
      </c>
      <c r="K1478" t="s" s="2">
        <v>975</v>
      </c>
      <c r="L1478" t="s" s="2">
        <v>1011</v>
      </c>
      <c r="M1478" t="s" s="2">
        <v>1012</v>
      </c>
      <c r="N1478" s="2"/>
      <c r="O1478" s="2"/>
      <c r="P1478" t="s" s="2">
        <v>76</v>
      </c>
      <c r="Q1478" s="2"/>
      <c r="R1478" t="s" s="2">
        <v>76</v>
      </c>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1013</v>
      </c>
      <c r="AG1478" t="s" s="2">
        <v>81</v>
      </c>
      <c r="AH1478" t="s" s="2">
        <v>77</v>
      </c>
      <c r="AI1478" t="s" s="2">
        <v>1014</v>
      </c>
      <c r="AJ1478" t="s" s="2">
        <v>98</v>
      </c>
      <c r="AK1478" t="s" s="2">
        <v>76</v>
      </c>
      <c r="AL1478" t="s" s="2">
        <v>76</v>
      </c>
      <c r="AM1478" t="s" s="2">
        <v>982</v>
      </c>
      <c r="AN1478" t="s" s="2">
        <v>76</v>
      </c>
    </row>
    <row r="1479" hidden="true">
      <c r="A1479" t="s" s="2">
        <v>2719</v>
      </c>
      <c r="B1479" t="s" s="2">
        <v>2365</v>
      </c>
      <c r="C1479" s="2"/>
      <c r="D1479" t="s" s="2">
        <v>76</v>
      </c>
      <c r="E1479" s="2"/>
      <c r="F1479" t="s" s="2">
        <v>81</v>
      </c>
      <c r="G1479" t="s" s="2">
        <v>77</v>
      </c>
      <c r="H1479" t="s" s="2">
        <v>76</v>
      </c>
      <c r="I1479" t="s" s="2">
        <v>76</v>
      </c>
      <c r="J1479" t="s" s="2">
        <v>87</v>
      </c>
      <c r="K1479" t="s" s="2">
        <v>162</v>
      </c>
      <c r="L1479" t="s" s="2">
        <v>989</v>
      </c>
      <c r="M1479" t="s" s="2">
        <v>1016</v>
      </c>
      <c r="N1479" s="2"/>
      <c r="O1479" s="2"/>
      <c r="P1479" t="s" s="2">
        <v>76</v>
      </c>
      <c r="Q1479" s="2"/>
      <c r="R1479" t="s" s="2">
        <v>76</v>
      </c>
      <c r="S1479" t="s" s="2">
        <v>76</v>
      </c>
      <c r="T1479" t="s" s="2">
        <v>76</v>
      </c>
      <c r="U1479" t="s" s="2">
        <v>76</v>
      </c>
      <c r="V1479" t="s" s="2">
        <v>76</v>
      </c>
      <c r="W1479" t="s" s="2">
        <v>76</v>
      </c>
      <c r="X1479" t="s" s="2">
        <v>166</v>
      </c>
      <c r="Y1479" t="s" s="2">
        <v>991</v>
      </c>
      <c r="Z1479" t="s" s="2">
        <v>992</v>
      </c>
      <c r="AA1479" t="s" s="2">
        <v>76</v>
      </c>
      <c r="AB1479" t="s" s="2">
        <v>76</v>
      </c>
      <c r="AC1479" t="s" s="2">
        <v>76</v>
      </c>
      <c r="AD1479" t="s" s="2">
        <v>76</v>
      </c>
      <c r="AE1479" t="s" s="2">
        <v>76</v>
      </c>
      <c r="AF1479" t="s" s="2">
        <v>1017</v>
      </c>
      <c r="AG1479" t="s" s="2">
        <v>81</v>
      </c>
      <c r="AH1479" t="s" s="2">
        <v>77</v>
      </c>
      <c r="AI1479" t="s" s="2">
        <v>1018</v>
      </c>
      <c r="AJ1479" t="s" s="2">
        <v>98</v>
      </c>
      <c r="AK1479" t="s" s="2">
        <v>76</v>
      </c>
      <c r="AL1479" t="s" s="2">
        <v>76</v>
      </c>
      <c r="AM1479" t="s" s="2">
        <v>995</v>
      </c>
      <c r="AN1479" t="s" s="2">
        <v>76</v>
      </c>
    </row>
    <row r="1480" hidden="true">
      <c r="A1480" t="s" s="2">
        <v>2720</v>
      </c>
      <c r="B1480" t="s" s="2">
        <v>2367</v>
      </c>
      <c r="C1480" s="2"/>
      <c r="D1480" t="s" s="2">
        <v>76</v>
      </c>
      <c r="E1480" s="2"/>
      <c r="F1480" t="s" s="2">
        <v>81</v>
      </c>
      <c r="G1480" t="s" s="2">
        <v>82</v>
      </c>
      <c r="H1480" t="s" s="2">
        <v>76</v>
      </c>
      <c r="I1480" t="s" s="2">
        <v>76</v>
      </c>
      <c r="J1480" t="s" s="2">
        <v>87</v>
      </c>
      <c r="K1480" t="s" s="2">
        <v>162</v>
      </c>
      <c r="L1480" t="s" s="2">
        <v>1020</v>
      </c>
      <c r="M1480" t="s" s="2">
        <v>1021</v>
      </c>
      <c r="N1480" t="s" s="2">
        <v>1022</v>
      </c>
      <c r="O1480" s="2"/>
      <c r="P1480" t="s" s="2">
        <v>76</v>
      </c>
      <c r="Q1480" s="2"/>
      <c r="R1480" t="s" s="2">
        <v>76</v>
      </c>
      <c r="S1480" t="s" s="2">
        <v>76</v>
      </c>
      <c r="T1480" t="s" s="2">
        <v>76</v>
      </c>
      <c r="U1480" t="s" s="2">
        <v>76</v>
      </c>
      <c r="V1480" t="s" s="2">
        <v>76</v>
      </c>
      <c r="W1480" t="s" s="2">
        <v>76</v>
      </c>
      <c r="X1480" t="s" s="2">
        <v>166</v>
      </c>
      <c r="Y1480" s="2"/>
      <c r="Z1480" t="s" s="2">
        <v>1023</v>
      </c>
      <c r="AA1480" t="s" s="2">
        <v>76</v>
      </c>
      <c r="AB1480" t="s" s="2">
        <v>76</v>
      </c>
      <c r="AC1480" t="s" s="2">
        <v>76</v>
      </c>
      <c r="AD1480" t="s" s="2">
        <v>76</v>
      </c>
      <c r="AE1480" t="s" s="2">
        <v>76</v>
      </c>
      <c r="AF1480" t="s" s="2">
        <v>1024</v>
      </c>
      <c r="AG1480" t="s" s="2">
        <v>81</v>
      </c>
      <c r="AH1480" t="s" s="2">
        <v>82</v>
      </c>
      <c r="AI1480" t="s" s="2">
        <v>76</v>
      </c>
      <c r="AJ1480" t="s" s="2">
        <v>98</v>
      </c>
      <c r="AK1480" t="s" s="2">
        <v>76</v>
      </c>
      <c r="AL1480" t="s" s="2">
        <v>76</v>
      </c>
      <c r="AM1480" t="s" s="2">
        <v>104</v>
      </c>
      <c r="AN1480" t="s" s="2">
        <v>76</v>
      </c>
    </row>
    <row r="1481" hidden="true">
      <c r="A1481" t="s" s="2">
        <v>2721</v>
      </c>
      <c r="B1481" t="s" s="2">
        <v>2369</v>
      </c>
      <c r="C1481" s="2"/>
      <c r="D1481" t="s" s="2">
        <v>76</v>
      </c>
      <c r="E1481" s="2"/>
      <c r="F1481" t="s" s="2">
        <v>81</v>
      </c>
      <c r="G1481" t="s" s="2">
        <v>82</v>
      </c>
      <c r="H1481" t="s" s="2">
        <v>76</v>
      </c>
      <c r="I1481" t="s" s="2">
        <v>76</v>
      </c>
      <c r="J1481" t="s" s="2">
        <v>87</v>
      </c>
      <c r="K1481" t="s" s="2">
        <v>1026</v>
      </c>
      <c r="L1481" t="s" s="2">
        <v>1027</v>
      </c>
      <c r="M1481" t="s" s="2">
        <v>1028</v>
      </c>
      <c r="N1481" t="s" s="2">
        <v>1029</v>
      </c>
      <c r="O1481" s="2"/>
      <c r="P1481" t="s" s="2">
        <v>76</v>
      </c>
      <c r="Q1481" s="2"/>
      <c r="R1481" t="s" s="2">
        <v>76</v>
      </c>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1030</v>
      </c>
      <c r="AG1481" t="s" s="2">
        <v>81</v>
      </c>
      <c r="AH1481" t="s" s="2">
        <v>82</v>
      </c>
      <c r="AI1481" t="s" s="2">
        <v>1031</v>
      </c>
      <c r="AJ1481" t="s" s="2">
        <v>98</v>
      </c>
      <c r="AK1481" t="s" s="2">
        <v>76</v>
      </c>
      <c r="AL1481" t="s" s="2">
        <v>76</v>
      </c>
      <c r="AM1481" t="s" s="2">
        <v>104</v>
      </c>
      <c r="AN1481" t="s" s="2">
        <v>76</v>
      </c>
    </row>
    <row r="1482" hidden="true">
      <c r="A1482" t="s" s="2">
        <v>2722</v>
      </c>
      <c r="B1482" t="s" s="2">
        <v>2371</v>
      </c>
      <c r="C1482" s="2"/>
      <c r="D1482" t="s" s="2">
        <v>76</v>
      </c>
      <c r="E1482" s="2"/>
      <c r="F1482" t="s" s="2">
        <v>81</v>
      </c>
      <c r="G1482" t="s" s="2">
        <v>82</v>
      </c>
      <c r="H1482" t="s" s="2">
        <v>76</v>
      </c>
      <c r="I1482" t="s" s="2">
        <v>76</v>
      </c>
      <c r="J1482" t="s" s="2">
        <v>87</v>
      </c>
      <c r="K1482" t="s" s="2">
        <v>162</v>
      </c>
      <c r="L1482" t="s" s="2">
        <v>1033</v>
      </c>
      <c r="M1482" t="s" s="2">
        <v>1034</v>
      </c>
      <c r="N1482" t="s" s="2">
        <v>1035</v>
      </c>
      <c r="O1482" t="s" s="2">
        <v>1036</v>
      </c>
      <c r="P1482" t="s" s="2">
        <v>76</v>
      </c>
      <c r="Q1482" s="2"/>
      <c r="R1482" t="s" s="2">
        <v>76</v>
      </c>
      <c r="S1482" t="s" s="2">
        <v>76</v>
      </c>
      <c r="T1482" t="s" s="2">
        <v>76</v>
      </c>
      <c r="U1482" t="s" s="2">
        <v>76</v>
      </c>
      <c r="V1482" t="s" s="2">
        <v>76</v>
      </c>
      <c r="W1482" t="s" s="2">
        <v>76</v>
      </c>
      <c r="X1482" t="s" s="2">
        <v>166</v>
      </c>
      <c r="Y1482" t="s" s="2">
        <v>1037</v>
      </c>
      <c r="Z1482" t="s" s="2">
        <v>1038</v>
      </c>
      <c r="AA1482" t="s" s="2">
        <v>76</v>
      </c>
      <c r="AB1482" t="s" s="2">
        <v>76</v>
      </c>
      <c r="AC1482" t="s" s="2">
        <v>76</v>
      </c>
      <c r="AD1482" t="s" s="2">
        <v>76</v>
      </c>
      <c r="AE1482" t="s" s="2">
        <v>76</v>
      </c>
      <c r="AF1482" t="s" s="2">
        <v>1039</v>
      </c>
      <c r="AG1482" t="s" s="2">
        <v>81</v>
      </c>
      <c r="AH1482" t="s" s="2">
        <v>82</v>
      </c>
      <c r="AI1482" t="s" s="2">
        <v>1040</v>
      </c>
      <c r="AJ1482" t="s" s="2">
        <v>98</v>
      </c>
      <c r="AK1482" t="s" s="2">
        <v>76</v>
      </c>
      <c r="AL1482" t="s" s="2">
        <v>76</v>
      </c>
      <c r="AM1482" t="s" s="2">
        <v>1041</v>
      </c>
      <c r="AN1482" t="s" s="2">
        <v>76</v>
      </c>
    </row>
    <row r="1483" hidden="true">
      <c r="A1483" t="s" s="2">
        <v>2723</v>
      </c>
      <c r="B1483" t="s" s="2">
        <v>2373</v>
      </c>
      <c r="C1483" s="2"/>
      <c r="D1483" t="s" s="2">
        <v>76</v>
      </c>
      <c r="E1483" s="2"/>
      <c r="F1483" t="s" s="2">
        <v>81</v>
      </c>
      <c r="G1483" t="s" s="2">
        <v>77</v>
      </c>
      <c r="H1483" t="s" s="2">
        <v>76</v>
      </c>
      <c r="I1483" t="s" s="2">
        <v>76</v>
      </c>
      <c r="J1483" t="s" s="2">
        <v>87</v>
      </c>
      <c r="K1483" t="s" s="2">
        <v>1043</v>
      </c>
      <c r="L1483" t="s" s="2">
        <v>1044</v>
      </c>
      <c r="M1483" t="s" s="2">
        <v>1045</v>
      </c>
      <c r="N1483" s="2"/>
      <c r="O1483" s="2"/>
      <c r="P1483" t="s" s="2">
        <v>76</v>
      </c>
      <c r="Q1483" s="2"/>
      <c r="R1483" t="s" s="2">
        <v>76</v>
      </c>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1046</v>
      </c>
      <c r="AG1483" t="s" s="2">
        <v>81</v>
      </c>
      <c r="AH1483" t="s" s="2">
        <v>77</v>
      </c>
      <c r="AI1483" t="s" s="2">
        <v>1047</v>
      </c>
      <c r="AJ1483" t="s" s="2">
        <v>98</v>
      </c>
      <c r="AK1483" t="s" s="2">
        <v>76</v>
      </c>
      <c r="AL1483" t="s" s="2">
        <v>76</v>
      </c>
      <c r="AM1483" t="s" s="2">
        <v>1048</v>
      </c>
      <c r="AN1483" t="s" s="2">
        <v>76</v>
      </c>
    </row>
    <row r="1484" hidden="true">
      <c r="A1484" t="s" s="2">
        <v>2724</v>
      </c>
      <c r="B1484" t="s" s="2">
        <v>2375</v>
      </c>
      <c r="C1484" s="2"/>
      <c r="D1484" t="s" s="2">
        <v>76</v>
      </c>
      <c r="E1484" s="2"/>
      <c r="F1484" t="s" s="2">
        <v>81</v>
      </c>
      <c r="G1484" t="s" s="2">
        <v>77</v>
      </c>
      <c r="H1484" t="s" s="2">
        <v>76</v>
      </c>
      <c r="I1484" t="s" s="2">
        <v>76</v>
      </c>
      <c r="J1484" t="s" s="2">
        <v>87</v>
      </c>
      <c r="K1484" t="s" s="2">
        <v>312</v>
      </c>
      <c r="L1484" t="s" s="2">
        <v>1050</v>
      </c>
      <c r="M1484" t="s" s="2">
        <v>1051</v>
      </c>
      <c r="N1484" t="s" s="2">
        <v>1052</v>
      </c>
      <c r="O1484" s="2"/>
      <c r="P1484" t="s" s="2">
        <v>76</v>
      </c>
      <c r="Q1484" s="2"/>
      <c r="R1484" t="s" s="2">
        <v>76</v>
      </c>
      <c r="S1484" t="s" s="2">
        <v>76</v>
      </c>
      <c r="T1484" t="s" s="2">
        <v>76</v>
      </c>
      <c r="U1484" t="s" s="2">
        <v>76</v>
      </c>
      <c r="V1484" t="s" s="2">
        <v>76</v>
      </c>
      <c r="W1484" t="s" s="2">
        <v>76</v>
      </c>
      <c r="X1484" t="s" s="2">
        <v>546</v>
      </c>
      <c r="Y1484" t="s" s="2">
        <v>1053</v>
      </c>
      <c r="Z1484" t="s" s="2">
        <v>1054</v>
      </c>
      <c r="AA1484" t="s" s="2">
        <v>76</v>
      </c>
      <c r="AB1484" t="s" s="2">
        <v>76</v>
      </c>
      <c r="AC1484" t="s" s="2">
        <v>76</v>
      </c>
      <c r="AD1484" t="s" s="2">
        <v>76</v>
      </c>
      <c r="AE1484" t="s" s="2">
        <v>76</v>
      </c>
      <c r="AF1484" t="s" s="2">
        <v>1055</v>
      </c>
      <c r="AG1484" t="s" s="2">
        <v>81</v>
      </c>
      <c r="AH1484" t="s" s="2">
        <v>77</v>
      </c>
      <c r="AI1484" t="s" s="2">
        <v>76</v>
      </c>
      <c r="AJ1484" t="s" s="2">
        <v>98</v>
      </c>
      <c r="AK1484" t="s" s="2">
        <v>76</v>
      </c>
      <c r="AL1484" t="s" s="2">
        <v>76</v>
      </c>
      <c r="AM1484" t="s" s="2">
        <v>1056</v>
      </c>
      <c r="AN1484" t="s" s="2">
        <v>76</v>
      </c>
    </row>
    <row r="1485" hidden="true">
      <c r="A1485" t="s" s="2">
        <v>2725</v>
      </c>
      <c r="B1485" t="s" s="2">
        <v>2377</v>
      </c>
      <c r="C1485" s="2"/>
      <c r="D1485" t="s" s="2">
        <v>1058</v>
      </c>
      <c r="E1485" s="2"/>
      <c r="F1485" t="s" s="2">
        <v>81</v>
      </c>
      <c r="G1485" t="s" s="2">
        <v>77</v>
      </c>
      <c r="H1485" t="s" s="2">
        <v>76</v>
      </c>
      <c r="I1485" t="s" s="2">
        <v>76</v>
      </c>
      <c r="J1485" t="s" s="2">
        <v>76</v>
      </c>
      <c r="K1485" t="s" s="2">
        <v>1059</v>
      </c>
      <c r="L1485" t="s" s="2">
        <v>1060</v>
      </c>
      <c r="M1485" t="s" s="2">
        <v>1061</v>
      </c>
      <c r="N1485" t="s" s="2">
        <v>1062</v>
      </c>
      <c r="O1485" t="s" s="2">
        <v>1063</v>
      </c>
      <c r="P1485" t="s" s="2">
        <v>76</v>
      </c>
      <c r="Q1485" s="2"/>
      <c r="R1485" t="s" s="2">
        <v>76</v>
      </c>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1057</v>
      </c>
      <c r="AG1485" t="s" s="2">
        <v>81</v>
      </c>
      <c r="AH1485" t="s" s="2">
        <v>77</v>
      </c>
      <c r="AI1485" t="s" s="2">
        <v>76</v>
      </c>
      <c r="AJ1485" t="s" s="2">
        <v>98</v>
      </c>
      <c r="AK1485" t="s" s="2">
        <v>76</v>
      </c>
      <c r="AL1485" t="s" s="2">
        <v>76</v>
      </c>
      <c r="AM1485" t="s" s="2">
        <v>1064</v>
      </c>
      <c r="AN1485" t="s" s="2">
        <v>76</v>
      </c>
    </row>
    <row r="1486" hidden="true">
      <c r="A1486" t="s" s="2">
        <v>2726</v>
      </c>
      <c r="B1486" t="s" s="2">
        <v>2379</v>
      </c>
      <c r="C1486" s="2"/>
      <c r="D1486" t="s" s="2">
        <v>76</v>
      </c>
      <c r="E1486" s="2"/>
      <c r="F1486" t="s" s="2">
        <v>81</v>
      </c>
      <c r="G1486" t="s" s="2">
        <v>82</v>
      </c>
      <c r="H1486" t="s" s="2">
        <v>76</v>
      </c>
      <c r="I1486" t="s" s="2">
        <v>76</v>
      </c>
      <c r="J1486" t="s" s="2">
        <v>76</v>
      </c>
      <c r="K1486" t="s" s="2">
        <v>467</v>
      </c>
      <c r="L1486" t="s" s="2">
        <v>1066</v>
      </c>
      <c r="M1486" t="s" s="2">
        <v>1067</v>
      </c>
      <c r="N1486" s="2"/>
      <c r="O1486" s="2"/>
      <c r="P1486" t="s" s="2">
        <v>76</v>
      </c>
      <c r="Q1486" s="2"/>
      <c r="R1486" t="s" s="2">
        <v>76</v>
      </c>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1065</v>
      </c>
      <c r="AG1486" t="s" s="2">
        <v>81</v>
      </c>
      <c r="AH1486" t="s" s="2">
        <v>82</v>
      </c>
      <c r="AI1486" t="s" s="2">
        <v>76</v>
      </c>
      <c r="AJ1486" t="s" s="2">
        <v>98</v>
      </c>
      <c r="AK1486" t="s" s="2">
        <v>76</v>
      </c>
      <c r="AL1486" t="s" s="2">
        <v>76</v>
      </c>
      <c r="AM1486" t="s" s="2">
        <v>730</v>
      </c>
      <c r="AN1486" t="s" s="2">
        <v>76</v>
      </c>
    </row>
    <row r="1487" hidden="true">
      <c r="A1487" t="s" s="2">
        <v>2727</v>
      </c>
      <c r="B1487" t="s" s="2">
        <v>2381</v>
      </c>
      <c r="C1487" s="2"/>
      <c r="D1487" t="s" s="2">
        <v>76</v>
      </c>
      <c r="E1487" s="2"/>
      <c r="F1487" t="s" s="2">
        <v>81</v>
      </c>
      <c r="G1487" t="s" s="2">
        <v>77</v>
      </c>
      <c r="H1487" t="s" s="2">
        <v>76</v>
      </c>
      <c r="I1487" t="s" s="2">
        <v>76</v>
      </c>
      <c r="J1487" t="s" s="2">
        <v>76</v>
      </c>
      <c r="K1487" t="s" s="2">
        <v>200</v>
      </c>
      <c r="L1487" t="s" s="2">
        <v>100</v>
      </c>
      <c r="M1487" t="s" s="2">
        <v>101</v>
      </c>
      <c r="N1487" s="2"/>
      <c r="O1487" s="2"/>
      <c r="P1487" t="s" s="2">
        <v>76</v>
      </c>
      <c r="Q1487" s="2"/>
      <c r="R1487" t="s" s="2">
        <v>76</v>
      </c>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102</v>
      </c>
      <c r="AG1487" t="s" s="2">
        <v>81</v>
      </c>
      <c r="AH1487" t="s" s="2">
        <v>77</v>
      </c>
      <c r="AI1487" t="s" s="2">
        <v>103</v>
      </c>
      <c r="AJ1487" t="s" s="2">
        <v>76</v>
      </c>
      <c r="AK1487" t="s" s="2">
        <v>76</v>
      </c>
      <c r="AL1487" t="s" s="2">
        <v>76</v>
      </c>
      <c r="AM1487" t="s" s="2">
        <v>104</v>
      </c>
      <c r="AN1487" t="s" s="2">
        <v>76</v>
      </c>
    </row>
    <row r="1488" hidden="true">
      <c r="A1488" t="s" s="2">
        <v>2728</v>
      </c>
      <c r="B1488" t="s" s="2">
        <v>2383</v>
      </c>
      <c r="C1488" s="2"/>
      <c r="D1488" t="s" s="2">
        <v>106</v>
      </c>
      <c r="E1488" s="2"/>
      <c r="F1488" t="s" s="2">
        <v>81</v>
      </c>
      <c r="G1488" t="s" s="2">
        <v>82</v>
      </c>
      <c r="H1488" t="s" s="2">
        <v>76</v>
      </c>
      <c r="I1488" t="s" s="2">
        <v>76</v>
      </c>
      <c r="J1488" t="s" s="2">
        <v>76</v>
      </c>
      <c r="K1488" t="s" s="2">
        <v>107</v>
      </c>
      <c r="L1488" t="s" s="2">
        <v>108</v>
      </c>
      <c r="M1488" t="s" s="2">
        <v>109</v>
      </c>
      <c r="N1488" t="s" s="2">
        <v>110</v>
      </c>
      <c r="O1488" s="2"/>
      <c r="P1488" t="s" s="2">
        <v>76</v>
      </c>
      <c r="Q1488" s="2"/>
      <c r="R1488" t="s" s="2">
        <v>76</v>
      </c>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114</v>
      </c>
      <c r="AG1488" t="s" s="2">
        <v>81</v>
      </c>
      <c r="AH1488" t="s" s="2">
        <v>82</v>
      </c>
      <c r="AI1488" t="s" s="2">
        <v>76</v>
      </c>
      <c r="AJ1488" t="s" s="2">
        <v>115</v>
      </c>
      <c r="AK1488" t="s" s="2">
        <v>76</v>
      </c>
      <c r="AL1488" t="s" s="2">
        <v>76</v>
      </c>
      <c r="AM1488" t="s" s="2">
        <v>104</v>
      </c>
      <c r="AN1488" t="s" s="2">
        <v>76</v>
      </c>
    </row>
    <row r="1489" hidden="true">
      <c r="A1489" t="s" s="2">
        <v>2729</v>
      </c>
      <c r="B1489" t="s" s="2">
        <v>2385</v>
      </c>
      <c r="C1489" s="2"/>
      <c r="D1489" t="s" s="2">
        <v>477</v>
      </c>
      <c r="E1489" s="2"/>
      <c r="F1489" t="s" s="2">
        <v>81</v>
      </c>
      <c r="G1489" t="s" s="2">
        <v>82</v>
      </c>
      <c r="H1489" t="s" s="2">
        <v>76</v>
      </c>
      <c r="I1489" t="s" s="2">
        <v>87</v>
      </c>
      <c r="J1489" t="s" s="2">
        <v>87</v>
      </c>
      <c r="K1489" t="s" s="2">
        <v>107</v>
      </c>
      <c r="L1489" t="s" s="2">
        <v>478</v>
      </c>
      <c r="M1489" t="s" s="2">
        <v>479</v>
      </c>
      <c r="N1489" t="s" s="2">
        <v>110</v>
      </c>
      <c r="O1489" t="s" s="2">
        <v>1268</v>
      </c>
      <c r="P1489" t="s" s="2">
        <v>76</v>
      </c>
      <c r="Q1489" s="2"/>
      <c r="R1489" t="s" s="2">
        <v>76</v>
      </c>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480</v>
      </c>
      <c r="AG1489" t="s" s="2">
        <v>81</v>
      </c>
      <c r="AH1489" t="s" s="2">
        <v>82</v>
      </c>
      <c r="AI1489" t="s" s="2">
        <v>76</v>
      </c>
      <c r="AJ1489" t="s" s="2">
        <v>115</v>
      </c>
      <c r="AK1489" t="s" s="2">
        <v>76</v>
      </c>
      <c r="AL1489" t="s" s="2">
        <v>76</v>
      </c>
      <c r="AM1489" t="s" s="2">
        <v>187</v>
      </c>
      <c r="AN1489" t="s" s="2">
        <v>76</v>
      </c>
    </row>
    <row r="1490" hidden="true">
      <c r="A1490" t="s" s="2">
        <v>2730</v>
      </c>
      <c r="B1490" t="s" s="2">
        <v>2387</v>
      </c>
      <c r="C1490" s="2"/>
      <c r="D1490" t="s" s="2">
        <v>76</v>
      </c>
      <c r="E1490" s="2"/>
      <c r="F1490" t="s" s="2">
        <v>81</v>
      </c>
      <c r="G1490" t="s" s="2">
        <v>77</v>
      </c>
      <c r="H1490" t="s" s="2">
        <v>76</v>
      </c>
      <c r="I1490" t="s" s="2">
        <v>76</v>
      </c>
      <c r="J1490" t="s" s="2">
        <v>76</v>
      </c>
      <c r="K1490" t="s" s="2">
        <v>200</v>
      </c>
      <c r="L1490" t="s" s="2">
        <v>1072</v>
      </c>
      <c r="M1490" t="s" s="2">
        <v>1073</v>
      </c>
      <c r="N1490" s="2"/>
      <c r="O1490" s="2"/>
      <c r="P1490" t="s" s="2">
        <v>76</v>
      </c>
      <c r="Q1490" s="2"/>
      <c r="R1490" t="s" s="2">
        <v>76</v>
      </c>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1071</v>
      </c>
      <c r="AG1490" t="s" s="2">
        <v>81</v>
      </c>
      <c r="AH1490" t="s" s="2">
        <v>77</v>
      </c>
      <c r="AI1490" t="s" s="2">
        <v>76</v>
      </c>
      <c r="AJ1490" t="s" s="2">
        <v>98</v>
      </c>
      <c r="AK1490" t="s" s="2">
        <v>76</v>
      </c>
      <c r="AL1490" t="s" s="2">
        <v>76</v>
      </c>
      <c r="AM1490" t="s" s="2">
        <v>287</v>
      </c>
      <c r="AN1490" t="s" s="2">
        <v>76</v>
      </c>
    </row>
    <row r="1491" hidden="true">
      <c r="A1491" t="s" s="2">
        <v>2731</v>
      </c>
      <c r="B1491" t="s" s="2">
        <v>2389</v>
      </c>
      <c r="C1491" s="2"/>
      <c r="D1491" t="s" s="2">
        <v>76</v>
      </c>
      <c r="E1491" s="2"/>
      <c r="F1491" t="s" s="2">
        <v>81</v>
      </c>
      <c r="G1491" t="s" s="2">
        <v>77</v>
      </c>
      <c r="H1491" t="s" s="2">
        <v>76</v>
      </c>
      <c r="I1491" t="s" s="2">
        <v>76</v>
      </c>
      <c r="J1491" t="s" s="2">
        <v>76</v>
      </c>
      <c r="K1491" t="s" s="2">
        <v>162</v>
      </c>
      <c r="L1491" t="s" s="2">
        <v>747</v>
      </c>
      <c r="M1491" t="s" s="2">
        <v>748</v>
      </c>
      <c r="N1491" s="2"/>
      <c r="O1491" s="2"/>
      <c r="P1491" t="s" s="2">
        <v>76</v>
      </c>
      <c r="Q1491" s="2"/>
      <c r="R1491" t="s" s="2">
        <v>76</v>
      </c>
      <c r="S1491" t="s" s="2">
        <v>76</v>
      </c>
      <c r="T1491" t="s" s="2">
        <v>76</v>
      </c>
      <c r="U1491" t="s" s="2">
        <v>76</v>
      </c>
      <c r="V1491" t="s" s="2">
        <v>76</v>
      </c>
      <c r="W1491" t="s" s="2">
        <v>76</v>
      </c>
      <c r="X1491" t="s" s="2">
        <v>166</v>
      </c>
      <c r="Y1491" t="s" s="2">
        <v>749</v>
      </c>
      <c r="Z1491" t="s" s="2">
        <v>750</v>
      </c>
      <c r="AA1491" t="s" s="2">
        <v>76</v>
      </c>
      <c r="AB1491" t="s" s="2">
        <v>76</v>
      </c>
      <c r="AC1491" t="s" s="2">
        <v>76</v>
      </c>
      <c r="AD1491" t="s" s="2">
        <v>76</v>
      </c>
      <c r="AE1491" t="s" s="2">
        <v>76</v>
      </c>
      <c r="AF1491" t="s" s="2">
        <v>1074</v>
      </c>
      <c r="AG1491" t="s" s="2">
        <v>81</v>
      </c>
      <c r="AH1491" t="s" s="2">
        <v>77</v>
      </c>
      <c r="AI1491" t="s" s="2">
        <v>76</v>
      </c>
      <c r="AJ1491" t="s" s="2">
        <v>98</v>
      </c>
      <c r="AK1491" t="s" s="2">
        <v>76</v>
      </c>
      <c r="AL1491" t="s" s="2">
        <v>76</v>
      </c>
      <c r="AM1491" t="s" s="2">
        <v>751</v>
      </c>
      <c r="AN1491" t="s" s="2">
        <v>76</v>
      </c>
    </row>
    <row r="1492" hidden="true">
      <c r="A1492" t="s" s="2">
        <v>2732</v>
      </c>
      <c r="B1492" t="s" s="2">
        <v>2391</v>
      </c>
      <c r="C1492" s="2"/>
      <c r="D1492" t="s" s="2">
        <v>76</v>
      </c>
      <c r="E1492" s="2"/>
      <c r="F1492" t="s" s="2">
        <v>81</v>
      </c>
      <c r="G1492" t="s" s="2">
        <v>77</v>
      </c>
      <c r="H1492" t="s" s="2">
        <v>76</v>
      </c>
      <c r="I1492" t="s" s="2">
        <v>76</v>
      </c>
      <c r="J1492" t="s" s="2">
        <v>76</v>
      </c>
      <c r="K1492" t="s" s="2">
        <v>753</v>
      </c>
      <c r="L1492" t="s" s="2">
        <v>754</v>
      </c>
      <c r="M1492" t="s" s="2">
        <v>748</v>
      </c>
      <c r="N1492" s="2"/>
      <c r="O1492" s="2"/>
      <c r="P1492" t="s" s="2">
        <v>76</v>
      </c>
      <c r="Q1492" s="2"/>
      <c r="R1492" t="s" s="2">
        <v>76</v>
      </c>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1075</v>
      </c>
      <c r="AG1492" t="s" s="2">
        <v>81</v>
      </c>
      <c r="AH1492" t="s" s="2">
        <v>77</v>
      </c>
      <c r="AI1492" t="s" s="2">
        <v>76</v>
      </c>
      <c r="AJ1492" t="s" s="2">
        <v>98</v>
      </c>
      <c r="AK1492" t="s" s="2">
        <v>76</v>
      </c>
      <c r="AL1492" t="s" s="2">
        <v>76</v>
      </c>
      <c r="AM1492" t="s" s="2">
        <v>751</v>
      </c>
      <c r="AN1492" t="s" s="2">
        <v>76</v>
      </c>
    </row>
    <row r="1493" hidden="true">
      <c r="A1493" t="s" s="2">
        <v>2733</v>
      </c>
      <c r="B1493" t="s" s="2">
        <v>2393</v>
      </c>
      <c r="C1493" s="2"/>
      <c r="D1493" t="s" s="2">
        <v>76</v>
      </c>
      <c r="E1493" s="2"/>
      <c r="F1493" t="s" s="2">
        <v>81</v>
      </c>
      <c r="G1493" t="s" s="2">
        <v>77</v>
      </c>
      <c r="H1493" t="s" s="2">
        <v>76</v>
      </c>
      <c r="I1493" t="s" s="2">
        <v>76</v>
      </c>
      <c r="J1493" t="s" s="2">
        <v>76</v>
      </c>
      <c r="K1493" t="s" s="2">
        <v>756</v>
      </c>
      <c r="L1493" t="s" s="2">
        <v>754</v>
      </c>
      <c r="M1493" t="s" s="2">
        <v>748</v>
      </c>
      <c r="N1493" t="s" s="2">
        <v>757</v>
      </c>
      <c r="O1493" s="2"/>
      <c r="P1493" t="s" s="2">
        <v>76</v>
      </c>
      <c r="Q1493" s="2"/>
      <c r="R1493" t="s" s="2">
        <v>76</v>
      </c>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1076</v>
      </c>
      <c r="AG1493" t="s" s="2">
        <v>81</v>
      </c>
      <c r="AH1493" t="s" s="2">
        <v>77</v>
      </c>
      <c r="AI1493" t="s" s="2">
        <v>76</v>
      </c>
      <c r="AJ1493" t="s" s="2">
        <v>98</v>
      </c>
      <c r="AK1493" t="s" s="2">
        <v>76</v>
      </c>
      <c r="AL1493" t="s" s="2">
        <v>76</v>
      </c>
      <c r="AM1493" t="s" s="2">
        <v>751</v>
      </c>
      <c r="AN1493" t="s" s="2">
        <v>76</v>
      </c>
    </row>
    <row r="1494" hidden="true">
      <c r="A1494" t="s" s="2">
        <v>2734</v>
      </c>
      <c r="B1494" t="s" s="2">
        <v>2395</v>
      </c>
      <c r="C1494" s="2"/>
      <c r="D1494" t="s" s="2">
        <v>76</v>
      </c>
      <c r="E1494" s="2"/>
      <c r="F1494" t="s" s="2">
        <v>81</v>
      </c>
      <c r="G1494" t="s" s="2">
        <v>77</v>
      </c>
      <c r="H1494" t="s" s="2">
        <v>76</v>
      </c>
      <c r="I1494" t="s" s="2">
        <v>76</v>
      </c>
      <c r="J1494" t="s" s="2">
        <v>76</v>
      </c>
      <c r="K1494" t="s" s="2">
        <v>312</v>
      </c>
      <c r="L1494" t="s" s="2">
        <v>759</v>
      </c>
      <c r="M1494" t="s" s="2">
        <v>760</v>
      </c>
      <c r="N1494" s="2"/>
      <c r="O1494" s="2"/>
      <c r="P1494" t="s" s="2">
        <v>76</v>
      </c>
      <c r="Q1494" s="2"/>
      <c r="R1494" t="s" s="2">
        <v>76</v>
      </c>
      <c r="S1494" t="s" s="2">
        <v>76</v>
      </c>
      <c r="T1494" t="s" s="2">
        <v>76</v>
      </c>
      <c r="U1494" t="s" s="2">
        <v>76</v>
      </c>
      <c r="V1494" t="s" s="2">
        <v>76</v>
      </c>
      <c r="W1494" t="s" s="2">
        <v>76</v>
      </c>
      <c r="X1494" t="s" s="2">
        <v>152</v>
      </c>
      <c r="Y1494" t="s" s="2">
        <v>1444</v>
      </c>
      <c r="Z1494" t="s" s="2">
        <v>761</v>
      </c>
      <c r="AA1494" t="s" s="2">
        <v>76</v>
      </c>
      <c r="AB1494" t="s" s="2">
        <v>76</v>
      </c>
      <c r="AC1494" t="s" s="2">
        <v>76</v>
      </c>
      <c r="AD1494" t="s" s="2">
        <v>76</v>
      </c>
      <c r="AE1494" t="s" s="2">
        <v>76</v>
      </c>
      <c r="AF1494" t="s" s="2">
        <v>1077</v>
      </c>
      <c r="AG1494" t="s" s="2">
        <v>81</v>
      </c>
      <c r="AH1494" t="s" s="2">
        <v>77</v>
      </c>
      <c r="AI1494" t="s" s="2">
        <v>76</v>
      </c>
      <c r="AJ1494" t="s" s="2">
        <v>98</v>
      </c>
      <c r="AK1494" t="s" s="2">
        <v>76</v>
      </c>
      <c r="AL1494" t="s" s="2">
        <v>76</v>
      </c>
      <c r="AM1494" t="s" s="2">
        <v>1080</v>
      </c>
      <c r="AN1494" t="s" s="2">
        <v>76</v>
      </c>
    </row>
    <row r="1495" hidden="true">
      <c r="A1495" t="s" s="2">
        <v>2735</v>
      </c>
      <c r="B1495" t="s" s="2">
        <v>2397</v>
      </c>
      <c r="C1495" s="2"/>
      <c r="D1495" t="s" s="2">
        <v>76</v>
      </c>
      <c r="E1495" s="2"/>
      <c r="F1495" t="s" s="2">
        <v>81</v>
      </c>
      <c r="G1495" t="s" s="2">
        <v>77</v>
      </c>
      <c r="H1495" t="s" s="2">
        <v>76</v>
      </c>
      <c r="I1495" t="s" s="2">
        <v>76</v>
      </c>
      <c r="J1495" t="s" s="2">
        <v>76</v>
      </c>
      <c r="K1495" t="s" s="2">
        <v>312</v>
      </c>
      <c r="L1495" t="s" s="2">
        <v>1082</v>
      </c>
      <c r="M1495" t="s" s="2">
        <v>1083</v>
      </c>
      <c r="N1495" s="2"/>
      <c r="O1495" s="2"/>
      <c r="P1495" t="s" s="2">
        <v>76</v>
      </c>
      <c r="Q1495" s="2"/>
      <c r="R1495" t="s" s="2">
        <v>76</v>
      </c>
      <c r="S1495" t="s" s="2">
        <v>76</v>
      </c>
      <c r="T1495" t="s" s="2">
        <v>76</v>
      </c>
      <c r="U1495" t="s" s="2">
        <v>76</v>
      </c>
      <c r="V1495" t="s" s="2">
        <v>76</v>
      </c>
      <c r="W1495" t="s" s="2">
        <v>76</v>
      </c>
      <c r="X1495" t="s" s="2">
        <v>152</v>
      </c>
      <c r="Y1495" s="2"/>
      <c r="Z1495" t="s" s="2">
        <v>1084</v>
      </c>
      <c r="AA1495" t="s" s="2">
        <v>76</v>
      </c>
      <c r="AB1495" t="s" s="2">
        <v>76</v>
      </c>
      <c r="AC1495" t="s" s="2">
        <v>76</v>
      </c>
      <c r="AD1495" t="s" s="2">
        <v>76</v>
      </c>
      <c r="AE1495" t="s" s="2">
        <v>76</v>
      </c>
      <c r="AF1495" t="s" s="2">
        <v>1081</v>
      </c>
      <c r="AG1495" t="s" s="2">
        <v>81</v>
      </c>
      <c r="AH1495" t="s" s="2">
        <v>77</v>
      </c>
      <c r="AI1495" t="s" s="2">
        <v>76</v>
      </c>
      <c r="AJ1495" t="s" s="2">
        <v>98</v>
      </c>
      <c r="AK1495" t="s" s="2">
        <v>76</v>
      </c>
      <c r="AL1495" t="s" s="2">
        <v>76</v>
      </c>
      <c r="AM1495" t="s" s="2">
        <v>1080</v>
      </c>
      <c r="AN1495" t="s" s="2">
        <v>76</v>
      </c>
    </row>
    <row r="1496" hidden="true">
      <c r="A1496" t="s" s="2">
        <v>2736</v>
      </c>
      <c r="B1496" t="s" s="2">
        <v>2399</v>
      </c>
      <c r="C1496" s="2"/>
      <c r="D1496" t="s" s="2">
        <v>76</v>
      </c>
      <c r="E1496" s="2"/>
      <c r="F1496" t="s" s="2">
        <v>81</v>
      </c>
      <c r="G1496" t="s" s="2">
        <v>77</v>
      </c>
      <c r="H1496" t="s" s="2">
        <v>76</v>
      </c>
      <c r="I1496" t="s" s="2">
        <v>76</v>
      </c>
      <c r="J1496" t="s" s="2">
        <v>76</v>
      </c>
      <c r="K1496" t="s" s="2">
        <v>312</v>
      </c>
      <c r="L1496" t="s" s="2">
        <v>1086</v>
      </c>
      <c r="M1496" t="s" s="2">
        <v>1087</v>
      </c>
      <c r="N1496" s="2"/>
      <c r="O1496" s="2"/>
      <c r="P1496" t="s" s="2">
        <v>76</v>
      </c>
      <c r="Q1496" s="2"/>
      <c r="R1496" t="s" s="2">
        <v>76</v>
      </c>
      <c r="S1496" t="s" s="2">
        <v>76</v>
      </c>
      <c r="T1496" t="s" s="2">
        <v>76</v>
      </c>
      <c r="U1496" t="s" s="2">
        <v>76</v>
      </c>
      <c r="V1496" t="s" s="2">
        <v>76</v>
      </c>
      <c r="W1496" t="s" s="2">
        <v>76</v>
      </c>
      <c r="X1496" t="s" s="2">
        <v>144</v>
      </c>
      <c r="Y1496" t="s" s="2">
        <v>1088</v>
      </c>
      <c r="Z1496" t="s" s="2">
        <v>1089</v>
      </c>
      <c r="AA1496" t="s" s="2">
        <v>76</v>
      </c>
      <c r="AB1496" t="s" s="2">
        <v>76</v>
      </c>
      <c r="AC1496" t="s" s="2">
        <v>76</v>
      </c>
      <c r="AD1496" t="s" s="2">
        <v>76</v>
      </c>
      <c r="AE1496" t="s" s="2">
        <v>76</v>
      </c>
      <c r="AF1496" t="s" s="2">
        <v>1085</v>
      </c>
      <c r="AG1496" t="s" s="2">
        <v>81</v>
      </c>
      <c r="AH1496" t="s" s="2">
        <v>77</v>
      </c>
      <c r="AI1496" t="s" s="2">
        <v>76</v>
      </c>
      <c r="AJ1496" t="s" s="2">
        <v>98</v>
      </c>
      <c r="AK1496" t="s" s="2">
        <v>76</v>
      </c>
      <c r="AL1496" t="s" s="2">
        <v>76</v>
      </c>
      <c r="AM1496" t="s" s="2">
        <v>1090</v>
      </c>
      <c r="AN1496" t="s" s="2">
        <v>76</v>
      </c>
    </row>
    <row r="1497" hidden="true">
      <c r="A1497" t="s" s="2">
        <v>2737</v>
      </c>
      <c r="B1497" t="s" s="2">
        <v>2401</v>
      </c>
      <c r="C1497" s="2"/>
      <c r="D1497" t="s" s="2">
        <v>76</v>
      </c>
      <c r="E1497" s="2"/>
      <c r="F1497" t="s" s="2">
        <v>81</v>
      </c>
      <c r="G1497" t="s" s="2">
        <v>77</v>
      </c>
      <c r="H1497" t="s" s="2">
        <v>76</v>
      </c>
      <c r="I1497" t="s" s="2">
        <v>76</v>
      </c>
      <c r="J1497" t="s" s="2">
        <v>76</v>
      </c>
      <c r="K1497" t="s" s="2">
        <v>162</v>
      </c>
      <c r="L1497" t="s" s="2">
        <v>1092</v>
      </c>
      <c r="M1497" t="s" s="2">
        <v>1093</v>
      </c>
      <c r="N1497" s="2"/>
      <c r="O1497" s="2"/>
      <c r="P1497" t="s" s="2">
        <v>76</v>
      </c>
      <c r="Q1497" t="s" s="2">
        <v>1094</v>
      </c>
      <c r="R1497" t="s" s="2">
        <v>76</v>
      </c>
      <c r="S1497" t="s" s="2">
        <v>76</v>
      </c>
      <c r="T1497" t="s" s="2">
        <v>76</v>
      </c>
      <c r="U1497" t="s" s="2">
        <v>76</v>
      </c>
      <c r="V1497" t="s" s="2">
        <v>76</v>
      </c>
      <c r="W1497" t="s" s="2">
        <v>76</v>
      </c>
      <c r="X1497" t="s" s="2">
        <v>166</v>
      </c>
      <c r="Y1497" t="s" s="2">
        <v>1095</v>
      </c>
      <c r="Z1497" t="s" s="2">
        <v>1096</v>
      </c>
      <c r="AA1497" t="s" s="2">
        <v>76</v>
      </c>
      <c r="AB1497" t="s" s="2">
        <v>76</v>
      </c>
      <c r="AC1497" t="s" s="2">
        <v>76</v>
      </c>
      <c r="AD1497" t="s" s="2">
        <v>76</v>
      </c>
      <c r="AE1497" t="s" s="2">
        <v>76</v>
      </c>
      <c r="AF1497" t="s" s="2">
        <v>1091</v>
      </c>
      <c r="AG1497" t="s" s="2">
        <v>81</v>
      </c>
      <c r="AH1497" t="s" s="2">
        <v>77</v>
      </c>
      <c r="AI1497" t="s" s="2">
        <v>76</v>
      </c>
      <c r="AJ1497" t="s" s="2">
        <v>98</v>
      </c>
      <c r="AK1497" t="s" s="2">
        <v>76</v>
      </c>
      <c r="AL1497" t="s" s="2">
        <v>76</v>
      </c>
      <c r="AM1497" t="s" s="2">
        <v>187</v>
      </c>
      <c r="AN1497" t="s" s="2">
        <v>76</v>
      </c>
    </row>
    <row r="1498" hidden="true">
      <c r="A1498" t="s" s="2">
        <v>2738</v>
      </c>
      <c r="B1498" t="s" s="2">
        <v>2403</v>
      </c>
      <c r="C1498" s="2"/>
      <c r="D1498" t="s" s="2">
        <v>76</v>
      </c>
      <c r="E1498" s="2"/>
      <c r="F1498" t="s" s="2">
        <v>81</v>
      </c>
      <c r="G1498" t="s" s="2">
        <v>77</v>
      </c>
      <c r="H1498" t="s" s="2">
        <v>76</v>
      </c>
      <c r="I1498" t="s" s="2">
        <v>76</v>
      </c>
      <c r="J1498" t="s" s="2">
        <v>76</v>
      </c>
      <c r="K1498" t="s" s="2">
        <v>162</v>
      </c>
      <c r="L1498" t="s" s="2">
        <v>1098</v>
      </c>
      <c r="M1498" t="s" s="2">
        <v>1099</v>
      </c>
      <c r="N1498" s="2"/>
      <c r="O1498" s="2"/>
      <c r="P1498" t="s" s="2">
        <v>76</v>
      </c>
      <c r="Q1498" t="s" s="2">
        <v>1100</v>
      </c>
      <c r="R1498" t="s" s="2">
        <v>76</v>
      </c>
      <c r="S1498" t="s" s="2">
        <v>76</v>
      </c>
      <c r="T1498" t="s" s="2">
        <v>76</v>
      </c>
      <c r="U1498" t="s" s="2">
        <v>76</v>
      </c>
      <c r="V1498" t="s" s="2">
        <v>76</v>
      </c>
      <c r="W1498" t="s" s="2">
        <v>76</v>
      </c>
      <c r="X1498" t="s" s="2">
        <v>166</v>
      </c>
      <c r="Y1498" t="s" s="2">
        <v>1101</v>
      </c>
      <c r="Z1498" t="s" s="2">
        <v>1102</v>
      </c>
      <c r="AA1498" t="s" s="2">
        <v>76</v>
      </c>
      <c r="AB1498" t="s" s="2">
        <v>76</v>
      </c>
      <c r="AC1498" t="s" s="2">
        <v>76</v>
      </c>
      <c r="AD1498" t="s" s="2">
        <v>76</v>
      </c>
      <c r="AE1498" t="s" s="2">
        <v>76</v>
      </c>
      <c r="AF1498" t="s" s="2">
        <v>1097</v>
      </c>
      <c r="AG1498" t="s" s="2">
        <v>81</v>
      </c>
      <c r="AH1498" t="s" s="2">
        <v>77</v>
      </c>
      <c r="AI1498" t="s" s="2">
        <v>76</v>
      </c>
      <c r="AJ1498" t="s" s="2">
        <v>98</v>
      </c>
      <c r="AK1498" t="s" s="2">
        <v>76</v>
      </c>
      <c r="AL1498" t="s" s="2">
        <v>76</v>
      </c>
      <c r="AM1498" t="s" s="2">
        <v>187</v>
      </c>
      <c r="AN1498" t="s" s="2">
        <v>76</v>
      </c>
    </row>
    <row r="1499" hidden="true">
      <c r="A1499" t="s" s="2">
        <v>2739</v>
      </c>
      <c r="B1499" t="s" s="2">
        <v>2405</v>
      </c>
      <c r="C1499" s="2"/>
      <c r="D1499" t="s" s="2">
        <v>76</v>
      </c>
      <c r="E1499" s="2"/>
      <c r="F1499" t="s" s="2">
        <v>81</v>
      </c>
      <c r="G1499" t="s" s="2">
        <v>77</v>
      </c>
      <c r="H1499" t="s" s="2">
        <v>76</v>
      </c>
      <c r="I1499" t="s" s="2">
        <v>76</v>
      </c>
      <c r="J1499" t="s" s="2">
        <v>76</v>
      </c>
      <c r="K1499" t="s" s="2">
        <v>162</v>
      </c>
      <c r="L1499" t="s" s="2">
        <v>1104</v>
      </c>
      <c r="M1499" t="s" s="2">
        <v>1105</v>
      </c>
      <c r="N1499" s="2"/>
      <c r="O1499" s="2"/>
      <c r="P1499" t="s" s="2">
        <v>76</v>
      </c>
      <c r="Q1499" t="s" s="2">
        <v>1106</v>
      </c>
      <c r="R1499" t="s" s="2">
        <v>76</v>
      </c>
      <c r="S1499" t="s" s="2">
        <v>76</v>
      </c>
      <c r="T1499" t="s" s="2">
        <v>76</v>
      </c>
      <c r="U1499" t="s" s="2">
        <v>76</v>
      </c>
      <c r="V1499" t="s" s="2">
        <v>76</v>
      </c>
      <c r="W1499" t="s" s="2">
        <v>76</v>
      </c>
      <c r="X1499" t="s" s="2">
        <v>166</v>
      </c>
      <c r="Y1499" t="s" s="2">
        <v>1107</v>
      </c>
      <c r="Z1499" t="s" s="2">
        <v>1108</v>
      </c>
      <c r="AA1499" t="s" s="2">
        <v>76</v>
      </c>
      <c r="AB1499" t="s" s="2">
        <v>76</v>
      </c>
      <c r="AC1499" t="s" s="2">
        <v>76</v>
      </c>
      <c r="AD1499" t="s" s="2">
        <v>76</v>
      </c>
      <c r="AE1499" t="s" s="2">
        <v>76</v>
      </c>
      <c r="AF1499" t="s" s="2">
        <v>1103</v>
      </c>
      <c r="AG1499" t="s" s="2">
        <v>81</v>
      </c>
      <c r="AH1499" t="s" s="2">
        <v>77</v>
      </c>
      <c r="AI1499" t="s" s="2">
        <v>76</v>
      </c>
      <c r="AJ1499" t="s" s="2">
        <v>98</v>
      </c>
      <c r="AK1499" t="s" s="2">
        <v>76</v>
      </c>
      <c r="AL1499" t="s" s="2">
        <v>76</v>
      </c>
      <c r="AM1499" t="s" s="2">
        <v>187</v>
      </c>
      <c r="AN1499" t="s" s="2">
        <v>76</v>
      </c>
    </row>
    <row r="1500" hidden="true">
      <c r="A1500" t="s" s="2">
        <v>2740</v>
      </c>
      <c r="B1500" t="s" s="2">
        <v>2407</v>
      </c>
      <c r="C1500" s="2"/>
      <c r="D1500" t="s" s="2">
        <v>76</v>
      </c>
      <c r="E1500" s="2"/>
      <c r="F1500" t="s" s="2">
        <v>81</v>
      </c>
      <c r="G1500" t="s" s="2">
        <v>77</v>
      </c>
      <c r="H1500" t="s" s="2">
        <v>76</v>
      </c>
      <c r="I1500" t="s" s="2">
        <v>76</v>
      </c>
      <c r="J1500" t="s" s="2">
        <v>76</v>
      </c>
      <c r="K1500" t="s" s="2">
        <v>162</v>
      </c>
      <c r="L1500" t="s" s="2">
        <v>1110</v>
      </c>
      <c r="M1500" t="s" s="2">
        <v>1111</v>
      </c>
      <c r="N1500" s="2"/>
      <c r="O1500" s="2"/>
      <c r="P1500" t="s" s="2">
        <v>76</v>
      </c>
      <c r="Q1500" t="s" s="2">
        <v>1112</v>
      </c>
      <c r="R1500" t="s" s="2">
        <v>76</v>
      </c>
      <c r="S1500" t="s" s="2">
        <v>76</v>
      </c>
      <c r="T1500" t="s" s="2">
        <v>76</v>
      </c>
      <c r="U1500" t="s" s="2">
        <v>76</v>
      </c>
      <c r="V1500" t="s" s="2">
        <v>76</v>
      </c>
      <c r="W1500" t="s" s="2">
        <v>76</v>
      </c>
      <c r="X1500" t="s" s="2">
        <v>166</v>
      </c>
      <c r="Y1500" t="s" s="2">
        <v>1113</v>
      </c>
      <c r="Z1500" t="s" s="2">
        <v>1114</v>
      </c>
      <c r="AA1500" t="s" s="2">
        <v>76</v>
      </c>
      <c r="AB1500" t="s" s="2">
        <v>76</v>
      </c>
      <c r="AC1500" t="s" s="2">
        <v>76</v>
      </c>
      <c r="AD1500" t="s" s="2">
        <v>76</v>
      </c>
      <c r="AE1500" t="s" s="2">
        <v>76</v>
      </c>
      <c r="AF1500" t="s" s="2">
        <v>1109</v>
      </c>
      <c r="AG1500" t="s" s="2">
        <v>81</v>
      </c>
      <c r="AH1500" t="s" s="2">
        <v>77</v>
      </c>
      <c r="AI1500" t="s" s="2">
        <v>76</v>
      </c>
      <c r="AJ1500" t="s" s="2">
        <v>98</v>
      </c>
      <c r="AK1500" t="s" s="2">
        <v>76</v>
      </c>
      <c r="AL1500" t="s" s="2">
        <v>76</v>
      </c>
      <c r="AM1500" t="s" s="2">
        <v>187</v>
      </c>
      <c r="AN1500" t="s" s="2">
        <v>76</v>
      </c>
    </row>
    <row r="1501" hidden="true">
      <c r="A1501" t="s" s="2">
        <v>2741</v>
      </c>
      <c r="B1501" t="s" s="2">
        <v>2409</v>
      </c>
      <c r="C1501" s="2"/>
      <c r="D1501" t="s" s="2">
        <v>76</v>
      </c>
      <c r="E1501" s="2"/>
      <c r="F1501" t="s" s="2">
        <v>81</v>
      </c>
      <c r="G1501" t="s" s="2">
        <v>77</v>
      </c>
      <c r="H1501" t="s" s="2">
        <v>76</v>
      </c>
      <c r="I1501" t="s" s="2">
        <v>76</v>
      </c>
      <c r="J1501" t="s" s="2">
        <v>76</v>
      </c>
      <c r="K1501" t="s" s="2">
        <v>162</v>
      </c>
      <c r="L1501" t="s" s="2">
        <v>1116</v>
      </c>
      <c r="M1501" t="s" s="2">
        <v>1117</v>
      </c>
      <c r="N1501" s="2"/>
      <c r="O1501" s="2"/>
      <c r="P1501" t="s" s="2">
        <v>76</v>
      </c>
      <c r="Q1501" t="s" s="2">
        <v>1118</v>
      </c>
      <c r="R1501" t="s" s="2">
        <v>76</v>
      </c>
      <c r="S1501" t="s" s="2">
        <v>76</v>
      </c>
      <c r="T1501" t="s" s="2">
        <v>76</v>
      </c>
      <c r="U1501" t="s" s="2">
        <v>76</v>
      </c>
      <c r="V1501" t="s" s="2">
        <v>76</v>
      </c>
      <c r="W1501" t="s" s="2">
        <v>76</v>
      </c>
      <c r="X1501" t="s" s="2">
        <v>166</v>
      </c>
      <c r="Y1501" t="s" s="2">
        <v>1119</v>
      </c>
      <c r="Z1501" t="s" s="2">
        <v>1120</v>
      </c>
      <c r="AA1501" t="s" s="2">
        <v>76</v>
      </c>
      <c r="AB1501" t="s" s="2">
        <v>76</v>
      </c>
      <c r="AC1501" t="s" s="2">
        <v>76</v>
      </c>
      <c r="AD1501" t="s" s="2">
        <v>76</v>
      </c>
      <c r="AE1501" t="s" s="2">
        <v>76</v>
      </c>
      <c r="AF1501" t="s" s="2">
        <v>1115</v>
      </c>
      <c r="AG1501" t="s" s="2">
        <v>81</v>
      </c>
      <c r="AH1501" t="s" s="2">
        <v>77</v>
      </c>
      <c r="AI1501" t="s" s="2">
        <v>76</v>
      </c>
      <c r="AJ1501" t="s" s="2">
        <v>98</v>
      </c>
      <c r="AK1501" t="s" s="2">
        <v>76</v>
      </c>
      <c r="AL1501" t="s" s="2">
        <v>76</v>
      </c>
      <c r="AM1501" t="s" s="2">
        <v>187</v>
      </c>
      <c r="AN1501" t="s" s="2">
        <v>76</v>
      </c>
    </row>
    <row r="1502" hidden="true">
      <c r="A1502" t="s" s="2">
        <v>2742</v>
      </c>
      <c r="B1502" t="s" s="2">
        <v>2411</v>
      </c>
      <c r="C1502" s="2"/>
      <c r="D1502" t="s" s="2">
        <v>76</v>
      </c>
      <c r="E1502" s="2"/>
      <c r="F1502" t="s" s="2">
        <v>81</v>
      </c>
      <c r="G1502" t="s" s="2">
        <v>77</v>
      </c>
      <c r="H1502" t="s" s="2">
        <v>87</v>
      </c>
      <c r="I1502" t="s" s="2">
        <v>76</v>
      </c>
      <c r="J1502" t="s" s="2">
        <v>76</v>
      </c>
      <c r="K1502" t="s" s="2">
        <v>2743</v>
      </c>
      <c r="L1502" t="s" s="2">
        <v>1123</v>
      </c>
      <c r="M1502" t="s" s="2">
        <v>1124</v>
      </c>
      <c r="N1502" t="s" s="2">
        <v>1125</v>
      </c>
      <c r="O1502" s="2"/>
      <c r="P1502" t="s" s="2">
        <v>76</v>
      </c>
      <c r="Q1502" s="2"/>
      <c r="R1502" t="s" s="2">
        <v>76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1121</v>
      </c>
      <c r="AG1502" t="s" s="2">
        <v>81</v>
      </c>
      <c r="AH1502" t="s" s="2">
        <v>77</v>
      </c>
      <c r="AI1502" t="s" s="2">
        <v>76</v>
      </c>
      <c r="AJ1502" t="s" s="2">
        <v>98</v>
      </c>
      <c r="AK1502" t="s" s="2">
        <v>76</v>
      </c>
      <c r="AL1502" t="s" s="2">
        <v>76</v>
      </c>
      <c r="AM1502" t="s" s="2">
        <v>769</v>
      </c>
      <c r="AN1502" t="s" s="2">
        <v>76</v>
      </c>
    </row>
    <row r="1503" hidden="true">
      <c r="A1503" t="s" s="2">
        <v>2744</v>
      </c>
      <c r="B1503" t="s" s="2">
        <v>2413</v>
      </c>
      <c r="C1503" s="2"/>
      <c r="D1503" t="s" s="2">
        <v>76</v>
      </c>
      <c r="E1503" s="2"/>
      <c r="F1503" t="s" s="2">
        <v>81</v>
      </c>
      <c r="G1503" t="s" s="2">
        <v>77</v>
      </c>
      <c r="H1503" t="s" s="2">
        <v>76</v>
      </c>
      <c r="I1503" t="s" s="2">
        <v>76</v>
      </c>
      <c r="J1503" t="s" s="2">
        <v>76</v>
      </c>
      <c r="K1503" t="s" s="2">
        <v>1127</v>
      </c>
      <c r="L1503" t="s" s="2">
        <v>1128</v>
      </c>
      <c r="M1503" t="s" s="2">
        <v>1129</v>
      </c>
      <c r="N1503" t="s" s="2">
        <v>1130</v>
      </c>
      <c r="O1503" s="2"/>
      <c r="P1503" t="s" s="2">
        <v>76</v>
      </c>
      <c r="Q1503" s="2"/>
      <c r="R1503" t="s" s="2">
        <v>76</v>
      </c>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1126</v>
      </c>
      <c r="AG1503" t="s" s="2">
        <v>81</v>
      </c>
      <c r="AH1503" t="s" s="2">
        <v>77</v>
      </c>
      <c r="AI1503" t="s" s="2">
        <v>76</v>
      </c>
      <c r="AJ1503" t="s" s="2">
        <v>98</v>
      </c>
      <c r="AK1503" t="s" s="2">
        <v>76</v>
      </c>
      <c r="AL1503" t="s" s="2">
        <v>76</v>
      </c>
      <c r="AM1503" t="s" s="2">
        <v>187</v>
      </c>
      <c r="AN1503" t="s" s="2">
        <v>76</v>
      </c>
    </row>
    <row r="1504" hidden="true">
      <c r="A1504" t="s" s="2">
        <v>2745</v>
      </c>
      <c r="B1504" t="s" s="2">
        <v>2415</v>
      </c>
      <c r="C1504" s="2"/>
      <c r="D1504" t="s" s="2">
        <v>76</v>
      </c>
      <c r="E1504" s="2"/>
      <c r="F1504" t="s" s="2">
        <v>81</v>
      </c>
      <c r="G1504" t="s" s="2">
        <v>82</v>
      </c>
      <c r="H1504" t="s" s="2">
        <v>76</v>
      </c>
      <c r="I1504" t="s" s="2">
        <v>76</v>
      </c>
      <c r="J1504" t="s" s="2">
        <v>76</v>
      </c>
      <c r="K1504" t="s" s="2">
        <v>467</v>
      </c>
      <c r="L1504" t="s" s="2">
        <v>1132</v>
      </c>
      <c r="M1504" t="s" s="2">
        <v>1133</v>
      </c>
      <c r="N1504" t="s" s="2">
        <v>1134</v>
      </c>
      <c r="O1504" s="2"/>
      <c r="P1504" t="s" s="2">
        <v>76</v>
      </c>
      <c r="Q1504" s="2"/>
      <c r="R1504" t="s" s="2">
        <v>76</v>
      </c>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1131</v>
      </c>
      <c r="AG1504" t="s" s="2">
        <v>81</v>
      </c>
      <c r="AH1504" t="s" s="2">
        <v>82</v>
      </c>
      <c r="AI1504" t="s" s="2">
        <v>76</v>
      </c>
      <c r="AJ1504" t="s" s="2">
        <v>98</v>
      </c>
      <c r="AK1504" t="s" s="2">
        <v>76</v>
      </c>
      <c r="AL1504" t="s" s="2">
        <v>76</v>
      </c>
      <c r="AM1504" t="s" s="2">
        <v>187</v>
      </c>
      <c r="AN1504" t="s" s="2">
        <v>76</v>
      </c>
    </row>
    <row r="1505" hidden="true">
      <c r="A1505" t="s" s="2">
        <v>2746</v>
      </c>
      <c r="B1505" t="s" s="2">
        <v>2417</v>
      </c>
      <c r="C1505" s="2"/>
      <c r="D1505" t="s" s="2">
        <v>76</v>
      </c>
      <c r="E1505" s="2"/>
      <c r="F1505" t="s" s="2">
        <v>81</v>
      </c>
      <c r="G1505" t="s" s="2">
        <v>77</v>
      </c>
      <c r="H1505" t="s" s="2">
        <v>76</v>
      </c>
      <c r="I1505" t="s" s="2">
        <v>76</v>
      </c>
      <c r="J1505" t="s" s="2">
        <v>76</v>
      </c>
      <c r="K1505" t="s" s="2">
        <v>200</v>
      </c>
      <c r="L1505" t="s" s="2">
        <v>100</v>
      </c>
      <c r="M1505" t="s" s="2">
        <v>101</v>
      </c>
      <c r="N1505" s="2"/>
      <c r="O1505" s="2"/>
      <c r="P1505" t="s" s="2">
        <v>76</v>
      </c>
      <c r="Q1505" s="2"/>
      <c r="R1505" t="s" s="2">
        <v>76</v>
      </c>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102</v>
      </c>
      <c r="AG1505" t="s" s="2">
        <v>81</v>
      </c>
      <c r="AH1505" t="s" s="2">
        <v>77</v>
      </c>
      <c r="AI1505" t="s" s="2">
        <v>103</v>
      </c>
      <c r="AJ1505" t="s" s="2">
        <v>76</v>
      </c>
      <c r="AK1505" t="s" s="2">
        <v>76</v>
      </c>
      <c r="AL1505" t="s" s="2">
        <v>76</v>
      </c>
      <c r="AM1505" t="s" s="2">
        <v>104</v>
      </c>
      <c r="AN1505" t="s" s="2">
        <v>76</v>
      </c>
    </row>
    <row r="1506" hidden="true">
      <c r="A1506" t="s" s="2">
        <v>2747</v>
      </c>
      <c r="B1506" t="s" s="2">
        <v>2419</v>
      </c>
      <c r="C1506" s="2"/>
      <c r="D1506" t="s" s="2">
        <v>106</v>
      </c>
      <c r="E1506" s="2"/>
      <c r="F1506" t="s" s="2">
        <v>81</v>
      </c>
      <c r="G1506" t="s" s="2">
        <v>82</v>
      </c>
      <c r="H1506" t="s" s="2">
        <v>76</v>
      </c>
      <c r="I1506" t="s" s="2">
        <v>76</v>
      </c>
      <c r="J1506" t="s" s="2">
        <v>76</v>
      </c>
      <c r="K1506" t="s" s="2">
        <v>107</v>
      </c>
      <c r="L1506" t="s" s="2">
        <v>108</v>
      </c>
      <c r="M1506" t="s" s="2">
        <v>109</v>
      </c>
      <c r="N1506" t="s" s="2">
        <v>110</v>
      </c>
      <c r="O1506" s="2"/>
      <c r="P1506" t="s" s="2">
        <v>76</v>
      </c>
      <c r="Q1506" s="2"/>
      <c r="R1506" t="s" s="2">
        <v>76</v>
      </c>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114</v>
      </c>
      <c r="AG1506" t="s" s="2">
        <v>81</v>
      </c>
      <c r="AH1506" t="s" s="2">
        <v>82</v>
      </c>
      <c r="AI1506" t="s" s="2">
        <v>76</v>
      </c>
      <c r="AJ1506" t="s" s="2">
        <v>115</v>
      </c>
      <c r="AK1506" t="s" s="2">
        <v>76</v>
      </c>
      <c r="AL1506" t="s" s="2">
        <v>76</v>
      </c>
      <c r="AM1506" t="s" s="2">
        <v>104</v>
      </c>
      <c r="AN1506" t="s" s="2">
        <v>76</v>
      </c>
    </row>
    <row r="1507" hidden="true">
      <c r="A1507" t="s" s="2">
        <v>2748</v>
      </c>
      <c r="B1507" t="s" s="2">
        <v>2421</v>
      </c>
      <c r="C1507" s="2"/>
      <c r="D1507" t="s" s="2">
        <v>477</v>
      </c>
      <c r="E1507" s="2"/>
      <c r="F1507" t="s" s="2">
        <v>81</v>
      </c>
      <c r="G1507" t="s" s="2">
        <v>82</v>
      </c>
      <c r="H1507" t="s" s="2">
        <v>76</v>
      </c>
      <c r="I1507" t="s" s="2">
        <v>87</v>
      </c>
      <c r="J1507" t="s" s="2">
        <v>87</v>
      </c>
      <c r="K1507" t="s" s="2">
        <v>107</v>
      </c>
      <c r="L1507" t="s" s="2">
        <v>478</v>
      </c>
      <c r="M1507" t="s" s="2">
        <v>479</v>
      </c>
      <c r="N1507" t="s" s="2">
        <v>110</v>
      </c>
      <c r="O1507" t="s" s="2">
        <v>1268</v>
      </c>
      <c r="P1507" t="s" s="2">
        <v>76</v>
      </c>
      <c r="Q1507" s="2"/>
      <c r="R1507" t="s" s="2">
        <v>76</v>
      </c>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480</v>
      </c>
      <c r="AG1507" t="s" s="2">
        <v>81</v>
      </c>
      <c r="AH1507" t="s" s="2">
        <v>82</v>
      </c>
      <c r="AI1507" t="s" s="2">
        <v>76</v>
      </c>
      <c r="AJ1507" t="s" s="2">
        <v>115</v>
      </c>
      <c r="AK1507" t="s" s="2">
        <v>76</v>
      </c>
      <c r="AL1507" t="s" s="2">
        <v>76</v>
      </c>
      <c r="AM1507" t="s" s="2">
        <v>187</v>
      </c>
      <c r="AN1507" t="s" s="2">
        <v>76</v>
      </c>
    </row>
    <row r="1508" hidden="true">
      <c r="A1508" t="s" s="2">
        <v>2749</v>
      </c>
      <c r="B1508" t="s" s="2">
        <v>2423</v>
      </c>
      <c r="C1508" s="2"/>
      <c r="D1508" t="s" s="2">
        <v>76</v>
      </c>
      <c r="E1508" s="2"/>
      <c r="F1508" t="s" s="2">
        <v>81</v>
      </c>
      <c r="G1508" t="s" s="2">
        <v>77</v>
      </c>
      <c r="H1508" t="s" s="2">
        <v>76</v>
      </c>
      <c r="I1508" t="s" s="2">
        <v>76</v>
      </c>
      <c r="J1508" t="s" s="2">
        <v>76</v>
      </c>
      <c r="K1508" t="s" s="2">
        <v>200</v>
      </c>
      <c r="L1508" t="s" s="2">
        <v>1139</v>
      </c>
      <c r="M1508" t="s" s="2">
        <v>1474</v>
      </c>
      <c r="N1508" t="s" s="2">
        <v>1475</v>
      </c>
      <c r="O1508" s="2"/>
      <c r="P1508" t="s" s="2">
        <v>76</v>
      </c>
      <c r="Q1508" s="2"/>
      <c r="R1508" t="s" s="2">
        <v>76</v>
      </c>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1138</v>
      </c>
      <c r="AG1508" t="s" s="2">
        <v>81</v>
      </c>
      <c r="AH1508" t="s" s="2">
        <v>77</v>
      </c>
      <c r="AI1508" t="s" s="2">
        <v>76</v>
      </c>
      <c r="AJ1508" t="s" s="2">
        <v>98</v>
      </c>
      <c r="AK1508" t="s" s="2">
        <v>76</v>
      </c>
      <c r="AL1508" t="s" s="2">
        <v>76</v>
      </c>
      <c r="AM1508" t="s" s="2">
        <v>187</v>
      </c>
      <c r="AN1508" t="s" s="2">
        <v>76</v>
      </c>
    </row>
    <row r="1509" hidden="true">
      <c r="A1509" t="s" s="2">
        <v>2750</v>
      </c>
      <c r="B1509" t="s" s="2">
        <v>2425</v>
      </c>
      <c r="C1509" s="2"/>
      <c r="D1509" t="s" s="2">
        <v>76</v>
      </c>
      <c r="E1509" s="2"/>
      <c r="F1509" t="s" s="2">
        <v>81</v>
      </c>
      <c r="G1509" t="s" s="2">
        <v>77</v>
      </c>
      <c r="H1509" t="s" s="2">
        <v>76</v>
      </c>
      <c r="I1509" t="s" s="2">
        <v>76</v>
      </c>
      <c r="J1509" t="s" s="2">
        <v>76</v>
      </c>
      <c r="K1509" t="s" s="2">
        <v>864</v>
      </c>
      <c r="L1509" t="s" s="2">
        <v>1143</v>
      </c>
      <c r="M1509" t="s" s="2">
        <v>1144</v>
      </c>
      <c r="N1509" t="s" s="2">
        <v>867</v>
      </c>
      <c r="O1509" s="2"/>
      <c r="P1509" t="s" s="2">
        <v>76</v>
      </c>
      <c r="Q1509" s="2"/>
      <c r="R1509" t="s" s="2">
        <v>76</v>
      </c>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1142</v>
      </c>
      <c r="AG1509" t="s" s="2">
        <v>81</v>
      </c>
      <c r="AH1509" t="s" s="2">
        <v>77</v>
      </c>
      <c r="AI1509" t="s" s="2">
        <v>76</v>
      </c>
      <c r="AJ1509" t="s" s="2">
        <v>98</v>
      </c>
      <c r="AK1509" t="s" s="2">
        <v>76</v>
      </c>
      <c r="AL1509" t="s" s="2">
        <v>76</v>
      </c>
      <c r="AM1509" t="s" s="2">
        <v>187</v>
      </c>
      <c r="AN1509" t="s" s="2">
        <v>76</v>
      </c>
    </row>
    <row r="1510" hidden="true">
      <c r="A1510" t="s" s="2">
        <v>2751</v>
      </c>
      <c r="B1510" t="s" s="2">
        <v>2427</v>
      </c>
      <c r="C1510" s="2"/>
      <c r="D1510" t="s" s="2">
        <v>76</v>
      </c>
      <c r="E1510" s="2"/>
      <c r="F1510" t="s" s="2">
        <v>81</v>
      </c>
      <c r="G1510" t="s" s="2">
        <v>82</v>
      </c>
      <c r="H1510" t="s" s="2">
        <v>76</v>
      </c>
      <c r="I1510" t="s" s="2">
        <v>76</v>
      </c>
      <c r="J1510" t="s" s="2">
        <v>76</v>
      </c>
      <c r="K1510" t="s" s="2">
        <v>78</v>
      </c>
      <c r="L1510" t="s" s="2">
        <v>1146</v>
      </c>
      <c r="M1510" t="s" s="2">
        <v>1147</v>
      </c>
      <c r="N1510" s="2"/>
      <c r="O1510" s="2"/>
      <c r="P1510" t="s" s="2">
        <v>76</v>
      </c>
      <c r="Q1510" s="2"/>
      <c r="R1510" t="s" s="2">
        <v>76</v>
      </c>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1145</v>
      </c>
      <c r="AG1510" t="s" s="2">
        <v>81</v>
      </c>
      <c r="AH1510" t="s" s="2">
        <v>82</v>
      </c>
      <c r="AI1510" t="s" s="2">
        <v>76</v>
      </c>
      <c r="AJ1510" t="s" s="2">
        <v>98</v>
      </c>
      <c r="AK1510" t="s" s="2">
        <v>1148</v>
      </c>
      <c r="AL1510" t="s" s="2">
        <v>76</v>
      </c>
      <c r="AM1510" t="s" s="2">
        <v>187</v>
      </c>
      <c r="AN1510" t="s" s="2">
        <v>76</v>
      </c>
    </row>
    <row r="1511" hidden="true">
      <c r="A1511" t="s" s="2">
        <v>2752</v>
      </c>
      <c r="B1511" t="s" s="2">
        <v>2111</v>
      </c>
      <c r="C1511" t="s" s="2">
        <v>2753</v>
      </c>
      <c r="D1511" t="s" s="2">
        <v>76</v>
      </c>
      <c r="E1511" s="2"/>
      <c r="F1511" t="s" s="2">
        <v>81</v>
      </c>
      <c r="G1511" t="s" s="2">
        <v>82</v>
      </c>
      <c r="H1511" t="s" s="2">
        <v>76</v>
      </c>
      <c r="I1511" t="s" s="2">
        <v>76</v>
      </c>
      <c r="J1511" t="s" s="2">
        <v>76</v>
      </c>
      <c r="K1511" t="s" s="2">
        <v>467</v>
      </c>
      <c r="L1511" t="s" s="2">
        <v>1146</v>
      </c>
      <c r="M1511" t="s" s="2">
        <v>1147</v>
      </c>
      <c r="N1511" s="2"/>
      <c r="O1511" s="2"/>
      <c r="P1511" t="s" s="2">
        <v>76</v>
      </c>
      <c r="Q1511" s="2"/>
      <c r="R1511" t="s" s="2">
        <v>76</v>
      </c>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1145</v>
      </c>
      <c r="AG1511" t="s" s="2">
        <v>81</v>
      </c>
      <c r="AH1511" t="s" s="2">
        <v>82</v>
      </c>
      <c r="AI1511" t="s" s="2">
        <v>76</v>
      </c>
      <c r="AJ1511" t="s" s="2">
        <v>98</v>
      </c>
      <c r="AK1511" t="s" s="2">
        <v>1148</v>
      </c>
      <c r="AL1511" t="s" s="2">
        <v>76</v>
      </c>
      <c r="AM1511" t="s" s="2">
        <v>187</v>
      </c>
      <c r="AN1511" t="s" s="2">
        <v>76</v>
      </c>
    </row>
    <row r="1512" hidden="true">
      <c r="A1512" t="s" s="2">
        <v>2754</v>
      </c>
      <c r="B1512" t="s" s="2">
        <v>2220</v>
      </c>
      <c r="C1512" s="2"/>
      <c r="D1512" t="s" s="2">
        <v>76</v>
      </c>
      <c r="E1512" s="2"/>
      <c r="F1512" t="s" s="2">
        <v>81</v>
      </c>
      <c r="G1512" t="s" s="2">
        <v>77</v>
      </c>
      <c r="H1512" t="s" s="2">
        <v>76</v>
      </c>
      <c r="I1512" t="s" s="2">
        <v>76</v>
      </c>
      <c r="J1512" t="s" s="2">
        <v>76</v>
      </c>
      <c r="K1512" t="s" s="2">
        <v>200</v>
      </c>
      <c r="L1512" t="s" s="2">
        <v>100</v>
      </c>
      <c r="M1512" t="s" s="2">
        <v>101</v>
      </c>
      <c r="N1512" s="2"/>
      <c r="O1512" s="2"/>
      <c r="P1512" t="s" s="2">
        <v>76</v>
      </c>
      <c r="Q1512" s="2"/>
      <c r="R1512" t="s" s="2">
        <v>76</v>
      </c>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102</v>
      </c>
      <c r="AG1512" t="s" s="2">
        <v>81</v>
      </c>
      <c r="AH1512" t="s" s="2">
        <v>77</v>
      </c>
      <c r="AI1512" t="s" s="2">
        <v>103</v>
      </c>
      <c r="AJ1512" t="s" s="2">
        <v>76</v>
      </c>
      <c r="AK1512" t="s" s="2">
        <v>76</v>
      </c>
      <c r="AL1512" t="s" s="2">
        <v>76</v>
      </c>
      <c r="AM1512" t="s" s="2">
        <v>104</v>
      </c>
      <c r="AN1512" t="s" s="2">
        <v>76</v>
      </c>
    </row>
    <row r="1513" hidden="true">
      <c r="A1513" t="s" s="2">
        <v>2755</v>
      </c>
      <c r="B1513" t="s" s="2">
        <v>2222</v>
      </c>
      <c r="C1513" s="2"/>
      <c r="D1513" t="s" s="2">
        <v>106</v>
      </c>
      <c r="E1513" s="2"/>
      <c r="F1513" t="s" s="2">
        <v>81</v>
      </c>
      <c r="G1513" t="s" s="2">
        <v>82</v>
      </c>
      <c r="H1513" t="s" s="2">
        <v>76</v>
      </c>
      <c r="I1513" t="s" s="2">
        <v>76</v>
      </c>
      <c r="J1513" t="s" s="2">
        <v>76</v>
      </c>
      <c r="K1513" t="s" s="2">
        <v>107</v>
      </c>
      <c r="L1513" t="s" s="2">
        <v>108</v>
      </c>
      <c r="M1513" t="s" s="2">
        <v>109</v>
      </c>
      <c r="N1513" t="s" s="2">
        <v>110</v>
      </c>
      <c r="O1513" s="2"/>
      <c r="P1513" t="s" s="2">
        <v>76</v>
      </c>
      <c r="Q1513" s="2"/>
      <c r="R1513" t="s" s="2">
        <v>76</v>
      </c>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114</v>
      </c>
      <c r="AG1513" t="s" s="2">
        <v>81</v>
      </c>
      <c r="AH1513" t="s" s="2">
        <v>82</v>
      </c>
      <c r="AI1513" t="s" s="2">
        <v>76</v>
      </c>
      <c r="AJ1513" t="s" s="2">
        <v>115</v>
      </c>
      <c r="AK1513" t="s" s="2">
        <v>76</v>
      </c>
      <c r="AL1513" t="s" s="2">
        <v>76</v>
      </c>
      <c r="AM1513" t="s" s="2">
        <v>104</v>
      </c>
      <c r="AN1513" t="s" s="2">
        <v>76</v>
      </c>
    </row>
    <row r="1514" hidden="true">
      <c r="A1514" t="s" s="2">
        <v>2756</v>
      </c>
      <c r="B1514" t="s" s="2">
        <v>2224</v>
      </c>
      <c r="C1514" s="2"/>
      <c r="D1514" t="s" s="2">
        <v>477</v>
      </c>
      <c r="E1514" s="2"/>
      <c r="F1514" t="s" s="2">
        <v>81</v>
      </c>
      <c r="G1514" t="s" s="2">
        <v>82</v>
      </c>
      <c r="H1514" t="s" s="2">
        <v>76</v>
      </c>
      <c r="I1514" t="s" s="2">
        <v>87</v>
      </c>
      <c r="J1514" t="s" s="2">
        <v>87</v>
      </c>
      <c r="K1514" t="s" s="2">
        <v>107</v>
      </c>
      <c r="L1514" t="s" s="2">
        <v>478</v>
      </c>
      <c r="M1514" t="s" s="2">
        <v>479</v>
      </c>
      <c r="N1514" t="s" s="2">
        <v>110</v>
      </c>
      <c r="O1514" t="s" s="2">
        <v>1268</v>
      </c>
      <c r="P1514" t="s" s="2">
        <v>76</v>
      </c>
      <c r="Q1514" s="2"/>
      <c r="R1514" t="s" s="2">
        <v>76</v>
      </c>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480</v>
      </c>
      <c r="AG1514" t="s" s="2">
        <v>81</v>
      </c>
      <c r="AH1514" t="s" s="2">
        <v>82</v>
      </c>
      <c r="AI1514" t="s" s="2">
        <v>76</v>
      </c>
      <c r="AJ1514" t="s" s="2">
        <v>115</v>
      </c>
      <c r="AK1514" t="s" s="2">
        <v>76</v>
      </c>
      <c r="AL1514" t="s" s="2">
        <v>76</v>
      </c>
      <c r="AM1514" t="s" s="2">
        <v>187</v>
      </c>
      <c r="AN1514" t="s" s="2">
        <v>76</v>
      </c>
    </row>
    <row r="1515" hidden="true">
      <c r="A1515" t="s" s="2">
        <v>2757</v>
      </c>
      <c r="B1515" t="s" s="2">
        <v>2226</v>
      </c>
      <c r="C1515" s="2"/>
      <c r="D1515" t="s" s="2">
        <v>76</v>
      </c>
      <c r="E1515" s="2"/>
      <c r="F1515" t="s" s="2">
        <v>81</v>
      </c>
      <c r="G1515" t="s" s="2">
        <v>77</v>
      </c>
      <c r="H1515" t="s" s="2">
        <v>76</v>
      </c>
      <c r="I1515" t="s" s="2">
        <v>76</v>
      </c>
      <c r="J1515" t="s" s="2">
        <v>76</v>
      </c>
      <c r="K1515" t="s" s="2">
        <v>200</v>
      </c>
      <c r="L1515" t="s" s="2">
        <v>789</v>
      </c>
      <c r="M1515" t="s" s="2">
        <v>790</v>
      </c>
      <c r="N1515" s="2"/>
      <c r="O1515" s="2"/>
      <c r="P1515" t="s" s="2">
        <v>76</v>
      </c>
      <c r="Q1515" s="2"/>
      <c r="R1515" t="s" s="2">
        <v>76</v>
      </c>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788</v>
      </c>
      <c r="AG1515" t="s" s="2">
        <v>81</v>
      </c>
      <c r="AH1515" t="s" s="2">
        <v>77</v>
      </c>
      <c r="AI1515" t="s" s="2">
        <v>76</v>
      </c>
      <c r="AJ1515" t="s" s="2">
        <v>98</v>
      </c>
      <c r="AK1515" t="s" s="2">
        <v>76</v>
      </c>
      <c r="AL1515" t="s" s="2">
        <v>76</v>
      </c>
      <c r="AM1515" t="s" s="2">
        <v>287</v>
      </c>
      <c r="AN1515" t="s" s="2">
        <v>76</v>
      </c>
    </row>
    <row r="1516" hidden="true">
      <c r="A1516" t="s" s="2">
        <v>2758</v>
      </c>
      <c r="B1516" t="s" s="2">
        <v>2228</v>
      </c>
      <c r="C1516" s="2"/>
      <c r="D1516" t="s" s="2">
        <v>76</v>
      </c>
      <c r="E1516" s="2"/>
      <c r="F1516" t="s" s="2">
        <v>81</v>
      </c>
      <c r="G1516" t="s" s="2">
        <v>77</v>
      </c>
      <c r="H1516" t="s" s="2">
        <v>76</v>
      </c>
      <c r="I1516" t="s" s="2">
        <v>76</v>
      </c>
      <c r="J1516" t="s" s="2">
        <v>76</v>
      </c>
      <c r="K1516" t="s" s="2">
        <v>200</v>
      </c>
      <c r="L1516" t="s" s="2">
        <v>792</v>
      </c>
      <c r="M1516" t="s" s="2">
        <v>793</v>
      </c>
      <c r="N1516" s="2"/>
      <c r="O1516" s="2"/>
      <c r="P1516" t="s" s="2">
        <v>76</v>
      </c>
      <c r="Q1516" s="2"/>
      <c r="R1516" t="s" s="2">
        <v>76</v>
      </c>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791</v>
      </c>
      <c r="AG1516" t="s" s="2">
        <v>81</v>
      </c>
      <c r="AH1516" t="s" s="2">
        <v>77</v>
      </c>
      <c r="AI1516" t="s" s="2">
        <v>76</v>
      </c>
      <c r="AJ1516" t="s" s="2">
        <v>98</v>
      </c>
      <c r="AK1516" t="s" s="2">
        <v>76</v>
      </c>
      <c r="AL1516" t="s" s="2">
        <v>76</v>
      </c>
      <c r="AM1516" t="s" s="2">
        <v>287</v>
      </c>
      <c r="AN1516" t="s" s="2">
        <v>76</v>
      </c>
    </row>
    <row r="1517" hidden="true">
      <c r="A1517" t="s" s="2">
        <v>2759</v>
      </c>
      <c r="B1517" t="s" s="2">
        <v>2230</v>
      </c>
      <c r="C1517" s="2"/>
      <c r="D1517" t="s" s="2">
        <v>76</v>
      </c>
      <c r="E1517" s="2"/>
      <c r="F1517" t="s" s="2">
        <v>81</v>
      </c>
      <c r="G1517" t="s" s="2">
        <v>77</v>
      </c>
      <c r="H1517" t="s" s="2">
        <v>76</v>
      </c>
      <c r="I1517" t="s" s="2">
        <v>76</v>
      </c>
      <c r="J1517" t="s" s="2">
        <v>76</v>
      </c>
      <c r="K1517" t="s" s="2">
        <v>200</v>
      </c>
      <c r="L1517" t="s" s="2">
        <v>735</v>
      </c>
      <c r="M1517" t="s" s="2">
        <v>795</v>
      </c>
      <c r="N1517" s="2"/>
      <c r="O1517" s="2"/>
      <c r="P1517" t="s" s="2">
        <v>76</v>
      </c>
      <c r="Q1517" s="2"/>
      <c r="R1517" t="s" s="2">
        <v>76</v>
      </c>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794</v>
      </c>
      <c r="AG1517" t="s" s="2">
        <v>81</v>
      </c>
      <c r="AH1517" t="s" s="2">
        <v>77</v>
      </c>
      <c r="AI1517" t="s" s="2">
        <v>76</v>
      </c>
      <c r="AJ1517" t="s" s="2">
        <v>98</v>
      </c>
      <c r="AK1517" t="s" s="2">
        <v>306</v>
      </c>
      <c r="AL1517" t="s" s="2">
        <v>76</v>
      </c>
      <c r="AM1517" t="s" s="2">
        <v>307</v>
      </c>
      <c r="AN1517" t="s" s="2">
        <v>76</v>
      </c>
    </row>
    <row r="1518" hidden="true">
      <c r="A1518" t="s" s="2">
        <v>2760</v>
      </c>
      <c r="B1518" t="s" s="2">
        <v>2232</v>
      </c>
      <c r="C1518" s="2"/>
      <c r="D1518" t="s" s="2">
        <v>76</v>
      </c>
      <c r="E1518" s="2"/>
      <c r="F1518" t="s" s="2">
        <v>81</v>
      </c>
      <c r="G1518" t="s" s="2">
        <v>77</v>
      </c>
      <c r="H1518" t="s" s="2">
        <v>76</v>
      </c>
      <c r="I1518" t="s" s="2">
        <v>76</v>
      </c>
      <c r="J1518" t="s" s="2">
        <v>76</v>
      </c>
      <c r="K1518" t="s" s="2">
        <v>368</v>
      </c>
      <c r="L1518" t="s" s="2">
        <v>797</v>
      </c>
      <c r="M1518" t="s" s="2">
        <v>798</v>
      </c>
      <c r="N1518" s="2"/>
      <c r="O1518" s="2"/>
      <c r="P1518" t="s" s="2">
        <v>76</v>
      </c>
      <c r="Q1518" s="2"/>
      <c r="R1518" t="s" s="2">
        <v>76</v>
      </c>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796</v>
      </c>
      <c r="AG1518" t="s" s="2">
        <v>81</v>
      </c>
      <c r="AH1518" t="s" s="2">
        <v>77</v>
      </c>
      <c r="AI1518" t="s" s="2">
        <v>76</v>
      </c>
      <c r="AJ1518" t="s" s="2">
        <v>98</v>
      </c>
      <c r="AK1518" t="s" s="2">
        <v>372</v>
      </c>
      <c r="AL1518" t="s" s="2">
        <v>76</v>
      </c>
      <c r="AM1518" t="s" s="2">
        <v>373</v>
      </c>
      <c r="AN1518" t="s" s="2">
        <v>76</v>
      </c>
    </row>
    <row r="1519" hidden="true">
      <c r="A1519" t="s" s="2">
        <v>2761</v>
      </c>
      <c r="B1519" t="s" s="2">
        <v>2234</v>
      </c>
      <c r="C1519" s="2"/>
      <c r="D1519" t="s" s="2">
        <v>76</v>
      </c>
      <c r="E1519" s="2"/>
      <c r="F1519" t="s" s="2">
        <v>81</v>
      </c>
      <c r="G1519" t="s" s="2">
        <v>77</v>
      </c>
      <c r="H1519" t="s" s="2">
        <v>76</v>
      </c>
      <c r="I1519" t="s" s="2">
        <v>76</v>
      </c>
      <c r="J1519" t="s" s="2">
        <v>76</v>
      </c>
      <c r="K1519" t="s" s="2">
        <v>368</v>
      </c>
      <c r="L1519" t="s" s="2">
        <v>800</v>
      </c>
      <c r="M1519" t="s" s="2">
        <v>801</v>
      </c>
      <c r="N1519" s="2"/>
      <c r="O1519" s="2"/>
      <c r="P1519" t="s" s="2">
        <v>76</v>
      </c>
      <c r="Q1519" s="2"/>
      <c r="R1519" t="s" s="2">
        <v>76</v>
      </c>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799</v>
      </c>
      <c r="AG1519" t="s" s="2">
        <v>81</v>
      </c>
      <c r="AH1519" t="s" s="2">
        <v>77</v>
      </c>
      <c r="AI1519" t="s" s="2">
        <v>76</v>
      </c>
      <c r="AJ1519" t="s" s="2">
        <v>98</v>
      </c>
      <c r="AK1519" t="s" s="2">
        <v>372</v>
      </c>
      <c r="AL1519" t="s" s="2">
        <v>76</v>
      </c>
      <c r="AM1519" t="s" s="2">
        <v>373</v>
      </c>
      <c r="AN1519" t="s" s="2">
        <v>76</v>
      </c>
    </row>
    <row r="1520" hidden="true">
      <c r="A1520" t="s" s="2">
        <v>2762</v>
      </c>
      <c r="B1520" t="s" s="2">
        <v>2236</v>
      </c>
      <c r="C1520" s="2"/>
      <c r="D1520" t="s" s="2">
        <v>76</v>
      </c>
      <c r="E1520" s="2"/>
      <c r="F1520" t="s" s="2">
        <v>81</v>
      </c>
      <c r="G1520" t="s" s="2">
        <v>77</v>
      </c>
      <c r="H1520" t="s" s="2">
        <v>76</v>
      </c>
      <c r="I1520" t="s" s="2">
        <v>76</v>
      </c>
      <c r="J1520" t="s" s="2">
        <v>76</v>
      </c>
      <c r="K1520" t="s" s="2">
        <v>162</v>
      </c>
      <c r="L1520" t="s" s="2">
        <v>803</v>
      </c>
      <c r="M1520" t="s" s="2">
        <v>804</v>
      </c>
      <c r="N1520" s="2"/>
      <c r="O1520" s="2"/>
      <c r="P1520" t="s" s="2">
        <v>76</v>
      </c>
      <c r="Q1520" s="2"/>
      <c r="R1520" t="s" s="2">
        <v>76</v>
      </c>
      <c r="S1520" t="s" s="2">
        <v>76</v>
      </c>
      <c r="T1520" t="s" s="2">
        <v>76</v>
      </c>
      <c r="U1520" t="s" s="2">
        <v>76</v>
      </c>
      <c r="V1520" t="s" s="2">
        <v>76</v>
      </c>
      <c r="W1520" t="s" s="2">
        <v>76</v>
      </c>
      <c r="X1520" t="s" s="2">
        <v>166</v>
      </c>
      <c r="Y1520" t="s" s="2">
        <v>805</v>
      </c>
      <c r="Z1520" t="s" s="2">
        <v>806</v>
      </c>
      <c r="AA1520" t="s" s="2">
        <v>76</v>
      </c>
      <c r="AB1520" t="s" s="2">
        <v>76</v>
      </c>
      <c r="AC1520" t="s" s="2">
        <v>76</v>
      </c>
      <c r="AD1520" t="s" s="2">
        <v>76</v>
      </c>
      <c r="AE1520" t="s" s="2">
        <v>76</v>
      </c>
      <c r="AF1520" t="s" s="2">
        <v>802</v>
      </c>
      <c r="AG1520" t="s" s="2">
        <v>81</v>
      </c>
      <c r="AH1520" t="s" s="2">
        <v>77</v>
      </c>
      <c r="AI1520" t="s" s="2">
        <v>76</v>
      </c>
      <c r="AJ1520" t="s" s="2">
        <v>98</v>
      </c>
      <c r="AK1520" t="s" s="2">
        <v>76</v>
      </c>
      <c r="AL1520" t="s" s="2">
        <v>76</v>
      </c>
      <c r="AM1520" t="s" s="2">
        <v>807</v>
      </c>
      <c r="AN1520" t="s" s="2">
        <v>76</v>
      </c>
    </row>
    <row r="1521" hidden="true">
      <c r="A1521" t="s" s="2">
        <v>2763</v>
      </c>
      <c r="B1521" t="s" s="2">
        <v>2238</v>
      </c>
      <c r="C1521" s="2"/>
      <c r="D1521" t="s" s="2">
        <v>76</v>
      </c>
      <c r="E1521" s="2"/>
      <c r="F1521" t="s" s="2">
        <v>77</v>
      </c>
      <c r="G1521" t="s" s="2">
        <v>77</v>
      </c>
      <c r="H1521" t="s" s="2">
        <v>87</v>
      </c>
      <c r="I1521" t="s" s="2">
        <v>76</v>
      </c>
      <c r="J1521" t="s" s="2">
        <v>76</v>
      </c>
      <c r="K1521" t="s" s="2">
        <v>312</v>
      </c>
      <c r="L1521" t="s" s="2">
        <v>809</v>
      </c>
      <c r="M1521" t="s" s="2">
        <v>810</v>
      </c>
      <c r="N1521" s="2"/>
      <c r="O1521" s="2"/>
      <c r="P1521" t="s" s="2">
        <v>76</v>
      </c>
      <c r="Q1521" s="2"/>
      <c r="R1521" t="s" s="2">
        <v>76</v>
      </c>
      <c r="S1521" t="s" s="2">
        <v>2764</v>
      </c>
      <c r="T1521" t="s" s="2">
        <v>76</v>
      </c>
      <c r="U1521" t="s" s="2">
        <v>76</v>
      </c>
      <c r="V1521" t="s" s="2">
        <v>76</v>
      </c>
      <c r="W1521" t="s" s="2">
        <v>76</v>
      </c>
      <c r="X1521" t="s" s="2">
        <v>152</v>
      </c>
      <c r="Y1521" t="s" s="2">
        <v>811</v>
      </c>
      <c r="Z1521" t="s" s="2">
        <v>812</v>
      </c>
      <c r="AA1521" t="s" s="2">
        <v>76</v>
      </c>
      <c r="AB1521" t="s" s="2">
        <v>76</v>
      </c>
      <c r="AC1521" t="s" s="2">
        <v>76</v>
      </c>
      <c r="AD1521" t="s" s="2">
        <v>76</v>
      </c>
      <c r="AE1521" t="s" s="2">
        <v>76</v>
      </c>
      <c r="AF1521" t="s" s="2">
        <v>808</v>
      </c>
      <c r="AG1521" t="s" s="2">
        <v>81</v>
      </c>
      <c r="AH1521" t="s" s="2">
        <v>77</v>
      </c>
      <c r="AI1521" t="s" s="2">
        <v>76</v>
      </c>
      <c r="AJ1521" t="s" s="2">
        <v>98</v>
      </c>
      <c r="AK1521" t="s" s="2">
        <v>76</v>
      </c>
      <c r="AL1521" t="s" s="2">
        <v>76</v>
      </c>
      <c r="AM1521" t="s" s="2">
        <v>813</v>
      </c>
      <c r="AN1521" t="s" s="2">
        <v>76</v>
      </c>
    </row>
    <row r="1522" hidden="true">
      <c r="A1522" t="s" s="2">
        <v>2765</v>
      </c>
      <c r="B1522" t="s" s="2">
        <v>2240</v>
      </c>
      <c r="C1522" s="2"/>
      <c r="D1522" t="s" s="2">
        <v>76</v>
      </c>
      <c r="E1522" s="2"/>
      <c r="F1522" t="s" s="2">
        <v>81</v>
      </c>
      <c r="G1522" t="s" s="2">
        <v>77</v>
      </c>
      <c r="H1522" t="s" s="2">
        <v>76</v>
      </c>
      <c r="I1522" t="s" s="2">
        <v>76</v>
      </c>
      <c r="J1522" t="s" s="2">
        <v>76</v>
      </c>
      <c r="K1522" t="s" s="2">
        <v>88</v>
      </c>
      <c r="L1522" t="s" s="2">
        <v>100</v>
      </c>
      <c r="M1522" t="s" s="2">
        <v>101</v>
      </c>
      <c r="N1522" s="2"/>
      <c r="O1522" s="2"/>
      <c r="P1522" t="s" s="2">
        <v>76</v>
      </c>
      <c r="Q1522" s="2"/>
      <c r="R1522" t="s" s="2">
        <v>76</v>
      </c>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102</v>
      </c>
      <c r="AG1522" t="s" s="2">
        <v>81</v>
      </c>
      <c r="AH1522" t="s" s="2">
        <v>77</v>
      </c>
      <c r="AI1522" t="s" s="2">
        <v>103</v>
      </c>
      <c r="AJ1522" t="s" s="2">
        <v>76</v>
      </c>
      <c r="AK1522" t="s" s="2">
        <v>76</v>
      </c>
      <c r="AL1522" t="s" s="2">
        <v>76</v>
      </c>
      <c r="AM1522" t="s" s="2">
        <v>104</v>
      </c>
      <c r="AN1522" t="s" s="2">
        <v>76</v>
      </c>
    </row>
    <row r="1523" hidden="true">
      <c r="A1523" t="s" s="2">
        <v>2766</v>
      </c>
      <c r="B1523" t="s" s="2">
        <v>2242</v>
      </c>
      <c r="C1523" s="2"/>
      <c r="D1523" t="s" s="2">
        <v>106</v>
      </c>
      <c r="E1523" s="2"/>
      <c r="F1523" t="s" s="2">
        <v>81</v>
      </c>
      <c r="G1523" t="s" s="2">
        <v>82</v>
      </c>
      <c r="H1523" t="s" s="2">
        <v>76</v>
      </c>
      <c r="I1523" t="s" s="2">
        <v>76</v>
      </c>
      <c r="J1523" t="s" s="2">
        <v>76</v>
      </c>
      <c r="K1523" t="s" s="2">
        <v>107</v>
      </c>
      <c r="L1523" t="s" s="2">
        <v>108</v>
      </c>
      <c r="M1523" t="s" s="2">
        <v>109</v>
      </c>
      <c r="N1523" t="s" s="2">
        <v>110</v>
      </c>
      <c r="O1523" s="2"/>
      <c r="P1523" t="s" s="2">
        <v>76</v>
      </c>
      <c r="Q1523" s="2"/>
      <c r="R1523" t="s" s="2">
        <v>76</v>
      </c>
      <c r="S1523" t="s" s="2">
        <v>76</v>
      </c>
      <c r="T1523" t="s" s="2">
        <v>76</v>
      </c>
      <c r="U1523" t="s" s="2">
        <v>76</v>
      </c>
      <c r="V1523" t="s" s="2">
        <v>76</v>
      </c>
      <c r="W1523" t="s" s="2">
        <v>76</v>
      </c>
      <c r="X1523" t="s" s="2">
        <v>76</v>
      </c>
      <c r="Y1523" t="s" s="2">
        <v>76</v>
      </c>
      <c r="Z1523" t="s" s="2">
        <v>76</v>
      </c>
      <c r="AA1523" t="s" s="2">
        <v>76</v>
      </c>
      <c r="AB1523" t="s" s="2">
        <v>111</v>
      </c>
      <c r="AC1523" t="s" s="2">
        <v>112</v>
      </c>
      <c r="AD1523" t="s" s="2">
        <v>76</v>
      </c>
      <c r="AE1523" t="s" s="2">
        <v>113</v>
      </c>
      <c r="AF1523" t="s" s="2">
        <v>114</v>
      </c>
      <c r="AG1523" t="s" s="2">
        <v>81</v>
      </c>
      <c r="AH1523" t="s" s="2">
        <v>82</v>
      </c>
      <c r="AI1523" t="s" s="2">
        <v>76</v>
      </c>
      <c r="AJ1523" t="s" s="2">
        <v>115</v>
      </c>
      <c r="AK1523" t="s" s="2">
        <v>76</v>
      </c>
      <c r="AL1523" t="s" s="2">
        <v>76</v>
      </c>
      <c r="AM1523" t="s" s="2">
        <v>104</v>
      </c>
      <c r="AN1523" t="s" s="2">
        <v>76</v>
      </c>
    </row>
    <row r="1524" hidden="true">
      <c r="A1524" t="s" s="2">
        <v>2767</v>
      </c>
      <c r="B1524" t="s" s="2">
        <v>2244</v>
      </c>
      <c r="C1524" s="2"/>
      <c r="D1524" t="s" s="2">
        <v>76</v>
      </c>
      <c r="E1524" s="2"/>
      <c r="F1524" t="s" s="2">
        <v>77</v>
      </c>
      <c r="G1524" t="s" s="2">
        <v>82</v>
      </c>
      <c r="H1524" t="s" s="2">
        <v>76</v>
      </c>
      <c r="I1524" t="s" s="2">
        <v>76</v>
      </c>
      <c r="J1524" t="s" s="2">
        <v>87</v>
      </c>
      <c r="K1524" t="s" s="2">
        <v>140</v>
      </c>
      <c r="L1524" t="s" s="2">
        <v>489</v>
      </c>
      <c r="M1524" t="s" s="2">
        <v>490</v>
      </c>
      <c r="N1524" t="s" s="2">
        <v>491</v>
      </c>
      <c r="O1524" t="s" s="2">
        <v>492</v>
      </c>
      <c r="P1524" t="s" s="2">
        <v>76</v>
      </c>
      <c r="Q1524" s="2"/>
      <c r="R1524" t="s" s="2">
        <v>76</v>
      </c>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493</v>
      </c>
      <c r="AG1524" t="s" s="2">
        <v>81</v>
      </c>
      <c r="AH1524" t="s" s="2">
        <v>82</v>
      </c>
      <c r="AI1524" t="s" s="2">
        <v>76</v>
      </c>
      <c r="AJ1524" t="s" s="2">
        <v>98</v>
      </c>
      <c r="AK1524" t="s" s="2">
        <v>76</v>
      </c>
      <c r="AL1524" t="s" s="2">
        <v>76</v>
      </c>
      <c r="AM1524" t="s" s="2">
        <v>494</v>
      </c>
      <c r="AN1524" t="s" s="2">
        <v>76</v>
      </c>
    </row>
    <row r="1525" hidden="true">
      <c r="A1525" t="s" s="2">
        <v>2768</v>
      </c>
      <c r="B1525" t="s" s="2">
        <v>2246</v>
      </c>
      <c r="C1525" s="2"/>
      <c r="D1525" t="s" s="2">
        <v>76</v>
      </c>
      <c r="E1525" s="2"/>
      <c r="F1525" t="s" s="2">
        <v>81</v>
      </c>
      <c r="G1525" t="s" s="2">
        <v>77</v>
      </c>
      <c r="H1525" t="s" s="2">
        <v>76</v>
      </c>
      <c r="I1525" t="s" s="2">
        <v>76</v>
      </c>
      <c r="J1525" t="s" s="2">
        <v>76</v>
      </c>
      <c r="K1525" t="s" s="2">
        <v>88</v>
      </c>
      <c r="L1525" t="s" s="2">
        <v>100</v>
      </c>
      <c r="M1525" t="s" s="2">
        <v>101</v>
      </c>
      <c r="N1525" s="2"/>
      <c r="O1525" s="2"/>
      <c r="P1525" t="s" s="2">
        <v>76</v>
      </c>
      <c r="Q1525" s="2"/>
      <c r="R1525" t="s" s="2">
        <v>76</v>
      </c>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102</v>
      </c>
      <c r="AG1525" t="s" s="2">
        <v>81</v>
      </c>
      <c r="AH1525" t="s" s="2">
        <v>77</v>
      </c>
      <c r="AI1525" t="s" s="2">
        <v>103</v>
      </c>
      <c r="AJ1525" t="s" s="2">
        <v>76</v>
      </c>
      <c r="AK1525" t="s" s="2">
        <v>76</v>
      </c>
      <c r="AL1525" t="s" s="2">
        <v>76</v>
      </c>
      <c r="AM1525" t="s" s="2">
        <v>104</v>
      </c>
      <c r="AN1525" t="s" s="2">
        <v>76</v>
      </c>
    </row>
    <row r="1526" hidden="true">
      <c r="A1526" t="s" s="2">
        <v>2769</v>
      </c>
      <c r="B1526" t="s" s="2">
        <v>2248</v>
      </c>
      <c r="C1526" s="2"/>
      <c r="D1526" t="s" s="2">
        <v>106</v>
      </c>
      <c r="E1526" s="2"/>
      <c r="F1526" t="s" s="2">
        <v>81</v>
      </c>
      <c r="G1526" t="s" s="2">
        <v>82</v>
      </c>
      <c r="H1526" t="s" s="2">
        <v>76</v>
      </c>
      <c r="I1526" t="s" s="2">
        <v>76</v>
      </c>
      <c r="J1526" t="s" s="2">
        <v>76</v>
      </c>
      <c r="K1526" t="s" s="2">
        <v>107</v>
      </c>
      <c r="L1526" t="s" s="2">
        <v>108</v>
      </c>
      <c r="M1526" t="s" s="2">
        <v>109</v>
      </c>
      <c r="N1526" t="s" s="2">
        <v>110</v>
      </c>
      <c r="O1526" s="2"/>
      <c r="P1526" t="s" s="2">
        <v>76</v>
      </c>
      <c r="Q1526" s="2"/>
      <c r="R1526" t="s" s="2">
        <v>76</v>
      </c>
      <c r="S1526" t="s" s="2">
        <v>76</v>
      </c>
      <c r="T1526" t="s" s="2">
        <v>76</v>
      </c>
      <c r="U1526" t="s" s="2">
        <v>76</v>
      </c>
      <c r="V1526" t="s" s="2">
        <v>76</v>
      </c>
      <c r="W1526" t="s" s="2">
        <v>76</v>
      </c>
      <c r="X1526" t="s" s="2">
        <v>76</v>
      </c>
      <c r="Y1526" t="s" s="2">
        <v>76</v>
      </c>
      <c r="Z1526" t="s" s="2">
        <v>76</v>
      </c>
      <c r="AA1526" t="s" s="2">
        <v>76</v>
      </c>
      <c r="AB1526" t="s" s="2">
        <v>111</v>
      </c>
      <c r="AC1526" t="s" s="2">
        <v>112</v>
      </c>
      <c r="AD1526" t="s" s="2">
        <v>76</v>
      </c>
      <c r="AE1526" t="s" s="2">
        <v>113</v>
      </c>
      <c r="AF1526" t="s" s="2">
        <v>114</v>
      </c>
      <c r="AG1526" t="s" s="2">
        <v>81</v>
      </c>
      <c r="AH1526" t="s" s="2">
        <v>82</v>
      </c>
      <c r="AI1526" t="s" s="2">
        <v>76</v>
      </c>
      <c r="AJ1526" t="s" s="2">
        <v>115</v>
      </c>
      <c r="AK1526" t="s" s="2">
        <v>76</v>
      </c>
      <c r="AL1526" t="s" s="2">
        <v>76</v>
      </c>
      <c r="AM1526" t="s" s="2">
        <v>104</v>
      </c>
      <c r="AN1526" t="s" s="2">
        <v>76</v>
      </c>
    </row>
    <row r="1527" hidden="true">
      <c r="A1527" t="s" s="2">
        <v>2770</v>
      </c>
      <c r="B1527" t="s" s="2">
        <v>2250</v>
      </c>
      <c r="C1527" s="2"/>
      <c r="D1527" t="s" s="2">
        <v>76</v>
      </c>
      <c r="E1527" s="2"/>
      <c r="F1527" t="s" s="2">
        <v>77</v>
      </c>
      <c r="G1527" t="s" s="2">
        <v>77</v>
      </c>
      <c r="H1527" t="s" s="2">
        <v>76</v>
      </c>
      <c r="I1527" t="s" s="2">
        <v>76</v>
      </c>
      <c r="J1527" t="s" s="2">
        <v>87</v>
      </c>
      <c r="K1527" t="s" s="2">
        <v>128</v>
      </c>
      <c r="L1527" t="s" s="2">
        <v>498</v>
      </c>
      <c r="M1527" t="s" s="2">
        <v>499</v>
      </c>
      <c r="N1527" t="s" s="2">
        <v>500</v>
      </c>
      <c r="O1527" t="s" s="2">
        <v>501</v>
      </c>
      <c r="P1527" t="s" s="2">
        <v>76</v>
      </c>
      <c r="Q1527" s="2"/>
      <c r="R1527" t="s" s="2">
        <v>76</v>
      </c>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502</v>
      </c>
      <c r="AG1527" t="s" s="2">
        <v>81</v>
      </c>
      <c r="AH1527" t="s" s="2">
        <v>77</v>
      </c>
      <c r="AI1527" t="s" s="2">
        <v>76</v>
      </c>
      <c r="AJ1527" t="s" s="2">
        <v>98</v>
      </c>
      <c r="AK1527" t="s" s="2">
        <v>76</v>
      </c>
      <c r="AL1527" t="s" s="2">
        <v>76</v>
      </c>
      <c r="AM1527" t="s" s="2">
        <v>503</v>
      </c>
      <c r="AN1527" t="s" s="2">
        <v>76</v>
      </c>
    </row>
    <row r="1528" hidden="true">
      <c r="A1528" t="s" s="2">
        <v>2771</v>
      </c>
      <c r="B1528" t="s" s="2">
        <v>2252</v>
      </c>
      <c r="C1528" s="2"/>
      <c r="D1528" t="s" s="2">
        <v>76</v>
      </c>
      <c r="E1528" s="2"/>
      <c r="F1528" t="s" s="2">
        <v>81</v>
      </c>
      <c r="G1528" t="s" s="2">
        <v>77</v>
      </c>
      <c r="H1528" t="s" s="2">
        <v>76</v>
      </c>
      <c r="I1528" t="s" s="2">
        <v>76</v>
      </c>
      <c r="J1528" t="s" s="2">
        <v>87</v>
      </c>
      <c r="K1528" t="s" s="2">
        <v>200</v>
      </c>
      <c r="L1528" t="s" s="2">
        <v>505</v>
      </c>
      <c r="M1528" t="s" s="2">
        <v>506</v>
      </c>
      <c r="N1528" t="s" s="2">
        <v>507</v>
      </c>
      <c r="O1528" s="2"/>
      <c r="P1528" t="s" s="2">
        <v>76</v>
      </c>
      <c r="Q1528" s="2"/>
      <c r="R1528" t="s" s="2">
        <v>76</v>
      </c>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508</v>
      </c>
      <c r="AG1528" t="s" s="2">
        <v>81</v>
      </c>
      <c r="AH1528" t="s" s="2">
        <v>77</v>
      </c>
      <c r="AI1528" t="s" s="2">
        <v>76</v>
      </c>
      <c r="AJ1528" t="s" s="2">
        <v>98</v>
      </c>
      <c r="AK1528" t="s" s="2">
        <v>76</v>
      </c>
      <c r="AL1528" t="s" s="2">
        <v>76</v>
      </c>
      <c r="AM1528" t="s" s="2">
        <v>509</v>
      </c>
      <c r="AN1528" t="s" s="2">
        <v>76</v>
      </c>
    </row>
    <row r="1529" hidden="true">
      <c r="A1529" t="s" s="2">
        <v>2772</v>
      </c>
      <c r="B1529" t="s" s="2">
        <v>2254</v>
      </c>
      <c r="C1529" s="2"/>
      <c r="D1529" t="s" s="2">
        <v>76</v>
      </c>
      <c r="E1529" s="2"/>
      <c r="F1529" t="s" s="2">
        <v>77</v>
      </c>
      <c r="G1529" t="s" s="2">
        <v>77</v>
      </c>
      <c r="H1529" t="s" s="2">
        <v>76</v>
      </c>
      <c r="I1529" t="s" s="2">
        <v>76</v>
      </c>
      <c r="J1529" t="s" s="2">
        <v>87</v>
      </c>
      <c r="K1529" t="s" s="2">
        <v>162</v>
      </c>
      <c r="L1529" t="s" s="2">
        <v>511</v>
      </c>
      <c r="M1529" t="s" s="2">
        <v>512</v>
      </c>
      <c r="N1529" s="2"/>
      <c r="O1529" t="s" s="2">
        <v>513</v>
      </c>
      <c r="P1529" t="s" s="2">
        <v>76</v>
      </c>
      <c r="Q1529" s="2"/>
      <c r="R1529" t="s" s="2">
        <v>76</v>
      </c>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514</v>
      </c>
      <c r="AG1529" t="s" s="2">
        <v>81</v>
      </c>
      <c r="AH1529" t="s" s="2">
        <v>77</v>
      </c>
      <c r="AI1529" t="s" s="2">
        <v>515</v>
      </c>
      <c r="AJ1529" t="s" s="2">
        <v>98</v>
      </c>
      <c r="AK1529" t="s" s="2">
        <v>76</v>
      </c>
      <c r="AL1529" t="s" s="2">
        <v>76</v>
      </c>
      <c r="AM1529" t="s" s="2">
        <v>516</v>
      </c>
      <c r="AN1529" t="s" s="2">
        <v>76</v>
      </c>
    </row>
    <row r="1530" hidden="true">
      <c r="A1530" t="s" s="2">
        <v>2773</v>
      </c>
      <c r="B1530" t="s" s="2">
        <v>2256</v>
      </c>
      <c r="C1530" s="2"/>
      <c r="D1530" t="s" s="2">
        <v>76</v>
      </c>
      <c r="E1530" s="2"/>
      <c r="F1530" t="s" s="2">
        <v>81</v>
      </c>
      <c r="G1530" t="s" s="2">
        <v>77</v>
      </c>
      <c r="H1530" t="s" s="2">
        <v>76</v>
      </c>
      <c r="I1530" t="s" s="2">
        <v>76</v>
      </c>
      <c r="J1530" t="s" s="2">
        <v>87</v>
      </c>
      <c r="K1530" t="s" s="2">
        <v>200</v>
      </c>
      <c r="L1530" t="s" s="2">
        <v>518</v>
      </c>
      <c r="M1530" t="s" s="2">
        <v>519</v>
      </c>
      <c r="N1530" s="2"/>
      <c r="O1530" t="s" s="2">
        <v>520</v>
      </c>
      <c r="P1530" t="s" s="2">
        <v>76</v>
      </c>
      <c r="Q1530" s="2"/>
      <c r="R1530" t="s" s="2">
        <v>76</v>
      </c>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521</v>
      </c>
      <c r="AG1530" t="s" s="2">
        <v>81</v>
      </c>
      <c r="AH1530" t="s" s="2">
        <v>77</v>
      </c>
      <c r="AI1530" t="s" s="2">
        <v>515</v>
      </c>
      <c r="AJ1530" t="s" s="2">
        <v>98</v>
      </c>
      <c r="AK1530" t="s" s="2">
        <v>76</v>
      </c>
      <c r="AL1530" t="s" s="2">
        <v>76</v>
      </c>
      <c r="AM1530" t="s" s="2">
        <v>522</v>
      </c>
      <c r="AN1530" t="s" s="2">
        <v>76</v>
      </c>
    </row>
    <row r="1531" hidden="true">
      <c r="A1531" t="s" s="2">
        <v>2774</v>
      </c>
      <c r="B1531" t="s" s="2">
        <v>2258</v>
      </c>
      <c r="C1531" s="2"/>
      <c r="D1531" t="s" s="2">
        <v>76</v>
      </c>
      <c r="E1531" s="2"/>
      <c r="F1531" t="s" s="2">
        <v>81</v>
      </c>
      <c r="G1531" t="s" s="2">
        <v>77</v>
      </c>
      <c r="H1531" t="s" s="2">
        <v>76</v>
      </c>
      <c r="I1531" t="s" s="2">
        <v>76</v>
      </c>
      <c r="J1531" t="s" s="2">
        <v>87</v>
      </c>
      <c r="K1531" t="s" s="2">
        <v>328</v>
      </c>
      <c r="L1531" t="s" s="2">
        <v>524</v>
      </c>
      <c r="M1531" t="s" s="2">
        <v>525</v>
      </c>
      <c r="N1531" t="s" s="2">
        <v>526</v>
      </c>
      <c r="O1531" t="s" s="2">
        <v>527</v>
      </c>
      <c r="P1531" t="s" s="2">
        <v>76</v>
      </c>
      <c r="Q1531" s="2"/>
      <c r="R1531" t="s" s="2">
        <v>76</v>
      </c>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528</v>
      </c>
      <c r="AG1531" t="s" s="2">
        <v>81</v>
      </c>
      <c r="AH1531" t="s" s="2">
        <v>77</v>
      </c>
      <c r="AI1531" t="s" s="2">
        <v>76</v>
      </c>
      <c r="AJ1531" t="s" s="2">
        <v>98</v>
      </c>
      <c r="AK1531" t="s" s="2">
        <v>76</v>
      </c>
      <c r="AL1531" t="s" s="2">
        <v>76</v>
      </c>
      <c r="AM1531" t="s" s="2">
        <v>529</v>
      </c>
      <c r="AN1531" t="s" s="2">
        <v>76</v>
      </c>
    </row>
    <row r="1532" hidden="true">
      <c r="A1532" t="s" s="2">
        <v>2775</v>
      </c>
      <c r="B1532" t="s" s="2">
        <v>2260</v>
      </c>
      <c r="C1532" s="2"/>
      <c r="D1532" t="s" s="2">
        <v>76</v>
      </c>
      <c r="E1532" s="2"/>
      <c r="F1532" t="s" s="2">
        <v>81</v>
      </c>
      <c r="G1532" t="s" s="2">
        <v>77</v>
      </c>
      <c r="H1532" t="s" s="2">
        <v>76</v>
      </c>
      <c r="I1532" t="s" s="2">
        <v>76</v>
      </c>
      <c r="J1532" t="s" s="2">
        <v>87</v>
      </c>
      <c r="K1532" t="s" s="2">
        <v>200</v>
      </c>
      <c r="L1532" t="s" s="2">
        <v>531</v>
      </c>
      <c r="M1532" t="s" s="2">
        <v>532</v>
      </c>
      <c r="N1532" t="s" s="2">
        <v>533</v>
      </c>
      <c r="O1532" t="s" s="2">
        <v>534</v>
      </c>
      <c r="P1532" t="s" s="2">
        <v>76</v>
      </c>
      <c r="Q1532" s="2"/>
      <c r="R1532" t="s" s="2">
        <v>76</v>
      </c>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535</v>
      </c>
      <c r="AG1532" t="s" s="2">
        <v>81</v>
      </c>
      <c r="AH1532" t="s" s="2">
        <v>77</v>
      </c>
      <c r="AI1532" t="s" s="2">
        <v>76</v>
      </c>
      <c r="AJ1532" t="s" s="2">
        <v>98</v>
      </c>
      <c r="AK1532" t="s" s="2">
        <v>76</v>
      </c>
      <c r="AL1532" t="s" s="2">
        <v>76</v>
      </c>
      <c r="AM1532" t="s" s="2">
        <v>536</v>
      </c>
      <c r="AN1532" t="s" s="2">
        <v>76</v>
      </c>
    </row>
    <row r="1533" hidden="true">
      <c r="A1533" t="s" s="2">
        <v>2776</v>
      </c>
      <c r="B1533" t="s" s="2">
        <v>2262</v>
      </c>
      <c r="C1533" s="2"/>
      <c r="D1533" t="s" s="2">
        <v>76</v>
      </c>
      <c r="E1533" s="2"/>
      <c r="F1533" t="s" s="2">
        <v>81</v>
      </c>
      <c r="G1533" t="s" s="2">
        <v>82</v>
      </c>
      <c r="H1533" t="s" s="2">
        <v>76</v>
      </c>
      <c r="I1533" t="s" s="2">
        <v>76</v>
      </c>
      <c r="J1533" t="s" s="2">
        <v>76</v>
      </c>
      <c r="K1533" t="s" s="2">
        <v>312</v>
      </c>
      <c r="L1533" t="s" s="2">
        <v>826</v>
      </c>
      <c r="M1533" t="s" s="2">
        <v>827</v>
      </c>
      <c r="N1533" t="s" s="2">
        <v>828</v>
      </c>
      <c r="O1533" s="2"/>
      <c r="P1533" t="s" s="2">
        <v>76</v>
      </c>
      <c r="Q1533" s="2"/>
      <c r="R1533" t="s" s="2">
        <v>76</v>
      </c>
      <c r="S1533" t="s" s="2">
        <v>76</v>
      </c>
      <c r="T1533" t="s" s="2">
        <v>76</v>
      </c>
      <c r="U1533" t="s" s="2">
        <v>76</v>
      </c>
      <c r="V1533" t="s" s="2">
        <v>76</v>
      </c>
      <c r="W1533" t="s" s="2">
        <v>76</v>
      </c>
      <c r="X1533" t="s" s="2">
        <v>152</v>
      </c>
      <c r="Y1533" t="s" s="2">
        <v>829</v>
      </c>
      <c r="Z1533" t="s" s="2">
        <v>830</v>
      </c>
      <c r="AA1533" t="s" s="2">
        <v>76</v>
      </c>
      <c r="AB1533" t="s" s="2">
        <v>76</v>
      </c>
      <c r="AC1533" t="s" s="2">
        <v>76</v>
      </c>
      <c r="AD1533" t="s" s="2">
        <v>76</v>
      </c>
      <c r="AE1533" t="s" s="2">
        <v>76</v>
      </c>
      <c r="AF1533" t="s" s="2">
        <v>825</v>
      </c>
      <c r="AG1533" t="s" s="2">
        <v>81</v>
      </c>
      <c r="AH1533" t="s" s="2">
        <v>82</v>
      </c>
      <c r="AI1533" t="s" s="2">
        <v>76</v>
      </c>
      <c r="AJ1533" t="s" s="2">
        <v>98</v>
      </c>
      <c r="AK1533" t="s" s="2">
        <v>76</v>
      </c>
      <c r="AL1533" t="s" s="2">
        <v>76</v>
      </c>
      <c r="AM1533" t="s" s="2">
        <v>831</v>
      </c>
      <c r="AN1533" t="s" s="2">
        <v>76</v>
      </c>
    </row>
    <row r="1534" hidden="true">
      <c r="A1534" t="s" s="2">
        <v>2777</v>
      </c>
      <c r="B1534" t="s" s="2">
        <v>2264</v>
      </c>
      <c r="C1534" s="2"/>
      <c r="D1534" t="s" s="2">
        <v>76</v>
      </c>
      <c r="E1534" s="2"/>
      <c r="F1534" t="s" s="2">
        <v>81</v>
      </c>
      <c r="G1534" t="s" s="2">
        <v>82</v>
      </c>
      <c r="H1534" t="s" s="2">
        <v>76</v>
      </c>
      <c r="I1534" t="s" s="2">
        <v>76</v>
      </c>
      <c r="J1534" t="s" s="2">
        <v>76</v>
      </c>
      <c r="K1534" t="s" s="2">
        <v>456</v>
      </c>
      <c r="L1534" t="s" s="2">
        <v>833</v>
      </c>
      <c r="M1534" t="s" s="2">
        <v>834</v>
      </c>
      <c r="N1534" s="2"/>
      <c r="O1534" s="2"/>
      <c r="P1534" t="s" s="2">
        <v>76</v>
      </c>
      <c r="Q1534" s="2"/>
      <c r="R1534" t="s" s="2">
        <v>76</v>
      </c>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832</v>
      </c>
      <c r="AG1534" t="s" s="2">
        <v>81</v>
      </c>
      <c r="AH1534" t="s" s="2">
        <v>82</v>
      </c>
      <c r="AI1534" t="s" s="2">
        <v>76</v>
      </c>
      <c r="AJ1534" t="s" s="2">
        <v>98</v>
      </c>
      <c r="AK1534" t="s" s="2">
        <v>76</v>
      </c>
      <c r="AL1534" t="s" s="2">
        <v>76</v>
      </c>
      <c r="AM1534" t="s" s="2">
        <v>287</v>
      </c>
      <c r="AN1534" t="s" s="2">
        <v>76</v>
      </c>
    </row>
    <row r="1535" hidden="true">
      <c r="A1535" t="s" s="2">
        <v>2778</v>
      </c>
      <c r="B1535" t="s" s="2">
        <v>2266</v>
      </c>
      <c r="C1535" s="2"/>
      <c r="D1535" t="s" s="2">
        <v>76</v>
      </c>
      <c r="E1535" s="2"/>
      <c r="F1535" t="s" s="2">
        <v>81</v>
      </c>
      <c r="G1535" t="s" s="2">
        <v>82</v>
      </c>
      <c r="H1535" t="s" s="2">
        <v>76</v>
      </c>
      <c r="I1535" t="s" s="2">
        <v>76</v>
      </c>
      <c r="J1535" t="s" s="2">
        <v>76</v>
      </c>
      <c r="K1535" t="s" s="2">
        <v>88</v>
      </c>
      <c r="L1535" t="s" s="2">
        <v>836</v>
      </c>
      <c r="M1535" t="s" s="2">
        <v>837</v>
      </c>
      <c r="N1535" s="2"/>
      <c r="O1535" s="2"/>
      <c r="P1535" t="s" s="2">
        <v>76</v>
      </c>
      <c r="Q1535" s="2"/>
      <c r="R1535" t="s" s="2">
        <v>76</v>
      </c>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835</v>
      </c>
      <c r="AG1535" t="s" s="2">
        <v>81</v>
      </c>
      <c r="AH1535" t="s" s="2">
        <v>82</v>
      </c>
      <c r="AI1535" t="s" s="2">
        <v>473</v>
      </c>
      <c r="AJ1535" t="s" s="2">
        <v>2561</v>
      </c>
      <c r="AK1535" t="s" s="2">
        <v>76</v>
      </c>
      <c r="AL1535" t="s" s="2">
        <v>76</v>
      </c>
      <c r="AM1535" t="s" s="2">
        <v>287</v>
      </c>
      <c r="AN1535" t="s" s="2">
        <v>76</v>
      </c>
    </row>
    <row r="1536" hidden="true">
      <c r="A1536" t="s" s="2">
        <v>2779</v>
      </c>
      <c r="B1536" t="s" s="2">
        <v>2268</v>
      </c>
      <c r="C1536" s="2"/>
      <c r="D1536" t="s" s="2">
        <v>76</v>
      </c>
      <c r="E1536" s="2"/>
      <c r="F1536" t="s" s="2">
        <v>81</v>
      </c>
      <c r="G1536" t="s" s="2">
        <v>77</v>
      </c>
      <c r="H1536" t="s" s="2">
        <v>76</v>
      </c>
      <c r="I1536" t="s" s="2">
        <v>76</v>
      </c>
      <c r="J1536" t="s" s="2">
        <v>76</v>
      </c>
      <c r="K1536" t="s" s="2">
        <v>839</v>
      </c>
      <c r="L1536" t="s" s="2">
        <v>840</v>
      </c>
      <c r="M1536" t="s" s="2">
        <v>841</v>
      </c>
      <c r="N1536" t="s" s="2">
        <v>842</v>
      </c>
      <c r="O1536" t="s" s="2">
        <v>843</v>
      </c>
      <c r="P1536" t="s" s="2">
        <v>76</v>
      </c>
      <c r="Q1536" t="s" s="2">
        <v>341</v>
      </c>
      <c r="R1536" t="s" s="2">
        <v>76</v>
      </c>
      <c r="S1536" t="s" s="2">
        <v>76</v>
      </c>
      <c r="T1536" t="s" s="2">
        <v>76</v>
      </c>
      <c r="U1536" t="s" s="2">
        <v>76</v>
      </c>
      <c r="V1536" t="s" s="2">
        <v>76</v>
      </c>
      <c r="W1536" t="s" s="2">
        <v>76</v>
      </c>
      <c r="X1536" t="s" s="2">
        <v>144</v>
      </c>
      <c r="Y1536" t="s" s="2">
        <v>844</v>
      </c>
      <c r="Z1536" t="s" s="2">
        <v>845</v>
      </c>
      <c r="AA1536" t="s" s="2">
        <v>76</v>
      </c>
      <c r="AB1536" t="s" s="2">
        <v>76</v>
      </c>
      <c r="AC1536" t="s" s="2">
        <v>76</v>
      </c>
      <c r="AD1536" t="s" s="2">
        <v>76</v>
      </c>
      <c r="AE1536" t="s" s="2">
        <v>76</v>
      </c>
      <c r="AF1536" t="s" s="2">
        <v>838</v>
      </c>
      <c r="AG1536" t="s" s="2">
        <v>81</v>
      </c>
      <c r="AH1536" t="s" s="2">
        <v>77</v>
      </c>
      <c r="AI1536" t="s" s="2">
        <v>76</v>
      </c>
      <c r="AJ1536" t="s" s="2">
        <v>98</v>
      </c>
      <c r="AK1536" t="s" s="2">
        <v>342</v>
      </c>
      <c r="AL1536" t="s" s="2">
        <v>76</v>
      </c>
      <c r="AM1536" t="s" s="2">
        <v>287</v>
      </c>
      <c r="AN1536" t="s" s="2">
        <v>76</v>
      </c>
    </row>
    <row r="1537" hidden="true">
      <c r="A1537" t="s" s="2">
        <v>2780</v>
      </c>
      <c r="B1537" t="s" s="2">
        <v>2270</v>
      </c>
      <c r="C1537" s="2"/>
      <c r="D1537" t="s" s="2">
        <v>76</v>
      </c>
      <c r="E1537" s="2"/>
      <c r="F1537" t="s" s="2">
        <v>81</v>
      </c>
      <c r="G1537" t="s" s="2">
        <v>82</v>
      </c>
      <c r="H1537" t="s" s="2">
        <v>76</v>
      </c>
      <c r="I1537" t="s" s="2">
        <v>76</v>
      </c>
      <c r="J1537" t="s" s="2">
        <v>76</v>
      </c>
      <c r="K1537" t="s" s="2">
        <v>847</v>
      </c>
      <c r="L1537" t="s" s="2">
        <v>848</v>
      </c>
      <c r="M1537" t="s" s="2">
        <v>849</v>
      </c>
      <c r="N1537" s="2"/>
      <c r="O1537" s="2"/>
      <c r="P1537" t="s" s="2">
        <v>76</v>
      </c>
      <c r="Q1537" s="2"/>
      <c r="R1537" t="s" s="2">
        <v>76</v>
      </c>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846</v>
      </c>
      <c r="AG1537" t="s" s="2">
        <v>81</v>
      </c>
      <c r="AH1537" t="s" s="2">
        <v>82</v>
      </c>
      <c r="AI1537" t="s" s="2">
        <v>76</v>
      </c>
      <c r="AJ1537" t="s" s="2">
        <v>98</v>
      </c>
      <c r="AK1537" t="s" s="2">
        <v>76</v>
      </c>
      <c r="AL1537" t="s" s="2">
        <v>76</v>
      </c>
      <c r="AM1537" t="s" s="2">
        <v>287</v>
      </c>
      <c r="AN1537" t="s" s="2">
        <v>76</v>
      </c>
    </row>
    <row r="1538" hidden="true">
      <c r="A1538" t="s" s="2">
        <v>2781</v>
      </c>
      <c r="B1538" t="s" s="2">
        <v>2272</v>
      </c>
      <c r="C1538" s="2"/>
      <c r="D1538" t="s" s="2">
        <v>76</v>
      </c>
      <c r="E1538" s="2"/>
      <c r="F1538" t="s" s="2">
        <v>81</v>
      </c>
      <c r="G1538" t="s" s="2">
        <v>82</v>
      </c>
      <c r="H1538" t="s" s="2">
        <v>76</v>
      </c>
      <c r="I1538" t="s" s="2">
        <v>76</v>
      </c>
      <c r="J1538" t="s" s="2">
        <v>76</v>
      </c>
      <c r="K1538" t="s" s="2">
        <v>467</v>
      </c>
      <c r="L1538" t="s" s="2">
        <v>851</v>
      </c>
      <c r="M1538" t="s" s="2">
        <v>852</v>
      </c>
      <c r="N1538" t="s" s="2">
        <v>853</v>
      </c>
      <c r="O1538" s="2"/>
      <c r="P1538" t="s" s="2">
        <v>76</v>
      </c>
      <c r="Q1538" s="2"/>
      <c r="R1538" t="s" s="2">
        <v>76</v>
      </c>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850</v>
      </c>
      <c r="AG1538" t="s" s="2">
        <v>81</v>
      </c>
      <c r="AH1538" t="s" s="2">
        <v>82</v>
      </c>
      <c r="AI1538" t="s" s="2">
        <v>76</v>
      </c>
      <c r="AJ1538" t="s" s="2">
        <v>98</v>
      </c>
      <c r="AK1538" t="s" s="2">
        <v>76</v>
      </c>
      <c r="AL1538" t="s" s="2">
        <v>76</v>
      </c>
      <c r="AM1538" t="s" s="2">
        <v>287</v>
      </c>
      <c r="AN1538" t="s" s="2">
        <v>76</v>
      </c>
    </row>
    <row r="1539" hidden="true">
      <c r="A1539" t="s" s="2">
        <v>2782</v>
      </c>
      <c r="B1539" t="s" s="2">
        <v>2274</v>
      </c>
      <c r="C1539" s="2"/>
      <c r="D1539" t="s" s="2">
        <v>76</v>
      </c>
      <c r="E1539" s="2"/>
      <c r="F1539" t="s" s="2">
        <v>81</v>
      </c>
      <c r="G1539" t="s" s="2">
        <v>77</v>
      </c>
      <c r="H1539" t="s" s="2">
        <v>76</v>
      </c>
      <c r="I1539" t="s" s="2">
        <v>76</v>
      </c>
      <c r="J1539" t="s" s="2">
        <v>76</v>
      </c>
      <c r="K1539" t="s" s="2">
        <v>200</v>
      </c>
      <c r="L1539" t="s" s="2">
        <v>100</v>
      </c>
      <c r="M1539" t="s" s="2">
        <v>101</v>
      </c>
      <c r="N1539" s="2"/>
      <c r="O1539" s="2"/>
      <c r="P1539" t="s" s="2">
        <v>76</v>
      </c>
      <c r="Q1539" s="2"/>
      <c r="R1539" t="s" s="2">
        <v>76</v>
      </c>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102</v>
      </c>
      <c r="AG1539" t="s" s="2">
        <v>81</v>
      </c>
      <c r="AH1539" t="s" s="2">
        <v>77</v>
      </c>
      <c r="AI1539" t="s" s="2">
        <v>103</v>
      </c>
      <c r="AJ1539" t="s" s="2">
        <v>76</v>
      </c>
      <c r="AK1539" t="s" s="2">
        <v>76</v>
      </c>
      <c r="AL1539" t="s" s="2">
        <v>76</v>
      </c>
      <c r="AM1539" t="s" s="2">
        <v>104</v>
      </c>
      <c r="AN1539" t="s" s="2">
        <v>76</v>
      </c>
    </row>
    <row r="1540" hidden="true">
      <c r="A1540" t="s" s="2">
        <v>2783</v>
      </c>
      <c r="B1540" t="s" s="2">
        <v>2276</v>
      </c>
      <c r="C1540" s="2"/>
      <c r="D1540" t="s" s="2">
        <v>106</v>
      </c>
      <c r="E1540" s="2"/>
      <c r="F1540" t="s" s="2">
        <v>81</v>
      </c>
      <c r="G1540" t="s" s="2">
        <v>82</v>
      </c>
      <c r="H1540" t="s" s="2">
        <v>76</v>
      </c>
      <c r="I1540" t="s" s="2">
        <v>76</v>
      </c>
      <c r="J1540" t="s" s="2">
        <v>76</v>
      </c>
      <c r="K1540" t="s" s="2">
        <v>107</v>
      </c>
      <c r="L1540" t="s" s="2">
        <v>108</v>
      </c>
      <c r="M1540" t="s" s="2">
        <v>109</v>
      </c>
      <c r="N1540" t="s" s="2">
        <v>110</v>
      </c>
      <c r="O1540" s="2"/>
      <c r="P1540" t="s" s="2">
        <v>76</v>
      </c>
      <c r="Q1540" s="2"/>
      <c r="R1540" t="s" s="2">
        <v>76</v>
      </c>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114</v>
      </c>
      <c r="AG1540" t="s" s="2">
        <v>81</v>
      </c>
      <c r="AH1540" t="s" s="2">
        <v>82</v>
      </c>
      <c r="AI1540" t="s" s="2">
        <v>76</v>
      </c>
      <c r="AJ1540" t="s" s="2">
        <v>115</v>
      </c>
      <c r="AK1540" t="s" s="2">
        <v>76</v>
      </c>
      <c r="AL1540" t="s" s="2">
        <v>76</v>
      </c>
      <c r="AM1540" t="s" s="2">
        <v>104</v>
      </c>
      <c r="AN1540" t="s" s="2">
        <v>76</v>
      </c>
    </row>
    <row r="1541" hidden="true">
      <c r="A1541" t="s" s="2">
        <v>2784</v>
      </c>
      <c r="B1541" t="s" s="2">
        <v>2278</v>
      </c>
      <c r="C1541" s="2"/>
      <c r="D1541" t="s" s="2">
        <v>477</v>
      </c>
      <c r="E1541" s="2"/>
      <c r="F1541" t="s" s="2">
        <v>81</v>
      </c>
      <c r="G1541" t="s" s="2">
        <v>82</v>
      </c>
      <c r="H1541" t="s" s="2">
        <v>76</v>
      </c>
      <c r="I1541" t="s" s="2">
        <v>87</v>
      </c>
      <c r="J1541" t="s" s="2">
        <v>87</v>
      </c>
      <c r="K1541" t="s" s="2">
        <v>107</v>
      </c>
      <c r="L1541" t="s" s="2">
        <v>478</v>
      </c>
      <c r="M1541" t="s" s="2">
        <v>479</v>
      </c>
      <c r="N1541" t="s" s="2">
        <v>110</v>
      </c>
      <c r="O1541" t="s" s="2">
        <v>1268</v>
      </c>
      <c r="P1541" t="s" s="2">
        <v>76</v>
      </c>
      <c r="Q1541" s="2"/>
      <c r="R1541" t="s" s="2">
        <v>76</v>
      </c>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480</v>
      </c>
      <c r="AG1541" t="s" s="2">
        <v>81</v>
      </c>
      <c r="AH1541" t="s" s="2">
        <v>82</v>
      </c>
      <c r="AI1541" t="s" s="2">
        <v>76</v>
      </c>
      <c r="AJ1541" t="s" s="2">
        <v>115</v>
      </c>
      <c r="AK1541" t="s" s="2">
        <v>76</v>
      </c>
      <c r="AL1541" t="s" s="2">
        <v>76</v>
      </c>
      <c r="AM1541" t="s" s="2">
        <v>187</v>
      </c>
      <c r="AN1541" t="s" s="2">
        <v>76</v>
      </c>
    </row>
    <row r="1542" hidden="true">
      <c r="A1542" t="s" s="2">
        <v>2785</v>
      </c>
      <c r="B1542" t="s" s="2">
        <v>2280</v>
      </c>
      <c r="C1542" s="2"/>
      <c r="D1542" t="s" s="2">
        <v>76</v>
      </c>
      <c r="E1542" s="2"/>
      <c r="F1542" t="s" s="2">
        <v>77</v>
      </c>
      <c r="G1542" t="s" s="2">
        <v>77</v>
      </c>
      <c r="H1542" t="s" s="2">
        <v>76</v>
      </c>
      <c r="I1542" t="s" s="2">
        <v>76</v>
      </c>
      <c r="J1542" t="s" s="2">
        <v>76</v>
      </c>
      <c r="K1542" t="s" s="2">
        <v>162</v>
      </c>
      <c r="L1542" t="s" s="2">
        <v>858</v>
      </c>
      <c r="M1542" t="s" s="2">
        <v>859</v>
      </c>
      <c r="N1542" t="s" s="2">
        <v>860</v>
      </c>
      <c r="O1542" s="2"/>
      <c r="P1542" t="s" s="2">
        <v>76</v>
      </c>
      <c r="Q1542" s="2"/>
      <c r="R1542" t="s" s="2">
        <v>76</v>
      </c>
      <c r="S1542" t="s" s="2">
        <v>76</v>
      </c>
      <c r="T1542" t="s" s="2">
        <v>76</v>
      </c>
      <c r="U1542" t="s" s="2">
        <v>76</v>
      </c>
      <c r="V1542" t="s" s="2">
        <v>76</v>
      </c>
      <c r="W1542" t="s" s="2">
        <v>76</v>
      </c>
      <c r="X1542" t="s" s="2">
        <v>166</v>
      </c>
      <c r="Y1542" t="s" s="2">
        <v>861</v>
      </c>
      <c r="Z1542" t="s" s="2">
        <v>862</v>
      </c>
      <c r="AA1542" t="s" s="2">
        <v>76</v>
      </c>
      <c r="AB1542" t="s" s="2">
        <v>76</v>
      </c>
      <c r="AC1542" t="s" s="2">
        <v>76</v>
      </c>
      <c r="AD1542" t="s" s="2">
        <v>76</v>
      </c>
      <c r="AE1542" t="s" s="2">
        <v>76</v>
      </c>
      <c r="AF1542" t="s" s="2">
        <v>857</v>
      </c>
      <c r="AG1542" t="s" s="2">
        <v>77</v>
      </c>
      <c r="AH1542" t="s" s="2">
        <v>77</v>
      </c>
      <c r="AI1542" t="s" s="2">
        <v>76</v>
      </c>
      <c r="AJ1542" t="s" s="2">
        <v>98</v>
      </c>
      <c r="AK1542" t="s" s="2">
        <v>76</v>
      </c>
      <c r="AL1542" t="s" s="2">
        <v>76</v>
      </c>
      <c r="AM1542" t="s" s="2">
        <v>287</v>
      </c>
      <c r="AN1542" t="s" s="2">
        <v>76</v>
      </c>
    </row>
    <row r="1543" hidden="true">
      <c r="A1543" t="s" s="2">
        <v>2786</v>
      </c>
      <c r="B1543" t="s" s="2">
        <v>2282</v>
      </c>
      <c r="C1543" s="2"/>
      <c r="D1543" t="s" s="2">
        <v>76</v>
      </c>
      <c r="E1543" s="2"/>
      <c r="F1543" t="s" s="2">
        <v>81</v>
      </c>
      <c r="G1543" t="s" s="2">
        <v>77</v>
      </c>
      <c r="H1543" t="s" s="2">
        <v>76</v>
      </c>
      <c r="I1543" t="s" s="2">
        <v>76</v>
      </c>
      <c r="J1543" t="s" s="2">
        <v>76</v>
      </c>
      <c r="K1543" t="s" s="2">
        <v>864</v>
      </c>
      <c r="L1543" t="s" s="2">
        <v>865</v>
      </c>
      <c r="M1543" t="s" s="2">
        <v>866</v>
      </c>
      <c r="N1543" t="s" s="2">
        <v>867</v>
      </c>
      <c r="O1543" s="2"/>
      <c r="P1543" t="s" s="2">
        <v>76</v>
      </c>
      <c r="Q1543" s="2"/>
      <c r="R1543" t="s" s="2">
        <v>76</v>
      </c>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863</v>
      </c>
      <c r="AG1543" t="s" s="2">
        <v>81</v>
      </c>
      <c r="AH1543" t="s" s="2">
        <v>77</v>
      </c>
      <c r="AI1543" t="s" s="2">
        <v>76</v>
      </c>
      <c r="AJ1543" t="s" s="2">
        <v>98</v>
      </c>
      <c r="AK1543" t="s" s="2">
        <v>76</v>
      </c>
      <c r="AL1543" t="s" s="2">
        <v>76</v>
      </c>
      <c r="AM1543" t="s" s="2">
        <v>287</v>
      </c>
      <c r="AN1543" t="s" s="2">
        <v>76</v>
      </c>
    </row>
    <row r="1544" hidden="true">
      <c r="A1544" t="s" s="2">
        <v>2787</v>
      </c>
      <c r="B1544" t="s" s="2">
        <v>2284</v>
      </c>
      <c r="C1544" s="2"/>
      <c r="D1544" t="s" s="2">
        <v>76</v>
      </c>
      <c r="E1544" s="2"/>
      <c r="F1544" t="s" s="2">
        <v>81</v>
      </c>
      <c r="G1544" t="s" s="2">
        <v>82</v>
      </c>
      <c r="H1544" t="s" s="2">
        <v>76</v>
      </c>
      <c r="I1544" t="s" s="2">
        <v>76</v>
      </c>
      <c r="J1544" t="s" s="2">
        <v>76</v>
      </c>
      <c r="K1544" t="s" s="2">
        <v>467</v>
      </c>
      <c r="L1544" t="s" s="2">
        <v>1329</v>
      </c>
      <c r="M1544" t="s" s="2">
        <v>1330</v>
      </c>
      <c r="N1544" s="2"/>
      <c r="O1544" s="2"/>
      <c r="P1544" t="s" s="2">
        <v>76</v>
      </c>
      <c r="Q1544" s="2"/>
      <c r="R1544" t="s" s="2">
        <v>76</v>
      </c>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868</v>
      </c>
      <c r="AG1544" t="s" s="2">
        <v>81</v>
      </c>
      <c r="AH1544" t="s" s="2">
        <v>82</v>
      </c>
      <c r="AI1544" t="s" s="2">
        <v>76</v>
      </c>
      <c r="AJ1544" t="s" s="2">
        <v>872</v>
      </c>
      <c r="AK1544" t="s" s="2">
        <v>76</v>
      </c>
      <c r="AL1544" t="s" s="2">
        <v>76</v>
      </c>
      <c r="AM1544" t="s" s="2">
        <v>287</v>
      </c>
      <c r="AN1544" t="s" s="2">
        <v>76</v>
      </c>
    </row>
    <row r="1545" hidden="true">
      <c r="A1545" t="s" s="2">
        <v>2788</v>
      </c>
      <c r="B1545" t="s" s="2">
        <v>2286</v>
      </c>
      <c r="C1545" s="2"/>
      <c r="D1545" t="s" s="2">
        <v>76</v>
      </c>
      <c r="E1545" s="2"/>
      <c r="F1545" t="s" s="2">
        <v>81</v>
      </c>
      <c r="G1545" t="s" s="2">
        <v>77</v>
      </c>
      <c r="H1545" t="s" s="2">
        <v>76</v>
      </c>
      <c r="I1545" t="s" s="2">
        <v>76</v>
      </c>
      <c r="J1545" t="s" s="2">
        <v>76</v>
      </c>
      <c r="K1545" t="s" s="2">
        <v>200</v>
      </c>
      <c r="L1545" t="s" s="2">
        <v>100</v>
      </c>
      <c r="M1545" t="s" s="2">
        <v>101</v>
      </c>
      <c r="N1545" s="2"/>
      <c r="O1545" s="2"/>
      <c r="P1545" t="s" s="2">
        <v>76</v>
      </c>
      <c r="Q1545" s="2"/>
      <c r="R1545" t="s" s="2">
        <v>76</v>
      </c>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102</v>
      </c>
      <c r="AG1545" t="s" s="2">
        <v>81</v>
      </c>
      <c r="AH1545" t="s" s="2">
        <v>77</v>
      </c>
      <c r="AI1545" t="s" s="2">
        <v>103</v>
      </c>
      <c r="AJ1545" t="s" s="2">
        <v>76</v>
      </c>
      <c r="AK1545" t="s" s="2">
        <v>76</v>
      </c>
      <c r="AL1545" t="s" s="2">
        <v>76</v>
      </c>
      <c r="AM1545" t="s" s="2">
        <v>104</v>
      </c>
      <c r="AN1545" t="s" s="2">
        <v>76</v>
      </c>
    </row>
    <row r="1546" hidden="true">
      <c r="A1546" t="s" s="2">
        <v>2789</v>
      </c>
      <c r="B1546" t="s" s="2">
        <v>2288</v>
      </c>
      <c r="C1546" s="2"/>
      <c r="D1546" t="s" s="2">
        <v>106</v>
      </c>
      <c r="E1546" s="2"/>
      <c r="F1546" t="s" s="2">
        <v>81</v>
      </c>
      <c r="G1546" t="s" s="2">
        <v>82</v>
      </c>
      <c r="H1546" t="s" s="2">
        <v>76</v>
      </c>
      <c r="I1546" t="s" s="2">
        <v>76</v>
      </c>
      <c r="J1546" t="s" s="2">
        <v>76</v>
      </c>
      <c r="K1546" t="s" s="2">
        <v>107</v>
      </c>
      <c r="L1546" t="s" s="2">
        <v>108</v>
      </c>
      <c r="M1546" t="s" s="2">
        <v>109</v>
      </c>
      <c r="N1546" t="s" s="2">
        <v>110</v>
      </c>
      <c r="O1546" s="2"/>
      <c r="P1546" t="s" s="2">
        <v>76</v>
      </c>
      <c r="Q1546" s="2"/>
      <c r="R1546" t="s" s="2">
        <v>76</v>
      </c>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114</v>
      </c>
      <c r="AG1546" t="s" s="2">
        <v>81</v>
      </c>
      <c r="AH1546" t="s" s="2">
        <v>82</v>
      </c>
      <c r="AI1546" t="s" s="2">
        <v>76</v>
      </c>
      <c r="AJ1546" t="s" s="2">
        <v>115</v>
      </c>
      <c r="AK1546" t="s" s="2">
        <v>76</v>
      </c>
      <c r="AL1546" t="s" s="2">
        <v>76</v>
      </c>
      <c r="AM1546" t="s" s="2">
        <v>104</v>
      </c>
      <c r="AN1546" t="s" s="2">
        <v>76</v>
      </c>
    </row>
    <row r="1547" hidden="true">
      <c r="A1547" t="s" s="2">
        <v>2790</v>
      </c>
      <c r="B1547" t="s" s="2">
        <v>2290</v>
      </c>
      <c r="C1547" s="2"/>
      <c r="D1547" t="s" s="2">
        <v>477</v>
      </c>
      <c r="E1547" s="2"/>
      <c r="F1547" t="s" s="2">
        <v>81</v>
      </c>
      <c r="G1547" t="s" s="2">
        <v>82</v>
      </c>
      <c r="H1547" t="s" s="2">
        <v>76</v>
      </c>
      <c r="I1547" t="s" s="2">
        <v>87</v>
      </c>
      <c r="J1547" t="s" s="2">
        <v>87</v>
      </c>
      <c r="K1547" t="s" s="2">
        <v>107</v>
      </c>
      <c r="L1547" t="s" s="2">
        <v>478</v>
      </c>
      <c r="M1547" t="s" s="2">
        <v>479</v>
      </c>
      <c r="N1547" t="s" s="2">
        <v>110</v>
      </c>
      <c r="O1547" t="s" s="2">
        <v>1268</v>
      </c>
      <c r="P1547" t="s" s="2">
        <v>76</v>
      </c>
      <c r="Q1547" s="2"/>
      <c r="R1547" t="s" s="2">
        <v>76</v>
      </c>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480</v>
      </c>
      <c r="AG1547" t="s" s="2">
        <v>81</v>
      </c>
      <c r="AH1547" t="s" s="2">
        <v>82</v>
      </c>
      <c r="AI1547" t="s" s="2">
        <v>76</v>
      </c>
      <c r="AJ1547" t="s" s="2">
        <v>115</v>
      </c>
      <c r="AK1547" t="s" s="2">
        <v>76</v>
      </c>
      <c r="AL1547" t="s" s="2">
        <v>76</v>
      </c>
      <c r="AM1547" t="s" s="2">
        <v>187</v>
      </c>
      <c r="AN1547" t="s" s="2">
        <v>76</v>
      </c>
    </row>
    <row r="1548" hidden="true">
      <c r="A1548" t="s" s="2">
        <v>2791</v>
      </c>
      <c r="B1548" t="s" s="2">
        <v>2292</v>
      </c>
      <c r="C1548" s="2"/>
      <c r="D1548" t="s" s="2">
        <v>76</v>
      </c>
      <c r="E1548" s="2"/>
      <c r="F1548" t="s" s="2">
        <v>81</v>
      </c>
      <c r="G1548" t="s" s="2">
        <v>77</v>
      </c>
      <c r="H1548" t="s" s="2">
        <v>76</v>
      </c>
      <c r="I1548" t="s" s="2">
        <v>76</v>
      </c>
      <c r="J1548" t="s" s="2">
        <v>76</v>
      </c>
      <c r="K1548" t="s" s="2">
        <v>200</v>
      </c>
      <c r="L1548" t="s" s="2">
        <v>735</v>
      </c>
      <c r="M1548" t="s" s="2">
        <v>877</v>
      </c>
      <c r="N1548" s="2"/>
      <c r="O1548" s="2"/>
      <c r="P1548" t="s" s="2">
        <v>76</v>
      </c>
      <c r="Q1548" s="2"/>
      <c r="R1548" t="s" s="2">
        <v>76</v>
      </c>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876</v>
      </c>
      <c r="AG1548" t="s" s="2">
        <v>81</v>
      </c>
      <c r="AH1548" t="s" s="2">
        <v>77</v>
      </c>
      <c r="AI1548" t="s" s="2">
        <v>76</v>
      </c>
      <c r="AJ1548" t="s" s="2">
        <v>98</v>
      </c>
      <c r="AK1548" t="s" s="2">
        <v>76</v>
      </c>
      <c r="AL1548" t="s" s="2">
        <v>76</v>
      </c>
      <c r="AM1548" t="s" s="2">
        <v>287</v>
      </c>
      <c r="AN1548" t="s" s="2">
        <v>76</v>
      </c>
    </row>
    <row r="1549" hidden="true">
      <c r="A1549" t="s" s="2">
        <v>2792</v>
      </c>
      <c r="B1549" t="s" s="2">
        <v>2294</v>
      </c>
      <c r="C1549" s="2"/>
      <c r="D1549" t="s" s="2">
        <v>76</v>
      </c>
      <c r="E1549" s="2"/>
      <c r="F1549" t="s" s="2">
        <v>81</v>
      </c>
      <c r="G1549" t="s" s="2">
        <v>77</v>
      </c>
      <c r="H1549" t="s" s="2">
        <v>76</v>
      </c>
      <c r="I1549" t="s" s="2">
        <v>76</v>
      </c>
      <c r="J1549" t="s" s="2">
        <v>76</v>
      </c>
      <c r="K1549" t="s" s="2">
        <v>879</v>
      </c>
      <c r="L1549" t="s" s="2">
        <v>880</v>
      </c>
      <c r="M1549" t="s" s="2">
        <v>881</v>
      </c>
      <c r="N1549" s="2"/>
      <c r="O1549" s="2"/>
      <c r="P1549" t="s" s="2">
        <v>76</v>
      </c>
      <c r="Q1549" s="2"/>
      <c r="R1549" t="s" s="2">
        <v>76</v>
      </c>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878</v>
      </c>
      <c r="AG1549" t="s" s="2">
        <v>81</v>
      </c>
      <c r="AH1549" t="s" s="2">
        <v>77</v>
      </c>
      <c r="AI1549" t="s" s="2">
        <v>882</v>
      </c>
      <c r="AJ1549" t="s" s="2">
        <v>98</v>
      </c>
      <c r="AK1549" t="s" s="2">
        <v>76</v>
      </c>
      <c r="AL1549" t="s" s="2">
        <v>76</v>
      </c>
      <c r="AM1549" t="s" s="2">
        <v>287</v>
      </c>
      <c r="AN1549" t="s" s="2">
        <v>76</v>
      </c>
    </row>
    <row r="1550" hidden="true">
      <c r="A1550" t="s" s="2">
        <v>2793</v>
      </c>
      <c r="B1550" t="s" s="2">
        <v>2296</v>
      </c>
      <c r="C1550" s="2"/>
      <c r="D1550" t="s" s="2">
        <v>76</v>
      </c>
      <c r="E1550" s="2"/>
      <c r="F1550" t="s" s="2">
        <v>81</v>
      </c>
      <c r="G1550" t="s" s="2">
        <v>77</v>
      </c>
      <c r="H1550" t="s" s="2">
        <v>76</v>
      </c>
      <c r="I1550" t="s" s="2">
        <v>76</v>
      </c>
      <c r="J1550" t="s" s="2">
        <v>76</v>
      </c>
      <c r="K1550" t="s" s="2">
        <v>88</v>
      </c>
      <c r="L1550" t="s" s="2">
        <v>880</v>
      </c>
      <c r="M1550" t="s" s="2">
        <v>884</v>
      </c>
      <c r="N1550" t="s" s="2">
        <v>885</v>
      </c>
      <c r="O1550" s="2"/>
      <c r="P1550" t="s" s="2">
        <v>76</v>
      </c>
      <c r="Q1550" s="2"/>
      <c r="R1550" t="s" s="2">
        <v>76</v>
      </c>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883</v>
      </c>
      <c r="AG1550" t="s" s="2">
        <v>81</v>
      </c>
      <c r="AH1550" t="s" s="2">
        <v>77</v>
      </c>
      <c r="AI1550" t="s" s="2">
        <v>882</v>
      </c>
      <c r="AJ1550" t="s" s="2">
        <v>98</v>
      </c>
      <c r="AK1550" t="s" s="2">
        <v>76</v>
      </c>
      <c r="AL1550" t="s" s="2">
        <v>76</v>
      </c>
      <c r="AM1550" t="s" s="2">
        <v>287</v>
      </c>
      <c r="AN1550" t="s" s="2">
        <v>76</v>
      </c>
    </row>
    <row r="1551" hidden="true">
      <c r="A1551" t="s" s="2">
        <v>2794</v>
      </c>
      <c r="B1551" t="s" s="2">
        <v>2298</v>
      </c>
      <c r="C1551" s="2"/>
      <c r="D1551" t="s" s="2">
        <v>76</v>
      </c>
      <c r="E1551" s="2"/>
      <c r="F1551" t="s" s="2">
        <v>81</v>
      </c>
      <c r="G1551" t="s" s="2">
        <v>82</v>
      </c>
      <c r="H1551" t="s" s="2">
        <v>76</v>
      </c>
      <c r="I1551" t="s" s="2">
        <v>76</v>
      </c>
      <c r="J1551" t="s" s="2">
        <v>76</v>
      </c>
      <c r="K1551" t="s" s="2">
        <v>467</v>
      </c>
      <c r="L1551" t="s" s="2">
        <v>1345</v>
      </c>
      <c r="M1551" t="s" s="2">
        <v>1346</v>
      </c>
      <c r="N1551" s="2"/>
      <c r="O1551" s="2"/>
      <c r="P1551" t="s" s="2">
        <v>76</v>
      </c>
      <c r="Q1551" s="2"/>
      <c r="R1551" t="s" s="2">
        <v>76</v>
      </c>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886</v>
      </c>
      <c r="AG1551" t="s" s="2">
        <v>81</v>
      </c>
      <c r="AH1551" t="s" s="2">
        <v>82</v>
      </c>
      <c r="AI1551" t="s" s="2">
        <v>76</v>
      </c>
      <c r="AJ1551" t="s" s="2">
        <v>890</v>
      </c>
      <c r="AK1551" t="s" s="2">
        <v>76</v>
      </c>
      <c r="AL1551" t="s" s="2">
        <v>76</v>
      </c>
      <c r="AM1551" t="s" s="2">
        <v>287</v>
      </c>
      <c r="AN1551" t="s" s="2">
        <v>76</v>
      </c>
    </row>
    <row r="1552" hidden="true">
      <c r="A1552" t="s" s="2">
        <v>2795</v>
      </c>
      <c r="B1552" t="s" s="2">
        <v>2300</v>
      </c>
      <c r="C1552" s="2"/>
      <c r="D1552" t="s" s="2">
        <v>76</v>
      </c>
      <c r="E1552" s="2"/>
      <c r="F1552" t="s" s="2">
        <v>81</v>
      </c>
      <c r="G1552" t="s" s="2">
        <v>77</v>
      </c>
      <c r="H1552" t="s" s="2">
        <v>76</v>
      </c>
      <c r="I1552" t="s" s="2">
        <v>76</v>
      </c>
      <c r="J1552" t="s" s="2">
        <v>76</v>
      </c>
      <c r="K1552" t="s" s="2">
        <v>200</v>
      </c>
      <c r="L1552" t="s" s="2">
        <v>100</v>
      </c>
      <c r="M1552" t="s" s="2">
        <v>101</v>
      </c>
      <c r="N1552" s="2"/>
      <c r="O1552" s="2"/>
      <c r="P1552" t="s" s="2">
        <v>76</v>
      </c>
      <c r="Q1552" s="2"/>
      <c r="R1552" t="s" s="2">
        <v>76</v>
      </c>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102</v>
      </c>
      <c r="AG1552" t="s" s="2">
        <v>81</v>
      </c>
      <c r="AH1552" t="s" s="2">
        <v>77</v>
      </c>
      <c r="AI1552" t="s" s="2">
        <v>103</v>
      </c>
      <c r="AJ1552" t="s" s="2">
        <v>76</v>
      </c>
      <c r="AK1552" t="s" s="2">
        <v>76</v>
      </c>
      <c r="AL1552" t="s" s="2">
        <v>76</v>
      </c>
      <c r="AM1552" t="s" s="2">
        <v>104</v>
      </c>
      <c r="AN1552" t="s" s="2">
        <v>76</v>
      </c>
    </row>
    <row r="1553" hidden="true">
      <c r="A1553" t="s" s="2">
        <v>2796</v>
      </c>
      <c r="B1553" t="s" s="2">
        <v>2302</v>
      </c>
      <c r="C1553" s="2"/>
      <c r="D1553" t="s" s="2">
        <v>106</v>
      </c>
      <c r="E1553" s="2"/>
      <c r="F1553" t="s" s="2">
        <v>81</v>
      </c>
      <c r="G1553" t="s" s="2">
        <v>82</v>
      </c>
      <c r="H1553" t="s" s="2">
        <v>76</v>
      </c>
      <c r="I1553" t="s" s="2">
        <v>76</v>
      </c>
      <c r="J1553" t="s" s="2">
        <v>76</v>
      </c>
      <c r="K1553" t="s" s="2">
        <v>107</v>
      </c>
      <c r="L1553" t="s" s="2">
        <v>108</v>
      </c>
      <c r="M1553" t="s" s="2">
        <v>109</v>
      </c>
      <c r="N1553" t="s" s="2">
        <v>110</v>
      </c>
      <c r="O1553" s="2"/>
      <c r="P1553" t="s" s="2">
        <v>76</v>
      </c>
      <c r="Q1553" s="2"/>
      <c r="R1553" t="s" s="2">
        <v>76</v>
      </c>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114</v>
      </c>
      <c r="AG1553" t="s" s="2">
        <v>81</v>
      </c>
      <c r="AH1553" t="s" s="2">
        <v>82</v>
      </c>
      <c r="AI1553" t="s" s="2">
        <v>76</v>
      </c>
      <c r="AJ1553" t="s" s="2">
        <v>115</v>
      </c>
      <c r="AK1553" t="s" s="2">
        <v>76</v>
      </c>
      <c r="AL1553" t="s" s="2">
        <v>76</v>
      </c>
      <c r="AM1553" t="s" s="2">
        <v>104</v>
      </c>
      <c r="AN1553" t="s" s="2">
        <v>76</v>
      </c>
    </row>
    <row r="1554" hidden="true">
      <c r="A1554" t="s" s="2">
        <v>2797</v>
      </c>
      <c r="B1554" t="s" s="2">
        <v>2304</v>
      </c>
      <c r="C1554" s="2"/>
      <c r="D1554" t="s" s="2">
        <v>477</v>
      </c>
      <c r="E1554" s="2"/>
      <c r="F1554" t="s" s="2">
        <v>81</v>
      </c>
      <c r="G1554" t="s" s="2">
        <v>82</v>
      </c>
      <c r="H1554" t="s" s="2">
        <v>76</v>
      </c>
      <c r="I1554" t="s" s="2">
        <v>87</v>
      </c>
      <c r="J1554" t="s" s="2">
        <v>87</v>
      </c>
      <c r="K1554" t="s" s="2">
        <v>107</v>
      </c>
      <c r="L1554" t="s" s="2">
        <v>478</v>
      </c>
      <c r="M1554" t="s" s="2">
        <v>479</v>
      </c>
      <c r="N1554" t="s" s="2">
        <v>110</v>
      </c>
      <c r="O1554" t="s" s="2">
        <v>1268</v>
      </c>
      <c r="P1554" t="s" s="2">
        <v>76</v>
      </c>
      <c r="Q1554" s="2"/>
      <c r="R1554" t="s" s="2">
        <v>76</v>
      </c>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480</v>
      </c>
      <c r="AG1554" t="s" s="2">
        <v>81</v>
      </c>
      <c r="AH1554" t="s" s="2">
        <v>82</v>
      </c>
      <c r="AI1554" t="s" s="2">
        <v>76</v>
      </c>
      <c r="AJ1554" t="s" s="2">
        <v>115</v>
      </c>
      <c r="AK1554" t="s" s="2">
        <v>76</v>
      </c>
      <c r="AL1554" t="s" s="2">
        <v>76</v>
      </c>
      <c r="AM1554" t="s" s="2">
        <v>187</v>
      </c>
      <c r="AN1554" t="s" s="2">
        <v>76</v>
      </c>
    </row>
    <row r="1555" hidden="true">
      <c r="A1555" t="s" s="2">
        <v>2798</v>
      </c>
      <c r="B1555" t="s" s="2">
        <v>2306</v>
      </c>
      <c r="C1555" s="2"/>
      <c r="D1555" t="s" s="2">
        <v>76</v>
      </c>
      <c r="E1555" s="2"/>
      <c r="F1555" t="s" s="2">
        <v>81</v>
      </c>
      <c r="G1555" t="s" s="2">
        <v>77</v>
      </c>
      <c r="H1555" t="s" s="2">
        <v>76</v>
      </c>
      <c r="I1555" t="s" s="2">
        <v>76</v>
      </c>
      <c r="J1555" t="s" s="2">
        <v>76</v>
      </c>
      <c r="K1555" t="s" s="2">
        <v>200</v>
      </c>
      <c r="L1555" t="s" s="2">
        <v>735</v>
      </c>
      <c r="M1555" t="s" s="2">
        <v>877</v>
      </c>
      <c r="N1555" s="2"/>
      <c r="O1555" s="2"/>
      <c r="P1555" t="s" s="2">
        <v>76</v>
      </c>
      <c r="Q1555" s="2"/>
      <c r="R1555" t="s" s="2">
        <v>76</v>
      </c>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894</v>
      </c>
      <c r="AG1555" t="s" s="2">
        <v>81</v>
      </c>
      <c r="AH1555" t="s" s="2">
        <v>77</v>
      </c>
      <c r="AI1555" t="s" s="2">
        <v>76</v>
      </c>
      <c r="AJ1555" t="s" s="2">
        <v>98</v>
      </c>
      <c r="AK1555" t="s" s="2">
        <v>76</v>
      </c>
      <c r="AL1555" t="s" s="2">
        <v>76</v>
      </c>
      <c r="AM1555" t="s" s="2">
        <v>287</v>
      </c>
      <c r="AN1555" t="s" s="2">
        <v>76</v>
      </c>
    </row>
    <row r="1556" hidden="true">
      <c r="A1556" t="s" s="2">
        <v>2799</v>
      </c>
      <c r="B1556" t="s" s="2">
        <v>2308</v>
      </c>
      <c r="C1556" s="2"/>
      <c r="D1556" t="s" s="2">
        <v>76</v>
      </c>
      <c r="E1556" s="2"/>
      <c r="F1556" t="s" s="2">
        <v>81</v>
      </c>
      <c r="G1556" t="s" s="2">
        <v>77</v>
      </c>
      <c r="H1556" t="s" s="2">
        <v>76</v>
      </c>
      <c r="I1556" t="s" s="2">
        <v>76</v>
      </c>
      <c r="J1556" t="s" s="2">
        <v>76</v>
      </c>
      <c r="K1556" t="s" s="2">
        <v>879</v>
      </c>
      <c r="L1556" t="s" s="2">
        <v>880</v>
      </c>
      <c r="M1556" t="s" s="2">
        <v>896</v>
      </c>
      <c r="N1556" s="2"/>
      <c r="O1556" s="2"/>
      <c r="P1556" t="s" s="2">
        <v>76</v>
      </c>
      <c r="Q1556" s="2"/>
      <c r="R1556" t="s" s="2">
        <v>76</v>
      </c>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895</v>
      </c>
      <c r="AG1556" t="s" s="2">
        <v>81</v>
      </c>
      <c r="AH1556" t="s" s="2">
        <v>77</v>
      </c>
      <c r="AI1556" t="s" s="2">
        <v>897</v>
      </c>
      <c r="AJ1556" t="s" s="2">
        <v>98</v>
      </c>
      <c r="AK1556" t="s" s="2">
        <v>76</v>
      </c>
      <c r="AL1556" t="s" s="2">
        <v>76</v>
      </c>
      <c r="AM1556" t="s" s="2">
        <v>287</v>
      </c>
      <c r="AN1556" t="s" s="2">
        <v>76</v>
      </c>
    </row>
    <row r="1557" hidden="true">
      <c r="A1557" t="s" s="2">
        <v>2800</v>
      </c>
      <c r="B1557" t="s" s="2">
        <v>2310</v>
      </c>
      <c r="C1557" s="2"/>
      <c r="D1557" t="s" s="2">
        <v>76</v>
      </c>
      <c r="E1557" s="2"/>
      <c r="F1557" t="s" s="2">
        <v>81</v>
      </c>
      <c r="G1557" t="s" s="2">
        <v>77</v>
      </c>
      <c r="H1557" t="s" s="2">
        <v>76</v>
      </c>
      <c r="I1557" t="s" s="2">
        <v>76</v>
      </c>
      <c r="J1557" t="s" s="2">
        <v>76</v>
      </c>
      <c r="K1557" t="s" s="2">
        <v>200</v>
      </c>
      <c r="L1557" t="s" s="2">
        <v>880</v>
      </c>
      <c r="M1557" t="s" s="2">
        <v>899</v>
      </c>
      <c r="N1557" t="s" s="2">
        <v>900</v>
      </c>
      <c r="O1557" s="2"/>
      <c r="P1557" t="s" s="2">
        <v>76</v>
      </c>
      <c r="Q1557" s="2"/>
      <c r="R1557" t="s" s="2">
        <v>76</v>
      </c>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898</v>
      </c>
      <c r="AG1557" t="s" s="2">
        <v>81</v>
      </c>
      <c r="AH1557" t="s" s="2">
        <v>77</v>
      </c>
      <c r="AI1557" t="s" s="2">
        <v>897</v>
      </c>
      <c r="AJ1557" t="s" s="2">
        <v>98</v>
      </c>
      <c r="AK1557" t="s" s="2">
        <v>76</v>
      </c>
      <c r="AL1557" t="s" s="2">
        <v>76</v>
      </c>
      <c r="AM1557" t="s" s="2">
        <v>287</v>
      </c>
      <c r="AN1557" t="s" s="2">
        <v>76</v>
      </c>
    </row>
    <row r="1558" hidden="true">
      <c r="A1558" t="s" s="2">
        <v>2801</v>
      </c>
      <c r="B1558" t="s" s="2">
        <v>2312</v>
      </c>
      <c r="C1558" s="2"/>
      <c r="D1558" t="s" s="2">
        <v>76</v>
      </c>
      <c r="E1558" s="2"/>
      <c r="F1558" t="s" s="2">
        <v>81</v>
      </c>
      <c r="G1558" t="s" s="2">
        <v>82</v>
      </c>
      <c r="H1558" t="s" s="2">
        <v>76</v>
      </c>
      <c r="I1558" t="s" s="2">
        <v>76</v>
      </c>
      <c r="J1558" t="s" s="2">
        <v>76</v>
      </c>
      <c r="K1558" t="s" s="2">
        <v>467</v>
      </c>
      <c r="L1558" t="s" s="2">
        <v>902</v>
      </c>
      <c r="M1558" t="s" s="2">
        <v>903</v>
      </c>
      <c r="N1558" t="s" s="2">
        <v>904</v>
      </c>
      <c r="O1558" s="2"/>
      <c r="P1558" t="s" s="2">
        <v>76</v>
      </c>
      <c r="Q1558" s="2"/>
      <c r="R1558" t="s" s="2">
        <v>76</v>
      </c>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901</v>
      </c>
      <c r="AG1558" t="s" s="2">
        <v>81</v>
      </c>
      <c r="AH1558" t="s" s="2">
        <v>82</v>
      </c>
      <c r="AI1558" t="s" s="2">
        <v>905</v>
      </c>
      <c r="AJ1558" t="s" s="2">
        <v>98</v>
      </c>
      <c r="AK1558" t="s" s="2">
        <v>76</v>
      </c>
      <c r="AL1558" t="s" s="2">
        <v>76</v>
      </c>
      <c r="AM1558" t="s" s="2">
        <v>287</v>
      </c>
      <c r="AN1558" t="s" s="2">
        <v>76</v>
      </c>
    </row>
    <row r="1559" hidden="true">
      <c r="A1559" t="s" s="2">
        <v>2802</v>
      </c>
      <c r="B1559" t="s" s="2">
        <v>2314</v>
      </c>
      <c r="C1559" s="2"/>
      <c r="D1559" t="s" s="2">
        <v>76</v>
      </c>
      <c r="E1559" s="2"/>
      <c r="F1559" t="s" s="2">
        <v>81</v>
      </c>
      <c r="G1559" t="s" s="2">
        <v>77</v>
      </c>
      <c r="H1559" t="s" s="2">
        <v>76</v>
      </c>
      <c r="I1559" t="s" s="2">
        <v>76</v>
      </c>
      <c r="J1559" t="s" s="2">
        <v>76</v>
      </c>
      <c r="K1559" t="s" s="2">
        <v>200</v>
      </c>
      <c r="L1559" t="s" s="2">
        <v>100</v>
      </c>
      <c r="M1559" t="s" s="2">
        <v>101</v>
      </c>
      <c r="N1559" s="2"/>
      <c r="O1559" s="2"/>
      <c r="P1559" t="s" s="2">
        <v>76</v>
      </c>
      <c r="Q1559" s="2"/>
      <c r="R1559" t="s" s="2">
        <v>76</v>
      </c>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102</v>
      </c>
      <c r="AG1559" t="s" s="2">
        <v>81</v>
      </c>
      <c r="AH1559" t="s" s="2">
        <v>77</v>
      </c>
      <c r="AI1559" t="s" s="2">
        <v>103</v>
      </c>
      <c r="AJ1559" t="s" s="2">
        <v>76</v>
      </c>
      <c r="AK1559" t="s" s="2">
        <v>76</v>
      </c>
      <c r="AL1559" t="s" s="2">
        <v>76</v>
      </c>
      <c r="AM1559" t="s" s="2">
        <v>104</v>
      </c>
      <c r="AN1559" t="s" s="2">
        <v>76</v>
      </c>
    </row>
    <row r="1560" hidden="true">
      <c r="A1560" t="s" s="2">
        <v>2803</v>
      </c>
      <c r="B1560" t="s" s="2">
        <v>2316</v>
      </c>
      <c r="C1560" s="2"/>
      <c r="D1560" t="s" s="2">
        <v>106</v>
      </c>
      <c r="E1560" s="2"/>
      <c r="F1560" t="s" s="2">
        <v>81</v>
      </c>
      <c r="G1560" t="s" s="2">
        <v>82</v>
      </c>
      <c r="H1560" t="s" s="2">
        <v>76</v>
      </c>
      <c r="I1560" t="s" s="2">
        <v>76</v>
      </c>
      <c r="J1560" t="s" s="2">
        <v>76</v>
      </c>
      <c r="K1560" t="s" s="2">
        <v>107</v>
      </c>
      <c r="L1560" t="s" s="2">
        <v>108</v>
      </c>
      <c r="M1560" t="s" s="2">
        <v>109</v>
      </c>
      <c r="N1560" t="s" s="2">
        <v>110</v>
      </c>
      <c r="O1560" s="2"/>
      <c r="P1560" t="s" s="2">
        <v>76</v>
      </c>
      <c r="Q1560" s="2"/>
      <c r="R1560" t="s" s="2">
        <v>76</v>
      </c>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114</v>
      </c>
      <c r="AG1560" t="s" s="2">
        <v>81</v>
      </c>
      <c r="AH1560" t="s" s="2">
        <v>82</v>
      </c>
      <c r="AI1560" t="s" s="2">
        <v>76</v>
      </c>
      <c r="AJ1560" t="s" s="2">
        <v>115</v>
      </c>
      <c r="AK1560" t="s" s="2">
        <v>76</v>
      </c>
      <c r="AL1560" t="s" s="2">
        <v>76</v>
      </c>
      <c r="AM1560" t="s" s="2">
        <v>104</v>
      </c>
      <c r="AN1560" t="s" s="2">
        <v>76</v>
      </c>
    </row>
    <row r="1561" hidden="true">
      <c r="A1561" t="s" s="2">
        <v>2804</v>
      </c>
      <c r="B1561" t="s" s="2">
        <v>2318</v>
      </c>
      <c r="C1561" s="2"/>
      <c r="D1561" t="s" s="2">
        <v>477</v>
      </c>
      <c r="E1561" s="2"/>
      <c r="F1561" t="s" s="2">
        <v>81</v>
      </c>
      <c r="G1561" t="s" s="2">
        <v>82</v>
      </c>
      <c r="H1561" t="s" s="2">
        <v>76</v>
      </c>
      <c r="I1561" t="s" s="2">
        <v>87</v>
      </c>
      <c r="J1561" t="s" s="2">
        <v>87</v>
      </c>
      <c r="K1561" t="s" s="2">
        <v>107</v>
      </c>
      <c r="L1561" t="s" s="2">
        <v>478</v>
      </c>
      <c r="M1561" t="s" s="2">
        <v>479</v>
      </c>
      <c r="N1561" t="s" s="2">
        <v>110</v>
      </c>
      <c r="O1561" t="s" s="2">
        <v>1268</v>
      </c>
      <c r="P1561" t="s" s="2">
        <v>76</v>
      </c>
      <c r="Q1561" s="2"/>
      <c r="R1561" t="s" s="2">
        <v>76</v>
      </c>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480</v>
      </c>
      <c r="AG1561" t="s" s="2">
        <v>81</v>
      </c>
      <c r="AH1561" t="s" s="2">
        <v>82</v>
      </c>
      <c r="AI1561" t="s" s="2">
        <v>76</v>
      </c>
      <c r="AJ1561" t="s" s="2">
        <v>115</v>
      </c>
      <c r="AK1561" t="s" s="2">
        <v>76</v>
      </c>
      <c r="AL1561" t="s" s="2">
        <v>76</v>
      </c>
      <c r="AM1561" t="s" s="2">
        <v>187</v>
      </c>
      <c r="AN1561" t="s" s="2">
        <v>76</v>
      </c>
    </row>
    <row r="1562" hidden="true">
      <c r="A1562" t="s" s="2">
        <v>2805</v>
      </c>
      <c r="B1562" t="s" s="2">
        <v>2320</v>
      </c>
      <c r="C1562" s="2"/>
      <c r="D1562" t="s" s="2">
        <v>76</v>
      </c>
      <c r="E1562" s="2"/>
      <c r="F1562" t="s" s="2">
        <v>77</v>
      </c>
      <c r="G1562" t="s" s="2">
        <v>77</v>
      </c>
      <c r="H1562" t="s" s="2">
        <v>76</v>
      </c>
      <c r="I1562" t="s" s="2">
        <v>76</v>
      </c>
      <c r="J1562" t="s" s="2">
        <v>76</v>
      </c>
      <c r="K1562" t="s" s="2">
        <v>88</v>
      </c>
      <c r="L1562" t="s" s="2">
        <v>910</v>
      </c>
      <c r="M1562" t="s" s="2">
        <v>911</v>
      </c>
      <c r="N1562" s="2"/>
      <c r="O1562" s="2"/>
      <c r="P1562" t="s" s="2">
        <v>76</v>
      </c>
      <c r="Q1562" s="2"/>
      <c r="R1562" t="s" s="2">
        <v>76</v>
      </c>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909</v>
      </c>
      <c r="AG1562" t="s" s="2">
        <v>77</v>
      </c>
      <c r="AH1562" t="s" s="2">
        <v>77</v>
      </c>
      <c r="AI1562" t="s" s="2">
        <v>905</v>
      </c>
      <c r="AJ1562" t="s" s="2">
        <v>98</v>
      </c>
      <c r="AK1562" t="s" s="2">
        <v>76</v>
      </c>
      <c r="AL1562" t="s" s="2">
        <v>76</v>
      </c>
      <c r="AM1562" t="s" s="2">
        <v>287</v>
      </c>
      <c r="AN1562" t="s" s="2">
        <v>76</v>
      </c>
    </row>
    <row r="1563" hidden="true">
      <c r="A1563" t="s" s="2">
        <v>2806</v>
      </c>
      <c r="B1563" t="s" s="2">
        <v>2322</v>
      </c>
      <c r="C1563" s="2"/>
      <c r="D1563" t="s" s="2">
        <v>76</v>
      </c>
      <c r="E1563" s="2"/>
      <c r="F1563" t="s" s="2">
        <v>77</v>
      </c>
      <c r="G1563" t="s" s="2">
        <v>77</v>
      </c>
      <c r="H1563" t="s" s="2">
        <v>76</v>
      </c>
      <c r="I1563" t="s" s="2">
        <v>76</v>
      </c>
      <c r="J1563" t="s" s="2">
        <v>76</v>
      </c>
      <c r="K1563" t="s" s="2">
        <v>162</v>
      </c>
      <c r="L1563" t="s" s="2">
        <v>913</v>
      </c>
      <c r="M1563" t="s" s="2">
        <v>914</v>
      </c>
      <c r="N1563" s="2"/>
      <c r="O1563" s="2"/>
      <c r="P1563" t="s" s="2">
        <v>76</v>
      </c>
      <c r="Q1563" s="2"/>
      <c r="R1563" t="s" s="2">
        <v>76</v>
      </c>
      <c r="S1563" t="s" s="2">
        <v>76</v>
      </c>
      <c r="T1563" t="s" s="2">
        <v>76</v>
      </c>
      <c r="U1563" t="s" s="2">
        <v>76</v>
      </c>
      <c r="V1563" t="s" s="2">
        <v>76</v>
      </c>
      <c r="W1563" t="s" s="2">
        <v>76</v>
      </c>
      <c r="X1563" t="s" s="2">
        <v>166</v>
      </c>
      <c r="Y1563" t="s" s="2">
        <v>915</v>
      </c>
      <c r="Z1563" t="s" s="2">
        <v>916</v>
      </c>
      <c r="AA1563" t="s" s="2">
        <v>76</v>
      </c>
      <c r="AB1563" t="s" s="2">
        <v>76</v>
      </c>
      <c r="AC1563" t="s" s="2">
        <v>76</v>
      </c>
      <c r="AD1563" t="s" s="2">
        <v>76</v>
      </c>
      <c r="AE1563" t="s" s="2">
        <v>76</v>
      </c>
      <c r="AF1563" t="s" s="2">
        <v>912</v>
      </c>
      <c r="AG1563" t="s" s="2">
        <v>77</v>
      </c>
      <c r="AH1563" t="s" s="2">
        <v>77</v>
      </c>
      <c r="AI1563" t="s" s="2">
        <v>76</v>
      </c>
      <c r="AJ1563" t="s" s="2">
        <v>98</v>
      </c>
      <c r="AK1563" t="s" s="2">
        <v>76</v>
      </c>
      <c r="AL1563" t="s" s="2">
        <v>76</v>
      </c>
      <c r="AM1563" t="s" s="2">
        <v>287</v>
      </c>
      <c r="AN1563" t="s" s="2">
        <v>76</v>
      </c>
    </row>
    <row r="1564" hidden="true">
      <c r="A1564" t="s" s="2">
        <v>2807</v>
      </c>
      <c r="B1564" t="s" s="2">
        <v>2324</v>
      </c>
      <c r="C1564" s="2"/>
      <c r="D1564" t="s" s="2">
        <v>76</v>
      </c>
      <c r="E1564" s="2"/>
      <c r="F1564" t="s" s="2">
        <v>81</v>
      </c>
      <c r="G1564" t="s" s="2">
        <v>77</v>
      </c>
      <c r="H1564" t="s" s="2">
        <v>76</v>
      </c>
      <c r="I1564" t="s" s="2">
        <v>76</v>
      </c>
      <c r="J1564" t="s" s="2">
        <v>76</v>
      </c>
      <c r="K1564" t="s" s="2">
        <v>162</v>
      </c>
      <c r="L1564" t="s" s="2">
        <v>913</v>
      </c>
      <c r="M1564" t="s" s="2">
        <v>918</v>
      </c>
      <c r="N1564" s="2"/>
      <c r="O1564" s="2"/>
      <c r="P1564" t="s" s="2">
        <v>76</v>
      </c>
      <c r="Q1564" s="2"/>
      <c r="R1564" t="s" s="2">
        <v>76</v>
      </c>
      <c r="S1564" t="s" s="2">
        <v>76</v>
      </c>
      <c r="T1564" t="s" s="2">
        <v>76</v>
      </c>
      <c r="U1564" t="s" s="2">
        <v>76</v>
      </c>
      <c r="V1564" t="s" s="2">
        <v>76</v>
      </c>
      <c r="W1564" t="s" s="2">
        <v>76</v>
      </c>
      <c r="X1564" t="s" s="2">
        <v>166</v>
      </c>
      <c r="Y1564" t="s" s="2">
        <v>915</v>
      </c>
      <c r="Z1564" t="s" s="2">
        <v>916</v>
      </c>
      <c r="AA1564" t="s" s="2">
        <v>76</v>
      </c>
      <c r="AB1564" t="s" s="2">
        <v>76</v>
      </c>
      <c r="AC1564" t="s" s="2">
        <v>76</v>
      </c>
      <c r="AD1564" t="s" s="2">
        <v>76</v>
      </c>
      <c r="AE1564" t="s" s="2">
        <v>76</v>
      </c>
      <c r="AF1564" t="s" s="2">
        <v>917</v>
      </c>
      <c r="AG1564" t="s" s="2">
        <v>81</v>
      </c>
      <c r="AH1564" t="s" s="2">
        <v>77</v>
      </c>
      <c r="AI1564" t="s" s="2">
        <v>76</v>
      </c>
      <c r="AJ1564" t="s" s="2">
        <v>98</v>
      </c>
      <c r="AK1564" t="s" s="2">
        <v>76</v>
      </c>
      <c r="AL1564" t="s" s="2">
        <v>76</v>
      </c>
      <c r="AM1564" t="s" s="2">
        <v>287</v>
      </c>
      <c r="AN1564" t="s" s="2">
        <v>76</v>
      </c>
    </row>
    <row r="1565" hidden="true">
      <c r="A1565" t="s" s="2">
        <v>2808</v>
      </c>
      <c r="B1565" t="s" s="2">
        <v>2326</v>
      </c>
      <c r="C1565" s="2"/>
      <c r="D1565" t="s" s="2">
        <v>76</v>
      </c>
      <c r="E1565" s="2"/>
      <c r="F1565" t="s" s="2">
        <v>81</v>
      </c>
      <c r="G1565" t="s" s="2">
        <v>77</v>
      </c>
      <c r="H1565" t="s" s="2">
        <v>76</v>
      </c>
      <c r="I1565" t="s" s="2">
        <v>76</v>
      </c>
      <c r="J1565" t="s" s="2">
        <v>76</v>
      </c>
      <c r="K1565" t="s" s="2">
        <v>920</v>
      </c>
      <c r="L1565" t="s" s="2">
        <v>921</v>
      </c>
      <c r="M1565" t="s" s="2">
        <v>922</v>
      </c>
      <c r="N1565" s="2"/>
      <c r="O1565" s="2"/>
      <c r="P1565" t="s" s="2">
        <v>76</v>
      </c>
      <c r="Q1565" s="2"/>
      <c r="R1565" t="s" s="2">
        <v>76</v>
      </c>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919</v>
      </c>
      <c r="AG1565" t="s" s="2">
        <v>81</v>
      </c>
      <c r="AH1565" t="s" s="2">
        <v>77</v>
      </c>
      <c r="AI1565" t="s" s="2">
        <v>76</v>
      </c>
      <c r="AJ1565" t="s" s="2">
        <v>98</v>
      </c>
      <c r="AK1565" t="s" s="2">
        <v>76</v>
      </c>
      <c r="AL1565" t="s" s="2">
        <v>76</v>
      </c>
      <c r="AM1565" t="s" s="2">
        <v>287</v>
      </c>
      <c r="AN1565" t="s" s="2">
        <v>76</v>
      </c>
    </row>
    <row r="1566" hidden="true">
      <c r="A1566" t="s" s="2">
        <v>2809</v>
      </c>
      <c r="B1566" t="s" s="2">
        <v>2328</v>
      </c>
      <c r="C1566" s="2"/>
      <c r="D1566" t="s" s="2">
        <v>76</v>
      </c>
      <c r="E1566" s="2"/>
      <c r="F1566" t="s" s="2">
        <v>81</v>
      </c>
      <c r="G1566" t="s" s="2">
        <v>77</v>
      </c>
      <c r="H1566" t="s" s="2">
        <v>76</v>
      </c>
      <c r="I1566" t="s" s="2">
        <v>76</v>
      </c>
      <c r="J1566" t="s" s="2">
        <v>76</v>
      </c>
      <c r="K1566" t="s" s="2">
        <v>924</v>
      </c>
      <c r="L1566" t="s" s="2">
        <v>925</v>
      </c>
      <c r="M1566" t="s" s="2">
        <v>926</v>
      </c>
      <c r="N1566" t="s" s="2">
        <v>927</v>
      </c>
      <c r="O1566" t="s" s="2">
        <v>928</v>
      </c>
      <c r="P1566" t="s" s="2">
        <v>76</v>
      </c>
      <c r="Q1566" s="2"/>
      <c r="R1566" t="s" s="2">
        <v>76</v>
      </c>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923</v>
      </c>
      <c r="AG1566" t="s" s="2">
        <v>81</v>
      </c>
      <c r="AH1566" t="s" s="2">
        <v>77</v>
      </c>
      <c r="AI1566" t="s" s="2">
        <v>76</v>
      </c>
      <c r="AJ1566" t="s" s="2">
        <v>98</v>
      </c>
      <c r="AK1566" t="s" s="2">
        <v>76</v>
      </c>
      <c r="AL1566" t="s" s="2">
        <v>76</v>
      </c>
      <c r="AM1566" t="s" s="2">
        <v>929</v>
      </c>
      <c r="AN1566" t="s" s="2">
        <v>76</v>
      </c>
    </row>
    <row r="1567" hidden="true">
      <c r="A1567" t="s" s="2">
        <v>2810</v>
      </c>
      <c r="B1567" t="s" s="2">
        <v>2330</v>
      </c>
      <c r="C1567" s="2"/>
      <c r="D1567" t="s" s="2">
        <v>76</v>
      </c>
      <c r="E1567" s="2"/>
      <c r="F1567" t="s" s="2">
        <v>81</v>
      </c>
      <c r="G1567" t="s" s="2">
        <v>77</v>
      </c>
      <c r="H1567" t="s" s="2">
        <v>76</v>
      </c>
      <c r="I1567" t="s" s="2">
        <v>76</v>
      </c>
      <c r="J1567" t="s" s="2">
        <v>76</v>
      </c>
      <c r="K1567" t="s" s="2">
        <v>88</v>
      </c>
      <c r="L1567" t="s" s="2">
        <v>100</v>
      </c>
      <c r="M1567" t="s" s="2">
        <v>101</v>
      </c>
      <c r="N1567" s="2"/>
      <c r="O1567" s="2"/>
      <c r="P1567" t="s" s="2">
        <v>76</v>
      </c>
      <c r="Q1567" s="2"/>
      <c r="R1567" t="s" s="2">
        <v>76</v>
      </c>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102</v>
      </c>
      <c r="AG1567" t="s" s="2">
        <v>81</v>
      </c>
      <c r="AH1567" t="s" s="2">
        <v>77</v>
      </c>
      <c r="AI1567" t="s" s="2">
        <v>103</v>
      </c>
      <c r="AJ1567" t="s" s="2">
        <v>76</v>
      </c>
      <c r="AK1567" t="s" s="2">
        <v>76</v>
      </c>
      <c r="AL1567" t="s" s="2">
        <v>76</v>
      </c>
      <c r="AM1567" t="s" s="2">
        <v>104</v>
      </c>
      <c r="AN1567" t="s" s="2">
        <v>76</v>
      </c>
    </row>
    <row r="1568" hidden="true">
      <c r="A1568" t="s" s="2">
        <v>2811</v>
      </c>
      <c r="B1568" t="s" s="2">
        <v>2332</v>
      </c>
      <c r="C1568" s="2"/>
      <c r="D1568" t="s" s="2">
        <v>106</v>
      </c>
      <c r="E1568" s="2"/>
      <c r="F1568" t="s" s="2">
        <v>81</v>
      </c>
      <c r="G1568" t="s" s="2">
        <v>82</v>
      </c>
      <c r="H1568" t="s" s="2">
        <v>76</v>
      </c>
      <c r="I1568" t="s" s="2">
        <v>76</v>
      </c>
      <c r="J1568" t="s" s="2">
        <v>76</v>
      </c>
      <c r="K1568" t="s" s="2">
        <v>107</v>
      </c>
      <c r="L1568" t="s" s="2">
        <v>108</v>
      </c>
      <c r="M1568" t="s" s="2">
        <v>109</v>
      </c>
      <c r="N1568" t="s" s="2">
        <v>110</v>
      </c>
      <c r="O1568" s="2"/>
      <c r="P1568" t="s" s="2">
        <v>76</v>
      </c>
      <c r="Q1568" s="2"/>
      <c r="R1568" t="s" s="2">
        <v>76</v>
      </c>
      <c r="S1568" t="s" s="2">
        <v>76</v>
      </c>
      <c r="T1568" t="s" s="2">
        <v>76</v>
      </c>
      <c r="U1568" t="s" s="2">
        <v>76</v>
      </c>
      <c r="V1568" t="s" s="2">
        <v>76</v>
      </c>
      <c r="W1568" t="s" s="2">
        <v>76</v>
      </c>
      <c r="X1568" t="s" s="2">
        <v>76</v>
      </c>
      <c r="Y1568" t="s" s="2">
        <v>76</v>
      </c>
      <c r="Z1568" t="s" s="2">
        <v>76</v>
      </c>
      <c r="AA1568" t="s" s="2">
        <v>76</v>
      </c>
      <c r="AB1568" t="s" s="2">
        <v>111</v>
      </c>
      <c r="AC1568" t="s" s="2">
        <v>112</v>
      </c>
      <c r="AD1568" t="s" s="2">
        <v>76</v>
      </c>
      <c r="AE1568" t="s" s="2">
        <v>113</v>
      </c>
      <c r="AF1568" t="s" s="2">
        <v>114</v>
      </c>
      <c r="AG1568" t="s" s="2">
        <v>81</v>
      </c>
      <c r="AH1568" t="s" s="2">
        <v>82</v>
      </c>
      <c r="AI1568" t="s" s="2">
        <v>76</v>
      </c>
      <c r="AJ1568" t="s" s="2">
        <v>115</v>
      </c>
      <c r="AK1568" t="s" s="2">
        <v>76</v>
      </c>
      <c r="AL1568" t="s" s="2">
        <v>76</v>
      </c>
      <c r="AM1568" t="s" s="2">
        <v>104</v>
      </c>
      <c r="AN1568" t="s" s="2">
        <v>76</v>
      </c>
    </row>
    <row r="1569" hidden="true">
      <c r="A1569" t="s" s="2">
        <v>2812</v>
      </c>
      <c r="B1569" t="s" s="2">
        <v>2332</v>
      </c>
      <c r="C1569" t="s" s="2">
        <v>933</v>
      </c>
      <c r="D1569" t="s" s="2">
        <v>76</v>
      </c>
      <c r="E1569" s="2"/>
      <c r="F1569" t="s" s="2">
        <v>81</v>
      </c>
      <c r="G1569" t="s" s="2">
        <v>82</v>
      </c>
      <c r="H1569" t="s" s="2">
        <v>76</v>
      </c>
      <c r="I1569" t="s" s="2">
        <v>76</v>
      </c>
      <c r="J1569" t="s" s="2">
        <v>76</v>
      </c>
      <c r="K1569" t="s" s="2">
        <v>934</v>
      </c>
      <c r="L1569" t="s" s="2">
        <v>935</v>
      </c>
      <c r="M1569" t="s" s="2">
        <v>936</v>
      </c>
      <c r="N1569" s="2"/>
      <c r="O1569" s="2"/>
      <c r="P1569" t="s" s="2">
        <v>76</v>
      </c>
      <c r="Q1569" s="2"/>
      <c r="R1569" t="s" s="2">
        <v>76</v>
      </c>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114</v>
      </c>
      <c r="AG1569" t="s" s="2">
        <v>81</v>
      </c>
      <c r="AH1569" t="s" s="2">
        <v>82</v>
      </c>
      <c r="AI1569" t="s" s="2">
        <v>76</v>
      </c>
      <c r="AJ1569" t="s" s="2">
        <v>115</v>
      </c>
      <c r="AK1569" t="s" s="2">
        <v>76</v>
      </c>
      <c r="AL1569" t="s" s="2">
        <v>76</v>
      </c>
      <c r="AM1569" t="s" s="2">
        <v>76</v>
      </c>
      <c r="AN1569" t="s" s="2">
        <v>76</v>
      </c>
    </row>
    <row r="1570" hidden="true">
      <c r="A1570" t="s" s="2">
        <v>2813</v>
      </c>
      <c r="B1570" t="s" s="2">
        <v>2335</v>
      </c>
      <c r="C1570" s="2"/>
      <c r="D1570" t="s" s="2">
        <v>477</v>
      </c>
      <c r="E1570" s="2"/>
      <c r="F1570" t="s" s="2">
        <v>81</v>
      </c>
      <c r="G1570" t="s" s="2">
        <v>82</v>
      </c>
      <c r="H1570" t="s" s="2">
        <v>76</v>
      </c>
      <c r="I1570" t="s" s="2">
        <v>87</v>
      </c>
      <c r="J1570" t="s" s="2">
        <v>87</v>
      </c>
      <c r="K1570" t="s" s="2">
        <v>107</v>
      </c>
      <c r="L1570" t="s" s="2">
        <v>478</v>
      </c>
      <c r="M1570" t="s" s="2">
        <v>479</v>
      </c>
      <c r="N1570" t="s" s="2">
        <v>110</v>
      </c>
      <c r="O1570" t="s" s="2">
        <v>261</v>
      </c>
      <c r="P1570" t="s" s="2">
        <v>76</v>
      </c>
      <c r="Q1570" s="2"/>
      <c r="R1570" t="s" s="2">
        <v>76</v>
      </c>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938</v>
      </c>
      <c r="AG1570" t="s" s="2">
        <v>81</v>
      </c>
      <c r="AH1570" t="s" s="2">
        <v>82</v>
      </c>
      <c r="AI1570" t="s" s="2">
        <v>76</v>
      </c>
      <c r="AJ1570" t="s" s="2">
        <v>115</v>
      </c>
      <c r="AK1570" t="s" s="2">
        <v>76</v>
      </c>
      <c r="AL1570" t="s" s="2">
        <v>76</v>
      </c>
      <c r="AM1570" t="s" s="2">
        <v>187</v>
      </c>
      <c r="AN1570" t="s" s="2">
        <v>76</v>
      </c>
    </row>
    <row r="1571" hidden="true">
      <c r="A1571" t="s" s="2">
        <v>2814</v>
      </c>
      <c r="B1571" t="s" s="2">
        <v>2337</v>
      </c>
      <c r="C1571" s="2"/>
      <c r="D1571" t="s" s="2">
        <v>76</v>
      </c>
      <c r="E1571" s="2"/>
      <c r="F1571" t="s" s="2">
        <v>81</v>
      </c>
      <c r="G1571" t="s" s="2">
        <v>82</v>
      </c>
      <c r="H1571" t="s" s="2">
        <v>76</v>
      </c>
      <c r="I1571" t="s" s="2">
        <v>76</v>
      </c>
      <c r="J1571" t="s" s="2">
        <v>87</v>
      </c>
      <c r="K1571" t="s" s="2">
        <v>345</v>
      </c>
      <c r="L1571" t="s" s="2">
        <v>940</v>
      </c>
      <c r="M1571" t="s" s="2">
        <v>941</v>
      </c>
      <c r="N1571" s="2"/>
      <c r="O1571" t="s" s="2">
        <v>942</v>
      </c>
      <c r="P1571" t="s" s="2">
        <v>76</v>
      </c>
      <c r="Q1571" s="2"/>
      <c r="R1571" t="s" s="2">
        <v>76</v>
      </c>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943</v>
      </c>
      <c r="AG1571" t="s" s="2">
        <v>81</v>
      </c>
      <c r="AH1571" t="s" s="2">
        <v>82</v>
      </c>
      <c r="AI1571" t="s" s="2">
        <v>76</v>
      </c>
      <c r="AJ1571" t="s" s="2">
        <v>98</v>
      </c>
      <c r="AK1571" t="s" s="2">
        <v>76</v>
      </c>
      <c r="AL1571" t="s" s="2">
        <v>76</v>
      </c>
      <c r="AM1571" t="s" s="2">
        <v>944</v>
      </c>
      <c r="AN1571" t="s" s="2">
        <v>76</v>
      </c>
    </row>
    <row r="1572" hidden="true">
      <c r="A1572" t="s" s="2">
        <v>2815</v>
      </c>
      <c r="B1572" t="s" s="2">
        <v>2339</v>
      </c>
      <c r="C1572" s="2"/>
      <c r="D1572" t="s" s="2">
        <v>76</v>
      </c>
      <c r="E1572" s="2"/>
      <c r="F1572" t="s" s="2">
        <v>81</v>
      </c>
      <c r="G1572" t="s" s="2">
        <v>77</v>
      </c>
      <c r="H1572" t="s" s="2">
        <v>76</v>
      </c>
      <c r="I1572" t="s" s="2">
        <v>76</v>
      </c>
      <c r="J1572" t="s" s="2">
        <v>87</v>
      </c>
      <c r="K1572" t="s" s="2">
        <v>946</v>
      </c>
      <c r="L1572" t="s" s="2">
        <v>947</v>
      </c>
      <c r="M1572" t="s" s="2">
        <v>948</v>
      </c>
      <c r="N1572" s="2"/>
      <c r="O1572" t="s" s="2">
        <v>949</v>
      </c>
      <c r="P1572" t="s" s="2">
        <v>76</v>
      </c>
      <c r="Q1572" s="2"/>
      <c r="R1572" t="s" s="2">
        <v>76</v>
      </c>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950</v>
      </c>
      <c r="AG1572" t="s" s="2">
        <v>81</v>
      </c>
      <c r="AH1572" t="s" s="2">
        <v>77</v>
      </c>
      <c r="AI1572" t="s" s="2">
        <v>76</v>
      </c>
      <c r="AJ1572" t="s" s="2">
        <v>951</v>
      </c>
      <c r="AK1572" t="s" s="2">
        <v>76</v>
      </c>
      <c r="AL1572" t="s" s="2">
        <v>76</v>
      </c>
      <c r="AM1572" t="s" s="2">
        <v>952</v>
      </c>
      <c r="AN1572" t="s" s="2">
        <v>76</v>
      </c>
    </row>
    <row r="1573" hidden="true">
      <c r="A1573" t="s" s="2">
        <v>2816</v>
      </c>
      <c r="B1573" t="s" s="2">
        <v>2341</v>
      </c>
      <c r="C1573" s="2"/>
      <c r="D1573" t="s" s="2">
        <v>76</v>
      </c>
      <c r="E1573" s="2"/>
      <c r="F1573" t="s" s="2">
        <v>81</v>
      </c>
      <c r="G1573" t="s" s="2">
        <v>77</v>
      </c>
      <c r="H1573" t="s" s="2">
        <v>76</v>
      </c>
      <c r="I1573" t="s" s="2">
        <v>76</v>
      </c>
      <c r="J1573" t="s" s="2">
        <v>76</v>
      </c>
      <c r="K1573" t="s" s="2">
        <v>200</v>
      </c>
      <c r="L1573" t="s" s="2">
        <v>100</v>
      </c>
      <c r="M1573" t="s" s="2">
        <v>101</v>
      </c>
      <c r="N1573" s="2"/>
      <c r="O1573" s="2"/>
      <c r="P1573" t="s" s="2">
        <v>76</v>
      </c>
      <c r="Q1573" s="2"/>
      <c r="R1573" t="s" s="2">
        <v>76</v>
      </c>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102</v>
      </c>
      <c r="AG1573" t="s" s="2">
        <v>81</v>
      </c>
      <c r="AH1573" t="s" s="2">
        <v>77</v>
      </c>
      <c r="AI1573" t="s" s="2">
        <v>103</v>
      </c>
      <c r="AJ1573" t="s" s="2">
        <v>76</v>
      </c>
      <c r="AK1573" t="s" s="2">
        <v>76</v>
      </c>
      <c r="AL1573" t="s" s="2">
        <v>76</v>
      </c>
      <c r="AM1573" t="s" s="2">
        <v>104</v>
      </c>
      <c r="AN1573" t="s" s="2">
        <v>76</v>
      </c>
    </row>
    <row r="1574" hidden="true">
      <c r="A1574" t="s" s="2">
        <v>2817</v>
      </c>
      <c r="B1574" t="s" s="2">
        <v>2343</v>
      </c>
      <c r="C1574" s="2"/>
      <c r="D1574" t="s" s="2">
        <v>106</v>
      </c>
      <c r="E1574" s="2"/>
      <c r="F1574" t="s" s="2">
        <v>81</v>
      </c>
      <c r="G1574" t="s" s="2">
        <v>82</v>
      </c>
      <c r="H1574" t="s" s="2">
        <v>76</v>
      </c>
      <c r="I1574" t="s" s="2">
        <v>76</v>
      </c>
      <c r="J1574" t="s" s="2">
        <v>76</v>
      </c>
      <c r="K1574" t="s" s="2">
        <v>107</v>
      </c>
      <c r="L1574" t="s" s="2">
        <v>108</v>
      </c>
      <c r="M1574" t="s" s="2">
        <v>109</v>
      </c>
      <c r="N1574" t="s" s="2">
        <v>110</v>
      </c>
      <c r="O1574" s="2"/>
      <c r="P1574" t="s" s="2">
        <v>76</v>
      </c>
      <c r="Q1574" s="2"/>
      <c r="R1574" t="s" s="2">
        <v>76</v>
      </c>
      <c r="S1574" t="s" s="2">
        <v>76</v>
      </c>
      <c r="T1574" t="s" s="2">
        <v>76</v>
      </c>
      <c r="U1574" t="s" s="2">
        <v>76</v>
      </c>
      <c r="V1574" t="s" s="2">
        <v>76</v>
      </c>
      <c r="W1574" t="s" s="2">
        <v>76</v>
      </c>
      <c r="X1574" t="s" s="2">
        <v>76</v>
      </c>
      <c r="Y1574" t="s" s="2">
        <v>76</v>
      </c>
      <c r="Z1574" t="s" s="2">
        <v>76</v>
      </c>
      <c r="AA1574" t="s" s="2">
        <v>76</v>
      </c>
      <c r="AB1574" t="s" s="2">
        <v>111</v>
      </c>
      <c r="AC1574" t="s" s="2">
        <v>112</v>
      </c>
      <c r="AD1574" t="s" s="2">
        <v>76</v>
      </c>
      <c r="AE1574" t="s" s="2">
        <v>113</v>
      </c>
      <c r="AF1574" t="s" s="2">
        <v>114</v>
      </c>
      <c r="AG1574" t="s" s="2">
        <v>81</v>
      </c>
      <c r="AH1574" t="s" s="2">
        <v>82</v>
      </c>
      <c r="AI1574" t="s" s="2">
        <v>76</v>
      </c>
      <c r="AJ1574" t="s" s="2">
        <v>115</v>
      </c>
      <c r="AK1574" t="s" s="2">
        <v>76</v>
      </c>
      <c r="AL1574" t="s" s="2">
        <v>76</v>
      </c>
      <c r="AM1574" t="s" s="2">
        <v>104</v>
      </c>
      <c r="AN1574" t="s" s="2">
        <v>76</v>
      </c>
    </row>
    <row r="1575" hidden="true">
      <c r="A1575" t="s" s="2">
        <v>2818</v>
      </c>
      <c r="B1575" t="s" s="2">
        <v>2345</v>
      </c>
      <c r="C1575" s="2"/>
      <c r="D1575" t="s" s="2">
        <v>76</v>
      </c>
      <c r="E1575" s="2"/>
      <c r="F1575" t="s" s="2">
        <v>81</v>
      </c>
      <c r="G1575" t="s" s="2">
        <v>77</v>
      </c>
      <c r="H1575" t="s" s="2">
        <v>76</v>
      </c>
      <c r="I1575" t="s" s="2">
        <v>76</v>
      </c>
      <c r="J1575" t="s" s="2">
        <v>87</v>
      </c>
      <c r="K1575" t="s" s="2">
        <v>956</v>
      </c>
      <c r="L1575" t="s" s="2">
        <v>957</v>
      </c>
      <c r="M1575" t="s" s="2">
        <v>958</v>
      </c>
      <c r="N1575" s="2"/>
      <c r="O1575" s="2"/>
      <c r="P1575" t="s" s="2">
        <v>76</v>
      </c>
      <c r="Q1575" s="2"/>
      <c r="R1575" t="s" s="2">
        <v>76</v>
      </c>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959</v>
      </c>
      <c r="AG1575" t="s" s="2">
        <v>81</v>
      </c>
      <c r="AH1575" t="s" s="2">
        <v>77</v>
      </c>
      <c r="AI1575" t="s" s="2">
        <v>76</v>
      </c>
      <c r="AJ1575" t="s" s="2">
        <v>98</v>
      </c>
      <c r="AK1575" t="s" s="2">
        <v>76</v>
      </c>
      <c r="AL1575" t="s" s="2">
        <v>76</v>
      </c>
      <c r="AM1575" t="s" s="2">
        <v>960</v>
      </c>
      <c r="AN1575" t="s" s="2">
        <v>76</v>
      </c>
    </row>
    <row r="1576" hidden="true">
      <c r="A1576" t="s" s="2">
        <v>2819</v>
      </c>
      <c r="B1576" t="s" s="2">
        <v>2347</v>
      </c>
      <c r="C1576" s="2"/>
      <c r="D1576" t="s" s="2">
        <v>76</v>
      </c>
      <c r="E1576" s="2"/>
      <c r="F1576" t="s" s="2">
        <v>81</v>
      </c>
      <c r="G1576" t="s" s="2">
        <v>77</v>
      </c>
      <c r="H1576" t="s" s="2">
        <v>76</v>
      </c>
      <c r="I1576" t="s" s="2">
        <v>76</v>
      </c>
      <c r="J1576" t="s" s="2">
        <v>87</v>
      </c>
      <c r="K1576" t="s" s="2">
        <v>962</v>
      </c>
      <c r="L1576" t="s" s="2">
        <v>963</v>
      </c>
      <c r="M1576" t="s" s="2">
        <v>964</v>
      </c>
      <c r="N1576" t="s" s="2">
        <v>965</v>
      </c>
      <c r="O1576" t="s" s="2">
        <v>966</v>
      </c>
      <c r="P1576" t="s" s="2">
        <v>76</v>
      </c>
      <c r="Q1576" s="2"/>
      <c r="R1576" t="s" s="2">
        <v>76</v>
      </c>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967</v>
      </c>
      <c r="AG1576" t="s" s="2">
        <v>81</v>
      </c>
      <c r="AH1576" t="s" s="2">
        <v>77</v>
      </c>
      <c r="AI1576" t="s" s="2">
        <v>968</v>
      </c>
      <c r="AJ1576" t="s" s="2">
        <v>98</v>
      </c>
      <c r="AK1576" t="s" s="2">
        <v>76</v>
      </c>
      <c r="AL1576" t="s" s="2">
        <v>76</v>
      </c>
      <c r="AM1576" t="s" s="2">
        <v>969</v>
      </c>
      <c r="AN1576" t="s" s="2">
        <v>76</v>
      </c>
    </row>
    <row r="1577" hidden="true">
      <c r="A1577" t="s" s="2">
        <v>2820</v>
      </c>
      <c r="B1577" t="s" s="2">
        <v>2349</v>
      </c>
      <c r="C1577" s="2"/>
      <c r="D1577" t="s" s="2">
        <v>76</v>
      </c>
      <c r="E1577" s="2"/>
      <c r="F1577" t="s" s="2">
        <v>81</v>
      </c>
      <c r="G1577" t="s" s="2">
        <v>77</v>
      </c>
      <c r="H1577" t="s" s="2">
        <v>76</v>
      </c>
      <c r="I1577" t="s" s="2">
        <v>76</v>
      </c>
      <c r="J1577" t="s" s="2">
        <v>87</v>
      </c>
      <c r="K1577" t="s" s="2">
        <v>962</v>
      </c>
      <c r="L1577" t="s" s="2">
        <v>971</v>
      </c>
      <c r="M1577" t="s" s="2">
        <v>972</v>
      </c>
      <c r="N1577" s="2"/>
      <c r="O1577" s="2"/>
      <c r="P1577" t="s" s="2">
        <v>76</v>
      </c>
      <c r="Q1577" s="2"/>
      <c r="R1577" t="s" s="2">
        <v>76</v>
      </c>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973</v>
      </c>
      <c r="AG1577" t="s" s="2">
        <v>81</v>
      </c>
      <c r="AH1577" t="s" s="2">
        <v>77</v>
      </c>
      <c r="AI1577" t="s" s="2">
        <v>968</v>
      </c>
      <c r="AJ1577" t="s" s="2">
        <v>98</v>
      </c>
      <c r="AK1577" t="s" s="2">
        <v>76</v>
      </c>
      <c r="AL1577" t="s" s="2">
        <v>76</v>
      </c>
      <c r="AM1577" t="s" s="2">
        <v>969</v>
      </c>
      <c r="AN1577" t="s" s="2">
        <v>76</v>
      </c>
    </row>
    <row r="1578" hidden="true">
      <c r="A1578" t="s" s="2">
        <v>2821</v>
      </c>
      <c r="B1578" t="s" s="2">
        <v>2351</v>
      </c>
      <c r="C1578" s="2"/>
      <c r="D1578" t="s" s="2">
        <v>76</v>
      </c>
      <c r="E1578" s="2"/>
      <c r="F1578" t="s" s="2">
        <v>81</v>
      </c>
      <c r="G1578" t="s" s="2">
        <v>77</v>
      </c>
      <c r="H1578" t="s" s="2">
        <v>76</v>
      </c>
      <c r="I1578" t="s" s="2">
        <v>76</v>
      </c>
      <c r="J1578" t="s" s="2">
        <v>87</v>
      </c>
      <c r="K1578" t="s" s="2">
        <v>975</v>
      </c>
      <c r="L1578" t="s" s="2">
        <v>976</v>
      </c>
      <c r="M1578" t="s" s="2">
        <v>977</v>
      </c>
      <c r="N1578" t="s" s="2">
        <v>978</v>
      </c>
      <c r="O1578" t="s" s="2">
        <v>979</v>
      </c>
      <c r="P1578" t="s" s="2">
        <v>76</v>
      </c>
      <c r="Q1578" s="2"/>
      <c r="R1578" t="s" s="2">
        <v>76</v>
      </c>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980</v>
      </c>
      <c r="AG1578" t="s" s="2">
        <v>81</v>
      </c>
      <c r="AH1578" t="s" s="2">
        <v>77</v>
      </c>
      <c r="AI1578" t="s" s="2">
        <v>981</v>
      </c>
      <c r="AJ1578" t="s" s="2">
        <v>98</v>
      </c>
      <c r="AK1578" t="s" s="2">
        <v>76</v>
      </c>
      <c r="AL1578" t="s" s="2">
        <v>76</v>
      </c>
      <c r="AM1578" t="s" s="2">
        <v>982</v>
      </c>
      <c r="AN1578" t="s" s="2">
        <v>76</v>
      </c>
    </row>
    <row r="1579" hidden="true">
      <c r="A1579" t="s" s="2">
        <v>2822</v>
      </c>
      <c r="B1579" t="s" s="2">
        <v>2353</v>
      </c>
      <c r="C1579" s="2"/>
      <c r="D1579" t="s" s="2">
        <v>76</v>
      </c>
      <c r="E1579" s="2"/>
      <c r="F1579" t="s" s="2">
        <v>81</v>
      </c>
      <c r="G1579" t="s" s="2">
        <v>77</v>
      </c>
      <c r="H1579" t="s" s="2">
        <v>76</v>
      </c>
      <c r="I1579" t="s" s="2">
        <v>76</v>
      </c>
      <c r="J1579" t="s" s="2">
        <v>87</v>
      </c>
      <c r="K1579" t="s" s="2">
        <v>975</v>
      </c>
      <c r="L1579" t="s" s="2">
        <v>984</v>
      </c>
      <c r="M1579" t="s" s="2">
        <v>985</v>
      </c>
      <c r="N1579" t="s" s="2">
        <v>978</v>
      </c>
      <c r="O1579" t="s" s="2">
        <v>979</v>
      </c>
      <c r="P1579" t="s" s="2">
        <v>76</v>
      </c>
      <c r="Q1579" s="2"/>
      <c r="R1579" t="s" s="2">
        <v>76</v>
      </c>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986</v>
      </c>
      <c r="AG1579" t="s" s="2">
        <v>81</v>
      </c>
      <c r="AH1579" t="s" s="2">
        <v>77</v>
      </c>
      <c r="AI1579" t="s" s="2">
        <v>987</v>
      </c>
      <c r="AJ1579" t="s" s="2">
        <v>98</v>
      </c>
      <c r="AK1579" t="s" s="2">
        <v>76</v>
      </c>
      <c r="AL1579" t="s" s="2">
        <v>76</v>
      </c>
      <c r="AM1579" t="s" s="2">
        <v>982</v>
      </c>
      <c r="AN1579" t="s" s="2">
        <v>76</v>
      </c>
    </row>
    <row r="1580" hidden="true">
      <c r="A1580" t="s" s="2">
        <v>2823</v>
      </c>
      <c r="B1580" t="s" s="2">
        <v>2355</v>
      </c>
      <c r="C1580" s="2"/>
      <c r="D1580" t="s" s="2">
        <v>76</v>
      </c>
      <c r="E1580" s="2"/>
      <c r="F1580" t="s" s="2">
        <v>81</v>
      </c>
      <c r="G1580" t="s" s="2">
        <v>77</v>
      </c>
      <c r="H1580" t="s" s="2">
        <v>76</v>
      </c>
      <c r="I1580" t="s" s="2">
        <v>76</v>
      </c>
      <c r="J1580" t="s" s="2">
        <v>87</v>
      </c>
      <c r="K1580" t="s" s="2">
        <v>162</v>
      </c>
      <c r="L1580" t="s" s="2">
        <v>989</v>
      </c>
      <c r="M1580" t="s" s="2">
        <v>990</v>
      </c>
      <c r="N1580" s="2"/>
      <c r="O1580" s="2"/>
      <c r="P1580" t="s" s="2">
        <v>76</v>
      </c>
      <c r="Q1580" s="2"/>
      <c r="R1580" t="s" s="2">
        <v>76</v>
      </c>
      <c r="S1580" t="s" s="2">
        <v>76</v>
      </c>
      <c r="T1580" t="s" s="2">
        <v>76</v>
      </c>
      <c r="U1580" t="s" s="2">
        <v>76</v>
      </c>
      <c r="V1580" t="s" s="2">
        <v>76</v>
      </c>
      <c r="W1580" t="s" s="2">
        <v>76</v>
      </c>
      <c r="X1580" t="s" s="2">
        <v>166</v>
      </c>
      <c r="Y1580" t="s" s="2">
        <v>991</v>
      </c>
      <c r="Z1580" t="s" s="2">
        <v>992</v>
      </c>
      <c r="AA1580" t="s" s="2">
        <v>76</v>
      </c>
      <c r="AB1580" t="s" s="2">
        <v>76</v>
      </c>
      <c r="AC1580" t="s" s="2">
        <v>76</v>
      </c>
      <c r="AD1580" t="s" s="2">
        <v>76</v>
      </c>
      <c r="AE1580" t="s" s="2">
        <v>76</v>
      </c>
      <c r="AF1580" t="s" s="2">
        <v>993</v>
      </c>
      <c r="AG1580" t="s" s="2">
        <v>81</v>
      </c>
      <c r="AH1580" t="s" s="2">
        <v>77</v>
      </c>
      <c r="AI1580" t="s" s="2">
        <v>994</v>
      </c>
      <c r="AJ1580" t="s" s="2">
        <v>98</v>
      </c>
      <c r="AK1580" t="s" s="2">
        <v>76</v>
      </c>
      <c r="AL1580" t="s" s="2">
        <v>76</v>
      </c>
      <c r="AM1580" t="s" s="2">
        <v>995</v>
      </c>
      <c r="AN1580" t="s" s="2">
        <v>76</v>
      </c>
    </row>
    <row r="1581" hidden="true">
      <c r="A1581" t="s" s="2">
        <v>2824</v>
      </c>
      <c r="B1581" t="s" s="2">
        <v>2357</v>
      </c>
      <c r="C1581" s="2"/>
      <c r="D1581" t="s" s="2">
        <v>76</v>
      </c>
      <c r="E1581" s="2"/>
      <c r="F1581" t="s" s="2">
        <v>81</v>
      </c>
      <c r="G1581" t="s" s="2">
        <v>77</v>
      </c>
      <c r="H1581" t="s" s="2">
        <v>76</v>
      </c>
      <c r="I1581" t="s" s="2">
        <v>76</v>
      </c>
      <c r="J1581" t="s" s="2">
        <v>87</v>
      </c>
      <c r="K1581" t="s" s="2">
        <v>962</v>
      </c>
      <c r="L1581" t="s" s="2">
        <v>997</v>
      </c>
      <c r="M1581" t="s" s="2">
        <v>998</v>
      </c>
      <c r="N1581" s="2"/>
      <c r="O1581" s="2"/>
      <c r="P1581" t="s" s="2">
        <v>76</v>
      </c>
      <c r="Q1581" t="s" s="2">
        <v>999</v>
      </c>
      <c r="R1581" t="s" s="2">
        <v>76</v>
      </c>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1000</v>
      </c>
      <c r="AG1581" t="s" s="2">
        <v>81</v>
      </c>
      <c r="AH1581" t="s" s="2">
        <v>77</v>
      </c>
      <c r="AI1581" t="s" s="2">
        <v>76</v>
      </c>
      <c r="AJ1581" t="s" s="2">
        <v>98</v>
      </c>
      <c r="AK1581" t="s" s="2">
        <v>76</v>
      </c>
      <c r="AL1581" t="s" s="2">
        <v>76</v>
      </c>
      <c r="AM1581" t="s" s="2">
        <v>982</v>
      </c>
      <c r="AN1581" t="s" s="2">
        <v>76</v>
      </c>
    </row>
    <row r="1582" hidden="true">
      <c r="A1582" t="s" s="2">
        <v>2825</v>
      </c>
      <c r="B1582" t="s" s="2">
        <v>2359</v>
      </c>
      <c r="C1582" s="2"/>
      <c r="D1582" t="s" s="2">
        <v>76</v>
      </c>
      <c r="E1582" s="2"/>
      <c r="F1582" t="s" s="2">
        <v>81</v>
      </c>
      <c r="G1582" t="s" s="2">
        <v>77</v>
      </c>
      <c r="H1582" t="s" s="2">
        <v>76</v>
      </c>
      <c r="I1582" t="s" s="2">
        <v>76</v>
      </c>
      <c r="J1582" t="s" s="2">
        <v>87</v>
      </c>
      <c r="K1582" t="s" s="2">
        <v>962</v>
      </c>
      <c r="L1582" t="s" s="2">
        <v>1002</v>
      </c>
      <c r="M1582" t="s" s="2">
        <v>1003</v>
      </c>
      <c r="N1582" s="2"/>
      <c r="O1582" s="2"/>
      <c r="P1582" t="s" s="2">
        <v>76</v>
      </c>
      <c r="Q1582" s="2"/>
      <c r="R1582" t="s" s="2">
        <v>76</v>
      </c>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1004</v>
      </c>
      <c r="AG1582" t="s" s="2">
        <v>81</v>
      </c>
      <c r="AH1582" t="s" s="2">
        <v>77</v>
      </c>
      <c r="AI1582" t="s" s="2">
        <v>76</v>
      </c>
      <c r="AJ1582" t="s" s="2">
        <v>98</v>
      </c>
      <c r="AK1582" t="s" s="2">
        <v>76</v>
      </c>
      <c r="AL1582" t="s" s="2">
        <v>76</v>
      </c>
      <c r="AM1582" t="s" s="2">
        <v>982</v>
      </c>
      <c r="AN1582" t="s" s="2">
        <v>76</v>
      </c>
    </row>
    <row r="1583" hidden="true">
      <c r="A1583" t="s" s="2">
        <v>2826</v>
      </c>
      <c r="B1583" t="s" s="2">
        <v>2361</v>
      </c>
      <c r="C1583" s="2"/>
      <c r="D1583" t="s" s="2">
        <v>76</v>
      </c>
      <c r="E1583" s="2"/>
      <c r="F1583" t="s" s="2">
        <v>81</v>
      </c>
      <c r="G1583" t="s" s="2">
        <v>77</v>
      </c>
      <c r="H1583" t="s" s="2">
        <v>76</v>
      </c>
      <c r="I1583" t="s" s="2">
        <v>76</v>
      </c>
      <c r="J1583" t="s" s="2">
        <v>87</v>
      </c>
      <c r="K1583" t="s" s="2">
        <v>975</v>
      </c>
      <c r="L1583" t="s" s="2">
        <v>1006</v>
      </c>
      <c r="M1583" t="s" s="2">
        <v>1007</v>
      </c>
      <c r="N1583" s="2"/>
      <c r="O1583" s="2"/>
      <c r="P1583" t="s" s="2">
        <v>76</v>
      </c>
      <c r="Q1583" s="2"/>
      <c r="R1583" t="s" s="2">
        <v>76</v>
      </c>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1008</v>
      </c>
      <c r="AG1583" t="s" s="2">
        <v>81</v>
      </c>
      <c r="AH1583" t="s" s="2">
        <v>77</v>
      </c>
      <c r="AI1583" t="s" s="2">
        <v>1009</v>
      </c>
      <c r="AJ1583" t="s" s="2">
        <v>98</v>
      </c>
      <c r="AK1583" t="s" s="2">
        <v>76</v>
      </c>
      <c r="AL1583" t="s" s="2">
        <v>76</v>
      </c>
      <c r="AM1583" t="s" s="2">
        <v>982</v>
      </c>
      <c r="AN1583" t="s" s="2">
        <v>76</v>
      </c>
    </row>
    <row r="1584" hidden="true">
      <c r="A1584" t="s" s="2">
        <v>2827</v>
      </c>
      <c r="B1584" t="s" s="2">
        <v>2363</v>
      </c>
      <c r="C1584" s="2"/>
      <c r="D1584" t="s" s="2">
        <v>76</v>
      </c>
      <c r="E1584" s="2"/>
      <c r="F1584" t="s" s="2">
        <v>81</v>
      </c>
      <c r="G1584" t="s" s="2">
        <v>77</v>
      </c>
      <c r="H1584" t="s" s="2">
        <v>76</v>
      </c>
      <c r="I1584" t="s" s="2">
        <v>76</v>
      </c>
      <c r="J1584" t="s" s="2">
        <v>87</v>
      </c>
      <c r="K1584" t="s" s="2">
        <v>975</v>
      </c>
      <c r="L1584" t="s" s="2">
        <v>1011</v>
      </c>
      <c r="M1584" t="s" s="2">
        <v>1012</v>
      </c>
      <c r="N1584" s="2"/>
      <c r="O1584" s="2"/>
      <c r="P1584" t="s" s="2">
        <v>76</v>
      </c>
      <c r="Q1584" s="2"/>
      <c r="R1584" t="s" s="2">
        <v>76</v>
      </c>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1013</v>
      </c>
      <c r="AG1584" t="s" s="2">
        <v>81</v>
      </c>
      <c r="AH1584" t="s" s="2">
        <v>77</v>
      </c>
      <c r="AI1584" t="s" s="2">
        <v>1014</v>
      </c>
      <c r="AJ1584" t="s" s="2">
        <v>98</v>
      </c>
      <c r="AK1584" t="s" s="2">
        <v>76</v>
      </c>
      <c r="AL1584" t="s" s="2">
        <v>76</v>
      </c>
      <c r="AM1584" t="s" s="2">
        <v>982</v>
      </c>
      <c r="AN1584" t="s" s="2">
        <v>76</v>
      </c>
    </row>
    <row r="1585" hidden="true">
      <c r="A1585" t="s" s="2">
        <v>2828</v>
      </c>
      <c r="B1585" t="s" s="2">
        <v>2365</v>
      </c>
      <c r="C1585" s="2"/>
      <c r="D1585" t="s" s="2">
        <v>76</v>
      </c>
      <c r="E1585" s="2"/>
      <c r="F1585" t="s" s="2">
        <v>81</v>
      </c>
      <c r="G1585" t="s" s="2">
        <v>77</v>
      </c>
      <c r="H1585" t="s" s="2">
        <v>76</v>
      </c>
      <c r="I1585" t="s" s="2">
        <v>76</v>
      </c>
      <c r="J1585" t="s" s="2">
        <v>87</v>
      </c>
      <c r="K1585" t="s" s="2">
        <v>162</v>
      </c>
      <c r="L1585" t="s" s="2">
        <v>989</v>
      </c>
      <c r="M1585" t="s" s="2">
        <v>1016</v>
      </c>
      <c r="N1585" s="2"/>
      <c r="O1585" s="2"/>
      <c r="P1585" t="s" s="2">
        <v>76</v>
      </c>
      <c r="Q1585" s="2"/>
      <c r="R1585" t="s" s="2">
        <v>76</v>
      </c>
      <c r="S1585" t="s" s="2">
        <v>76</v>
      </c>
      <c r="T1585" t="s" s="2">
        <v>76</v>
      </c>
      <c r="U1585" t="s" s="2">
        <v>76</v>
      </c>
      <c r="V1585" t="s" s="2">
        <v>76</v>
      </c>
      <c r="W1585" t="s" s="2">
        <v>76</v>
      </c>
      <c r="X1585" t="s" s="2">
        <v>166</v>
      </c>
      <c r="Y1585" t="s" s="2">
        <v>991</v>
      </c>
      <c r="Z1585" t="s" s="2">
        <v>992</v>
      </c>
      <c r="AA1585" t="s" s="2">
        <v>76</v>
      </c>
      <c r="AB1585" t="s" s="2">
        <v>76</v>
      </c>
      <c r="AC1585" t="s" s="2">
        <v>76</v>
      </c>
      <c r="AD1585" t="s" s="2">
        <v>76</v>
      </c>
      <c r="AE1585" t="s" s="2">
        <v>76</v>
      </c>
      <c r="AF1585" t="s" s="2">
        <v>1017</v>
      </c>
      <c r="AG1585" t="s" s="2">
        <v>81</v>
      </c>
      <c r="AH1585" t="s" s="2">
        <v>77</v>
      </c>
      <c r="AI1585" t="s" s="2">
        <v>1018</v>
      </c>
      <c r="AJ1585" t="s" s="2">
        <v>98</v>
      </c>
      <c r="AK1585" t="s" s="2">
        <v>76</v>
      </c>
      <c r="AL1585" t="s" s="2">
        <v>76</v>
      </c>
      <c r="AM1585" t="s" s="2">
        <v>995</v>
      </c>
      <c r="AN1585" t="s" s="2">
        <v>76</v>
      </c>
    </row>
    <row r="1586" hidden="true">
      <c r="A1586" t="s" s="2">
        <v>2829</v>
      </c>
      <c r="B1586" t="s" s="2">
        <v>2367</v>
      </c>
      <c r="C1586" s="2"/>
      <c r="D1586" t="s" s="2">
        <v>76</v>
      </c>
      <c r="E1586" s="2"/>
      <c r="F1586" t="s" s="2">
        <v>81</v>
      </c>
      <c r="G1586" t="s" s="2">
        <v>82</v>
      </c>
      <c r="H1586" t="s" s="2">
        <v>76</v>
      </c>
      <c r="I1586" t="s" s="2">
        <v>76</v>
      </c>
      <c r="J1586" t="s" s="2">
        <v>87</v>
      </c>
      <c r="K1586" t="s" s="2">
        <v>162</v>
      </c>
      <c r="L1586" t="s" s="2">
        <v>1020</v>
      </c>
      <c r="M1586" t="s" s="2">
        <v>1021</v>
      </c>
      <c r="N1586" t="s" s="2">
        <v>1022</v>
      </c>
      <c r="O1586" s="2"/>
      <c r="P1586" t="s" s="2">
        <v>76</v>
      </c>
      <c r="Q1586" s="2"/>
      <c r="R1586" t="s" s="2">
        <v>76</v>
      </c>
      <c r="S1586" t="s" s="2">
        <v>76</v>
      </c>
      <c r="T1586" t="s" s="2">
        <v>76</v>
      </c>
      <c r="U1586" t="s" s="2">
        <v>76</v>
      </c>
      <c r="V1586" t="s" s="2">
        <v>76</v>
      </c>
      <c r="W1586" t="s" s="2">
        <v>76</v>
      </c>
      <c r="X1586" t="s" s="2">
        <v>166</v>
      </c>
      <c r="Y1586" s="2"/>
      <c r="Z1586" t="s" s="2">
        <v>1023</v>
      </c>
      <c r="AA1586" t="s" s="2">
        <v>76</v>
      </c>
      <c r="AB1586" t="s" s="2">
        <v>76</v>
      </c>
      <c r="AC1586" t="s" s="2">
        <v>76</v>
      </c>
      <c r="AD1586" t="s" s="2">
        <v>76</v>
      </c>
      <c r="AE1586" t="s" s="2">
        <v>76</v>
      </c>
      <c r="AF1586" t="s" s="2">
        <v>1024</v>
      </c>
      <c r="AG1586" t="s" s="2">
        <v>81</v>
      </c>
      <c r="AH1586" t="s" s="2">
        <v>82</v>
      </c>
      <c r="AI1586" t="s" s="2">
        <v>76</v>
      </c>
      <c r="AJ1586" t="s" s="2">
        <v>98</v>
      </c>
      <c r="AK1586" t="s" s="2">
        <v>76</v>
      </c>
      <c r="AL1586" t="s" s="2">
        <v>76</v>
      </c>
      <c r="AM1586" t="s" s="2">
        <v>104</v>
      </c>
      <c r="AN1586" t="s" s="2">
        <v>76</v>
      </c>
    </row>
    <row r="1587" hidden="true">
      <c r="A1587" t="s" s="2">
        <v>2830</v>
      </c>
      <c r="B1587" t="s" s="2">
        <v>2369</v>
      </c>
      <c r="C1587" s="2"/>
      <c r="D1587" t="s" s="2">
        <v>76</v>
      </c>
      <c r="E1587" s="2"/>
      <c r="F1587" t="s" s="2">
        <v>81</v>
      </c>
      <c r="G1587" t="s" s="2">
        <v>82</v>
      </c>
      <c r="H1587" t="s" s="2">
        <v>76</v>
      </c>
      <c r="I1587" t="s" s="2">
        <v>76</v>
      </c>
      <c r="J1587" t="s" s="2">
        <v>87</v>
      </c>
      <c r="K1587" t="s" s="2">
        <v>1026</v>
      </c>
      <c r="L1587" t="s" s="2">
        <v>1027</v>
      </c>
      <c r="M1587" t="s" s="2">
        <v>1028</v>
      </c>
      <c r="N1587" t="s" s="2">
        <v>1029</v>
      </c>
      <c r="O1587" s="2"/>
      <c r="P1587" t="s" s="2">
        <v>76</v>
      </c>
      <c r="Q1587" s="2"/>
      <c r="R1587" t="s" s="2">
        <v>76</v>
      </c>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1030</v>
      </c>
      <c r="AG1587" t="s" s="2">
        <v>81</v>
      </c>
      <c r="AH1587" t="s" s="2">
        <v>82</v>
      </c>
      <c r="AI1587" t="s" s="2">
        <v>1031</v>
      </c>
      <c r="AJ1587" t="s" s="2">
        <v>98</v>
      </c>
      <c r="AK1587" t="s" s="2">
        <v>76</v>
      </c>
      <c r="AL1587" t="s" s="2">
        <v>76</v>
      </c>
      <c r="AM1587" t="s" s="2">
        <v>104</v>
      </c>
      <c r="AN1587" t="s" s="2">
        <v>76</v>
      </c>
    </row>
    <row r="1588" hidden="true">
      <c r="A1588" t="s" s="2">
        <v>2831</v>
      </c>
      <c r="B1588" t="s" s="2">
        <v>2371</v>
      </c>
      <c r="C1588" s="2"/>
      <c r="D1588" t="s" s="2">
        <v>76</v>
      </c>
      <c r="E1588" s="2"/>
      <c r="F1588" t="s" s="2">
        <v>81</v>
      </c>
      <c r="G1588" t="s" s="2">
        <v>82</v>
      </c>
      <c r="H1588" t="s" s="2">
        <v>76</v>
      </c>
      <c r="I1588" t="s" s="2">
        <v>76</v>
      </c>
      <c r="J1588" t="s" s="2">
        <v>87</v>
      </c>
      <c r="K1588" t="s" s="2">
        <v>162</v>
      </c>
      <c r="L1588" t="s" s="2">
        <v>1033</v>
      </c>
      <c r="M1588" t="s" s="2">
        <v>1034</v>
      </c>
      <c r="N1588" t="s" s="2">
        <v>1035</v>
      </c>
      <c r="O1588" t="s" s="2">
        <v>1036</v>
      </c>
      <c r="P1588" t="s" s="2">
        <v>76</v>
      </c>
      <c r="Q1588" s="2"/>
      <c r="R1588" t="s" s="2">
        <v>76</v>
      </c>
      <c r="S1588" t="s" s="2">
        <v>76</v>
      </c>
      <c r="T1588" t="s" s="2">
        <v>76</v>
      </c>
      <c r="U1588" t="s" s="2">
        <v>76</v>
      </c>
      <c r="V1588" t="s" s="2">
        <v>76</v>
      </c>
      <c r="W1588" t="s" s="2">
        <v>76</v>
      </c>
      <c r="X1588" t="s" s="2">
        <v>166</v>
      </c>
      <c r="Y1588" t="s" s="2">
        <v>1037</v>
      </c>
      <c r="Z1588" t="s" s="2">
        <v>1038</v>
      </c>
      <c r="AA1588" t="s" s="2">
        <v>76</v>
      </c>
      <c r="AB1588" t="s" s="2">
        <v>76</v>
      </c>
      <c r="AC1588" t="s" s="2">
        <v>76</v>
      </c>
      <c r="AD1588" t="s" s="2">
        <v>76</v>
      </c>
      <c r="AE1588" t="s" s="2">
        <v>76</v>
      </c>
      <c r="AF1588" t="s" s="2">
        <v>1039</v>
      </c>
      <c r="AG1588" t="s" s="2">
        <v>81</v>
      </c>
      <c r="AH1588" t="s" s="2">
        <v>82</v>
      </c>
      <c r="AI1588" t="s" s="2">
        <v>1040</v>
      </c>
      <c r="AJ1588" t="s" s="2">
        <v>98</v>
      </c>
      <c r="AK1588" t="s" s="2">
        <v>76</v>
      </c>
      <c r="AL1588" t="s" s="2">
        <v>76</v>
      </c>
      <c r="AM1588" t="s" s="2">
        <v>1041</v>
      </c>
      <c r="AN1588" t="s" s="2">
        <v>76</v>
      </c>
    </row>
    <row r="1589" hidden="true">
      <c r="A1589" t="s" s="2">
        <v>2832</v>
      </c>
      <c r="B1589" t="s" s="2">
        <v>2373</v>
      </c>
      <c r="C1589" s="2"/>
      <c r="D1589" t="s" s="2">
        <v>76</v>
      </c>
      <c r="E1589" s="2"/>
      <c r="F1589" t="s" s="2">
        <v>81</v>
      </c>
      <c r="G1589" t="s" s="2">
        <v>77</v>
      </c>
      <c r="H1589" t="s" s="2">
        <v>76</v>
      </c>
      <c r="I1589" t="s" s="2">
        <v>76</v>
      </c>
      <c r="J1589" t="s" s="2">
        <v>87</v>
      </c>
      <c r="K1589" t="s" s="2">
        <v>1043</v>
      </c>
      <c r="L1589" t="s" s="2">
        <v>1044</v>
      </c>
      <c r="M1589" t="s" s="2">
        <v>1045</v>
      </c>
      <c r="N1589" s="2"/>
      <c r="O1589" s="2"/>
      <c r="P1589" t="s" s="2">
        <v>76</v>
      </c>
      <c r="Q1589" s="2"/>
      <c r="R1589" t="s" s="2">
        <v>76</v>
      </c>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1046</v>
      </c>
      <c r="AG1589" t="s" s="2">
        <v>81</v>
      </c>
      <c r="AH1589" t="s" s="2">
        <v>77</v>
      </c>
      <c r="AI1589" t="s" s="2">
        <v>1047</v>
      </c>
      <c r="AJ1589" t="s" s="2">
        <v>98</v>
      </c>
      <c r="AK1589" t="s" s="2">
        <v>76</v>
      </c>
      <c r="AL1589" t="s" s="2">
        <v>76</v>
      </c>
      <c r="AM1589" t="s" s="2">
        <v>1048</v>
      </c>
      <c r="AN1589" t="s" s="2">
        <v>76</v>
      </c>
    </row>
    <row r="1590" hidden="true">
      <c r="A1590" t="s" s="2">
        <v>2833</v>
      </c>
      <c r="B1590" t="s" s="2">
        <v>2375</v>
      </c>
      <c r="C1590" s="2"/>
      <c r="D1590" t="s" s="2">
        <v>76</v>
      </c>
      <c r="E1590" s="2"/>
      <c r="F1590" t="s" s="2">
        <v>81</v>
      </c>
      <c r="G1590" t="s" s="2">
        <v>77</v>
      </c>
      <c r="H1590" t="s" s="2">
        <v>76</v>
      </c>
      <c r="I1590" t="s" s="2">
        <v>76</v>
      </c>
      <c r="J1590" t="s" s="2">
        <v>87</v>
      </c>
      <c r="K1590" t="s" s="2">
        <v>312</v>
      </c>
      <c r="L1590" t="s" s="2">
        <v>1050</v>
      </c>
      <c r="M1590" t="s" s="2">
        <v>1051</v>
      </c>
      <c r="N1590" t="s" s="2">
        <v>1052</v>
      </c>
      <c r="O1590" s="2"/>
      <c r="P1590" t="s" s="2">
        <v>76</v>
      </c>
      <c r="Q1590" s="2"/>
      <c r="R1590" t="s" s="2">
        <v>76</v>
      </c>
      <c r="S1590" t="s" s="2">
        <v>76</v>
      </c>
      <c r="T1590" t="s" s="2">
        <v>76</v>
      </c>
      <c r="U1590" t="s" s="2">
        <v>76</v>
      </c>
      <c r="V1590" t="s" s="2">
        <v>76</v>
      </c>
      <c r="W1590" t="s" s="2">
        <v>76</v>
      </c>
      <c r="X1590" t="s" s="2">
        <v>546</v>
      </c>
      <c r="Y1590" t="s" s="2">
        <v>1053</v>
      </c>
      <c r="Z1590" t="s" s="2">
        <v>1054</v>
      </c>
      <c r="AA1590" t="s" s="2">
        <v>76</v>
      </c>
      <c r="AB1590" t="s" s="2">
        <v>76</v>
      </c>
      <c r="AC1590" t="s" s="2">
        <v>76</v>
      </c>
      <c r="AD1590" t="s" s="2">
        <v>76</v>
      </c>
      <c r="AE1590" t="s" s="2">
        <v>76</v>
      </c>
      <c r="AF1590" t="s" s="2">
        <v>1055</v>
      </c>
      <c r="AG1590" t="s" s="2">
        <v>81</v>
      </c>
      <c r="AH1590" t="s" s="2">
        <v>77</v>
      </c>
      <c r="AI1590" t="s" s="2">
        <v>76</v>
      </c>
      <c r="AJ1590" t="s" s="2">
        <v>98</v>
      </c>
      <c r="AK1590" t="s" s="2">
        <v>76</v>
      </c>
      <c r="AL1590" t="s" s="2">
        <v>76</v>
      </c>
      <c r="AM1590" t="s" s="2">
        <v>1056</v>
      </c>
      <c r="AN1590" t="s" s="2">
        <v>76</v>
      </c>
    </row>
    <row r="1591" hidden="true">
      <c r="A1591" t="s" s="2">
        <v>2834</v>
      </c>
      <c r="B1591" t="s" s="2">
        <v>2377</v>
      </c>
      <c r="C1591" s="2"/>
      <c r="D1591" t="s" s="2">
        <v>1058</v>
      </c>
      <c r="E1591" s="2"/>
      <c r="F1591" t="s" s="2">
        <v>81</v>
      </c>
      <c r="G1591" t="s" s="2">
        <v>77</v>
      </c>
      <c r="H1591" t="s" s="2">
        <v>76</v>
      </c>
      <c r="I1591" t="s" s="2">
        <v>76</v>
      </c>
      <c r="J1591" t="s" s="2">
        <v>76</v>
      </c>
      <c r="K1591" t="s" s="2">
        <v>1059</v>
      </c>
      <c r="L1591" t="s" s="2">
        <v>1060</v>
      </c>
      <c r="M1591" t="s" s="2">
        <v>1061</v>
      </c>
      <c r="N1591" t="s" s="2">
        <v>1062</v>
      </c>
      <c r="O1591" t="s" s="2">
        <v>1063</v>
      </c>
      <c r="P1591" t="s" s="2">
        <v>76</v>
      </c>
      <c r="Q1591" s="2"/>
      <c r="R1591" t="s" s="2">
        <v>76</v>
      </c>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1057</v>
      </c>
      <c r="AG1591" t="s" s="2">
        <v>81</v>
      </c>
      <c r="AH1591" t="s" s="2">
        <v>77</v>
      </c>
      <c r="AI1591" t="s" s="2">
        <v>76</v>
      </c>
      <c r="AJ1591" t="s" s="2">
        <v>98</v>
      </c>
      <c r="AK1591" t="s" s="2">
        <v>76</v>
      </c>
      <c r="AL1591" t="s" s="2">
        <v>76</v>
      </c>
      <c r="AM1591" t="s" s="2">
        <v>1064</v>
      </c>
      <c r="AN1591" t="s" s="2">
        <v>76</v>
      </c>
    </row>
    <row r="1592" hidden="true">
      <c r="A1592" t="s" s="2">
        <v>2835</v>
      </c>
      <c r="B1592" t="s" s="2">
        <v>2379</v>
      </c>
      <c r="C1592" s="2"/>
      <c r="D1592" t="s" s="2">
        <v>76</v>
      </c>
      <c r="E1592" s="2"/>
      <c r="F1592" t="s" s="2">
        <v>81</v>
      </c>
      <c r="G1592" t="s" s="2">
        <v>82</v>
      </c>
      <c r="H1592" t="s" s="2">
        <v>76</v>
      </c>
      <c r="I1592" t="s" s="2">
        <v>76</v>
      </c>
      <c r="J1592" t="s" s="2">
        <v>76</v>
      </c>
      <c r="K1592" t="s" s="2">
        <v>467</v>
      </c>
      <c r="L1592" t="s" s="2">
        <v>1066</v>
      </c>
      <c r="M1592" t="s" s="2">
        <v>1067</v>
      </c>
      <c r="N1592" s="2"/>
      <c r="O1592" s="2"/>
      <c r="P1592" t="s" s="2">
        <v>76</v>
      </c>
      <c r="Q1592" s="2"/>
      <c r="R1592" t="s" s="2">
        <v>76</v>
      </c>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1065</v>
      </c>
      <c r="AG1592" t="s" s="2">
        <v>81</v>
      </c>
      <c r="AH1592" t="s" s="2">
        <v>82</v>
      </c>
      <c r="AI1592" t="s" s="2">
        <v>76</v>
      </c>
      <c r="AJ1592" t="s" s="2">
        <v>98</v>
      </c>
      <c r="AK1592" t="s" s="2">
        <v>76</v>
      </c>
      <c r="AL1592" t="s" s="2">
        <v>76</v>
      </c>
      <c r="AM1592" t="s" s="2">
        <v>730</v>
      </c>
      <c r="AN1592" t="s" s="2">
        <v>76</v>
      </c>
    </row>
    <row r="1593" hidden="true">
      <c r="A1593" t="s" s="2">
        <v>2836</v>
      </c>
      <c r="B1593" t="s" s="2">
        <v>2381</v>
      </c>
      <c r="C1593" s="2"/>
      <c r="D1593" t="s" s="2">
        <v>76</v>
      </c>
      <c r="E1593" s="2"/>
      <c r="F1593" t="s" s="2">
        <v>81</v>
      </c>
      <c r="G1593" t="s" s="2">
        <v>77</v>
      </c>
      <c r="H1593" t="s" s="2">
        <v>76</v>
      </c>
      <c r="I1593" t="s" s="2">
        <v>76</v>
      </c>
      <c r="J1593" t="s" s="2">
        <v>76</v>
      </c>
      <c r="K1593" t="s" s="2">
        <v>200</v>
      </c>
      <c r="L1593" t="s" s="2">
        <v>100</v>
      </c>
      <c r="M1593" t="s" s="2">
        <v>101</v>
      </c>
      <c r="N1593" s="2"/>
      <c r="O1593" s="2"/>
      <c r="P1593" t="s" s="2">
        <v>76</v>
      </c>
      <c r="Q1593" s="2"/>
      <c r="R1593" t="s" s="2">
        <v>76</v>
      </c>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102</v>
      </c>
      <c r="AG1593" t="s" s="2">
        <v>81</v>
      </c>
      <c r="AH1593" t="s" s="2">
        <v>77</v>
      </c>
      <c r="AI1593" t="s" s="2">
        <v>103</v>
      </c>
      <c r="AJ1593" t="s" s="2">
        <v>76</v>
      </c>
      <c r="AK1593" t="s" s="2">
        <v>76</v>
      </c>
      <c r="AL1593" t="s" s="2">
        <v>76</v>
      </c>
      <c r="AM1593" t="s" s="2">
        <v>104</v>
      </c>
      <c r="AN1593" t="s" s="2">
        <v>76</v>
      </c>
    </row>
    <row r="1594" hidden="true">
      <c r="A1594" t="s" s="2">
        <v>2837</v>
      </c>
      <c r="B1594" t="s" s="2">
        <v>2383</v>
      </c>
      <c r="C1594" s="2"/>
      <c r="D1594" t="s" s="2">
        <v>106</v>
      </c>
      <c r="E1594" s="2"/>
      <c r="F1594" t="s" s="2">
        <v>81</v>
      </c>
      <c r="G1594" t="s" s="2">
        <v>82</v>
      </c>
      <c r="H1594" t="s" s="2">
        <v>76</v>
      </c>
      <c r="I1594" t="s" s="2">
        <v>76</v>
      </c>
      <c r="J1594" t="s" s="2">
        <v>76</v>
      </c>
      <c r="K1594" t="s" s="2">
        <v>107</v>
      </c>
      <c r="L1594" t="s" s="2">
        <v>108</v>
      </c>
      <c r="M1594" t="s" s="2">
        <v>109</v>
      </c>
      <c r="N1594" t="s" s="2">
        <v>110</v>
      </c>
      <c r="O1594" s="2"/>
      <c r="P1594" t="s" s="2">
        <v>76</v>
      </c>
      <c r="Q1594" s="2"/>
      <c r="R1594" t="s" s="2">
        <v>76</v>
      </c>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114</v>
      </c>
      <c r="AG1594" t="s" s="2">
        <v>81</v>
      </c>
      <c r="AH1594" t="s" s="2">
        <v>82</v>
      </c>
      <c r="AI1594" t="s" s="2">
        <v>76</v>
      </c>
      <c r="AJ1594" t="s" s="2">
        <v>115</v>
      </c>
      <c r="AK1594" t="s" s="2">
        <v>76</v>
      </c>
      <c r="AL1594" t="s" s="2">
        <v>76</v>
      </c>
      <c r="AM1594" t="s" s="2">
        <v>104</v>
      </c>
      <c r="AN1594" t="s" s="2">
        <v>76</v>
      </c>
    </row>
    <row r="1595" hidden="true">
      <c r="A1595" t="s" s="2">
        <v>2838</v>
      </c>
      <c r="B1595" t="s" s="2">
        <v>2385</v>
      </c>
      <c r="C1595" s="2"/>
      <c r="D1595" t="s" s="2">
        <v>477</v>
      </c>
      <c r="E1595" s="2"/>
      <c r="F1595" t="s" s="2">
        <v>81</v>
      </c>
      <c r="G1595" t="s" s="2">
        <v>82</v>
      </c>
      <c r="H1595" t="s" s="2">
        <v>76</v>
      </c>
      <c r="I1595" t="s" s="2">
        <v>87</v>
      </c>
      <c r="J1595" t="s" s="2">
        <v>87</v>
      </c>
      <c r="K1595" t="s" s="2">
        <v>107</v>
      </c>
      <c r="L1595" t="s" s="2">
        <v>478</v>
      </c>
      <c r="M1595" t="s" s="2">
        <v>479</v>
      </c>
      <c r="N1595" t="s" s="2">
        <v>110</v>
      </c>
      <c r="O1595" t="s" s="2">
        <v>1268</v>
      </c>
      <c r="P1595" t="s" s="2">
        <v>76</v>
      </c>
      <c r="Q1595" s="2"/>
      <c r="R1595" t="s" s="2">
        <v>76</v>
      </c>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480</v>
      </c>
      <c r="AG1595" t="s" s="2">
        <v>81</v>
      </c>
      <c r="AH1595" t="s" s="2">
        <v>82</v>
      </c>
      <c r="AI1595" t="s" s="2">
        <v>76</v>
      </c>
      <c r="AJ1595" t="s" s="2">
        <v>115</v>
      </c>
      <c r="AK1595" t="s" s="2">
        <v>76</v>
      </c>
      <c r="AL1595" t="s" s="2">
        <v>76</v>
      </c>
      <c r="AM1595" t="s" s="2">
        <v>187</v>
      </c>
      <c r="AN1595" t="s" s="2">
        <v>76</v>
      </c>
    </row>
    <row r="1596" hidden="true">
      <c r="A1596" t="s" s="2">
        <v>2839</v>
      </c>
      <c r="B1596" t="s" s="2">
        <v>2387</v>
      </c>
      <c r="C1596" s="2"/>
      <c r="D1596" t="s" s="2">
        <v>76</v>
      </c>
      <c r="E1596" s="2"/>
      <c r="F1596" t="s" s="2">
        <v>81</v>
      </c>
      <c r="G1596" t="s" s="2">
        <v>77</v>
      </c>
      <c r="H1596" t="s" s="2">
        <v>76</v>
      </c>
      <c r="I1596" t="s" s="2">
        <v>76</v>
      </c>
      <c r="J1596" t="s" s="2">
        <v>76</v>
      </c>
      <c r="K1596" t="s" s="2">
        <v>200</v>
      </c>
      <c r="L1596" t="s" s="2">
        <v>1072</v>
      </c>
      <c r="M1596" t="s" s="2">
        <v>1073</v>
      </c>
      <c r="N1596" s="2"/>
      <c r="O1596" s="2"/>
      <c r="P1596" t="s" s="2">
        <v>76</v>
      </c>
      <c r="Q1596" s="2"/>
      <c r="R1596" t="s" s="2">
        <v>76</v>
      </c>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1071</v>
      </c>
      <c r="AG1596" t="s" s="2">
        <v>81</v>
      </c>
      <c r="AH1596" t="s" s="2">
        <v>77</v>
      </c>
      <c r="AI1596" t="s" s="2">
        <v>76</v>
      </c>
      <c r="AJ1596" t="s" s="2">
        <v>98</v>
      </c>
      <c r="AK1596" t="s" s="2">
        <v>76</v>
      </c>
      <c r="AL1596" t="s" s="2">
        <v>76</v>
      </c>
      <c r="AM1596" t="s" s="2">
        <v>287</v>
      </c>
      <c r="AN1596" t="s" s="2">
        <v>76</v>
      </c>
    </row>
    <row r="1597" hidden="true">
      <c r="A1597" t="s" s="2">
        <v>2840</v>
      </c>
      <c r="B1597" t="s" s="2">
        <v>2389</v>
      </c>
      <c r="C1597" s="2"/>
      <c r="D1597" t="s" s="2">
        <v>76</v>
      </c>
      <c r="E1597" s="2"/>
      <c r="F1597" t="s" s="2">
        <v>81</v>
      </c>
      <c r="G1597" t="s" s="2">
        <v>77</v>
      </c>
      <c r="H1597" t="s" s="2">
        <v>76</v>
      </c>
      <c r="I1597" t="s" s="2">
        <v>76</v>
      </c>
      <c r="J1597" t="s" s="2">
        <v>76</v>
      </c>
      <c r="K1597" t="s" s="2">
        <v>162</v>
      </c>
      <c r="L1597" t="s" s="2">
        <v>747</v>
      </c>
      <c r="M1597" t="s" s="2">
        <v>748</v>
      </c>
      <c r="N1597" s="2"/>
      <c r="O1597" s="2"/>
      <c r="P1597" t="s" s="2">
        <v>76</v>
      </c>
      <c r="Q1597" s="2"/>
      <c r="R1597" t="s" s="2">
        <v>76</v>
      </c>
      <c r="S1597" t="s" s="2">
        <v>76</v>
      </c>
      <c r="T1597" t="s" s="2">
        <v>76</v>
      </c>
      <c r="U1597" t="s" s="2">
        <v>76</v>
      </c>
      <c r="V1597" t="s" s="2">
        <v>76</v>
      </c>
      <c r="W1597" t="s" s="2">
        <v>76</v>
      </c>
      <c r="X1597" t="s" s="2">
        <v>166</v>
      </c>
      <c r="Y1597" t="s" s="2">
        <v>749</v>
      </c>
      <c r="Z1597" t="s" s="2">
        <v>750</v>
      </c>
      <c r="AA1597" t="s" s="2">
        <v>76</v>
      </c>
      <c r="AB1597" t="s" s="2">
        <v>76</v>
      </c>
      <c r="AC1597" t="s" s="2">
        <v>76</v>
      </c>
      <c r="AD1597" t="s" s="2">
        <v>76</v>
      </c>
      <c r="AE1597" t="s" s="2">
        <v>76</v>
      </c>
      <c r="AF1597" t="s" s="2">
        <v>1074</v>
      </c>
      <c r="AG1597" t="s" s="2">
        <v>81</v>
      </c>
      <c r="AH1597" t="s" s="2">
        <v>77</v>
      </c>
      <c r="AI1597" t="s" s="2">
        <v>76</v>
      </c>
      <c r="AJ1597" t="s" s="2">
        <v>98</v>
      </c>
      <c r="AK1597" t="s" s="2">
        <v>76</v>
      </c>
      <c r="AL1597" t="s" s="2">
        <v>76</v>
      </c>
      <c r="AM1597" t="s" s="2">
        <v>751</v>
      </c>
      <c r="AN1597" t="s" s="2">
        <v>76</v>
      </c>
    </row>
    <row r="1598" hidden="true">
      <c r="A1598" t="s" s="2">
        <v>2841</v>
      </c>
      <c r="B1598" t="s" s="2">
        <v>2391</v>
      </c>
      <c r="C1598" s="2"/>
      <c r="D1598" t="s" s="2">
        <v>76</v>
      </c>
      <c r="E1598" s="2"/>
      <c r="F1598" t="s" s="2">
        <v>81</v>
      </c>
      <c r="G1598" t="s" s="2">
        <v>77</v>
      </c>
      <c r="H1598" t="s" s="2">
        <v>76</v>
      </c>
      <c r="I1598" t="s" s="2">
        <v>76</v>
      </c>
      <c r="J1598" t="s" s="2">
        <v>76</v>
      </c>
      <c r="K1598" t="s" s="2">
        <v>753</v>
      </c>
      <c r="L1598" t="s" s="2">
        <v>754</v>
      </c>
      <c r="M1598" t="s" s="2">
        <v>748</v>
      </c>
      <c r="N1598" s="2"/>
      <c r="O1598" s="2"/>
      <c r="P1598" t="s" s="2">
        <v>76</v>
      </c>
      <c r="Q1598" s="2"/>
      <c r="R1598" t="s" s="2">
        <v>76</v>
      </c>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1075</v>
      </c>
      <c r="AG1598" t="s" s="2">
        <v>81</v>
      </c>
      <c r="AH1598" t="s" s="2">
        <v>77</v>
      </c>
      <c r="AI1598" t="s" s="2">
        <v>76</v>
      </c>
      <c r="AJ1598" t="s" s="2">
        <v>98</v>
      </c>
      <c r="AK1598" t="s" s="2">
        <v>76</v>
      </c>
      <c r="AL1598" t="s" s="2">
        <v>76</v>
      </c>
      <c r="AM1598" t="s" s="2">
        <v>751</v>
      </c>
      <c r="AN1598" t="s" s="2">
        <v>76</v>
      </c>
    </row>
    <row r="1599" hidden="true">
      <c r="A1599" t="s" s="2">
        <v>2842</v>
      </c>
      <c r="B1599" t="s" s="2">
        <v>2393</v>
      </c>
      <c r="C1599" s="2"/>
      <c r="D1599" t="s" s="2">
        <v>76</v>
      </c>
      <c r="E1599" s="2"/>
      <c r="F1599" t="s" s="2">
        <v>81</v>
      </c>
      <c r="G1599" t="s" s="2">
        <v>77</v>
      </c>
      <c r="H1599" t="s" s="2">
        <v>76</v>
      </c>
      <c r="I1599" t="s" s="2">
        <v>76</v>
      </c>
      <c r="J1599" t="s" s="2">
        <v>76</v>
      </c>
      <c r="K1599" t="s" s="2">
        <v>756</v>
      </c>
      <c r="L1599" t="s" s="2">
        <v>754</v>
      </c>
      <c r="M1599" t="s" s="2">
        <v>748</v>
      </c>
      <c r="N1599" t="s" s="2">
        <v>757</v>
      </c>
      <c r="O1599" s="2"/>
      <c r="P1599" t="s" s="2">
        <v>76</v>
      </c>
      <c r="Q1599" s="2"/>
      <c r="R1599" t="s" s="2">
        <v>76</v>
      </c>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1076</v>
      </c>
      <c r="AG1599" t="s" s="2">
        <v>81</v>
      </c>
      <c r="AH1599" t="s" s="2">
        <v>77</v>
      </c>
      <c r="AI1599" t="s" s="2">
        <v>76</v>
      </c>
      <c r="AJ1599" t="s" s="2">
        <v>98</v>
      </c>
      <c r="AK1599" t="s" s="2">
        <v>76</v>
      </c>
      <c r="AL1599" t="s" s="2">
        <v>76</v>
      </c>
      <c r="AM1599" t="s" s="2">
        <v>751</v>
      </c>
      <c r="AN1599" t="s" s="2">
        <v>76</v>
      </c>
    </row>
    <row r="1600" hidden="true">
      <c r="A1600" t="s" s="2">
        <v>2843</v>
      </c>
      <c r="B1600" t="s" s="2">
        <v>2395</v>
      </c>
      <c r="C1600" s="2"/>
      <c r="D1600" t="s" s="2">
        <v>76</v>
      </c>
      <c r="E1600" s="2"/>
      <c r="F1600" t="s" s="2">
        <v>81</v>
      </c>
      <c r="G1600" t="s" s="2">
        <v>77</v>
      </c>
      <c r="H1600" t="s" s="2">
        <v>76</v>
      </c>
      <c r="I1600" t="s" s="2">
        <v>76</v>
      </c>
      <c r="J1600" t="s" s="2">
        <v>76</v>
      </c>
      <c r="K1600" t="s" s="2">
        <v>312</v>
      </c>
      <c r="L1600" t="s" s="2">
        <v>759</v>
      </c>
      <c r="M1600" t="s" s="2">
        <v>760</v>
      </c>
      <c r="N1600" s="2"/>
      <c r="O1600" s="2"/>
      <c r="P1600" t="s" s="2">
        <v>76</v>
      </c>
      <c r="Q1600" s="2"/>
      <c r="R1600" t="s" s="2">
        <v>76</v>
      </c>
      <c r="S1600" t="s" s="2">
        <v>76</v>
      </c>
      <c r="T1600" t="s" s="2">
        <v>76</v>
      </c>
      <c r="U1600" t="s" s="2">
        <v>76</v>
      </c>
      <c r="V1600" t="s" s="2">
        <v>76</v>
      </c>
      <c r="W1600" t="s" s="2">
        <v>76</v>
      </c>
      <c r="X1600" t="s" s="2">
        <v>152</v>
      </c>
      <c r="Y1600" t="s" s="2">
        <v>1444</v>
      </c>
      <c r="Z1600" t="s" s="2">
        <v>761</v>
      </c>
      <c r="AA1600" t="s" s="2">
        <v>76</v>
      </c>
      <c r="AB1600" t="s" s="2">
        <v>76</v>
      </c>
      <c r="AC1600" t="s" s="2">
        <v>76</v>
      </c>
      <c r="AD1600" t="s" s="2">
        <v>76</v>
      </c>
      <c r="AE1600" t="s" s="2">
        <v>76</v>
      </c>
      <c r="AF1600" t="s" s="2">
        <v>1077</v>
      </c>
      <c r="AG1600" t="s" s="2">
        <v>81</v>
      </c>
      <c r="AH1600" t="s" s="2">
        <v>77</v>
      </c>
      <c r="AI1600" t="s" s="2">
        <v>76</v>
      </c>
      <c r="AJ1600" t="s" s="2">
        <v>98</v>
      </c>
      <c r="AK1600" t="s" s="2">
        <v>76</v>
      </c>
      <c r="AL1600" t="s" s="2">
        <v>76</v>
      </c>
      <c r="AM1600" t="s" s="2">
        <v>1080</v>
      </c>
      <c r="AN1600" t="s" s="2">
        <v>76</v>
      </c>
    </row>
    <row r="1601" hidden="true">
      <c r="A1601" t="s" s="2">
        <v>2844</v>
      </c>
      <c r="B1601" t="s" s="2">
        <v>2397</v>
      </c>
      <c r="C1601" s="2"/>
      <c r="D1601" t="s" s="2">
        <v>76</v>
      </c>
      <c r="E1601" s="2"/>
      <c r="F1601" t="s" s="2">
        <v>81</v>
      </c>
      <c r="G1601" t="s" s="2">
        <v>77</v>
      </c>
      <c r="H1601" t="s" s="2">
        <v>76</v>
      </c>
      <c r="I1601" t="s" s="2">
        <v>76</v>
      </c>
      <c r="J1601" t="s" s="2">
        <v>76</v>
      </c>
      <c r="K1601" t="s" s="2">
        <v>312</v>
      </c>
      <c r="L1601" t="s" s="2">
        <v>1082</v>
      </c>
      <c r="M1601" t="s" s="2">
        <v>1083</v>
      </c>
      <c r="N1601" s="2"/>
      <c r="O1601" s="2"/>
      <c r="P1601" t="s" s="2">
        <v>76</v>
      </c>
      <c r="Q1601" s="2"/>
      <c r="R1601" t="s" s="2">
        <v>76</v>
      </c>
      <c r="S1601" t="s" s="2">
        <v>76</v>
      </c>
      <c r="T1601" t="s" s="2">
        <v>76</v>
      </c>
      <c r="U1601" t="s" s="2">
        <v>76</v>
      </c>
      <c r="V1601" t="s" s="2">
        <v>76</v>
      </c>
      <c r="W1601" t="s" s="2">
        <v>76</v>
      </c>
      <c r="X1601" t="s" s="2">
        <v>152</v>
      </c>
      <c r="Y1601" s="2"/>
      <c r="Z1601" t="s" s="2">
        <v>1084</v>
      </c>
      <c r="AA1601" t="s" s="2">
        <v>76</v>
      </c>
      <c r="AB1601" t="s" s="2">
        <v>76</v>
      </c>
      <c r="AC1601" t="s" s="2">
        <v>76</v>
      </c>
      <c r="AD1601" t="s" s="2">
        <v>76</v>
      </c>
      <c r="AE1601" t="s" s="2">
        <v>76</v>
      </c>
      <c r="AF1601" t="s" s="2">
        <v>1081</v>
      </c>
      <c r="AG1601" t="s" s="2">
        <v>81</v>
      </c>
      <c r="AH1601" t="s" s="2">
        <v>77</v>
      </c>
      <c r="AI1601" t="s" s="2">
        <v>76</v>
      </c>
      <c r="AJ1601" t="s" s="2">
        <v>98</v>
      </c>
      <c r="AK1601" t="s" s="2">
        <v>76</v>
      </c>
      <c r="AL1601" t="s" s="2">
        <v>76</v>
      </c>
      <c r="AM1601" t="s" s="2">
        <v>1080</v>
      </c>
      <c r="AN1601" t="s" s="2">
        <v>76</v>
      </c>
    </row>
    <row r="1602" hidden="true">
      <c r="A1602" t="s" s="2">
        <v>2845</v>
      </c>
      <c r="B1602" t="s" s="2">
        <v>2399</v>
      </c>
      <c r="C1602" s="2"/>
      <c r="D1602" t="s" s="2">
        <v>76</v>
      </c>
      <c r="E1602" s="2"/>
      <c r="F1602" t="s" s="2">
        <v>81</v>
      </c>
      <c r="G1602" t="s" s="2">
        <v>77</v>
      </c>
      <c r="H1602" t="s" s="2">
        <v>76</v>
      </c>
      <c r="I1602" t="s" s="2">
        <v>76</v>
      </c>
      <c r="J1602" t="s" s="2">
        <v>76</v>
      </c>
      <c r="K1602" t="s" s="2">
        <v>312</v>
      </c>
      <c r="L1602" t="s" s="2">
        <v>1086</v>
      </c>
      <c r="M1602" t="s" s="2">
        <v>1087</v>
      </c>
      <c r="N1602" s="2"/>
      <c r="O1602" s="2"/>
      <c r="P1602" t="s" s="2">
        <v>76</v>
      </c>
      <c r="Q1602" s="2"/>
      <c r="R1602" t="s" s="2">
        <v>76</v>
      </c>
      <c r="S1602" t="s" s="2">
        <v>76</v>
      </c>
      <c r="T1602" t="s" s="2">
        <v>76</v>
      </c>
      <c r="U1602" t="s" s="2">
        <v>76</v>
      </c>
      <c r="V1602" t="s" s="2">
        <v>76</v>
      </c>
      <c r="W1602" t="s" s="2">
        <v>76</v>
      </c>
      <c r="X1602" t="s" s="2">
        <v>144</v>
      </c>
      <c r="Y1602" t="s" s="2">
        <v>1088</v>
      </c>
      <c r="Z1602" t="s" s="2">
        <v>1089</v>
      </c>
      <c r="AA1602" t="s" s="2">
        <v>76</v>
      </c>
      <c r="AB1602" t="s" s="2">
        <v>76</v>
      </c>
      <c r="AC1602" t="s" s="2">
        <v>76</v>
      </c>
      <c r="AD1602" t="s" s="2">
        <v>76</v>
      </c>
      <c r="AE1602" t="s" s="2">
        <v>76</v>
      </c>
      <c r="AF1602" t="s" s="2">
        <v>1085</v>
      </c>
      <c r="AG1602" t="s" s="2">
        <v>81</v>
      </c>
      <c r="AH1602" t="s" s="2">
        <v>77</v>
      </c>
      <c r="AI1602" t="s" s="2">
        <v>76</v>
      </c>
      <c r="AJ1602" t="s" s="2">
        <v>98</v>
      </c>
      <c r="AK1602" t="s" s="2">
        <v>76</v>
      </c>
      <c r="AL1602" t="s" s="2">
        <v>76</v>
      </c>
      <c r="AM1602" t="s" s="2">
        <v>1090</v>
      </c>
      <c r="AN1602" t="s" s="2">
        <v>76</v>
      </c>
    </row>
    <row r="1603" hidden="true">
      <c r="A1603" t="s" s="2">
        <v>2846</v>
      </c>
      <c r="B1603" t="s" s="2">
        <v>2401</v>
      </c>
      <c r="C1603" s="2"/>
      <c r="D1603" t="s" s="2">
        <v>76</v>
      </c>
      <c r="E1603" s="2"/>
      <c r="F1603" t="s" s="2">
        <v>81</v>
      </c>
      <c r="G1603" t="s" s="2">
        <v>77</v>
      </c>
      <c r="H1603" t="s" s="2">
        <v>76</v>
      </c>
      <c r="I1603" t="s" s="2">
        <v>76</v>
      </c>
      <c r="J1603" t="s" s="2">
        <v>76</v>
      </c>
      <c r="K1603" t="s" s="2">
        <v>162</v>
      </c>
      <c r="L1603" t="s" s="2">
        <v>1092</v>
      </c>
      <c r="M1603" t="s" s="2">
        <v>1093</v>
      </c>
      <c r="N1603" s="2"/>
      <c r="O1603" s="2"/>
      <c r="P1603" t="s" s="2">
        <v>76</v>
      </c>
      <c r="Q1603" t="s" s="2">
        <v>1094</v>
      </c>
      <c r="R1603" t="s" s="2">
        <v>76</v>
      </c>
      <c r="S1603" t="s" s="2">
        <v>76</v>
      </c>
      <c r="T1603" t="s" s="2">
        <v>76</v>
      </c>
      <c r="U1603" t="s" s="2">
        <v>76</v>
      </c>
      <c r="V1603" t="s" s="2">
        <v>76</v>
      </c>
      <c r="W1603" t="s" s="2">
        <v>76</v>
      </c>
      <c r="X1603" t="s" s="2">
        <v>166</v>
      </c>
      <c r="Y1603" t="s" s="2">
        <v>1095</v>
      </c>
      <c r="Z1603" t="s" s="2">
        <v>1096</v>
      </c>
      <c r="AA1603" t="s" s="2">
        <v>76</v>
      </c>
      <c r="AB1603" t="s" s="2">
        <v>76</v>
      </c>
      <c r="AC1603" t="s" s="2">
        <v>76</v>
      </c>
      <c r="AD1603" t="s" s="2">
        <v>76</v>
      </c>
      <c r="AE1603" t="s" s="2">
        <v>76</v>
      </c>
      <c r="AF1603" t="s" s="2">
        <v>1091</v>
      </c>
      <c r="AG1603" t="s" s="2">
        <v>81</v>
      </c>
      <c r="AH1603" t="s" s="2">
        <v>77</v>
      </c>
      <c r="AI1603" t="s" s="2">
        <v>76</v>
      </c>
      <c r="AJ1603" t="s" s="2">
        <v>98</v>
      </c>
      <c r="AK1603" t="s" s="2">
        <v>76</v>
      </c>
      <c r="AL1603" t="s" s="2">
        <v>76</v>
      </c>
      <c r="AM1603" t="s" s="2">
        <v>187</v>
      </c>
      <c r="AN1603" t="s" s="2">
        <v>76</v>
      </c>
    </row>
    <row r="1604" hidden="true">
      <c r="A1604" t="s" s="2">
        <v>2847</v>
      </c>
      <c r="B1604" t="s" s="2">
        <v>2403</v>
      </c>
      <c r="C1604" s="2"/>
      <c r="D1604" t="s" s="2">
        <v>76</v>
      </c>
      <c r="E1604" s="2"/>
      <c r="F1604" t="s" s="2">
        <v>81</v>
      </c>
      <c r="G1604" t="s" s="2">
        <v>77</v>
      </c>
      <c r="H1604" t="s" s="2">
        <v>76</v>
      </c>
      <c r="I1604" t="s" s="2">
        <v>76</v>
      </c>
      <c r="J1604" t="s" s="2">
        <v>76</v>
      </c>
      <c r="K1604" t="s" s="2">
        <v>162</v>
      </c>
      <c r="L1604" t="s" s="2">
        <v>1098</v>
      </c>
      <c r="M1604" t="s" s="2">
        <v>1099</v>
      </c>
      <c r="N1604" s="2"/>
      <c r="O1604" s="2"/>
      <c r="P1604" t="s" s="2">
        <v>76</v>
      </c>
      <c r="Q1604" t="s" s="2">
        <v>1100</v>
      </c>
      <c r="R1604" t="s" s="2">
        <v>76</v>
      </c>
      <c r="S1604" t="s" s="2">
        <v>76</v>
      </c>
      <c r="T1604" t="s" s="2">
        <v>76</v>
      </c>
      <c r="U1604" t="s" s="2">
        <v>76</v>
      </c>
      <c r="V1604" t="s" s="2">
        <v>76</v>
      </c>
      <c r="W1604" t="s" s="2">
        <v>76</v>
      </c>
      <c r="X1604" t="s" s="2">
        <v>166</v>
      </c>
      <c r="Y1604" t="s" s="2">
        <v>1101</v>
      </c>
      <c r="Z1604" t="s" s="2">
        <v>1102</v>
      </c>
      <c r="AA1604" t="s" s="2">
        <v>76</v>
      </c>
      <c r="AB1604" t="s" s="2">
        <v>76</v>
      </c>
      <c r="AC1604" t="s" s="2">
        <v>76</v>
      </c>
      <c r="AD1604" t="s" s="2">
        <v>76</v>
      </c>
      <c r="AE1604" t="s" s="2">
        <v>76</v>
      </c>
      <c r="AF1604" t="s" s="2">
        <v>1097</v>
      </c>
      <c r="AG1604" t="s" s="2">
        <v>81</v>
      </c>
      <c r="AH1604" t="s" s="2">
        <v>77</v>
      </c>
      <c r="AI1604" t="s" s="2">
        <v>76</v>
      </c>
      <c r="AJ1604" t="s" s="2">
        <v>98</v>
      </c>
      <c r="AK1604" t="s" s="2">
        <v>76</v>
      </c>
      <c r="AL1604" t="s" s="2">
        <v>76</v>
      </c>
      <c r="AM1604" t="s" s="2">
        <v>187</v>
      </c>
      <c r="AN1604" t="s" s="2">
        <v>76</v>
      </c>
    </row>
    <row r="1605" hidden="true">
      <c r="A1605" t="s" s="2">
        <v>2848</v>
      </c>
      <c r="B1605" t="s" s="2">
        <v>2405</v>
      </c>
      <c r="C1605" s="2"/>
      <c r="D1605" t="s" s="2">
        <v>76</v>
      </c>
      <c r="E1605" s="2"/>
      <c r="F1605" t="s" s="2">
        <v>81</v>
      </c>
      <c r="G1605" t="s" s="2">
        <v>77</v>
      </c>
      <c r="H1605" t="s" s="2">
        <v>76</v>
      </c>
      <c r="I1605" t="s" s="2">
        <v>76</v>
      </c>
      <c r="J1605" t="s" s="2">
        <v>76</v>
      </c>
      <c r="K1605" t="s" s="2">
        <v>162</v>
      </c>
      <c r="L1605" t="s" s="2">
        <v>1104</v>
      </c>
      <c r="M1605" t="s" s="2">
        <v>1105</v>
      </c>
      <c r="N1605" s="2"/>
      <c r="O1605" s="2"/>
      <c r="P1605" t="s" s="2">
        <v>76</v>
      </c>
      <c r="Q1605" t="s" s="2">
        <v>1106</v>
      </c>
      <c r="R1605" t="s" s="2">
        <v>76</v>
      </c>
      <c r="S1605" t="s" s="2">
        <v>76</v>
      </c>
      <c r="T1605" t="s" s="2">
        <v>76</v>
      </c>
      <c r="U1605" t="s" s="2">
        <v>76</v>
      </c>
      <c r="V1605" t="s" s="2">
        <v>76</v>
      </c>
      <c r="W1605" t="s" s="2">
        <v>76</v>
      </c>
      <c r="X1605" t="s" s="2">
        <v>166</v>
      </c>
      <c r="Y1605" t="s" s="2">
        <v>1107</v>
      </c>
      <c r="Z1605" t="s" s="2">
        <v>1108</v>
      </c>
      <c r="AA1605" t="s" s="2">
        <v>76</v>
      </c>
      <c r="AB1605" t="s" s="2">
        <v>76</v>
      </c>
      <c r="AC1605" t="s" s="2">
        <v>76</v>
      </c>
      <c r="AD1605" t="s" s="2">
        <v>76</v>
      </c>
      <c r="AE1605" t="s" s="2">
        <v>76</v>
      </c>
      <c r="AF1605" t="s" s="2">
        <v>1103</v>
      </c>
      <c r="AG1605" t="s" s="2">
        <v>81</v>
      </c>
      <c r="AH1605" t="s" s="2">
        <v>77</v>
      </c>
      <c r="AI1605" t="s" s="2">
        <v>76</v>
      </c>
      <c r="AJ1605" t="s" s="2">
        <v>98</v>
      </c>
      <c r="AK1605" t="s" s="2">
        <v>76</v>
      </c>
      <c r="AL1605" t="s" s="2">
        <v>76</v>
      </c>
      <c r="AM1605" t="s" s="2">
        <v>187</v>
      </c>
      <c r="AN1605" t="s" s="2">
        <v>76</v>
      </c>
    </row>
    <row r="1606" hidden="true">
      <c r="A1606" t="s" s="2">
        <v>2849</v>
      </c>
      <c r="B1606" t="s" s="2">
        <v>2407</v>
      </c>
      <c r="C1606" s="2"/>
      <c r="D1606" t="s" s="2">
        <v>76</v>
      </c>
      <c r="E1606" s="2"/>
      <c r="F1606" t="s" s="2">
        <v>81</v>
      </c>
      <c r="G1606" t="s" s="2">
        <v>77</v>
      </c>
      <c r="H1606" t="s" s="2">
        <v>76</v>
      </c>
      <c r="I1606" t="s" s="2">
        <v>76</v>
      </c>
      <c r="J1606" t="s" s="2">
        <v>76</v>
      </c>
      <c r="K1606" t="s" s="2">
        <v>162</v>
      </c>
      <c r="L1606" t="s" s="2">
        <v>1110</v>
      </c>
      <c r="M1606" t="s" s="2">
        <v>1111</v>
      </c>
      <c r="N1606" s="2"/>
      <c r="O1606" s="2"/>
      <c r="P1606" t="s" s="2">
        <v>76</v>
      </c>
      <c r="Q1606" t="s" s="2">
        <v>1112</v>
      </c>
      <c r="R1606" t="s" s="2">
        <v>76</v>
      </c>
      <c r="S1606" t="s" s="2">
        <v>76</v>
      </c>
      <c r="T1606" t="s" s="2">
        <v>76</v>
      </c>
      <c r="U1606" t="s" s="2">
        <v>76</v>
      </c>
      <c r="V1606" t="s" s="2">
        <v>76</v>
      </c>
      <c r="W1606" t="s" s="2">
        <v>76</v>
      </c>
      <c r="X1606" t="s" s="2">
        <v>166</v>
      </c>
      <c r="Y1606" t="s" s="2">
        <v>1113</v>
      </c>
      <c r="Z1606" t="s" s="2">
        <v>1114</v>
      </c>
      <c r="AA1606" t="s" s="2">
        <v>76</v>
      </c>
      <c r="AB1606" t="s" s="2">
        <v>76</v>
      </c>
      <c r="AC1606" t="s" s="2">
        <v>76</v>
      </c>
      <c r="AD1606" t="s" s="2">
        <v>76</v>
      </c>
      <c r="AE1606" t="s" s="2">
        <v>76</v>
      </c>
      <c r="AF1606" t="s" s="2">
        <v>1109</v>
      </c>
      <c r="AG1606" t="s" s="2">
        <v>81</v>
      </c>
      <c r="AH1606" t="s" s="2">
        <v>77</v>
      </c>
      <c r="AI1606" t="s" s="2">
        <v>76</v>
      </c>
      <c r="AJ1606" t="s" s="2">
        <v>98</v>
      </c>
      <c r="AK1606" t="s" s="2">
        <v>76</v>
      </c>
      <c r="AL1606" t="s" s="2">
        <v>76</v>
      </c>
      <c r="AM1606" t="s" s="2">
        <v>187</v>
      </c>
      <c r="AN1606" t="s" s="2">
        <v>76</v>
      </c>
    </row>
    <row r="1607" hidden="true">
      <c r="A1607" t="s" s="2">
        <v>2850</v>
      </c>
      <c r="B1607" t="s" s="2">
        <v>2409</v>
      </c>
      <c r="C1607" s="2"/>
      <c r="D1607" t="s" s="2">
        <v>76</v>
      </c>
      <c r="E1607" s="2"/>
      <c r="F1607" t="s" s="2">
        <v>81</v>
      </c>
      <c r="G1607" t="s" s="2">
        <v>77</v>
      </c>
      <c r="H1607" t="s" s="2">
        <v>76</v>
      </c>
      <c r="I1607" t="s" s="2">
        <v>76</v>
      </c>
      <c r="J1607" t="s" s="2">
        <v>76</v>
      </c>
      <c r="K1607" t="s" s="2">
        <v>162</v>
      </c>
      <c r="L1607" t="s" s="2">
        <v>1116</v>
      </c>
      <c r="M1607" t="s" s="2">
        <v>1117</v>
      </c>
      <c r="N1607" s="2"/>
      <c r="O1607" s="2"/>
      <c r="P1607" t="s" s="2">
        <v>76</v>
      </c>
      <c r="Q1607" t="s" s="2">
        <v>1118</v>
      </c>
      <c r="R1607" t="s" s="2">
        <v>76</v>
      </c>
      <c r="S1607" t="s" s="2">
        <v>76</v>
      </c>
      <c r="T1607" t="s" s="2">
        <v>76</v>
      </c>
      <c r="U1607" t="s" s="2">
        <v>76</v>
      </c>
      <c r="V1607" t="s" s="2">
        <v>76</v>
      </c>
      <c r="W1607" t="s" s="2">
        <v>76</v>
      </c>
      <c r="X1607" t="s" s="2">
        <v>166</v>
      </c>
      <c r="Y1607" t="s" s="2">
        <v>1119</v>
      </c>
      <c r="Z1607" t="s" s="2">
        <v>1120</v>
      </c>
      <c r="AA1607" t="s" s="2">
        <v>76</v>
      </c>
      <c r="AB1607" t="s" s="2">
        <v>76</v>
      </c>
      <c r="AC1607" t="s" s="2">
        <v>76</v>
      </c>
      <c r="AD1607" t="s" s="2">
        <v>76</v>
      </c>
      <c r="AE1607" t="s" s="2">
        <v>76</v>
      </c>
      <c r="AF1607" t="s" s="2">
        <v>1115</v>
      </c>
      <c r="AG1607" t="s" s="2">
        <v>81</v>
      </c>
      <c r="AH1607" t="s" s="2">
        <v>77</v>
      </c>
      <c r="AI1607" t="s" s="2">
        <v>76</v>
      </c>
      <c r="AJ1607" t="s" s="2">
        <v>98</v>
      </c>
      <c r="AK1607" t="s" s="2">
        <v>76</v>
      </c>
      <c r="AL1607" t="s" s="2">
        <v>76</v>
      </c>
      <c r="AM1607" t="s" s="2">
        <v>187</v>
      </c>
      <c r="AN1607" t="s" s="2">
        <v>76</v>
      </c>
    </row>
    <row r="1608" hidden="true">
      <c r="A1608" t="s" s="2">
        <v>2851</v>
      </c>
      <c r="B1608" t="s" s="2">
        <v>2411</v>
      </c>
      <c r="C1608" s="2"/>
      <c r="D1608" t="s" s="2">
        <v>76</v>
      </c>
      <c r="E1608" s="2"/>
      <c r="F1608" t="s" s="2">
        <v>81</v>
      </c>
      <c r="G1608" t="s" s="2">
        <v>77</v>
      </c>
      <c r="H1608" t="s" s="2">
        <v>87</v>
      </c>
      <c r="I1608" t="s" s="2">
        <v>76</v>
      </c>
      <c r="J1608" t="s" s="2">
        <v>76</v>
      </c>
      <c r="K1608" t="s" s="2">
        <v>2852</v>
      </c>
      <c r="L1608" t="s" s="2">
        <v>1123</v>
      </c>
      <c r="M1608" t="s" s="2">
        <v>1124</v>
      </c>
      <c r="N1608" t="s" s="2">
        <v>1125</v>
      </c>
      <c r="O1608" s="2"/>
      <c r="P1608" t="s" s="2">
        <v>76</v>
      </c>
      <c r="Q1608" s="2"/>
      <c r="R1608" t="s" s="2">
        <v>76</v>
      </c>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1121</v>
      </c>
      <c r="AG1608" t="s" s="2">
        <v>81</v>
      </c>
      <c r="AH1608" t="s" s="2">
        <v>77</v>
      </c>
      <c r="AI1608" t="s" s="2">
        <v>76</v>
      </c>
      <c r="AJ1608" t="s" s="2">
        <v>98</v>
      </c>
      <c r="AK1608" t="s" s="2">
        <v>76</v>
      </c>
      <c r="AL1608" t="s" s="2">
        <v>76</v>
      </c>
      <c r="AM1608" t="s" s="2">
        <v>769</v>
      </c>
      <c r="AN1608" t="s" s="2">
        <v>76</v>
      </c>
    </row>
    <row r="1609" hidden="true">
      <c r="A1609" t="s" s="2">
        <v>2853</v>
      </c>
      <c r="B1609" t="s" s="2">
        <v>2413</v>
      </c>
      <c r="C1609" s="2"/>
      <c r="D1609" t="s" s="2">
        <v>76</v>
      </c>
      <c r="E1609" s="2"/>
      <c r="F1609" t="s" s="2">
        <v>81</v>
      </c>
      <c r="G1609" t="s" s="2">
        <v>77</v>
      </c>
      <c r="H1609" t="s" s="2">
        <v>76</v>
      </c>
      <c r="I1609" t="s" s="2">
        <v>76</v>
      </c>
      <c r="J1609" t="s" s="2">
        <v>76</v>
      </c>
      <c r="K1609" t="s" s="2">
        <v>1127</v>
      </c>
      <c r="L1609" t="s" s="2">
        <v>1128</v>
      </c>
      <c r="M1609" t="s" s="2">
        <v>1129</v>
      </c>
      <c r="N1609" t="s" s="2">
        <v>1130</v>
      </c>
      <c r="O1609" s="2"/>
      <c r="P1609" t="s" s="2">
        <v>76</v>
      </c>
      <c r="Q1609" s="2"/>
      <c r="R1609" t="s" s="2">
        <v>76</v>
      </c>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1126</v>
      </c>
      <c r="AG1609" t="s" s="2">
        <v>81</v>
      </c>
      <c r="AH1609" t="s" s="2">
        <v>77</v>
      </c>
      <c r="AI1609" t="s" s="2">
        <v>76</v>
      </c>
      <c r="AJ1609" t="s" s="2">
        <v>98</v>
      </c>
      <c r="AK1609" t="s" s="2">
        <v>76</v>
      </c>
      <c r="AL1609" t="s" s="2">
        <v>76</v>
      </c>
      <c r="AM1609" t="s" s="2">
        <v>187</v>
      </c>
      <c r="AN1609" t="s" s="2">
        <v>76</v>
      </c>
    </row>
    <row r="1610" hidden="true">
      <c r="A1610" t="s" s="2">
        <v>2854</v>
      </c>
      <c r="B1610" t="s" s="2">
        <v>2415</v>
      </c>
      <c r="C1610" s="2"/>
      <c r="D1610" t="s" s="2">
        <v>76</v>
      </c>
      <c r="E1610" s="2"/>
      <c r="F1610" t="s" s="2">
        <v>81</v>
      </c>
      <c r="G1610" t="s" s="2">
        <v>82</v>
      </c>
      <c r="H1610" t="s" s="2">
        <v>76</v>
      </c>
      <c r="I1610" t="s" s="2">
        <v>76</v>
      </c>
      <c r="J1610" t="s" s="2">
        <v>76</v>
      </c>
      <c r="K1610" t="s" s="2">
        <v>467</v>
      </c>
      <c r="L1610" t="s" s="2">
        <v>1132</v>
      </c>
      <c r="M1610" t="s" s="2">
        <v>1133</v>
      </c>
      <c r="N1610" t="s" s="2">
        <v>1134</v>
      </c>
      <c r="O1610" s="2"/>
      <c r="P1610" t="s" s="2">
        <v>76</v>
      </c>
      <c r="Q1610" s="2"/>
      <c r="R1610" t="s" s="2">
        <v>76</v>
      </c>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1131</v>
      </c>
      <c r="AG1610" t="s" s="2">
        <v>81</v>
      </c>
      <c r="AH1610" t="s" s="2">
        <v>82</v>
      </c>
      <c r="AI1610" t="s" s="2">
        <v>76</v>
      </c>
      <c r="AJ1610" t="s" s="2">
        <v>98</v>
      </c>
      <c r="AK1610" t="s" s="2">
        <v>76</v>
      </c>
      <c r="AL1610" t="s" s="2">
        <v>76</v>
      </c>
      <c r="AM1610" t="s" s="2">
        <v>187</v>
      </c>
      <c r="AN1610" t="s" s="2">
        <v>76</v>
      </c>
    </row>
    <row r="1611" hidden="true">
      <c r="A1611" t="s" s="2">
        <v>2855</v>
      </c>
      <c r="B1611" t="s" s="2">
        <v>2417</v>
      </c>
      <c r="C1611" s="2"/>
      <c r="D1611" t="s" s="2">
        <v>76</v>
      </c>
      <c r="E1611" s="2"/>
      <c r="F1611" t="s" s="2">
        <v>81</v>
      </c>
      <c r="G1611" t="s" s="2">
        <v>77</v>
      </c>
      <c r="H1611" t="s" s="2">
        <v>76</v>
      </c>
      <c r="I1611" t="s" s="2">
        <v>76</v>
      </c>
      <c r="J1611" t="s" s="2">
        <v>76</v>
      </c>
      <c r="K1611" t="s" s="2">
        <v>200</v>
      </c>
      <c r="L1611" t="s" s="2">
        <v>100</v>
      </c>
      <c r="M1611" t="s" s="2">
        <v>101</v>
      </c>
      <c r="N1611" s="2"/>
      <c r="O1611" s="2"/>
      <c r="P1611" t="s" s="2">
        <v>76</v>
      </c>
      <c r="Q1611" s="2"/>
      <c r="R1611" t="s" s="2">
        <v>76</v>
      </c>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102</v>
      </c>
      <c r="AG1611" t="s" s="2">
        <v>81</v>
      </c>
      <c r="AH1611" t="s" s="2">
        <v>77</v>
      </c>
      <c r="AI1611" t="s" s="2">
        <v>103</v>
      </c>
      <c r="AJ1611" t="s" s="2">
        <v>76</v>
      </c>
      <c r="AK1611" t="s" s="2">
        <v>76</v>
      </c>
      <c r="AL1611" t="s" s="2">
        <v>76</v>
      </c>
      <c r="AM1611" t="s" s="2">
        <v>104</v>
      </c>
      <c r="AN1611" t="s" s="2">
        <v>76</v>
      </c>
    </row>
    <row r="1612" hidden="true">
      <c r="A1612" t="s" s="2">
        <v>2856</v>
      </c>
      <c r="B1612" t="s" s="2">
        <v>2419</v>
      </c>
      <c r="C1612" s="2"/>
      <c r="D1612" t="s" s="2">
        <v>106</v>
      </c>
      <c r="E1612" s="2"/>
      <c r="F1612" t="s" s="2">
        <v>81</v>
      </c>
      <c r="G1612" t="s" s="2">
        <v>82</v>
      </c>
      <c r="H1612" t="s" s="2">
        <v>76</v>
      </c>
      <c r="I1612" t="s" s="2">
        <v>76</v>
      </c>
      <c r="J1612" t="s" s="2">
        <v>76</v>
      </c>
      <c r="K1612" t="s" s="2">
        <v>107</v>
      </c>
      <c r="L1612" t="s" s="2">
        <v>108</v>
      </c>
      <c r="M1612" t="s" s="2">
        <v>109</v>
      </c>
      <c r="N1612" t="s" s="2">
        <v>110</v>
      </c>
      <c r="O1612" s="2"/>
      <c r="P1612" t="s" s="2">
        <v>76</v>
      </c>
      <c r="Q1612" s="2"/>
      <c r="R1612" t="s" s="2">
        <v>76</v>
      </c>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114</v>
      </c>
      <c r="AG1612" t="s" s="2">
        <v>81</v>
      </c>
      <c r="AH1612" t="s" s="2">
        <v>82</v>
      </c>
      <c r="AI1612" t="s" s="2">
        <v>76</v>
      </c>
      <c r="AJ1612" t="s" s="2">
        <v>115</v>
      </c>
      <c r="AK1612" t="s" s="2">
        <v>76</v>
      </c>
      <c r="AL1612" t="s" s="2">
        <v>76</v>
      </c>
      <c r="AM1612" t="s" s="2">
        <v>104</v>
      </c>
      <c r="AN1612" t="s" s="2">
        <v>76</v>
      </c>
    </row>
    <row r="1613" hidden="true">
      <c r="A1613" t="s" s="2">
        <v>2857</v>
      </c>
      <c r="B1613" t="s" s="2">
        <v>2421</v>
      </c>
      <c r="C1613" s="2"/>
      <c r="D1613" t="s" s="2">
        <v>477</v>
      </c>
      <c r="E1613" s="2"/>
      <c r="F1613" t="s" s="2">
        <v>81</v>
      </c>
      <c r="G1613" t="s" s="2">
        <v>82</v>
      </c>
      <c r="H1613" t="s" s="2">
        <v>76</v>
      </c>
      <c r="I1613" t="s" s="2">
        <v>87</v>
      </c>
      <c r="J1613" t="s" s="2">
        <v>87</v>
      </c>
      <c r="K1613" t="s" s="2">
        <v>107</v>
      </c>
      <c r="L1613" t="s" s="2">
        <v>478</v>
      </c>
      <c r="M1613" t="s" s="2">
        <v>479</v>
      </c>
      <c r="N1613" t="s" s="2">
        <v>110</v>
      </c>
      <c r="O1613" t="s" s="2">
        <v>1268</v>
      </c>
      <c r="P1613" t="s" s="2">
        <v>76</v>
      </c>
      <c r="Q1613" s="2"/>
      <c r="R1613" t="s" s="2">
        <v>76</v>
      </c>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480</v>
      </c>
      <c r="AG1613" t="s" s="2">
        <v>81</v>
      </c>
      <c r="AH1613" t="s" s="2">
        <v>82</v>
      </c>
      <c r="AI1613" t="s" s="2">
        <v>76</v>
      </c>
      <c r="AJ1613" t="s" s="2">
        <v>115</v>
      </c>
      <c r="AK1613" t="s" s="2">
        <v>76</v>
      </c>
      <c r="AL1613" t="s" s="2">
        <v>76</v>
      </c>
      <c r="AM1613" t="s" s="2">
        <v>187</v>
      </c>
      <c r="AN1613" t="s" s="2">
        <v>76</v>
      </c>
    </row>
    <row r="1614" hidden="true">
      <c r="A1614" t="s" s="2">
        <v>2858</v>
      </c>
      <c r="B1614" t="s" s="2">
        <v>2423</v>
      </c>
      <c r="C1614" s="2"/>
      <c r="D1614" t="s" s="2">
        <v>76</v>
      </c>
      <c r="E1614" s="2"/>
      <c r="F1614" t="s" s="2">
        <v>81</v>
      </c>
      <c r="G1614" t="s" s="2">
        <v>77</v>
      </c>
      <c r="H1614" t="s" s="2">
        <v>76</v>
      </c>
      <c r="I1614" t="s" s="2">
        <v>76</v>
      </c>
      <c r="J1614" t="s" s="2">
        <v>76</v>
      </c>
      <c r="K1614" t="s" s="2">
        <v>200</v>
      </c>
      <c r="L1614" t="s" s="2">
        <v>1139</v>
      </c>
      <c r="M1614" t="s" s="2">
        <v>1474</v>
      </c>
      <c r="N1614" t="s" s="2">
        <v>1475</v>
      </c>
      <c r="O1614" s="2"/>
      <c r="P1614" t="s" s="2">
        <v>76</v>
      </c>
      <c r="Q1614" s="2"/>
      <c r="R1614" t="s" s="2">
        <v>76</v>
      </c>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1138</v>
      </c>
      <c r="AG1614" t="s" s="2">
        <v>81</v>
      </c>
      <c r="AH1614" t="s" s="2">
        <v>77</v>
      </c>
      <c r="AI1614" t="s" s="2">
        <v>76</v>
      </c>
      <c r="AJ1614" t="s" s="2">
        <v>98</v>
      </c>
      <c r="AK1614" t="s" s="2">
        <v>76</v>
      </c>
      <c r="AL1614" t="s" s="2">
        <v>76</v>
      </c>
      <c r="AM1614" t="s" s="2">
        <v>187</v>
      </c>
      <c r="AN1614" t="s" s="2">
        <v>76</v>
      </c>
    </row>
    <row r="1615" hidden="true">
      <c r="A1615" t="s" s="2">
        <v>2859</v>
      </c>
      <c r="B1615" t="s" s="2">
        <v>2425</v>
      </c>
      <c r="C1615" s="2"/>
      <c r="D1615" t="s" s="2">
        <v>76</v>
      </c>
      <c r="E1615" s="2"/>
      <c r="F1615" t="s" s="2">
        <v>81</v>
      </c>
      <c r="G1615" t="s" s="2">
        <v>77</v>
      </c>
      <c r="H1615" t="s" s="2">
        <v>76</v>
      </c>
      <c r="I1615" t="s" s="2">
        <v>76</v>
      </c>
      <c r="J1615" t="s" s="2">
        <v>76</v>
      </c>
      <c r="K1615" t="s" s="2">
        <v>864</v>
      </c>
      <c r="L1615" t="s" s="2">
        <v>1143</v>
      </c>
      <c r="M1615" t="s" s="2">
        <v>1144</v>
      </c>
      <c r="N1615" t="s" s="2">
        <v>867</v>
      </c>
      <c r="O1615" s="2"/>
      <c r="P1615" t="s" s="2">
        <v>76</v>
      </c>
      <c r="Q1615" s="2"/>
      <c r="R1615" t="s" s="2">
        <v>76</v>
      </c>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1142</v>
      </c>
      <c r="AG1615" t="s" s="2">
        <v>81</v>
      </c>
      <c r="AH1615" t="s" s="2">
        <v>77</v>
      </c>
      <c r="AI1615" t="s" s="2">
        <v>76</v>
      </c>
      <c r="AJ1615" t="s" s="2">
        <v>98</v>
      </c>
      <c r="AK1615" t="s" s="2">
        <v>76</v>
      </c>
      <c r="AL1615" t="s" s="2">
        <v>76</v>
      </c>
      <c r="AM1615" t="s" s="2">
        <v>187</v>
      </c>
      <c r="AN1615" t="s" s="2">
        <v>76</v>
      </c>
    </row>
    <row r="1616" hidden="true">
      <c r="A1616" t="s" s="2">
        <v>2860</v>
      </c>
      <c r="B1616" t="s" s="2">
        <v>2427</v>
      </c>
      <c r="C1616" s="2"/>
      <c r="D1616" t="s" s="2">
        <v>76</v>
      </c>
      <c r="E1616" s="2"/>
      <c r="F1616" t="s" s="2">
        <v>81</v>
      </c>
      <c r="G1616" t="s" s="2">
        <v>82</v>
      </c>
      <c r="H1616" t="s" s="2">
        <v>76</v>
      </c>
      <c r="I1616" t="s" s="2">
        <v>76</v>
      </c>
      <c r="J1616" t="s" s="2">
        <v>76</v>
      </c>
      <c r="K1616" t="s" s="2">
        <v>78</v>
      </c>
      <c r="L1616" t="s" s="2">
        <v>1146</v>
      </c>
      <c r="M1616" t="s" s="2">
        <v>1147</v>
      </c>
      <c r="N1616" s="2"/>
      <c r="O1616" s="2"/>
      <c r="P1616" t="s" s="2">
        <v>76</v>
      </c>
      <c r="Q1616" s="2"/>
      <c r="R1616" t="s" s="2">
        <v>76</v>
      </c>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1145</v>
      </c>
      <c r="AG1616" t="s" s="2">
        <v>81</v>
      </c>
      <c r="AH1616" t="s" s="2">
        <v>82</v>
      </c>
      <c r="AI1616" t="s" s="2">
        <v>76</v>
      </c>
      <c r="AJ1616" t="s" s="2">
        <v>98</v>
      </c>
      <c r="AK1616" t="s" s="2">
        <v>1148</v>
      </c>
      <c r="AL1616" t="s" s="2">
        <v>76</v>
      </c>
      <c r="AM1616" t="s" s="2">
        <v>187</v>
      </c>
      <c r="AN1616" t="s" s="2">
        <v>76</v>
      </c>
    </row>
    <row r="1617" hidden="true">
      <c r="A1617" t="s" s="2">
        <v>2861</v>
      </c>
      <c r="B1617" t="s" s="2">
        <v>2111</v>
      </c>
      <c r="C1617" t="s" s="2">
        <v>2862</v>
      </c>
      <c r="D1617" t="s" s="2">
        <v>76</v>
      </c>
      <c r="E1617" s="2"/>
      <c r="F1617" t="s" s="2">
        <v>81</v>
      </c>
      <c r="G1617" t="s" s="2">
        <v>82</v>
      </c>
      <c r="H1617" t="s" s="2">
        <v>76</v>
      </c>
      <c r="I1617" t="s" s="2">
        <v>76</v>
      </c>
      <c r="J1617" t="s" s="2">
        <v>76</v>
      </c>
      <c r="K1617" t="s" s="2">
        <v>467</v>
      </c>
      <c r="L1617" t="s" s="2">
        <v>1146</v>
      </c>
      <c r="M1617" t="s" s="2">
        <v>1147</v>
      </c>
      <c r="N1617" s="2"/>
      <c r="O1617" s="2"/>
      <c r="P1617" t="s" s="2">
        <v>76</v>
      </c>
      <c r="Q1617" s="2"/>
      <c r="R1617" t="s" s="2">
        <v>76</v>
      </c>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1145</v>
      </c>
      <c r="AG1617" t="s" s="2">
        <v>81</v>
      </c>
      <c r="AH1617" t="s" s="2">
        <v>82</v>
      </c>
      <c r="AI1617" t="s" s="2">
        <v>76</v>
      </c>
      <c r="AJ1617" t="s" s="2">
        <v>98</v>
      </c>
      <c r="AK1617" t="s" s="2">
        <v>1148</v>
      </c>
      <c r="AL1617" t="s" s="2">
        <v>76</v>
      </c>
      <c r="AM1617" t="s" s="2">
        <v>187</v>
      </c>
      <c r="AN1617" t="s" s="2">
        <v>76</v>
      </c>
    </row>
    <row r="1618" hidden="true">
      <c r="A1618" t="s" s="2">
        <v>2863</v>
      </c>
      <c r="B1618" t="s" s="2">
        <v>2220</v>
      </c>
      <c r="C1618" s="2"/>
      <c r="D1618" t="s" s="2">
        <v>76</v>
      </c>
      <c r="E1618" s="2"/>
      <c r="F1618" t="s" s="2">
        <v>81</v>
      </c>
      <c r="G1618" t="s" s="2">
        <v>77</v>
      </c>
      <c r="H1618" t="s" s="2">
        <v>76</v>
      </c>
      <c r="I1618" t="s" s="2">
        <v>76</v>
      </c>
      <c r="J1618" t="s" s="2">
        <v>76</v>
      </c>
      <c r="K1618" t="s" s="2">
        <v>200</v>
      </c>
      <c r="L1618" t="s" s="2">
        <v>100</v>
      </c>
      <c r="M1618" t="s" s="2">
        <v>101</v>
      </c>
      <c r="N1618" s="2"/>
      <c r="O1618" s="2"/>
      <c r="P1618" t="s" s="2">
        <v>76</v>
      </c>
      <c r="Q1618" s="2"/>
      <c r="R1618" t="s" s="2">
        <v>76</v>
      </c>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102</v>
      </c>
      <c r="AG1618" t="s" s="2">
        <v>81</v>
      </c>
      <c r="AH1618" t="s" s="2">
        <v>77</v>
      </c>
      <c r="AI1618" t="s" s="2">
        <v>103</v>
      </c>
      <c r="AJ1618" t="s" s="2">
        <v>76</v>
      </c>
      <c r="AK1618" t="s" s="2">
        <v>76</v>
      </c>
      <c r="AL1618" t="s" s="2">
        <v>76</v>
      </c>
      <c r="AM1618" t="s" s="2">
        <v>104</v>
      </c>
      <c r="AN1618" t="s" s="2">
        <v>76</v>
      </c>
    </row>
    <row r="1619" hidden="true">
      <c r="A1619" t="s" s="2">
        <v>2864</v>
      </c>
      <c r="B1619" t="s" s="2">
        <v>2222</v>
      </c>
      <c r="C1619" s="2"/>
      <c r="D1619" t="s" s="2">
        <v>106</v>
      </c>
      <c r="E1619" s="2"/>
      <c r="F1619" t="s" s="2">
        <v>81</v>
      </c>
      <c r="G1619" t="s" s="2">
        <v>82</v>
      </c>
      <c r="H1619" t="s" s="2">
        <v>76</v>
      </c>
      <c r="I1619" t="s" s="2">
        <v>76</v>
      </c>
      <c r="J1619" t="s" s="2">
        <v>76</v>
      </c>
      <c r="K1619" t="s" s="2">
        <v>107</v>
      </c>
      <c r="L1619" t="s" s="2">
        <v>108</v>
      </c>
      <c r="M1619" t="s" s="2">
        <v>109</v>
      </c>
      <c r="N1619" t="s" s="2">
        <v>110</v>
      </c>
      <c r="O1619" s="2"/>
      <c r="P1619" t="s" s="2">
        <v>76</v>
      </c>
      <c r="Q1619" s="2"/>
      <c r="R1619" t="s" s="2">
        <v>76</v>
      </c>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114</v>
      </c>
      <c r="AG1619" t="s" s="2">
        <v>81</v>
      </c>
      <c r="AH1619" t="s" s="2">
        <v>82</v>
      </c>
      <c r="AI1619" t="s" s="2">
        <v>76</v>
      </c>
      <c r="AJ1619" t="s" s="2">
        <v>115</v>
      </c>
      <c r="AK1619" t="s" s="2">
        <v>76</v>
      </c>
      <c r="AL1619" t="s" s="2">
        <v>76</v>
      </c>
      <c r="AM1619" t="s" s="2">
        <v>104</v>
      </c>
      <c r="AN1619" t="s" s="2">
        <v>76</v>
      </c>
    </row>
    <row r="1620" hidden="true">
      <c r="A1620" t="s" s="2">
        <v>2865</v>
      </c>
      <c r="B1620" t="s" s="2">
        <v>2224</v>
      </c>
      <c r="C1620" s="2"/>
      <c r="D1620" t="s" s="2">
        <v>477</v>
      </c>
      <c r="E1620" s="2"/>
      <c r="F1620" t="s" s="2">
        <v>81</v>
      </c>
      <c r="G1620" t="s" s="2">
        <v>82</v>
      </c>
      <c r="H1620" t="s" s="2">
        <v>76</v>
      </c>
      <c r="I1620" t="s" s="2">
        <v>87</v>
      </c>
      <c r="J1620" t="s" s="2">
        <v>87</v>
      </c>
      <c r="K1620" t="s" s="2">
        <v>107</v>
      </c>
      <c r="L1620" t="s" s="2">
        <v>478</v>
      </c>
      <c r="M1620" t="s" s="2">
        <v>479</v>
      </c>
      <c r="N1620" t="s" s="2">
        <v>110</v>
      </c>
      <c r="O1620" t="s" s="2">
        <v>1268</v>
      </c>
      <c r="P1620" t="s" s="2">
        <v>76</v>
      </c>
      <c r="Q1620" s="2"/>
      <c r="R1620" t="s" s="2">
        <v>76</v>
      </c>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480</v>
      </c>
      <c r="AG1620" t="s" s="2">
        <v>81</v>
      </c>
      <c r="AH1620" t="s" s="2">
        <v>82</v>
      </c>
      <c r="AI1620" t="s" s="2">
        <v>76</v>
      </c>
      <c r="AJ1620" t="s" s="2">
        <v>115</v>
      </c>
      <c r="AK1620" t="s" s="2">
        <v>76</v>
      </c>
      <c r="AL1620" t="s" s="2">
        <v>76</v>
      </c>
      <c r="AM1620" t="s" s="2">
        <v>187</v>
      </c>
      <c r="AN1620" t="s" s="2">
        <v>76</v>
      </c>
    </row>
    <row r="1621" hidden="true">
      <c r="A1621" t="s" s="2">
        <v>2866</v>
      </c>
      <c r="B1621" t="s" s="2">
        <v>2226</v>
      </c>
      <c r="C1621" s="2"/>
      <c r="D1621" t="s" s="2">
        <v>76</v>
      </c>
      <c r="E1621" s="2"/>
      <c r="F1621" t="s" s="2">
        <v>81</v>
      </c>
      <c r="G1621" t="s" s="2">
        <v>77</v>
      </c>
      <c r="H1621" t="s" s="2">
        <v>76</v>
      </c>
      <c r="I1621" t="s" s="2">
        <v>76</v>
      </c>
      <c r="J1621" t="s" s="2">
        <v>76</v>
      </c>
      <c r="K1621" t="s" s="2">
        <v>200</v>
      </c>
      <c r="L1621" t="s" s="2">
        <v>789</v>
      </c>
      <c r="M1621" t="s" s="2">
        <v>790</v>
      </c>
      <c r="N1621" s="2"/>
      <c r="O1621" s="2"/>
      <c r="P1621" t="s" s="2">
        <v>76</v>
      </c>
      <c r="Q1621" s="2"/>
      <c r="R1621" t="s" s="2">
        <v>76</v>
      </c>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788</v>
      </c>
      <c r="AG1621" t="s" s="2">
        <v>81</v>
      </c>
      <c r="AH1621" t="s" s="2">
        <v>77</v>
      </c>
      <c r="AI1621" t="s" s="2">
        <v>76</v>
      </c>
      <c r="AJ1621" t="s" s="2">
        <v>98</v>
      </c>
      <c r="AK1621" t="s" s="2">
        <v>76</v>
      </c>
      <c r="AL1621" t="s" s="2">
        <v>76</v>
      </c>
      <c r="AM1621" t="s" s="2">
        <v>287</v>
      </c>
      <c r="AN1621" t="s" s="2">
        <v>76</v>
      </c>
    </row>
    <row r="1622" hidden="true">
      <c r="A1622" t="s" s="2">
        <v>2867</v>
      </c>
      <c r="B1622" t="s" s="2">
        <v>2228</v>
      </c>
      <c r="C1622" s="2"/>
      <c r="D1622" t="s" s="2">
        <v>76</v>
      </c>
      <c r="E1622" s="2"/>
      <c r="F1622" t="s" s="2">
        <v>81</v>
      </c>
      <c r="G1622" t="s" s="2">
        <v>77</v>
      </c>
      <c r="H1622" t="s" s="2">
        <v>76</v>
      </c>
      <c r="I1622" t="s" s="2">
        <v>76</v>
      </c>
      <c r="J1622" t="s" s="2">
        <v>76</v>
      </c>
      <c r="K1622" t="s" s="2">
        <v>200</v>
      </c>
      <c r="L1622" t="s" s="2">
        <v>792</v>
      </c>
      <c r="M1622" t="s" s="2">
        <v>793</v>
      </c>
      <c r="N1622" s="2"/>
      <c r="O1622" s="2"/>
      <c r="P1622" t="s" s="2">
        <v>76</v>
      </c>
      <c r="Q1622" s="2"/>
      <c r="R1622" t="s" s="2">
        <v>76</v>
      </c>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791</v>
      </c>
      <c r="AG1622" t="s" s="2">
        <v>81</v>
      </c>
      <c r="AH1622" t="s" s="2">
        <v>77</v>
      </c>
      <c r="AI1622" t="s" s="2">
        <v>76</v>
      </c>
      <c r="AJ1622" t="s" s="2">
        <v>98</v>
      </c>
      <c r="AK1622" t="s" s="2">
        <v>76</v>
      </c>
      <c r="AL1622" t="s" s="2">
        <v>76</v>
      </c>
      <c r="AM1622" t="s" s="2">
        <v>287</v>
      </c>
      <c r="AN1622" t="s" s="2">
        <v>76</v>
      </c>
    </row>
    <row r="1623" hidden="true">
      <c r="A1623" t="s" s="2">
        <v>2868</v>
      </c>
      <c r="B1623" t="s" s="2">
        <v>2230</v>
      </c>
      <c r="C1623" s="2"/>
      <c r="D1623" t="s" s="2">
        <v>76</v>
      </c>
      <c r="E1623" s="2"/>
      <c r="F1623" t="s" s="2">
        <v>81</v>
      </c>
      <c r="G1623" t="s" s="2">
        <v>77</v>
      </c>
      <c r="H1623" t="s" s="2">
        <v>76</v>
      </c>
      <c r="I1623" t="s" s="2">
        <v>76</v>
      </c>
      <c r="J1623" t="s" s="2">
        <v>76</v>
      </c>
      <c r="K1623" t="s" s="2">
        <v>200</v>
      </c>
      <c r="L1623" t="s" s="2">
        <v>735</v>
      </c>
      <c r="M1623" t="s" s="2">
        <v>795</v>
      </c>
      <c r="N1623" s="2"/>
      <c r="O1623" s="2"/>
      <c r="P1623" t="s" s="2">
        <v>76</v>
      </c>
      <c r="Q1623" s="2"/>
      <c r="R1623" t="s" s="2">
        <v>76</v>
      </c>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794</v>
      </c>
      <c r="AG1623" t="s" s="2">
        <v>81</v>
      </c>
      <c r="AH1623" t="s" s="2">
        <v>77</v>
      </c>
      <c r="AI1623" t="s" s="2">
        <v>76</v>
      </c>
      <c r="AJ1623" t="s" s="2">
        <v>98</v>
      </c>
      <c r="AK1623" t="s" s="2">
        <v>306</v>
      </c>
      <c r="AL1623" t="s" s="2">
        <v>76</v>
      </c>
      <c r="AM1623" t="s" s="2">
        <v>307</v>
      </c>
      <c r="AN1623" t="s" s="2">
        <v>76</v>
      </c>
    </row>
    <row r="1624" hidden="true">
      <c r="A1624" t="s" s="2">
        <v>2869</v>
      </c>
      <c r="B1624" t="s" s="2">
        <v>2232</v>
      </c>
      <c r="C1624" s="2"/>
      <c r="D1624" t="s" s="2">
        <v>76</v>
      </c>
      <c r="E1624" s="2"/>
      <c r="F1624" t="s" s="2">
        <v>81</v>
      </c>
      <c r="G1624" t="s" s="2">
        <v>77</v>
      </c>
      <c r="H1624" t="s" s="2">
        <v>76</v>
      </c>
      <c r="I1624" t="s" s="2">
        <v>76</v>
      </c>
      <c r="J1624" t="s" s="2">
        <v>76</v>
      </c>
      <c r="K1624" t="s" s="2">
        <v>368</v>
      </c>
      <c r="L1624" t="s" s="2">
        <v>797</v>
      </c>
      <c r="M1624" t="s" s="2">
        <v>798</v>
      </c>
      <c r="N1624" s="2"/>
      <c r="O1624" s="2"/>
      <c r="P1624" t="s" s="2">
        <v>76</v>
      </c>
      <c r="Q1624" s="2"/>
      <c r="R1624" t="s" s="2">
        <v>76</v>
      </c>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796</v>
      </c>
      <c r="AG1624" t="s" s="2">
        <v>81</v>
      </c>
      <c r="AH1624" t="s" s="2">
        <v>77</v>
      </c>
      <c r="AI1624" t="s" s="2">
        <v>76</v>
      </c>
      <c r="AJ1624" t="s" s="2">
        <v>98</v>
      </c>
      <c r="AK1624" t="s" s="2">
        <v>372</v>
      </c>
      <c r="AL1624" t="s" s="2">
        <v>76</v>
      </c>
      <c r="AM1624" t="s" s="2">
        <v>373</v>
      </c>
      <c r="AN1624" t="s" s="2">
        <v>76</v>
      </c>
    </row>
    <row r="1625" hidden="true">
      <c r="A1625" t="s" s="2">
        <v>2870</v>
      </c>
      <c r="B1625" t="s" s="2">
        <v>2234</v>
      </c>
      <c r="C1625" s="2"/>
      <c r="D1625" t="s" s="2">
        <v>76</v>
      </c>
      <c r="E1625" s="2"/>
      <c r="F1625" t="s" s="2">
        <v>81</v>
      </c>
      <c r="G1625" t="s" s="2">
        <v>77</v>
      </c>
      <c r="H1625" t="s" s="2">
        <v>76</v>
      </c>
      <c r="I1625" t="s" s="2">
        <v>76</v>
      </c>
      <c r="J1625" t="s" s="2">
        <v>76</v>
      </c>
      <c r="K1625" t="s" s="2">
        <v>368</v>
      </c>
      <c r="L1625" t="s" s="2">
        <v>800</v>
      </c>
      <c r="M1625" t="s" s="2">
        <v>801</v>
      </c>
      <c r="N1625" s="2"/>
      <c r="O1625" s="2"/>
      <c r="P1625" t="s" s="2">
        <v>76</v>
      </c>
      <c r="Q1625" s="2"/>
      <c r="R1625" t="s" s="2">
        <v>76</v>
      </c>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799</v>
      </c>
      <c r="AG1625" t="s" s="2">
        <v>81</v>
      </c>
      <c r="AH1625" t="s" s="2">
        <v>77</v>
      </c>
      <c r="AI1625" t="s" s="2">
        <v>76</v>
      </c>
      <c r="AJ1625" t="s" s="2">
        <v>98</v>
      </c>
      <c r="AK1625" t="s" s="2">
        <v>372</v>
      </c>
      <c r="AL1625" t="s" s="2">
        <v>76</v>
      </c>
      <c r="AM1625" t="s" s="2">
        <v>373</v>
      </c>
      <c r="AN1625" t="s" s="2">
        <v>76</v>
      </c>
    </row>
    <row r="1626" hidden="true">
      <c r="A1626" t="s" s="2">
        <v>2871</v>
      </c>
      <c r="B1626" t="s" s="2">
        <v>2236</v>
      </c>
      <c r="C1626" s="2"/>
      <c r="D1626" t="s" s="2">
        <v>76</v>
      </c>
      <c r="E1626" s="2"/>
      <c r="F1626" t="s" s="2">
        <v>81</v>
      </c>
      <c r="G1626" t="s" s="2">
        <v>77</v>
      </c>
      <c r="H1626" t="s" s="2">
        <v>76</v>
      </c>
      <c r="I1626" t="s" s="2">
        <v>76</v>
      </c>
      <c r="J1626" t="s" s="2">
        <v>76</v>
      </c>
      <c r="K1626" t="s" s="2">
        <v>162</v>
      </c>
      <c r="L1626" t="s" s="2">
        <v>803</v>
      </c>
      <c r="M1626" t="s" s="2">
        <v>804</v>
      </c>
      <c r="N1626" s="2"/>
      <c r="O1626" s="2"/>
      <c r="P1626" t="s" s="2">
        <v>76</v>
      </c>
      <c r="Q1626" s="2"/>
      <c r="R1626" t="s" s="2">
        <v>76</v>
      </c>
      <c r="S1626" t="s" s="2">
        <v>76</v>
      </c>
      <c r="T1626" t="s" s="2">
        <v>76</v>
      </c>
      <c r="U1626" t="s" s="2">
        <v>76</v>
      </c>
      <c r="V1626" t="s" s="2">
        <v>76</v>
      </c>
      <c r="W1626" t="s" s="2">
        <v>76</v>
      </c>
      <c r="X1626" t="s" s="2">
        <v>166</v>
      </c>
      <c r="Y1626" t="s" s="2">
        <v>805</v>
      </c>
      <c r="Z1626" t="s" s="2">
        <v>806</v>
      </c>
      <c r="AA1626" t="s" s="2">
        <v>76</v>
      </c>
      <c r="AB1626" t="s" s="2">
        <v>76</v>
      </c>
      <c r="AC1626" t="s" s="2">
        <v>76</v>
      </c>
      <c r="AD1626" t="s" s="2">
        <v>76</v>
      </c>
      <c r="AE1626" t="s" s="2">
        <v>76</v>
      </c>
      <c r="AF1626" t="s" s="2">
        <v>802</v>
      </c>
      <c r="AG1626" t="s" s="2">
        <v>81</v>
      </c>
      <c r="AH1626" t="s" s="2">
        <v>77</v>
      </c>
      <c r="AI1626" t="s" s="2">
        <v>76</v>
      </c>
      <c r="AJ1626" t="s" s="2">
        <v>98</v>
      </c>
      <c r="AK1626" t="s" s="2">
        <v>76</v>
      </c>
      <c r="AL1626" t="s" s="2">
        <v>76</v>
      </c>
      <c r="AM1626" t="s" s="2">
        <v>807</v>
      </c>
      <c r="AN1626" t="s" s="2">
        <v>76</v>
      </c>
    </row>
    <row r="1627" hidden="true">
      <c r="A1627" t="s" s="2">
        <v>2872</v>
      </c>
      <c r="B1627" t="s" s="2">
        <v>2238</v>
      </c>
      <c r="C1627" s="2"/>
      <c r="D1627" t="s" s="2">
        <v>76</v>
      </c>
      <c r="E1627" s="2"/>
      <c r="F1627" t="s" s="2">
        <v>77</v>
      </c>
      <c r="G1627" t="s" s="2">
        <v>77</v>
      </c>
      <c r="H1627" t="s" s="2">
        <v>87</v>
      </c>
      <c r="I1627" t="s" s="2">
        <v>76</v>
      </c>
      <c r="J1627" t="s" s="2">
        <v>76</v>
      </c>
      <c r="K1627" t="s" s="2">
        <v>312</v>
      </c>
      <c r="L1627" t="s" s="2">
        <v>809</v>
      </c>
      <c r="M1627" t="s" s="2">
        <v>810</v>
      </c>
      <c r="N1627" s="2"/>
      <c r="O1627" s="2"/>
      <c r="P1627" t="s" s="2">
        <v>76</v>
      </c>
      <c r="Q1627" s="2"/>
      <c r="R1627" t="s" s="2">
        <v>76</v>
      </c>
      <c r="S1627" t="s" s="2">
        <v>2873</v>
      </c>
      <c r="T1627" t="s" s="2">
        <v>76</v>
      </c>
      <c r="U1627" t="s" s="2">
        <v>76</v>
      </c>
      <c r="V1627" t="s" s="2">
        <v>76</v>
      </c>
      <c r="W1627" t="s" s="2">
        <v>76</v>
      </c>
      <c r="X1627" t="s" s="2">
        <v>152</v>
      </c>
      <c r="Y1627" t="s" s="2">
        <v>811</v>
      </c>
      <c r="Z1627" t="s" s="2">
        <v>812</v>
      </c>
      <c r="AA1627" t="s" s="2">
        <v>76</v>
      </c>
      <c r="AB1627" t="s" s="2">
        <v>76</v>
      </c>
      <c r="AC1627" t="s" s="2">
        <v>76</v>
      </c>
      <c r="AD1627" t="s" s="2">
        <v>76</v>
      </c>
      <c r="AE1627" t="s" s="2">
        <v>76</v>
      </c>
      <c r="AF1627" t="s" s="2">
        <v>808</v>
      </c>
      <c r="AG1627" t="s" s="2">
        <v>81</v>
      </c>
      <c r="AH1627" t="s" s="2">
        <v>77</v>
      </c>
      <c r="AI1627" t="s" s="2">
        <v>76</v>
      </c>
      <c r="AJ1627" t="s" s="2">
        <v>98</v>
      </c>
      <c r="AK1627" t="s" s="2">
        <v>76</v>
      </c>
      <c r="AL1627" t="s" s="2">
        <v>76</v>
      </c>
      <c r="AM1627" t="s" s="2">
        <v>813</v>
      </c>
      <c r="AN1627" t="s" s="2">
        <v>76</v>
      </c>
    </row>
    <row r="1628" hidden="true">
      <c r="A1628" t="s" s="2">
        <v>2874</v>
      </c>
      <c r="B1628" t="s" s="2">
        <v>2240</v>
      </c>
      <c r="C1628" s="2"/>
      <c r="D1628" t="s" s="2">
        <v>76</v>
      </c>
      <c r="E1628" s="2"/>
      <c r="F1628" t="s" s="2">
        <v>81</v>
      </c>
      <c r="G1628" t="s" s="2">
        <v>77</v>
      </c>
      <c r="H1628" t="s" s="2">
        <v>76</v>
      </c>
      <c r="I1628" t="s" s="2">
        <v>76</v>
      </c>
      <c r="J1628" t="s" s="2">
        <v>76</v>
      </c>
      <c r="K1628" t="s" s="2">
        <v>88</v>
      </c>
      <c r="L1628" t="s" s="2">
        <v>100</v>
      </c>
      <c r="M1628" t="s" s="2">
        <v>101</v>
      </c>
      <c r="N1628" s="2"/>
      <c r="O1628" s="2"/>
      <c r="P1628" t="s" s="2">
        <v>76</v>
      </c>
      <c r="Q1628" s="2"/>
      <c r="R1628" t="s" s="2">
        <v>76</v>
      </c>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102</v>
      </c>
      <c r="AG1628" t="s" s="2">
        <v>81</v>
      </c>
      <c r="AH1628" t="s" s="2">
        <v>77</v>
      </c>
      <c r="AI1628" t="s" s="2">
        <v>103</v>
      </c>
      <c r="AJ1628" t="s" s="2">
        <v>76</v>
      </c>
      <c r="AK1628" t="s" s="2">
        <v>76</v>
      </c>
      <c r="AL1628" t="s" s="2">
        <v>76</v>
      </c>
      <c r="AM1628" t="s" s="2">
        <v>104</v>
      </c>
      <c r="AN1628" t="s" s="2">
        <v>76</v>
      </c>
    </row>
    <row r="1629" hidden="true">
      <c r="A1629" t="s" s="2">
        <v>2875</v>
      </c>
      <c r="B1629" t="s" s="2">
        <v>2242</v>
      </c>
      <c r="C1629" s="2"/>
      <c r="D1629" t="s" s="2">
        <v>106</v>
      </c>
      <c r="E1629" s="2"/>
      <c r="F1629" t="s" s="2">
        <v>81</v>
      </c>
      <c r="G1629" t="s" s="2">
        <v>82</v>
      </c>
      <c r="H1629" t="s" s="2">
        <v>76</v>
      </c>
      <c r="I1629" t="s" s="2">
        <v>76</v>
      </c>
      <c r="J1629" t="s" s="2">
        <v>76</v>
      </c>
      <c r="K1629" t="s" s="2">
        <v>107</v>
      </c>
      <c r="L1629" t="s" s="2">
        <v>108</v>
      </c>
      <c r="M1629" t="s" s="2">
        <v>109</v>
      </c>
      <c r="N1629" t="s" s="2">
        <v>110</v>
      </c>
      <c r="O1629" s="2"/>
      <c r="P1629" t="s" s="2">
        <v>76</v>
      </c>
      <c r="Q1629" s="2"/>
      <c r="R1629" t="s" s="2">
        <v>76</v>
      </c>
      <c r="S1629" t="s" s="2">
        <v>76</v>
      </c>
      <c r="T1629" t="s" s="2">
        <v>76</v>
      </c>
      <c r="U1629" t="s" s="2">
        <v>76</v>
      </c>
      <c r="V1629" t="s" s="2">
        <v>76</v>
      </c>
      <c r="W1629" t="s" s="2">
        <v>76</v>
      </c>
      <c r="X1629" t="s" s="2">
        <v>76</v>
      </c>
      <c r="Y1629" t="s" s="2">
        <v>76</v>
      </c>
      <c r="Z1629" t="s" s="2">
        <v>76</v>
      </c>
      <c r="AA1629" t="s" s="2">
        <v>76</v>
      </c>
      <c r="AB1629" t="s" s="2">
        <v>111</v>
      </c>
      <c r="AC1629" t="s" s="2">
        <v>112</v>
      </c>
      <c r="AD1629" t="s" s="2">
        <v>76</v>
      </c>
      <c r="AE1629" t="s" s="2">
        <v>113</v>
      </c>
      <c r="AF1629" t="s" s="2">
        <v>114</v>
      </c>
      <c r="AG1629" t="s" s="2">
        <v>81</v>
      </c>
      <c r="AH1629" t="s" s="2">
        <v>82</v>
      </c>
      <c r="AI1629" t="s" s="2">
        <v>76</v>
      </c>
      <c r="AJ1629" t="s" s="2">
        <v>115</v>
      </c>
      <c r="AK1629" t="s" s="2">
        <v>76</v>
      </c>
      <c r="AL1629" t="s" s="2">
        <v>76</v>
      </c>
      <c r="AM1629" t="s" s="2">
        <v>104</v>
      </c>
      <c r="AN1629" t="s" s="2">
        <v>76</v>
      </c>
    </row>
    <row r="1630" hidden="true">
      <c r="A1630" t="s" s="2">
        <v>2876</v>
      </c>
      <c r="B1630" t="s" s="2">
        <v>2244</v>
      </c>
      <c r="C1630" s="2"/>
      <c r="D1630" t="s" s="2">
        <v>76</v>
      </c>
      <c r="E1630" s="2"/>
      <c r="F1630" t="s" s="2">
        <v>77</v>
      </c>
      <c r="G1630" t="s" s="2">
        <v>82</v>
      </c>
      <c r="H1630" t="s" s="2">
        <v>76</v>
      </c>
      <c r="I1630" t="s" s="2">
        <v>76</v>
      </c>
      <c r="J1630" t="s" s="2">
        <v>87</v>
      </c>
      <c r="K1630" t="s" s="2">
        <v>140</v>
      </c>
      <c r="L1630" t="s" s="2">
        <v>489</v>
      </c>
      <c r="M1630" t="s" s="2">
        <v>490</v>
      </c>
      <c r="N1630" t="s" s="2">
        <v>491</v>
      </c>
      <c r="O1630" t="s" s="2">
        <v>492</v>
      </c>
      <c r="P1630" t="s" s="2">
        <v>76</v>
      </c>
      <c r="Q1630" s="2"/>
      <c r="R1630" t="s" s="2">
        <v>76</v>
      </c>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493</v>
      </c>
      <c r="AG1630" t="s" s="2">
        <v>81</v>
      </c>
      <c r="AH1630" t="s" s="2">
        <v>82</v>
      </c>
      <c r="AI1630" t="s" s="2">
        <v>76</v>
      </c>
      <c r="AJ1630" t="s" s="2">
        <v>98</v>
      </c>
      <c r="AK1630" t="s" s="2">
        <v>76</v>
      </c>
      <c r="AL1630" t="s" s="2">
        <v>76</v>
      </c>
      <c r="AM1630" t="s" s="2">
        <v>494</v>
      </c>
      <c r="AN1630" t="s" s="2">
        <v>76</v>
      </c>
    </row>
    <row r="1631" hidden="true">
      <c r="A1631" t="s" s="2">
        <v>2877</v>
      </c>
      <c r="B1631" t="s" s="2">
        <v>2246</v>
      </c>
      <c r="C1631" s="2"/>
      <c r="D1631" t="s" s="2">
        <v>76</v>
      </c>
      <c r="E1631" s="2"/>
      <c r="F1631" t="s" s="2">
        <v>81</v>
      </c>
      <c r="G1631" t="s" s="2">
        <v>77</v>
      </c>
      <c r="H1631" t="s" s="2">
        <v>76</v>
      </c>
      <c r="I1631" t="s" s="2">
        <v>76</v>
      </c>
      <c r="J1631" t="s" s="2">
        <v>76</v>
      </c>
      <c r="K1631" t="s" s="2">
        <v>88</v>
      </c>
      <c r="L1631" t="s" s="2">
        <v>100</v>
      </c>
      <c r="M1631" t="s" s="2">
        <v>101</v>
      </c>
      <c r="N1631" s="2"/>
      <c r="O1631" s="2"/>
      <c r="P1631" t="s" s="2">
        <v>76</v>
      </c>
      <c r="Q1631" s="2"/>
      <c r="R1631" t="s" s="2">
        <v>76</v>
      </c>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102</v>
      </c>
      <c r="AG1631" t="s" s="2">
        <v>81</v>
      </c>
      <c r="AH1631" t="s" s="2">
        <v>77</v>
      </c>
      <c r="AI1631" t="s" s="2">
        <v>103</v>
      </c>
      <c r="AJ1631" t="s" s="2">
        <v>76</v>
      </c>
      <c r="AK1631" t="s" s="2">
        <v>76</v>
      </c>
      <c r="AL1631" t="s" s="2">
        <v>76</v>
      </c>
      <c r="AM1631" t="s" s="2">
        <v>104</v>
      </c>
      <c r="AN1631" t="s" s="2">
        <v>76</v>
      </c>
    </row>
    <row r="1632" hidden="true">
      <c r="A1632" t="s" s="2">
        <v>2878</v>
      </c>
      <c r="B1632" t="s" s="2">
        <v>2248</v>
      </c>
      <c r="C1632" s="2"/>
      <c r="D1632" t="s" s="2">
        <v>106</v>
      </c>
      <c r="E1632" s="2"/>
      <c r="F1632" t="s" s="2">
        <v>81</v>
      </c>
      <c r="G1632" t="s" s="2">
        <v>82</v>
      </c>
      <c r="H1632" t="s" s="2">
        <v>76</v>
      </c>
      <c r="I1632" t="s" s="2">
        <v>76</v>
      </c>
      <c r="J1632" t="s" s="2">
        <v>76</v>
      </c>
      <c r="K1632" t="s" s="2">
        <v>107</v>
      </c>
      <c r="L1632" t="s" s="2">
        <v>108</v>
      </c>
      <c r="M1632" t="s" s="2">
        <v>109</v>
      </c>
      <c r="N1632" t="s" s="2">
        <v>110</v>
      </c>
      <c r="O1632" s="2"/>
      <c r="P1632" t="s" s="2">
        <v>76</v>
      </c>
      <c r="Q1632" s="2"/>
      <c r="R1632" t="s" s="2">
        <v>76</v>
      </c>
      <c r="S1632" t="s" s="2">
        <v>76</v>
      </c>
      <c r="T1632" t="s" s="2">
        <v>76</v>
      </c>
      <c r="U1632" t="s" s="2">
        <v>76</v>
      </c>
      <c r="V1632" t="s" s="2">
        <v>76</v>
      </c>
      <c r="W1632" t="s" s="2">
        <v>76</v>
      </c>
      <c r="X1632" t="s" s="2">
        <v>76</v>
      </c>
      <c r="Y1632" t="s" s="2">
        <v>76</v>
      </c>
      <c r="Z1632" t="s" s="2">
        <v>76</v>
      </c>
      <c r="AA1632" t="s" s="2">
        <v>76</v>
      </c>
      <c r="AB1632" t="s" s="2">
        <v>111</v>
      </c>
      <c r="AC1632" t="s" s="2">
        <v>112</v>
      </c>
      <c r="AD1632" t="s" s="2">
        <v>76</v>
      </c>
      <c r="AE1632" t="s" s="2">
        <v>113</v>
      </c>
      <c r="AF1632" t="s" s="2">
        <v>114</v>
      </c>
      <c r="AG1632" t="s" s="2">
        <v>81</v>
      </c>
      <c r="AH1632" t="s" s="2">
        <v>82</v>
      </c>
      <c r="AI1632" t="s" s="2">
        <v>76</v>
      </c>
      <c r="AJ1632" t="s" s="2">
        <v>115</v>
      </c>
      <c r="AK1632" t="s" s="2">
        <v>76</v>
      </c>
      <c r="AL1632" t="s" s="2">
        <v>76</v>
      </c>
      <c r="AM1632" t="s" s="2">
        <v>104</v>
      </c>
      <c r="AN1632" t="s" s="2">
        <v>76</v>
      </c>
    </row>
    <row r="1633" hidden="true">
      <c r="A1633" t="s" s="2">
        <v>2879</v>
      </c>
      <c r="B1633" t="s" s="2">
        <v>2250</v>
      </c>
      <c r="C1633" s="2"/>
      <c r="D1633" t="s" s="2">
        <v>76</v>
      </c>
      <c r="E1633" s="2"/>
      <c r="F1633" t="s" s="2">
        <v>77</v>
      </c>
      <c r="G1633" t="s" s="2">
        <v>77</v>
      </c>
      <c r="H1633" t="s" s="2">
        <v>76</v>
      </c>
      <c r="I1633" t="s" s="2">
        <v>76</v>
      </c>
      <c r="J1633" t="s" s="2">
        <v>87</v>
      </c>
      <c r="K1633" t="s" s="2">
        <v>128</v>
      </c>
      <c r="L1633" t="s" s="2">
        <v>498</v>
      </c>
      <c r="M1633" t="s" s="2">
        <v>499</v>
      </c>
      <c r="N1633" t="s" s="2">
        <v>500</v>
      </c>
      <c r="O1633" t="s" s="2">
        <v>501</v>
      </c>
      <c r="P1633" t="s" s="2">
        <v>76</v>
      </c>
      <c r="Q1633" s="2"/>
      <c r="R1633" t="s" s="2">
        <v>76</v>
      </c>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502</v>
      </c>
      <c r="AG1633" t="s" s="2">
        <v>81</v>
      </c>
      <c r="AH1633" t="s" s="2">
        <v>77</v>
      </c>
      <c r="AI1633" t="s" s="2">
        <v>76</v>
      </c>
      <c r="AJ1633" t="s" s="2">
        <v>98</v>
      </c>
      <c r="AK1633" t="s" s="2">
        <v>76</v>
      </c>
      <c r="AL1633" t="s" s="2">
        <v>76</v>
      </c>
      <c r="AM1633" t="s" s="2">
        <v>503</v>
      </c>
      <c r="AN1633" t="s" s="2">
        <v>76</v>
      </c>
    </row>
    <row r="1634" hidden="true">
      <c r="A1634" t="s" s="2">
        <v>2880</v>
      </c>
      <c r="B1634" t="s" s="2">
        <v>2252</v>
      </c>
      <c r="C1634" s="2"/>
      <c r="D1634" t="s" s="2">
        <v>76</v>
      </c>
      <c r="E1634" s="2"/>
      <c r="F1634" t="s" s="2">
        <v>81</v>
      </c>
      <c r="G1634" t="s" s="2">
        <v>77</v>
      </c>
      <c r="H1634" t="s" s="2">
        <v>76</v>
      </c>
      <c r="I1634" t="s" s="2">
        <v>76</v>
      </c>
      <c r="J1634" t="s" s="2">
        <v>87</v>
      </c>
      <c r="K1634" t="s" s="2">
        <v>200</v>
      </c>
      <c r="L1634" t="s" s="2">
        <v>505</v>
      </c>
      <c r="M1634" t="s" s="2">
        <v>506</v>
      </c>
      <c r="N1634" t="s" s="2">
        <v>507</v>
      </c>
      <c r="O1634" s="2"/>
      <c r="P1634" t="s" s="2">
        <v>76</v>
      </c>
      <c r="Q1634" s="2"/>
      <c r="R1634" t="s" s="2">
        <v>76</v>
      </c>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508</v>
      </c>
      <c r="AG1634" t="s" s="2">
        <v>81</v>
      </c>
      <c r="AH1634" t="s" s="2">
        <v>77</v>
      </c>
      <c r="AI1634" t="s" s="2">
        <v>76</v>
      </c>
      <c r="AJ1634" t="s" s="2">
        <v>98</v>
      </c>
      <c r="AK1634" t="s" s="2">
        <v>76</v>
      </c>
      <c r="AL1634" t="s" s="2">
        <v>76</v>
      </c>
      <c r="AM1634" t="s" s="2">
        <v>509</v>
      </c>
      <c r="AN1634" t="s" s="2">
        <v>76</v>
      </c>
    </row>
    <row r="1635" hidden="true">
      <c r="A1635" t="s" s="2">
        <v>2881</v>
      </c>
      <c r="B1635" t="s" s="2">
        <v>2254</v>
      </c>
      <c r="C1635" s="2"/>
      <c r="D1635" t="s" s="2">
        <v>76</v>
      </c>
      <c r="E1635" s="2"/>
      <c r="F1635" t="s" s="2">
        <v>77</v>
      </c>
      <c r="G1635" t="s" s="2">
        <v>77</v>
      </c>
      <c r="H1635" t="s" s="2">
        <v>76</v>
      </c>
      <c r="I1635" t="s" s="2">
        <v>76</v>
      </c>
      <c r="J1635" t="s" s="2">
        <v>87</v>
      </c>
      <c r="K1635" t="s" s="2">
        <v>162</v>
      </c>
      <c r="L1635" t="s" s="2">
        <v>511</v>
      </c>
      <c r="M1635" t="s" s="2">
        <v>512</v>
      </c>
      <c r="N1635" s="2"/>
      <c r="O1635" t="s" s="2">
        <v>513</v>
      </c>
      <c r="P1635" t="s" s="2">
        <v>76</v>
      </c>
      <c r="Q1635" s="2"/>
      <c r="R1635" t="s" s="2">
        <v>76</v>
      </c>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514</v>
      </c>
      <c r="AG1635" t="s" s="2">
        <v>81</v>
      </c>
      <c r="AH1635" t="s" s="2">
        <v>77</v>
      </c>
      <c r="AI1635" t="s" s="2">
        <v>515</v>
      </c>
      <c r="AJ1635" t="s" s="2">
        <v>98</v>
      </c>
      <c r="AK1635" t="s" s="2">
        <v>76</v>
      </c>
      <c r="AL1635" t="s" s="2">
        <v>76</v>
      </c>
      <c r="AM1635" t="s" s="2">
        <v>516</v>
      </c>
      <c r="AN1635" t="s" s="2">
        <v>76</v>
      </c>
    </row>
    <row r="1636" hidden="true">
      <c r="A1636" t="s" s="2">
        <v>2882</v>
      </c>
      <c r="B1636" t="s" s="2">
        <v>2256</v>
      </c>
      <c r="C1636" s="2"/>
      <c r="D1636" t="s" s="2">
        <v>76</v>
      </c>
      <c r="E1636" s="2"/>
      <c r="F1636" t="s" s="2">
        <v>81</v>
      </c>
      <c r="G1636" t="s" s="2">
        <v>77</v>
      </c>
      <c r="H1636" t="s" s="2">
        <v>76</v>
      </c>
      <c r="I1636" t="s" s="2">
        <v>76</v>
      </c>
      <c r="J1636" t="s" s="2">
        <v>87</v>
      </c>
      <c r="K1636" t="s" s="2">
        <v>200</v>
      </c>
      <c r="L1636" t="s" s="2">
        <v>518</v>
      </c>
      <c r="M1636" t="s" s="2">
        <v>519</v>
      </c>
      <c r="N1636" s="2"/>
      <c r="O1636" t="s" s="2">
        <v>520</v>
      </c>
      <c r="P1636" t="s" s="2">
        <v>76</v>
      </c>
      <c r="Q1636" s="2"/>
      <c r="R1636" t="s" s="2">
        <v>76</v>
      </c>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521</v>
      </c>
      <c r="AG1636" t="s" s="2">
        <v>81</v>
      </c>
      <c r="AH1636" t="s" s="2">
        <v>77</v>
      </c>
      <c r="AI1636" t="s" s="2">
        <v>515</v>
      </c>
      <c r="AJ1636" t="s" s="2">
        <v>98</v>
      </c>
      <c r="AK1636" t="s" s="2">
        <v>76</v>
      </c>
      <c r="AL1636" t="s" s="2">
        <v>76</v>
      </c>
      <c r="AM1636" t="s" s="2">
        <v>522</v>
      </c>
      <c r="AN1636" t="s" s="2">
        <v>76</v>
      </c>
    </row>
    <row r="1637" hidden="true">
      <c r="A1637" t="s" s="2">
        <v>2883</v>
      </c>
      <c r="B1637" t="s" s="2">
        <v>2258</v>
      </c>
      <c r="C1637" s="2"/>
      <c r="D1637" t="s" s="2">
        <v>76</v>
      </c>
      <c r="E1637" s="2"/>
      <c r="F1637" t="s" s="2">
        <v>81</v>
      </c>
      <c r="G1637" t="s" s="2">
        <v>77</v>
      </c>
      <c r="H1637" t="s" s="2">
        <v>76</v>
      </c>
      <c r="I1637" t="s" s="2">
        <v>76</v>
      </c>
      <c r="J1637" t="s" s="2">
        <v>87</v>
      </c>
      <c r="K1637" t="s" s="2">
        <v>328</v>
      </c>
      <c r="L1637" t="s" s="2">
        <v>524</v>
      </c>
      <c r="M1637" t="s" s="2">
        <v>525</v>
      </c>
      <c r="N1637" t="s" s="2">
        <v>526</v>
      </c>
      <c r="O1637" t="s" s="2">
        <v>527</v>
      </c>
      <c r="P1637" t="s" s="2">
        <v>76</v>
      </c>
      <c r="Q1637" s="2"/>
      <c r="R1637" t="s" s="2">
        <v>76</v>
      </c>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528</v>
      </c>
      <c r="AG1637" t="s" s="2">
        <v>81</v>
      </c>
      <c r="AH1637" t="s" s="2">
        <v>77</v>
      </c>
      <c r="AI1637" t="s" s="2">
        <v>76</v>
      </c>
      <c r="AJ1637" t="s" s="2">
        <v>98</v>
      </c>
      <c r="AK1637" t="s" s="2">
        <v>76</v>
      </c>
      <c r="AL1637" t="s" s="2">
        <v>76</v>
      </c>
      <c r="AM1637" t="s" s="2">
        <v>529</v>
      </c>
      <c r="AN1637" t="s" s="2">
        <v>76</v>
      </c>
    </row>
    <row r="1638" hidden="true">
      <c r="A1638" t="s" s="2">
        <v>2884</v>
      </c>
      <c r="B1638" t="s" s="2">
        <v>2260</v>
      </c>
      <c r="C1638" s="2"/>
      <c r="D1638" t="s" s="2">
        <v>76</v>
      </c>
      <c r="E1638" s="2"/>
      <c r="F1638" t="s" s="2">
        <v>81</v>
      </c>
      <c r="G1638" t="s" s="2">
        <v>77</v>
      </c>
      <c r="H1638" t="s" s="2">
        <v>76</v>
      </c>
      <c r="I1638" t="s" s="2">
        <v>76</v>
      </c>
      <c r="J1638" t="s" s="2">
        <v>87</v>
      </c>
      <c r="K1638" t="s" s="2">
        <v>200</v>
      </c>
      <c r="L1638" t="s" s="2">
        <v>531</v>
      </c>
      <c r="M1638" t="s" s="2">
        <v>532</v>
      </c>
      <c r="N1638" t="s" s="2">
        <v>533</v>
      </c>
      <c r="O1638" t="s" s="2">
        <v>534</v>
      </c>
      <c r="P1638" t="s" s="2">
        <v>76</v>
      </c>
      <c r="Q1638" s="2"/>
      <c r="R1638" t="s" s="2">
        <v>76</v>
      </c>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535</v>
      </c>
      <c r="AG1638" t="s" s="2">
        <v>81</v>
      </c>
      <c r="AH1638" t="s" s="2">
        <v>77</v>
      </c>
      <c r="AI1638" t="s" s="2">
        <v>76</v>
      </c>
      <c r="AJ1638" t="s" s="2">
        <v>98</v>
      </c>
      <c r="AK1638" t="s" s="2">
        <v>76</v>
      </c>
      <c r="AL1638" t="s" s="2">
        <v>76</v>
      </c>
      <c r="AM1638" t="s" s="2">
        <v>536</v>
      </c>
      <c r="AN1638" t="s" s="2">
        <v>76</v>
      </c>
    </row>
    <row r="1639" hidden="true">
      <c r="A1639" t="s" s="2">
        <v>2885</v>
      </c>
      <c r="B1639" t="s" s="2">
        <v>2262</v>
      </c>
      <c r="C1639" s="2"/>
      <c r="D1639" t="s" s="2">
        <v>76</v>
      </c>
      <c r="E1639" s="2"/>
      <c r="F1639" t="s" s="2">
        <v>81</v>
      </c>
      <c r="G1639" t="s" s="2">
        <v>82</v>
      </c>
      <c r="H1639" t="s" s="2">
        <v>76</v>
      </c>
      <c r="I1639" t="s" s="2">
        <v>76</v>
      </c>
      <c r="J1639" t="s" s="2">
        <v>76</v>
      </c>
      <c r="K1639" t="s" s="2">
        <v>312</v>
      </c>
      <c r="L1639" t="s" s="2">
        <v>826</v>
      </c>
      <c r="M1639" t="s" s="2">
        <v>827</v>
      </c>
      <c r="N1639" t="s" s="2">
        <v>828</v>
      </c>
      <c r="O1639" s="2"/>
      <c r="P1639" t="s" s="2">
        <v>76</v>
      </c>
      <c r="Q1639" s="2"/>
      <c r="R1639" t="s" s="2">
        <v>76</v>
      </c>
      <c r="S1639" t="s" s="2">
        <v>76</v>
      </c>
      <c r="T1639" t="s" s="2">
        <v>76</v>
      </c>
      <c r="U1639" t="s" s="2">
        <v>76</v>
      </c>
      <c r="V1639" t="s" s="2">
        <v>76</v>
      </c>
      <c r="W1639" t="s" s="2">
        <v>76</v>
      </c>
      <c r="X1639" t="s" s="2">
        <v>152</v>
      </c>
      <c r="Y1639" t="s" s="2">
        <v>829</v>
      </c>
      <c r="Z1639" t="s" s="2">
        <v>830</v>
      </c>
      <c r="AA1639" t="s" s="2">
        <v>76</v>
      </c>
      <c r="AB1639" t="s" s="2">
        <v>76</v>
      </c>
      <c r="AC1639" t="s" s="2">
        <v>76</v>
      </c>
      <c r="AD1639" t="s" s="2">
        <v>76</v>
      </c>
      <c r="AE1639" t="s" s="2">
        <v>76</v>
      </c>
      <c r="AF1639" t="s" s="2">
        <v>825</v>
      </c>
      <c r="AG1639" t="s" s="2">
        <v>81</v>
      </c>
      <c r="AH1639" t="s" s="2">
        <v>82</v>
      </c>
      <c r="AI1639" t="s" s="2">
        <v>76</v>
      </c>
      <c r="AJ1639" t="s" s="2">
        <v>98</v>
      </c>
      <c r="AK1639" t="s" s="2">
        <v>76</v>
      </c>
      <c r="AL1639" t="s" s="2">
        <v>76</v>
      </c>
      <c r="AM1639" t="s" s="2">
        <v>831</v>
      </c>
      <c r="AN1639" t="s" s="2">
        <v>76</v>
      </c>
    </row>
    <row r="1640" hidden="true">
      <c r="A1640" t="s" s="2">
        <v>2886</v>
      </c>
      <c r="B1640" t="s" s="2">
        <v>2264</v>
      </c>
      <c r="C1640" s="2"/>
      <c r="D1640" t="s" s="2">
        <v>76</v>
      </c>
      <c r="E1640" s="2"/>
      <c r="F1640" t="s" s="2">
        <v>81</v>
      </c>
      <c r="G1640" t="s" s="2">
        <v>82</v>
      </c>
      <c r="H1640" t="s" s="2">
        <v>76</v>
      </c>
      <c r="I1640" t="s" s="2">
        <v>76</v>
      </c>
      <c r="J1640" t="s" s="2">
        <v>76</v>
      </c>
      <c r="K1640" t="s" s="2">
        <v>456</v>
      </c>
      <c r="L1640" t="s" s="2">
        <v>833</v>
      </c>
      <c r="M1640" t="s" s="2">
        <v>834</v>
      </c>
      <c r="N1640" s="2"/>
      <c r="O1640" s="2"/>
      <c r="P1640" t="s" s="2">
        <v>76</v>
      </c>
      <c r="Q1640" s="2"/>
      <c r="R1640" t="s" s="2">
        <v>76</v>
      </c>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832</v>
      </c>
      <c r="AG1640" t="s" s="2">
        <v>81</v>
      </c>
      <c r="AH1640" t="s" s="2">
        <v>82</v>
      </c>
      <c r="AI1640" t="s" s="2">
        <v>76</v>
      </c>
      <c r="AJ1640" t="s" s="2">
        <v>98</v>
      </c>
      <c r="AK1640" t="s" s="2">
        <v>76</v>
      </c>
      <c r="AL1640" t="s" s="2">
        <v>76</v>
      </c>
      <c r="AM1640" t="s" s="2">
        <v>287</v>
      </c>
      <c r="AN1640" t="s" s="2">
        <v>76</v>
      </c>
    </row>
    <row r="1641" hidden="true">
      <c r="A1641" t="s" s="2">
        <v>2887</v>
      </c>
      <c r="B1641" t="s" s="2">
        <v>2266</v>
      </c>
      <c r="C1641" s="2"/>
      <c r="D1641" t="s" s="2">
        <v>76</v>
      </c>
      <c r="E1641" s="2"/>
      <c r="F1641" t="s" s="2">
        <v>77</v>
      </c>
      <c r="G1641" t="s" s="2">
        <v>82</v>
      </c>
      <c r="H1641" t="s" s="2">
        <v>87</v>
      </c>
      <c r="I1641" t="s" s="2">
        <v>76</v>
      </c>
      <c r="J1641" t="s" s="2">
        <v>76</v>
      </c>
      <c r="K1641" t="s" s="2">
        <v>88</v>
      </c>
      <c r="L1641" t="s" s="2">
        <v>836</v>
      </c>
      <c r="M1641" t="s" s="2">
        <v>837</v>
      </c>
      <c r="N1641" s="2"/>
      <c r="O1641" s="2"/>
      <c r="P1641" t="s" s="2">
        <v>76</v>
      </c>
      <c r="Q1641" s="2"/>
      <c r="R1641" t="s" s="2">
        <v>76</v>
      </c>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835</v>
      </c>
      <c r="AG1641" t="s" s="2">
        <v>81</v>
      </c>
      <c r="AH1641" t="s" s="2">
        <v>82</v>
      </c>
      <c r="AI1641" t="s" s="2">
        <v>473</v>
      </c>
      <c r="AJ1641" t="s" s="2">
        <v>2561</v>
      </c>
      <c r="AK1641" t="s" s="2">
        <v>76</v>
      </c>
      <c r="AL1641" t="s" s="2">
        <v>76</v>
      </c>
      <c r="AM1641" t="s" s="2">
        <v>287</v>
      </c>
      <c r="AN1641" t="s" s="2">
        <v>76</v>
      </c>
    </row>
    <row r="1642" hidden="true">
      <c r="A1642" t="s" s="2">
        <v>2888</v>
      </c>
      <c r="B1642" t="s" s="2">
        <v>2268</v>
      </c>
      <c r="C1642" s="2"/>
      <c r="D1642" t="s" s="2">
        <v>76</v>
      </c>
      <c r="E1642" s="2"/>
      <c r="F1642" t="s" s="2">
        <v>81</v>
      </c>
      <c r="G1642" t="s" s="2">
        <v>77</v>
      </c>
      <c r="H1642" t="s" s="2">
        <v>76</v>
      </c>
      <c r="I1642" t="s" s="2">
        <v>76</v>
      </c>
      <c r="J1642" t="s" s="2">
        <v>76</v>
      </c>
      <c r="K1642" t="s" s="2">
        <v>839</v>
      </c>
      <c r="L1642" t="s" s="2">
        <v>840</v>
      </c>
      <c r="M1642" t="s" s="2">
        <v>841</v>
      </c>
      <c r="N1642" t="s" s="2">
        <v>842</v>
      </c>
      <c r="O1642" t="s" s="2">
        <v>843</v>
      </c>
      <c r="P1642" t="s" s="2">
        <v>76</v>
      </c>
      <c r="Q1642" t="s" s="2">
        <v>341</v>
      </c>
      <c r="R1642" t="s" s="2">
        <v>76</v>
      </c>
      <c r="S1642" t="s" s="2">
        <v>76</v>
      </c>
      <c r="T1642" t="s" s="2">
        <v>76</v>
      </c>
      <c r="U1642" t="s" s="2">
        <v>76</v>
      </c>
      <c r="V1642" t="s" s="2">
        <v>76</v>
      </c>
      <c r="W1642" t="s" s="2">
        <v>76</v>
      </c>
      <c r="X1642" t="s" s="2">
        <v>144</v>
      </c>
      <c r="Y1642" t="s" s="2">
        <v>844</v>
      </c>
      <c r="Z1642" t="s" s="2">
        <v>845</v>
      </c>
      <c r="AA1642" t="s" s="2">
        <v>76</v>
      </c>
      <c r="AB1642" t="s" s="2">
        <v>76</v>
      </c>
      <c r="AC1642" t="s" s="2">
        <v>76</v>
      </c>
      <c r="AD1642" t="s" s="2">
        <v>76</v>
      </c>
      <c r="AE1642" t="s" s="2">
        <v>76</v>
      </c>
      <c r="AF1642" t="s" s="2">
        <v>838</v>
      </c>
      <c r="AG1642" t="s" s="2">
        <v>81</v>
      </c>
      <c r="AH1642" t="s" s="2">
        <v>77</v>
      </c>
      <c r="AI1642" t="s" s="2">
        <v>76</v>
      </c>
      <c r="AJ1642" t="s" s="2">
        <v>98</v>
      </c>
      <c r="AK1642" t="s" s="2">
        <v>342</v>
      </c>
      <c r="AL1642" t="s" s="2">
        <v>76</v>
      </c>
      <c r="AM1642" t="s" s="2">
        <v>287</v>
      </c>
      <c r="AN1642" t="s" s="2">
        <v>76</v>
      </c>
    </row>
    <row r="1643" hidden="true">
      <c r="A1643" t="s" s="2">
        <v>2889</v>
      </c>
      <c r="B1643" t="s" s="2">
        <v>2270</v>
      </c>
      <c r="C1643" s="2"/>
      <c r="D1643" t="s" s="2">
        <v>76</v>
      </c>
      <c r="E1643" s="2"/>
      <c r="F1643" t="s" s="2">
        <v>81</v>
      </c>
      <c r="G1643" t="s" s="2">
        <v>82</v>
      </c>
      <c r="H1643" t="s" s="2">
        <v>76</v>
      </c>
      <c r="I1643" t="s" s="2">
        <v>76</v>
      </c>
      <c r="J1643" t="s" s="2">
        <v>76</v>
      </c>
      <c r="K1643" t="s" s="2">
        <v>847</v>
      </c>
      <c r="L1643" t="s" s="2">
        <v>848</v>
      </c>
      <c r="M1643" t="s" s="2">
        <v>849</v>
      </c>
      <c r="N1643" s="2"/>
      <c r="O1643" s="2"/>
      <c r="P1643" t="s" s="2">
        <v>76</v>
      </c>
      <c r="Q1643" s="2"/>
      <c r="R1643" t="s" s="2">
        <v>76</v>
      </c>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846</v>
      </c>
      <c r="AG1643" t="s" s="2">
        <v>81</v>
      </c>
      <c r="AH1643" t="s" s="2">
        <v>82</v>
      </c>
      <c r="AI1643" t="s" s="2">
        <v>76</v>
      </c>
      <c r="AJ1643" t="s" s="2">
        <v>98</v>
      </c>
      <c r="AK1643" t="s" s="2">
        <v>76</v>
      </c>
      <c r="AL1643" t="s" s="2">
        <v>76</v>
      </c>
      <c r="AM1643" t="s" s="2">
        <v>287</v>
      </c>
      <c r="AN1643" t="s" s="2">
        <v>76</v>
      </c>
    </row>
    <row r="1644" hidden="true">
      <c r="A1644" t="s" s="2">
        <v>2890</v>
      </c>
      <c r="B1644" t="s" s="2">
        <v>2272</v>
      </c>
      <c r="C1644" s="2"/>
      <c r="D1644" t="s" s="2">
        <v>76</v>
      </c>
      <c r="E1644" s="2"/>
      <c r="F1644" t="s" s="2">
        <v>81</v>
      </c>
      <c r="G1644" t="s" s="2">
        <v>82</v>
      </c>
      <c r="H1644" t="s" s="2">
        <v>76</v>
      </c>
      <c r="I1644" t="s" s="2">
        <v>76</v>
      </c>
      <c r="J1644" t="s" s="2">
        <v>76</v>
      </c>
      <c r="K1644" t="s" s="2">
        <v>467</v>
      </c>
      <c r="L1644" t="s" s="2">
        <v>851</v>
      </c>
      <c r="M1644" t="s" s="2">
        <v>852</v>
      </c>
      <c r="N1644" t="s" s="2">
        <v>853</v>
      </c>
      <c r="O1644" s="2"/>
      <c r="P1644" t="s" s="2">
        <v>76</v>
      </c>
      <c r="Q1644" s="2"/>
      <c r="R1644" t="s" s="2">
        <v>76</v>
      </c>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850</v>
      </c>
      <c r="AG1644" t="s" s="2">
        <v>81</v>
      </c>
      <c r="AH1644" t="s" s="2">
        <v>82</v>
      </c>
      <c r="AI1644" t="s" s="2">
        <v>76</v>
      </c>
      <c r="AJ1644" t="s" s="2">
        <v>98</v>
      </c>
      <c r="AK1644" t="s" s="2">
        <v>76</v>
      </c>
      <c r="AL1644" t="s" s="2">
        <v>76</v>
      </c>
      <c r="AM1644" t="s" s="2">
        <v>287</v>
      </c>
      <c r="AN1644" t="s" s="2">
        <v>76</v>
      </c>
    </row>
    <row r="1645" hidden="true">
      <c r="A1645" t="s" s="2">
        <v>2891</v>
      </c>
      <c r="B1645" t="s" s="2">
        <v>2274</v>
      </c>
      <c r="C1645" s="2"/>
      <c r="D1645" t="s" s="2">
        <v>76</v>
      </c>
      <c r="E1645" s="2"/>
      <c r="F1645" t="s" s="2">
        <v>81</v>
      </c>
      <c r="G1645" t="s" s="2">
        <v>77</v>
      </c>
      <c r="H1645" t="s" s="2">
        <v>76</v>
      </c>
      <c r="I1645" t="s" s="2">
        <v>76</v>
      </c>
      <c r="J1645" t="s" s="2">
        <v>76</v>
      </c>
      <c r="K1645" t="s" s="2">
        <v>200</v>
      </c>
      <c r="L1645" t="s" s="2">
        <v>100</v>
      </c>
      <c r="M1645" t="s" s="2">
        <v>101</v>
      </c>
      <c r="N1645" s="2"/>
      <c r="O1645" s="2"/>
      <c r="P1645" t="s" s="2">
        <v>76</v>
      </c>
      <c r="Q1645" s="2"/>
      <c r="R1645" t="s" s="2">
        <v>76</v>
      </c>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102</v>
      </c>
      <c r="AG1645" t="s" s="2">
        <v>81</v>
      </c>
      <c r="AH1645" t="s" s="2">
        <v>77</v>
      </c>
      <c r="AI1645" t="s" s="2">
        <v>103</v>
      </c>
      <c r="AJ1645" t="s" s="2">
        <v>76</v>
      </c>
      <c r="AK1645" t="s" s="2">
        <v>76</v>
      </c>
      <c r="AL1645" t="s" s="2">
        <v>76</v>
      </c>
      <c r="AM1645" t="s" s="2">
        <v>104</v>
      </c>
      <c r="AN1645" t="s" s="2">
        <v>76</v>
      </c>
    </row>
    <row r="1646" hidden="true">
      <c r="A1646" t="s" s="2">
        <v>2892</v>
      </c>
      <c r="B1646" t="s" s="2">
        <v>2276</v>
      </c>
      <c r="C1646" s="2"/>
      <c r="D1646" t="s" s="2">
        <v>106</v>
      </c>
      <c r="E1646" s="2"/>
      <c r="F1646" t="s" s="2">
        <v>81</v>
      </c>
      <c r="G1646" t="s" s="2">
        <v>82</v>
      </c>
      <c r="H1646" t="s" s="2">
        <v>76</v>
      </c>
      <c r="I1646" t="s" s="2">
        <v>76</v>
      </c>
      <c r="J1646" t="s" s="2">
        <v>76</v>
      </c>
      <c r="K1646" t="s" s="2">
        <v>107</v>
      </c>
      <c r="L1646" t="s" s="2">
        <v>108</v>
      </c>
      <c r="M1646" t="s" s="2">
        <v>109</v>
      </c>
      <c r="N1646" t="s" s="2">
        <v>110</v>
      </c>
      <c r="O1646" s="2"/>
      <c r="P1646" t="s" s="2">
        <v>76</v>
      </c>
      <c r="Q1646" s="2"/>
      <c r="R1646" t="s" s="2">
        <v>76</v>
      </c>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114</v>
      </c>
      <c r="AG1646" t="s" s="2">
        <v>81</v>
      </c>
      <c r="AH1646" t="s" s="2">
        <v>82</v>
      </c>
      <c r="AI1646" t="s" s="2">
        <v>76</v>
      </c>
      <c r="AJ1646" t="s" s="2">
        <v>115</v>
      </c>
      <c r="AK1646" t="s" s="2">
        <v>76</v>
      </c>
      <c r="AL1646" t="s" s="2">
        <v>76</v>
      </c>
      <c r="AM1646" t="s" s="2">
        <v>104</v>
      </c>
      <c r="AN1646" t="s" s="2">
        <v>76</v>
      </c>
    </row>
    <row r="1647" hidden="true">
      <c r="A1647" t="s" s="2">
        <v>2893</v>
      </c>
      <c r="B1647" t="s" s="2">
        <v>2278</v>
      </c>
      <c r="C1647" s="2"/>
      <c r="D1647" t="s" s="2">
        <v>477</v>
      </c>
      <c r="E1647" s="2"/>
      <c r="F1647" t="s" s="2">
        <v>81</v>
      </c>
      <c r="G1647" t="s" s="2">
        <v>82</v>
      </c>
      <c r="H1647" t="s" s="2">
        <v>76</v>
      </c>
      <c r="I1647" t="s" s="2">
        <v>87</v>
      </c>
      <c r="J1647" t="s" s="2">
        <v>87</v>
      </c>
      <c r="K1647" t="s" s="2">
        <v>107</v>
      </c>
      <c r="L1647" t="s" s="2">
        <v>478</v>
      </c>
      <c r="M1647" t="s" s="2">
        <v>479</v>
      </c>
      <c r="N1647" t="s" s="2">
        <v>110</v>
      </c>
      <c r="O1647" t="s" s="2">
        <v>1268</v>
      </c>
      <c r="P1647" t="s" s="2">
        <v>76</v>
      </c>
      <c r="Q1647" s="2"/>
      <c r="R1647" t="s" s="2">
        <v>76</v>
      </c>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480</v>
      </c>
      <c r="AG1647" t="s" s="2">
        <v>81</v>
      </c>
      <c r="AH1647" t="s" s="2">
        <v>82</v>
      </c>
      <c r="AI1647" t="s" s="2">
        <v>76</v>
      </c>
      <c r="AJ1647" t="s" s="2">
        <v>115</v>
      </c>
      <c r="AK1647" t="s" s="2">
        <v>76</v>
      </c>
      <c r="AL1647" t="s" s="2">
        <v>76</v>
      </c>
      <c r="AM1647" t="s" s="2">
        <v>187</v>
      </c>
      <c r="AN1647" t="s" s="2">
        <v>76</v>
      </c>
    </row>
    <row r="1648" hidden="true">
      <c r="A1648" t="s" s="2">
        <v>2894</v>
      </c>
      <c r="B1648" t="s" s="2">
        <v>2280</v>
      </c>
      <c r="C1648" s="2"/>
      <c r="D1648" t="s" s="2">
        <v>76</v>
      </c>
      <c r="E1648" s="2"/>
      <c r="F1648" t="s" s="2">
        <v>77</v>
      </c>
      <c r="G1648" t="s" s="2">
        <v>77</v>
      </c>
      <c r="H1648" t="s" s="2">
        <v>76</v>
      </c>
      <c r="I1648" t="s" s="2">
        <v>76</v>
      </c>
      <c r="J1648" t="s" s="2">
        <v>76</v>
      </c>
      <c r="K1648" t="s" s="2">
        <v>162</v>
      </c>
      <c r="L1648" t="s" s="2">
        <v>858</v>
      </c>
      <c r="M1648" t="s" s="2">
        <v>859</v>
      </c>
      <c r="N1648" t="s" s="2">
        <v>860</v>
      </c>
      <c r="O1648" s="2"/>
      <c r="P1648" t="s" s="2">
        <v>76</v>
      </c>
      <c r="Q1648" s="2"/>
      <c r="R1648" t="s" s="2">
        <v>76</v>
      </c>
      <c r="S1648" t="s" s="2">
        <v>76</v>
      </c>
      <c r="T1648" t="s" s="2">
        <v>76</v>
      </c>
      <c r="U1648" t="s" s="2">
        <v>76</v>
      </c>
      <c r="V1648" t="s" s="2">
        <v>76</v>
      </c>
      <c r="W1648" t="s" s="2">
        <v>76</v>
      </c>
      <c r="X1648" t="s" s="2">
        <v>166</v>
      </c>
      <c r="Y1648" t="s" s="2">
        <v>861</v>
      </c>
      <c r="Z1648" t="s" s="2">
        <v>862</v>
      </c>
      <c r="AA1648" t="s" s="2">
        <v>76</v>
      </c>
      <c r="AB1648" t="s" s="2">
        <v>76</v>
      </c>
      <c r="AC1648" t="s" s="2">
        <v>76</v>
      </c>
      <c r="AD1648" t="s" s="2">
        <v>76</v>
      </c>
      <c r="AE1648" t="s" s="2">
        <v>76</v>
      </c>
      <c r="AF1648" t="s" s="2">
        <v>857</v>
      </c>
      <c r="AG1648" t="s" s="2">
        <v>77</v>
      </c>
      <c r="AH1648" t="s" s="2">
        <v>77</v>
      </c>
      <c r="AI1648" t="s" s="2">
        <v>76</v>
      </c>
      <c r="AJ1648" t="s" s="2">
        <v>98</v>
      </c>
      <c r="AK1648" t="s" s="2">
        <v>76</v>
      </c>
      <c r="AL1648" t="s" s="2">
        <v>76</v>
      </c>
      <c r="AM1648" t="s" s="2">
        <v>287</v>
      </c>
      <c r="AN1648" t="s" s="2">
        <v>76</v>
      </c>
    </row>
    <row r="1649" hidden="true">
      <c r="A1649" t="s" s="2">
        <v>2895</v>
      </c>
      <c r="B1649" t="s" s="2">
        <v>2282</v>
      </c>
      <c r="C1649" s="2"/>
      <c r="D1649" t="s" s="2">
        <v>76</v>
      </c>
      <c r="E1649" s="2"/>
      <c r="F1649" t="s" s="2">
        <v>81</v>
      </c>
      <c r="G1649" t="s" s="2">
        <v>77</v>
      </c>
      <c r="H1649" t="s" s="2">
        <v>76</v>
      </c>
      <c r="I1649" t="s" s="2">
        <v>76</v>
      </c>
      <c r="J1649" t="s" s="2">
        <v>76</v>
      </c>
      <c r="K1649" t="s" s="2">
        <v>864</v>
      </c>
      <c r="L1649" t="s" s="2">
        <v>865</v>
      </c>
      <c r="M1649" t="s" s="2">
        <v>866</v>
      </c>
      <c r="N1649" t="s" s="2">
        <v>867</v>
      </c>
      <c r="O1649" s="2"/>
      <c r="P1649" t="s" s="2">
        <v>76</v>
      </c>
      <c r="Q1649" s="2"/>
      <c r="R1649" t="s" s="2">
        <v>76</v>
      </c>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863</v>
      </c>
      <c r="AG1649" t="s" s="2">
        <v>81</v>
      </c>
      <c r="AH1649" t="s" s="2">
        <v>77</v>
      </c>
      <c r="AI1649" t="s" s="2">
        <v>76</v>
      </c>
      <c r="AJ1649" t="s" s="2">
        <v>98</v>
      </c>
      <c r="AK1649" t="s" s="2">
        <v>76</v>
      </c>
      <c r="AL1649" t="s" s="2">
        <v>76</v>
      </c>
      <c r="AM1649" t="s" s="2">
        <v>287</v>
      </c>
      <c r="AN1649" t="s" s="2">
        <v>76</v>
      </c>
    </row>
    <row r="1650" hidden="true">
      <c r="A1650" t="s" s="2">
        <v>2896</v>
      </c>
      <c r="B1650" t="s" s="2">
        <v>2284</v>
      </c>
      <c r="C1650" s="2"/>
      <c r="D1650" t="s" s="2">
        <v>76</v>
      </c>
      <c r="E1650" s="2"/>
      <c r="F1650" t="s" s="2">
        <v>81</v>
      </c>
      <c r="G1650" t="s" s="2">
        <v>82</v>
      </c>
      <c r="H1650" t="s" s="2">
        <v>76</v>
      </c>
      <c r="I1650" t="s" s="2">
        <v>76</v>
      </c>
      <c r="J1650" t="s" s="2">
        <v>76</v>
      </c>
      <c r="K1650" t="s" s="2">
        <v>467</v>
      </c>
      <c r="L1650" t="s" s="2">
        <v>1329</v>
      </c>
      <c r="M1650" t="s" s="2">
        <v>1330</v>
      </c>
      <c r="N1650" s="2"/>
      <c r="O1650" s="2"/>
      <c r="P1650" t="s" s="2">
        <v>76</v>
      </c>
      <c r="Q1650" s="2"/>
      <c r="R1650" t="s" s="2">
        <v>76</v>
      </c>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868</v>
      </c>
      <c r="AG1650" t="s" s="2">
        <v>81</v>
      </c>
      <c r="AH1650" t="s" s="2">
        <v>82</v>
      </c>
      <c r="AI1650" t="s" s="2">
        <v>76</v>
      </c>
      <c r="AJ1650" t="s" s="2">
        <v>872</v>
      </c>
      <c r="AK1650" t="s" s="2">
        <v>76</v>
      </c>
      <c r="AL1650" t="s" s="2">
        <v>76</v>
      </c>
      <c r="AM1650" t="s" s="2">
        <v>287</v>
      </c>
      <c r="AN1650" t="s" s="2">
        <v>76</v>
      </c>
    </row>
    <row r="1651" hidden="true">
      <c r="A1651" t="s" s="2">
        <v>2897</v>
      </c>
      <c r="B1651" t="s" s="2">
        <v>2286</v>
      </c>
      <c r="C1651" s="2"/>
      <c r="D1651" t="s" s="2">
        <v>76</v>
      </c>
      <c r="E1651" s="2"/>
      <c r="F1651" t="s" s="2">
        <v>81</v>
      </c>
      <c r="G1651" t="s" s="2">
        <v>77</v>
      </c>
      <c r="H1651" t="s" s="2">
        <v>76</v>
      </c>
      <c r="I1651" t="s" s="2">
        <v>76</v>
      </c>
      <c r="J1651" t="s" s="2">
        <v>76</v>
      </c>
      <c r="K1651" t="s" s="2">
        <v>200</v>
      </c>
      <c r="L1651" t="s" s="2">
        <v>100</v>
      </c>
      <c r="M1651" t="s" s="2">
        <v>101</v>
      </c>
      <c r="N1651" s="2"/>
      <c r="O1651" s="2"/>
      <c r="P1651" t="s" s="2">
        <v>76</v>
      </c>
      <c r="Q1651" s="2"/>
      <c r="R1651" t="s" s="2">
        <v>76</v>
      </c>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102</v>
      </c>
      <c r="AG1651" t="s" s="2">
        <v>81</v>
      </c>
      <c r="AH1651" t="s" s="2">
        <v>77</v>
      </c>
      <c r="AI1651" t="s" s="2">
        <v>103</v>
      </c>
      <c r="AJ1651" t="s" s="2">
        <v>76</v>
      </c>
      <c r="AK1651" t="s" s="2">
        <v>76</v>
      </c>
      <c r="AL1651" t="s" s="2">
        <v>76</v>
      </c>
      <c r="AM1651" t="s" s="2">
        <v>104</v>
      </c>
      <c r="AN1651" t="s" s="2">
        <v>76</v>
      </c>
    </row>
    <row r="1652" hidden="true">
      <c r="A1652" t="s" s="2">
        <v>2898</v>
      </c>
      <c r="B1652" t="s" s="2">
        <v>2288</v>
      </c>
      <c r="C1652" s="2"/>
      <c r="D1652" t="s" s="2">
        <v>106</v>
      </c>
      <c r="E1652" s="2"/>
      <c r="F1652" t="s" s="2">
        <v>81</v>
      </c>
      <c r="G1652" t="s" s="2">
        <v>82</v>
      </c>
      <c r="H1652" t="s" s="2">
        <v>76</v>
      </c>
      <c r="I1652" t="s" s="2">
        <v>76</v>
      </c>
      <c r="J1652" t="s" s="2">
        <v>76</v>
      </c>
      <c r="K1652" t="s" s="2">
        <v>107</v>
      </c>
      <c r="L1652" t="s" s="2">
        <v>108</v>
      </c>
      <c r="M1652" t="s" s="2">
        <v>109</v>
      </c>
      <c r="N1652" t="s" s="2">
        <v>110</v>
      </c>
      <c r="O1652" s="2"/>
      <c r="P1652" t="s" s="2">
        <v>76</v>
      </c>
      <c r="Q1652" s="2"/>
      <c r="R1652" t="s" s="2">
        <v>76</v>
      </c>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114</v>
      </c>
      <c r="AG1652" t="s" s="2">
        <v>81</v>
      </c>
      <c r="AH1652" t="s" s="2">
        <v>82</v>
      </c>
      <c r="AI1652" t="s" s="2">
        <v>76</v>
      </c>
      <c r="AJ1652" t="s" s="2">
        <v>115</v>
      </c>
      <c r="AK1652" t="s" s="2">
        <v>76</v>
      </c>
      <c r="AL1652" t="s" s="2">
        <v>76</v>
      </c>
      <c r="AM1652" t="s" s="2">
        <v>104</v>
      </c>
      <c r="AN1652" t="s" s="2">
        <v>76</v>
      </c>
    </row>
    <row r="1653" hidden="true">
      <c r="A1653" t="s" s="2">
        <v>2899</v>
      </c>
      <c r="B1653" t="s" s="2">
        <v>2290</v>
      </c>
      <c r="C1653" s="2"/>
      <c r="D1653" t="s" s="2">
        <v>477</v>
      </c>
      <c r="E1653" s="2"/>
      <c r="F1653" t="s" s="2">
        <v>81</v>
      </c>
      <c r="G1653" t="s" s="2">
        <v>82</v>
      </c>
      <c r="H1653" t="s" s="2">
        <v>76</v>
      </c>
      <c r="I1653" t="s" s="2">
        <v>87</v>
      </c>
      <c r="J1653" t="s" s="2">
        <v>87</v>
      </c>
      <c r="K1653" t="s" s="2">
        <v>107</v>
      </c>
      <c r="L1653" t="s" s="2">
        <v>478</v>
      </c>
      <c r="M1653" t="s" s="2">
        <v>479</v>
      </c>
      <c r="N1653" t="s" s="2">
        <v>110</v>
      </c>
      <c r="O1653" t="s" s="2">
        <v>1268</v>
      </c>
      <c r="P1653" t="s" s="2">
        <v>76</v>
      </c>
      <c r="Q1653" s="2"/>
      <c r="R1653" t="s" s="2">
        <v>76</v>
      </c>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480</v>
      </c>
      <c r="AG1653" t="s" s="2">
        <v>81</v>
      </c>
      <c r="AH1653" t="s" s="2">
        <v>82</v>
      </c>
      <c r="AI1653" t="s" s="2">
        <v>76</v>
      </c>
      <c r="AJ1653" t="s" s="2">
        <v>115</v>
      </c>
      <c r="AK1653" t="s" s="2">
        <v>76</v>
      </c>
      <c r="AL1653" t="s" s="2">
        <v>76</v>
      </c>
      <c r="AM1653" t="s" s="2">
        <v>187</v>
      </c>
      <c r="AN1653" t="s" s="2">
        <v>76</v>
      </c>
    </row>
    <row r="1654" hidden="true">
      <c r="A1654" t="s" s="2">
        <v>2900</v>
      </c>
      <c r="B1654" t="s" s="2">
        <v>2292</v>
      </c>
      <c r="C1654" s="2"/>
      <c r="D1654" t="s" s="2">
        <v>76</v>
      </c>
      <c r="E1654" s="2"/>
      <c r="F1654" t="s" s="2">
        <v>81</v>
      </c>
      <c r="G1654" t="s" s="2">
        <v>77</v>
      </c>
      <c r="H1654" t="s" s="2">
        <v>76</v>
      </c>
      <c r="I1654" t="s" s="2">
        <v>76</v>
      </c>
      <c r="J1654" t="s" s="2">
        <v>76</v>
      </c>
      <c r="K1654" t="s" s="2">
        <v>200</v>
      </c>
      <c r="L1654" t="s" s="2">
        <v>735</v>
      </c>
      <c r="M1654" t="s" s="2">
        <v>877</v>
      </c>
      <c r="N1654" s="2"/>
      <c r="O1654" s="2"/>
      <c r="P1654" t="s" s="2">
        <v>76</v>
      </c>
      <c r="Q1654" s="2"/>
      <c r="R1654" t="s" s="2">
        <v>76</v>
      </c>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876</v>
      </c>
      <c r="AG1654" t="s" s="2">
        <v>81</v>
      </c>
      <c r="AH1654" t="s" s="2">
        <v>77</v>
      </c>
      <c r="AI1654" t="s" s="2">
        <v>76</v>
      </c>
      <c r="AJ1654" t="s" s="2">
        <v>98</v>
      </c>
      <c r="AK1654" t="s" s="2">
        <v>76</v>
      </c>
      <c r="AL1654" t="s" s="2">
        <v>76</v>
      </c>
      <c r="AM1654" t="s" s="2">
        <v>287</v>
      </c>
      <c r="AN1654" t="s" s="2">
        <v>76</v>
      </c>
    </row>
    <row r="1655" hidden="true">
      <c r="A1655" t="s" s="2">
        <v>2901</v>
      </c>
      <c r="B1655" t="s" s="2">
        <v>2294</v>
      </c>
      <c r="C1655" s="2"/>
      <c r="D1655" t="s" s="2">
        <v>76</v>
      </c>
      <c r="E1655" s="2"/>
      <c r="F1655" t="s" s="2">
        <v>81</v>
      </c>
      <c r="G1655" t="s" s="2">
        <v>77</v>
      </c>
      <c r="H1655" t="s" s="2">
        <v>76</v>
      </c>
      <c r="I1655" t="s" s="2">
        <v>76</v>
      </c>
      <c r="J1655" t="s" s="2">
        <v>76</v>
      </c>
      <c r="K1655" t="s" s="2">
        <v>879</v>
      </c>
      <c r="L1655" t="s" s="2">
        <v>880</v>
      </c>
      <c r="M1655" t="s" s="2">
        <v>881</v>
      </c>
      <c r="N1655" s="2"/>
      <c r="O1655" s="2"/>
      <c r="P1655" t="s" s="2">
        <v>76</v>
      </c>
      <c r="Q1655" s="2"/>
      <c r="R1655" t="s" s="2">
        <v>76</v>
      </c>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878</v>
      </c>
      <c r="AG1655" t="s" s="2">
        <v>81</v>
      </c>
      <c r="AH1655" t="s" s="2">
        <v>77</v>
      </c>
      <c r="AI1655" t="s" s="2">
        <v>882</v>
      </c>
      <c r="AJ1655" t="s" s="2">
        <v>98</v>
      </c>
      <c r="AK1655" t="s" s="2">
        <v>76</v>
      </c>
      <c r="AL1655" t="s" s="2">
        <v>76</v>
      </c>
      <c r="AM1655" t="s" s="2">
        <v>287</v>
      </c>
      <c r="AN1655" t="s" s="2">
        <v>76</v>
      </c>
    </row>
    <row r="1656" hidden="true">
      <c r="A1656" t="s" s="2">
        <v>2902</v>
      </c>
      <c r="B1656" t="s" s="2">
        <v>2296</v>
      </c>
      <c r="C1656" s="2"/>
      <c r="D1656" t="s" s="2">
        <v>76</v>
      </c>
      <c r="E1656" s="2"/>
      <c r="F1656" t="s" s="2">
        <v>81</v>
      </c>
      <c r="G1656" t="s" s="2">
        <v>77</v>
      </c>
      <c r="H1656" t="s" s="2">
        <v>76</v>
      </c>
      <c r="I1656" t="s" s="2">
        <v>76</v>
      </c>
      <c r="J1656" t="s" s="2">
        <v>76</v>
      </c>
      <c r="K1656" t="s" s="2">
        <v>88</v>
      </c>
      <c r="L1656" t="s" s="2">
        <v>880</v>
      </c>
      <c r="M1656" t="s" s="2">
        <v>884</v>
      </c>
      <c r="N1656" t="s" s="2">
        <v>885</v>
      </c>
      <c r="O1656" s="2"/>
      <c r="P1656" t="s" s="2">
        <v>76</v>
      </c>
      <c r="Q1656" s="2"/>
      <c r="R1656" t="s" s="2">
        <v>76</v>
      </c>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883</v>
      </c>
      <c r="AG1656" t="s" s="2">
        <v>81</v>
      </c>
      <c r="AH1656" t="s" s="2">
        <v>77</v>
      </c>
      <c r="AI1656" t="s" s="2">
        <v>882</v>
      </c>
      <c r="AJ1656" t="s" s="2">
        <v>98</v>
      </c>
      <c r="AK1656" t="s" s="2">
        <v>76</v>
      </c>
      <c r="AL1656" t="s" s="2">
        <v>76</v>
      </c>
      <c r="AM1656" t="s" s="2">
        <v>287</v>
      </c>
      <c r="AN1656" t="s" s="2">
        <v>76</v>
      </c>
    </row>
    <row r="1657" hidden="true">
      <c r="A1657" t="s" s="2">
        <v>2903</v>
      </c>
      <c r="B1657" t="s" s="2">
        <v>2298</v>
      </c>
      <c r="C1657" s="2"/>
      <c r="D1657" t="s" s="2">
        <v>76</v>
      </c>
      <c r="E1657" s="2"/>
      <c r="F1657" t="s" s="2">
        <v>81</v>
      </c>
      <c r="G1657" t="s" s="2">
        <v>82</v>
      </c>
      <c r="H1657" t="s" s="2">
        <v>76</v>
      </c>
      <c r="I1657" t="s" s="2">
        <v>76</v>
      </c>
      <c r="J1657" t="s" s="2">
        <v>76</v>
      </c>
      <c r="K1657" t="s" s="2">
        <v>467</v>
      </c>
      <c r="L1657" t="s" s="2">
        <v>1345</v>
      </c>
      <c r="M1657" t="s" s="2">
        <v>1346</v>
      </c>
      <c r="N1657" s="2"/>
      <c r="O1657" s="2"/>
      <c r="P1657" t="s" s="2">
        <v>76</v>
      </c>
      <c r="Q1657" s="2"/>
      <c r="R1657" t="s" s="2">
        <v>76</v>
      </c>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886</v>
      </c>
      <c r="AG1657" t="s" s="2">
        <v>81</v>
      </c>
      <c r="AH1657" t="s" s="2">
        <v>82</v>
      </c>
      <c r="AI1657" t="s" s="2">
        <v>76</v>
      </c>
      <c r="AJ1657" t="s" s="2">
        <v>890</v>
      </c>
      <c r="AK1657" t="s" s="2">
        <v>76</v>
      </c>
      <c r="AL1657" t="s" s="2">
        <v>76</v>
      </c>
      <c r="AM1657" t="s" s="2">
        <v>287</v>
      </c>
      <c r="AN1657" t="s" s="2">
        <v>76</v>
      </c>
    </row>
    <row r="1658" hidden="true">
      <c r="A1658" t="s" s="2">
        <v>2904</v>
      </c>
      <c r="B1658" t="s" s="2">
        <v>2300</v>
      </c>
      <c r="C1658" s="2"/>
      <c r="D1658" t="s" s="2">
        <v>76</v>
      </c>
      <c r="E1658" s="2"/>
      <c r="F1658" t="s" s="2">
        <v>81</v>
      </c>
      <c r="G1658" t="s" s="2">
        <v>77</v>
      </c>
      <c r="H1658" t="s" s="2">
        <v>76</v>
      </c>
      <c r="I1658" t="s" s="2">
        <v>76</v>
      </c>
      <c r="J1658" t="s" s="2">
        <v>76</v>
      </c>
      <c r="K1658" t="s" s="2">
        <v>200</v>
      </c>
      <c r="L1658" t="s" s="2">
        <v>100</v>
      </c>
      <c r="M1658" t="s" s="2">
        <v>101</v>
      </c>
      <c r="N1658" s="2"/>
      <c r="O1658" s="2"/>
      <c r="P1658" t="s" s="2">
        <v>76</v>
      </c>
      <c r="Q1658" s="2"/>
      <c r="R1658" t="s" s="2">
        <v>76</v>
      </c>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102</v>
      </c>
      <c r="AG1658" t="s" s="2">
        <v>81</v>
      </c>
      <c r="AH1658" t="s" s="2">
        <v>77</v>
      </c>
      <c r="AI1658" t="s" s="2">
        <v>103</v>
      </c>
      <c r="AJ1658" t="s" s="2">
        <v>76</v>
      </c>
      <c r="AK1658" t="s" s="2">
        <v>76</v>
      </c>
      <c r="AL1658" t="s" s="2">
        <v>76</v>
      </c>
      <c r="AM1658" t="s" s="2">
        <v>104</v>
      </c>
      <c r="AN1658" t="s" s="2">
        <v>76</v>
      </c>
    </row>
    <row r="1659" hidden="true">
      <c r="A1659" t="s" s="2">
        <v>2905</v>
      </c>
      <c r="B1659" t="s" s="2">
        <v>2302</v>
      </c>
      <c r="C1659" s="2"/>
      <c r="D1659" t="s" s="2">
        <v>106</v>
      </c>
      <c r="E1659" s="2"/>
      <c r="F1659" t="s" s="2">
        <v>81</v>
      </c>
      <c r="G1659" t="s" s="2">
        <v>82</v>
      </c>
      <c r="H1659" t="s" s="2">
        <v>76</v>
      </c>
      <c r="I1659" t="s" s="2">
        <v>76</v>
      </c>
      <c r="J1659" t="s" s="2">
        <v>76</v>
      </c>
      <c r="K1659" t="s" s="2">
        <v>107</v>
      </c>
      <c r="L1659" t="s" s="2">
        <v>108</v>
      </c>
      <c r="M1659" t="s" s="2">
        <v>109</v>
      </c>
      <c r="N1659" t="s" s="2">
        <v>110</v>
      </c>
      <c r="O1659" s="2"/>
      <c r="P1659" t="s" s="2">
        <v>76</v>
      </c>
      <c r="Q1659" s="2"/>
      <c r="R1659" t="s" s="2">
        <v>76</v>
      </c>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114</v>
      </c>
      <c r="AG1659" t="s" s="2">
        <v>81</v>
      </c>
      <c r="AH1659" t="s" s="2">
        <v>82</v>
      </c>
      <c r="AI1659" t="s" s="2">
        <v>76</v>
      </c>
      <c r="AJ1659" t="s" s="2">
        <v>115</v>
      </c>
      <c r="AK1659" t="s" s="2">
        <v>76</v>
      </c>
      <c r="AL1659" t="s" s="2">
        <v>76</v>
      </c>
      <c r="AM1659" t="s" s="2">
        <v>104</v>
      </c>
      <c r="AN1659" t="s" s="2">
        <v>76</v>
      </c>
    </row>
    <row r="1660" hidden="true">
      <c r="A1660" t="s" s="2">
        <v>2906</v>
      </c>
      <c r="B1660" t="s" s="2">
        <v>2304</v>
      </c>
      <c r="C1660" s="2"/>
      <c r="D1660" t="s" s="2">
        <v>477</v>
      </c>
      <c r="E1660" s="2"/>
      <c r="F1660" t="s" s="2">
        <v>81</v>
      </c>
      <c r="G1660" t="s" s="2">
        <v>82</v>
      </c>
      <c r="H1660" t="s" s="2">
        <v>76</v>
      </c>
      <c r="I1660" t="s" s="2">
        <v>87</v>
      </c>
      <c r="J1660" t="s" s="2">
        <v>87</v>
      </c>
      <c r="K1660" t="s" s="2">
        <v>107</v>
      </c>
      <c r="L1660" t="s" s="2">
        <v>478</v>
      </c>
      <c r="M1660" t="s" s="2">
        <v>479</v>
      </c>
      <c r="N1660" t="s" s="2">
        <v>110</v>
      </c>
      <c r="O1660" t="s" s="2">
        <v>1268</v>
      </c>
      <c r="P1660" t="s" s="2">
        <v>76</v>
      </c>
      <c r="Q1660" s="2"/>
      <c r="R1660" t="s" s="2">
        <v>76</v>
      </c>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480</v>
      </c>
      <c r="AG1660" t="s" s="2">
        <v>81</v>
      </c>
      <c r="AH1660" t="s" s="2">
        <v>82</v>
      </c>
      <c r="AI1660" t="s" s="2">
        <v>76</v>
      </c>
      <c r="AJ1660" t="s" s="2">
        <v>115</v>
      </c>
      <c r="AK1660" t="s" s="2">
        <v>76</v>
      </c>
      <c r="AL1660" t="s" s="2">
        <v>76</v>
      </c>
      <c r="AM1660" t="s" s="2">
        <v>187</v>
      </c>
      <c r="AN1660" t="s" s="2">
        <v>76</v>
      </c>
    </row>
    <row r="1661" hidden="true">
      <c r="A1661" t="s" s="2">
        <v>2907</v>
      </c>
      <c r="B1661" t="s" s="2">
        <v>2306</v>
      </c>
      <c r="C1661" s="2"/>
      <c r="D1661" t="s" s="2">
        <v>76</v>
      </c>
      <c r="E1661" s="2"/>
      <c r="F1661" t="s" s="2">
        <v>81</v>
      </c>
      <c r="G1661" t="s" s="2">
        <v>77</v>
      </c>
      <c r="H1661" t="s" s="2">
        <v>76</v>
      </c>
      <c r="I1661" t="s" s="2">
        <v>76</v>
      </c>
      <c r="J1661" t="s" s="2">
        <v>76</v>
      </c>
      <c r="K1661" t="s" s="2">
        <v>200</v>
      </c>
      <c r="L1661" t="s" s="2">
        <v>735</v>
      </c>
      <c r="M1661" t="s" s="2">
        <v>877</v>
      </c>
      <c r="N1661" s="2"/>
      <c r="O1661" s="2"/>
      <c r="P1661" t="s" s="2">
        <v>76</v>
      </c>
      <c r="Q1661" s="2"/>
      <c r="R1661" t="s" s="2">
        <v>76</v>
      </c>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894</v>
      </c>
      <c r="AG1661" t="s" s="2">
        <v>81</v>
      </c>
      <c r="AH1661" t="s" s="2">
        <v>77</v>
      </c>
      <c r="AI1661" t="s" s="2">
        <v>76</v>
      </c>
      <c r="AJ1661" t="s" s="2">
        <v>98</v>
      </c>
      <c r="AK1661" t="s" s="2">
        <v>76</v>
      </c>
      <c r="AL1661" t="s" s="2">
        <v>76</v>
      </c>
      <c r="AM1661" t="s" s="2">
        <v>287</v>
      </c>
      <c r="AN1661" t="s" s="2">
        <v>76</v>
      </c>
    </row>
    <row r="1662" hidden="true">
      <c r="A1662" t="s" s="2">
        <v>2908</v>
      </c>
      <c r="B1662" t="s" s="2">
        <v>2308</v>
      </c>
      <c r="C1662" s="2"/>
      <c r="D1662" t="s" s="2">
        <v>76</v>
      </c>
      <c r="E1662" s="2"/>
      <c r="F1662" t="s" s="2">
        <v>81</v>
      </c>
      <c r="G1662" t="s" s="2">
        <v>77</v>
      </c>
      <c r="H1662" t="s" s="2">
        <v>76</v>
      </c>
      <c r="I1662" t="s" s="2">
        <v>76</v>
      </c>
      <c r="J1662" t="s" s="2">
        <v>76</v>
      </c>
      <c r="K1662" t="s" s="2">
        <v>879</v>
      </c>
      <c r="L1662" t="s" s="2">
        <v>880</v>
      </c>
      <c r="M1662" t="s" s="2">
        <v>896</v>
      </c>
      <c r="N1662" s="2"/>
      <c r="O1662" s="2"/>
      <c r="P1662" t="s" s="2">
        <v>76</v>
      </c>
      <c r="Q1662" s="2"/>
      <c r="R1662" t="s" s="2">
        <v>76</v>
      </c>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895</v>
      </c>
      <c r="AG1662" t="s" s="2">
        <v>81</v>
      </c>
      <c r="AH1662" t="s" s="2">
        <v>77</v>
      </c>
      <c r="AI1662" t="s" s="2">
        <v>897</v>
      </c>
      <c r="AJ1662" t="s" s="2">
        <v>98</v>
      </c>
      <c r="AK1662" t="s" s="2">
        <v>76</v>
      </c>
      <c r="AL1662" t="s" s="2">
        <v>76</v>
      </c>
      <c r="AM1662" t="s" s="2">
        <v>287</v>
      </c>
      <c r="AN1662" t="s" s="2">
        <v>76</v>
      </c>
    </row>
    <row r="1663" hidden="true">
      <c r="A1663" t="s" s="2">
        <v>2909</v>
      </c>
      <c r="B1663" t="s" s="2">
        <v>2310</v>
      </c>
      <c r="C1663" s="2"/>
      <c r="D1663" t="s" s="2">
        <v>76</v>
      </c>
      <c r="E1663" s="2"/>
      <c r="F1663" t="s" s="2">
        <v>81</v>
      </c>
      <c r="G1663" t="s" s="2">
        <v>77</v>
      </c>
      <c r="H1663" t="s" s="2">
        <v>76</v>
      </c>
      <c r="I1663" t="s" s="2">
        <v>76</v>
      </c>
      <c r="J1663" t="s" s="2">
        <v>76</v>
      </c>
      <c r="K1663" t="s" s="2">
        <v>200</v>
      </c>
      <c r="L1663" t="s" s="2">
        <v>880</v>
      </c>
      <c r="M1663" t="s" s="2">
        <v>899</v>
      </c>
      <c r="N1663" t="s" s="2">
        <v>900</v>
      </c>
      <c r="O1663" s="2"/>
      <c r="P1663" t="s" s="2">
        <v>76</v>
      </c>
      <c r="Q1663" s="2"/>
      <c r="R1663" t="s" s="2">
        <v>76</v>
      </c>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898</v>
      </c>
      <c r="AG1663" t="s" s="2">
        <v>81</v>
      </c>
      <c r="AH1663" t="s" s="2">
        <v>77</v>
      </c>
      <c r="AI1663" t="s" s="2">
        <v>897</v>
      </c>
      <c r="AJ1663" t="s" s="2">
        <v>98</v>
      </c>
      <c r="AK1663" t="s" s="2">
        <v>76</v>
      </c>
      <c r="AL1663" t="s" s="2">
        <v>76</v>
      </c>
      <c r="AM1663" t="s" s="2">
        <v>287</v>
      </c>
      <c r="AN1663" t="s" s="2">
        <v>76</v>
      </c>
    </row>
    <row r="1664" hidden="true">
      <c r="A1664" t="s" s="2">
        <v>2910</v>
      </c>
      <c r="B1664" t="s" s="2">
        <v>2312</v>
      </c>
      <c r="C1664" s="2"/>
      <c r="D1664" t="s" s="2">
        <v>76</v>
      </c>
      <c r="E1664" s="2"/>
      <c r="F1664" t="s" s="2">
        <v>81</v>
      </c>
      <c r="G1664" t="s" s="2">
        <v>82</v>
      </c>
      <c r="H1664" t="s" s="2">
        <v>76</v>
      </c>
      <c r="I1664" t="s" s="2">
        <v>76</v>
      </c>
      <c r="J1664" t="s" s="2">
        <v>76</v>
      </c>
      <c r="K1664" t="s" s="2">
        <v>467</v>
      </c>
      <c r="L1664" t="s" s="2">
        <v>902</v>
      </c>
      <c r="M1664" t="s" s="2">
        <v>903</v>
      </c>
      <c r="N1664" t="s" s="2">
        <v>904</v>
      </c>
      <c r="O1664" s="2"/>
      <c r="P1664" t="s" s="2">
        <v>76</v>
      </c>
      <c r="Q1664" s="2"/>
      <c r="R1664" t="s" s="2">
        <v>76</v>
      </c>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901</v>
      </c>
      <c r="AG1664" t="s" s="2">
        <v>81</v>
      </c>
      <c r="AH1664" t="s" s="2">
        <v>82</v>
      </c>
      <c r="AI1664" t="s" s="2">
        <v>905</v>
      </c>
      <c r="AJ1664" t="s" s="2">
        <v>98</v>
      </c>
      <c r="AK1664" t="s" s="2">
        <v>76</v>
      </c>
      <c r="AL1664" t="s" s="2">
        <v>76</v>
      </c>
      <c r="AM1664" t="s" s="2">
        <v>287</v>
      </c>
      <c r="AN1664" t="s" s="2">
        <v>76</v>
      </c>
    </row>
    <row r="1665" hidden="true">
      <c r="A1665" t="s" s="2">
        <v>2911</v>
      </c>
      <c r="B1665" t="s" s="2">
        <v>2314</v>
      </c>
      <c r="C1665" s="2"/>
      <c r="D1665" t="s" s="2">
        <v>76</v>
      </c>
      <c r="E1665" s="2"/>
      <c r="F1665" t="s" s="2">
        <v>81</v>
      </c>
      <c r="G1665" t="s" s="2">
        <v>77</v>
      </c>
      <c r="H1665" t="s" s="2">
        <v>76</v>
      </c>
      <c r="I1665" t="s" s="2">
        <v>76</v>
      </c>
      <c r="J1665" t="s" s="2">
        <v>76</v>
      </c>
      <c r="K1665" t="s" s="2">
        <v>200</v>
      </c>
      <c r="L1665" t="s" s="2">
        <v>100</v>
      </c>
      <c r="M1665" t="s" s="2">
        <v>101</v>
      </c>
      <c r="N1665" s="2"/>
      <c r="O1665" s="2"/>
      <c r="P1665" t="s" s="2">
        <v>76</v>
      </c>
      <c r="Q1665" s="2"/>
      <c r="R1665" t="s" s="2">
        <v>76</v>
      </c>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102</v>
      </c>
      <c r="AG1665" t="s" s="2">
        <v>81</v>
      </c>
      <c r="AH1665" t="s" s="2">
        <v>77</v>
      </c>
      <c r="AI1665" t="s" s="2">
        <v>103</v>
      </c>
      <c r="AJ1665" t="s" s="2">
        <v>76</v>
      </c>
      <c r="AK1665" t="s" s="2">
        <v>76</v>
      </c>
      <c r="AL1665" t="s" s="2">
        <v>76</v>
      </c>
      <c r="AM1665" t="s" s="2">
        <v>104</v>
      </c>
      <c r="AN1665" t="s" s="2">
        <v>76</v>
      </c>
    </row>
    <row r="1666" hidden="true">
      <c r="A1666" t="s" s="2">
        <v>2912</v>
      </c>
      <c r="B1666" t="s" s="2">
        <v>2316</v>
      </c>
      <c r="C1666" s="2"/>
      <c r="D1666" t="s" s="2">
        <v>106</v>
      </c>
      <c r="E1666" s="2"/>
      <c r="F1666" t="s" s="2">
        <v>81</v>
      </c>
      <c r="G1666" t="s" s="2">
        <v>82</v>
      </c>
      <c r="H1666" t="s" s="2">
        <v>76</v>
      </c>
      <c r="I1666" t="s" s="2">
        <v>76</v>
      </c>
      <c r="J1666" t="s" s="2">
        <v>76</v>
      </c>
      <c r="K1666" t="s" s="2">
        <v>107</v>
      </c>
      <c r="L1666" t="s" s="2">
        <v>108</v>
      </c>
      <c r="M1666" t="s" s="2">
        <v>109</v>
      </c>
      <c r="N1666" t="s" s="2">
        <v>110</v>
      </c>
      <c r="O1666" s="2"/>
      <c r="P1666" t="s" s="2">
        <v>76</v>
      </c>
      <c r="Q1666" s="2"/>
      <c r="R1666" t="s" s="2">
        <v>76</v>
      </c>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114</v>
      </c>
      <c r="AG1666" t="s" s="2">
        <v>81</v>
      </c>
      <c r="AH1666" t="s" s="2">
        <v>82</v>
      </c>
      <c r="AI1666" t="s" s="2">
        <v>76</v>
      </c>
      <c r="AJ1666" t="s" s="2">
        <v>115</v>
      </c>
      <c r="AK1666" t="s" s="2">
        <v>76</v>
      </c>
      <c r="AL1666" t="s" s="2">
        <v>76</v>
      </c>
      <c r="AM1666" t="s" s="2">
        <v>104</v>
      </c>
      <c r="AN1666" t="s" s="2">
        <v>76</v>
      </c>
    </row>
    <row r="1667" hidden="true">
      <c r="A1667" t="s" s="2">
        <v>2913</v>
      </c>
      <c r="B1667" t="s" s="2">
        <v>2318</v>
      </c>
      <c r="C1667" s="2"/>
      <c r="D1667" t="s" s="2">
        <v>477</v>
      </c>
      <c r="E1667" s="2"/>
      <c r="F1667" t="s" s="2">
        <v>81</v>
      </c>
      <c r="G1667" t="s" s="2">
        <v>82</v>
      </c>
      <c r="H1667" t="s" s="2">
        <v>76</v>
      </c>
      <c r="I1667" t="s" s="2">
        <v>87</v>
      </c>
      <c r="J1667" t="s" s="2">
        <v>87</v>
      </c>
      <c r="K1667" t="s" s="2">
        <v>107</v>
      </c>
      <c r="L1667" t="s" s="2">
        <v>478</v>
      </c>
      <c r="M1667" t="s" s="2">
        <v>479</v>
      </c>
      <c r="N1667" t="s" s="2">
        <v>110</v>
      </c>
      <c r="O1667" t="s" s="2">
        <v>1268</v>
      </c>
      <c r="P1667" t="s" s="2">
        <v>76</v>
      </c>
      <c r="Q1667" s="2"/>
      <c r="R1667" t="s" s="2">
        <v>76</v>
      </c>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480</v>
      </c>
      <c r="AG1667" t="s" s="2">
        <v>81</v>
      </c>
      <c r="AH1667" t="s" s="2">
        <v>82</v>
      </c>
      <c r="AI1667" t="s" s="2">
        <v>76</v>
      </c>
      <c r="AJ1667" t="s" s="2">
        <v>115</v>
      </c>
      <c r="AK1667" t="s" s="2">
        <v>76</v>
      </c>
      <c r="AL1667" t="s" s="2">
        <v>76</v>
      </c>
      <c r="AM1667" t="s" s="2">
        <v>187</v>
      </c>
      <c r="AN1667" t="s" s="2">
        <v>76</v>
      </c>
    </row>
    <row r="1668" hidden="true">
      <c r="A1668" t="s" s="2">
        <v>2914</v>
      </c>
      <c r="B1668" t="s" s="2">
        <v>2320</v>
      </c>
      <c r="C1668" s="2"/>
      <c r="D1668" t="s" s="2">
        <v>76</v>
      </c>
      <c r="E1668" s="2"/>
      <c r="F1668" t="s" s="2">
        <v>77</v>
      </c>
      <c r="G1668" t="s" s="2">
        <v>77</v>
      </c>
      <c r="H1668" t="s" s="2">
        <v>76</v>
      </c>
      <c r="I1668" t="s" s="2">
        <v>76</v>
      </c>
      <c r="J1668" t="s" s="2">
        <v>76</v>
      </c>
      <c r="K1668" t="s" s="2">
        <v>88</v>
      </c>
      <c r="L1668" t="s" s="2">
        <v>910</v>
      </c>
      <c r="M1668" t="s" s="2">
        <v>911</v>
      </c>
      <c r="N1668" s="2"/>
      <c r="O1668" s="2"/>
      <c r="P1668" t="s" s="2">
        <v>76</v>
      </c>
      <c r="Q1668" s="2"/>
      <c r="R1668" t="s" s="2">
        <v>76</v>
      </c>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909</v>
      </c>
      <c r="AG1668" t="s" s="2">
        <v>77</v>
      </c>
      <c r="AH1668" t="s" s="2">
        <v>77</v>
      </c>
      <c r="AI1668" t="s" s="2">
        <v>905</v>
      </c>
      <c r="AJ1668" t="s" s="2">
        <v>98</v>
      </c>
      <c r="AK1668" t="s" s="2">
        <v>76</v>
      </c>
      <c r="AL1668" t="s" s="2">
        <v>76</v>
      </c>
      <c r="AM1668" t="s" s="2">
        <v>287</v>
      </c>
      <c r="AN1668" t="s" s="2">
        <v>76</v>
      </c>
    </row>
    <row r="1669" hidden="true">
      <c r="A1669" t="s" s="2">
        <v>2915</v>
      </c>
      <c r="B1669" t="s" s="2">
        <v>2322</v>
      </c>
      <c r="C1669" s="2"/>
      <c r="D1669" t="s" s="2">
        <v>76</v>
      </c>
      <c r="E1669" s="2"/>
      <c r="F1669" t="s" s="2">
        <v>77</v>
      </c>
      <c r="G1669" t="s" s="2">
        <v>77</v>
      </c>
      <c r="H1669" t="s" s="2">
        <v>76</v>
      </c>
      <c r="I1669" t="s" s="2">
        <v>76</v>
      </c>
      <c r="J1669" t="s" s="2">
        <v>76</v>
      </c>
      <c r="K1669" t="s" s="2">
        <v>162</v>
      </c>
      <c r="L1669" t="s" s="2">
        <v>913</v>
      </c>
      <c r="M1669" t="s" s="2">
        <v>914</v>
      </c>
      <c r="N1669" s="2"/>
      <c r="O1669" s="2"/>
      <c r="P1669" t="s" s="2">
        <v>76</v>
      </c>
      <c r="Q1669" s="2"/>
      <c r="R1669" t="s" s="2">
        <v>76</v>
      </c>
      <c r="S1669" t="s" s="2">
        <v>76</v>
      </c>
      <c r="T1669" t="s" s="2">
        <v>76</v>
      </c>
      <c r="U1669" t="s" s="2">
        <v>76</v>
      </c>
      <c r="V1669" t="s" s="2">
        <v>76</v>
      </c>
      <c r="W1669" t="s" s="2">
        <v>76</v>
      </c>
      <c r="X1669" t="s" s="2">
        <v>166</v>
      </c>
      <c r="Y1669" t="s" s="2">
        <v>915</v>
      </c>
      <c r="Z1669" t="s" s="2">
        <v>916</v>
      </c>
      <c r="AA1669" t="s" s="2">
        <v>76</v>
      </c>
      <c r="AB1669" t="s" s="2">
        <v>76</v>
      </c>
      <c r="AC1669" t="s" s="2">
        <v>76</v>
      </c>
      <c r="AD1669" t="s" s="2">
        <v>76</v>
      </c>
      <c r="AE1669" t="s" s="2">
        <v>76</v>
      </c>
      <c r="AF1669" t="s" s="2">
        <v>912</v>
      </c>
      <c r="AG1669" t="s" s="2">
        <v>77</v>
      </c>
      <c r="AH1669" t="s" s="2">
        <v>77</v>
      </c>
      <c r="AI1669" t="s" s="2">
        <v>76</v>
      </c>
      <c r="AJ1669" t="s" s="2">
        <v>98</v>
      </c>
      <c r="AK1669" t="s" s="2">
        <v>76</v>
      </c>
      <c r="AL1669" t="s" s="2">
        <v>76</v>
      </c>
      <c r="AM1669" t="s" s="2">
        <v>287</v>
      </c>
      <c r="AN1669" t="s" s="2">
        <v>76</v>
      </c>
    </row>
    <row r="1670" hidden="true">
      <c r="A1670" t="s" s="2">
        <v>2916</v>
      </c>
      <c r="B1670" t="s" s="2">
        <v>2324</v>
      </c>
      <c r="C1670" s="2"/>
      <c r="D1670" t="s" s="2">
        <v>76</v>
      </c>
      <c r="E1670" s="2"/>
      <c r="F1670" t="s" s="2">
        <v>81</v>
      </c>
      <c r="G1670" t="s" s="2">
        <v>77</v>
      </c>
      <c r="H1670" t="s" s="2">
        <v>76</v>
      </c>
      <c r="I1670" t="s" s="2">
        <v>76</v>
      </c>
      <c r="J1670" t="s" s="2">
        <v>76</v>
      </c>
      <c r="K1670" t="s" s="2">
        <v>162</v>
      </c>
      <c r="L1670" t="s" s="2">
        <v>913</v>
      </c>
      <c r="M1670" t="s" s="2">
        <v>918</v>
      </c>
      <c r="N1670" s="2"/>
      <c r="O1670" s="2"/>
      <c r="P1670" t="s" s="2">
        <v>76</v>
      </c>
      <c r="Q1670" s="2"/>
      <c r="R1670" t="s" s="2">
        <v>76</v>
      </c>
      <c r="S1670" t="s" s="2">
        <v>76</v>
      </c>
      <c r="T1670" t="s" s="2">
        <v>76</v>
      </c>
      <c r="U1670" t="s" s="2">
        <v>76</v>
      </c>
      <c r="V1670" t="s" s="2">
        <v>76</v>
      </c>
      <c r="W1670" t="s" s="2">
        <v>76</v>
      </c>
      <c r="X1670" t="s" s="2">
        <v>166</v>
      </c>
      <c r="Y1670" t="s" s="2">
        <v>915</v>
      </c>
      <c r="Z1670" t="s" s="2">
        <v>916</v>
      </c>
      <c r="AA1670" t="s" s="2">
        <v>76</v>
      </c>
      <c r="AB1670" t="s" s="2">
        <v>76</v>
      </c>
      <c r="AC1670" t="s" s="2">
        <v>76</v>
      </c>
      <c r="AD1670" t="s" s="2">
        <v>76</v>
      </c>
      <c r="AE1670" t="s" s="2">
        <v>76</v>
      </c>
      <c r="AF1670" t="s" s="2">
        <v>917</v>
      </c>
      <c r="AG1670" t="s" s="2">
        <v>81</v>
      </c>
      <c r="AH1670" t="s" s="2">
        <v>77</v>
      </c>
      <c r="AI1670" t="s" s="2">
        <v>76</v>
      </c>
      <c r="AJ1670" t="s" s="2">
        <v>98</v>
      </c>
      <c r="AK1670" t="s" s="2">
        <v>76</v>
      </c>
      <c r="AL1670" t="s" s="2">
        <v>76</v>
      </c>
      <c r="AM1670" t="s" s="2">
        <v>287</v>
      </c>
      <c r="AN1670" t="s" s="2">
        <v>76</v>
      </c>
    </row>
    <row r="1671" hidden="true">
      <c r="A1671" t="s" s="2">
        <v>2917</v>
      </c>
      <c r="B1671" t="s" s="2">
        <v>2326</v>
      </c>
      <c r="C1671" s="2"/>
      <c r="D1671" t="s" s="2">
        <v>76</v>
      </c>
      <c r="E1671" s="2"/>
      <c r="F1671" t="s" s="2">
        <v>81</v>
      </c>
      <c r="G1671" t="s" s="2">
        <v>77</v>
      </c>
      <c r="H1671" t="s" s="2">
        <v>76</v>
      </c>
      <c r="I1671" t="s" s="2">
        <v>76</v>
      </c>
      <c r="J1671" t="s" s="2">
        <v>76</v>
      </c>
      <c r="K1671" t="s" s="2">
        <v>920</v>
      </c>
      <c r="L1671" t="s" s="2">
        <v>921</v>
      </c>
      <c r="M1671" t="s" s="2">
        <v>922</v>
      </c>
      <c r="N1671" s="2"/>
      <c r="O1671" s="2"/>
      <c r="P1671" t="s" s="2">
        <v>76</v>
      </c>
      <c r="Q1671" s="2"/>
      <c r="R1671" t="s" s="2">
        <v>76</v>
      </c>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919</v>
      </c>
      <c r="AG1671" t="s" s="2">
        <v>81</v>
      </c>
      <c r="AH1671" t="s" s="2">
        <v>77</v>
      </c>
      <c r="AI1671" t="s" s="2">
        <v>76</v>
      </c>
      <c r="AJ1671" t="s" s="2">
        <v>98</v>
      </c>
      <c r="AK1671" t="s" s="2">
        <v>76</v>
      </c>
      <c r="AL1671" t="s" s="2">
        <v>76</v>
      </c>
      <c r="AM1671" t="s" s="2">
        <v>287</v>
      </c>
      <c r="AN1671" t="s" s="2">
        <v>76</v>
      </c>
    </row>
    <row r="1672" hidden="true">
      <c r="A1672" t="s" s="2">
        <v>2918</v>
      </c>
      <c r="B1672" t="s" s="2">
        <v>2328</v>
      </c>
      <c r="C1672" s="2"/>
      <c r="D1672" t="s" s="2">
        <v>76</v>
      </c>
      <c r="E1672" s="2"/>
      <c r="F1672" t="s" s="2">
        <v>81</v>
      </c>
      <c r="G1672" t="s" s="2">
        <v>77</v>
      </c>
      <c r="H1672" t="s" s="2">
        <v>76</v>
      </c>
      <c r="I1672" t="s" s="2">
        <v>76</v>
      </c>
      <c r="J1672" t="s" s="2">
        <v>76</v>
      </c>
      <c r="K1672" t="s" s="2">
        <v>924</v>
      </c>
      <c r="L1672" t="s" s="2">
        <v>925</v>
      </c>
      <c r="M1672" t="s" s="2">
        <v>926</v>
      </c>
      <c r="N1672" t="s" s="2">
        <v>927</v>
      </c>
      <c r="O1672" t="s" s="2">
        <v>928</v>
      </c>
      <c r="P1672" t="s" s="2">
        <v>76</v>
      </c>
      <c r="Q1672" s="2"/>
      <c r="R1672" t="s" s="2">
        <v>76</v>
      </c>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923</v>
      </c>
      <c r="AG1672" t="s" s="2">
        <v>81</v>
      </c>
      <c r="AH1672" t="s" s="2">
        <v>77</v>
      </c>
      <c r="AI1672" t="s" s="2">
        <v>76</v>
      </c>
      <c r="AJ1672" t="s" s="2">
        <v>98</v>
      </c>
      <c r="AK1672" t="s" s="2">
        <v>76</v>
      </c>
      <c r="AL1672" t="s" s="2">
        <v>76</v>
      </c>
      <c r="AM1672" t="s" s="2">
        <v>929</v>
      </c>
      <c r="AN1672" t="s" s="2">
        <v>76</v>
      </c>
    </row>
    <row r="1673" hidden="true">
      <c r="A1673" t="s" s="2">
        <v>2919</v>
      </c>
      <c r="B1673" t="s" s="2">
        <v>2330</v>
      </c>
      <c r="C1673" s="2"/>
      <c r="D1673" t="s" s="2">
        <v>76</v>
      </c>
      <c r="E1673" s="2"/>
      <c r="F1673" t="s" s="2">
        <v>81</v>
      </c>
      <c r="G1673" t="s" s="2">
        <v>77</v>
      </c>
      <c r="H1673" t="s" s="2">
        <v>76</v>
      </c>
      <c r="I1673" t="s" s="2">
        <v>76</v>
      </c>
      <c r="J1673" t="s" s="2">
        <v>76</v>
      </c>
      <c r="K1673" t="s" s="2">
        <v>88</v>
      </c>
      <c r="L1673" t="s" s="2">
        <v>100</v>
      </c>
      <c r="M1673" t="s" s="2">
        <v>101</v>
      </c>
      <c r="N1673" s="2"/>
      <c r="O1673" s="2"/>
      <c r="P1673" t="s" s="2">
        <v>76</v>
      </c>
      <c r="Q1673" s="2"/>
      <c r="R1673" t="s" s="2">
        <v>76</v>
      </c>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102</v>
      </c>
      <c r="AG1673" t="s" s="2">
        <v>81</v>
      </c>
      <c r="AH1673" t="s" s="2">
        <v>77</v>
      </c>
      <c r="AI1673" t="s" s="2">
        <v>103</v>
      </c>
      <c r="AJ1673" t="s" s="2">
        <v>76</v>
      </c>
      <c r="AK1673" t="s" s="2">
        <v>76</v>
      </c>
      <c r="AL1673" t="s" s="2">
        <v>76</v>
      </c>
      <c r="AM1673" t="s" s="2">
        <v>104</v>
      </c>
      <c r="AN1673" t="s" s="2">
        <v>76</v>
      </c>
    </row>
    <row r="1674" hidden="true">
      <c r="A1674" t="s" s="2">
        <v>2920</v>
      </c>
      <c r="B1674" t="s" s="2">
        <v>2332</v>
      </c>
      <c r="C1674" s="2"/>
      <c r="D1674" t="s" s="2">
        <v>106</v>
      </c>
      <c r="E1674" s="2"/>
      <c r="F1674" t="s" s="2">
        <v>81</v>
      </c>
      <c r="G1674" t="s" s="2">
        <v>82</v>
      </c>
      <c r="H1674" t="s" s="2">
        <v>76</v>
      </c>
      <c r="I1674" t="s" s="2">
        <v>76</v>
      </c>
      <c r="J1674" t="s" s="2">
        <v>76</v>
      </c>
      <c r="K1674" t="s" s="2">
        <v>107</v>
      </c>
      <c r="L1674" t="s" s="2">
        <v>108</v>
      </c>
      <c r="M1674" t="s" s="2">
        <v>109</v>
      </c>
      <c r="N1674" t="s" s="2">
        <v>110</v>
      </c>
      <c r="O1674" s="2"/>
      <c r="P1674" t="s" s="2">
        <v>76</v>
      </c>
      <c r="Q1674" s="2"/>
      <c r="R1674" t="s" s="2">
        <v>76</v>
      </c>
      <c r="S1674" t="s" s="2">
        <v>76</v>
      </c>
      <c r="T1674" t="s" s="2">
        <v>76</v>
      </c>
      <c r="U1674" t="s" s="2">
        <v>76</v>
      </c>
      <c r="V1674" t="s" s="2">
        <v>76</v>
      </c>
      <c r="W1674" t="s" s="2">
        <v>76</v>
      </c>
      <c r="X1674" t="s" s="2">
        <v>76</v>
      </c>
      <c r="Y1674" t="s" s="2">
        <v>76</v>
      </c>
      <c r="Z1674" t="s" s="2">
        <v>76</v>
      </c>
      <c r="AA1674" t="s" s="2">
        <v>76</v>
      </c>
      <c r="AB1674" t="s" s="2">
        <v>111</v>
      </c>
      <c r="AC1674" t="s" s="2">
        <v>112</v>
      </c>
      <c r="AD1674" t="s" s="2">
        <v>76</v>
      </c>
      <c r="AE1674" t="s" s="2">
        <v>113</v>
      </c>
      <c r="AF1674" t="s" s="2">
        <v>114</v>
      </c>
      <c r="AG1674" t="s" s="2">
        <v>81</v>
      </c>
      <c r="AH1674" t="s" s="2">
        <v>82</v>
      </c>
      <c r="AI1674" t="s" s="2">
        <v>76</v>
      </c>
      <c r="AJ1674" t="s" s="2">
        <v>115</v>
      </c>
      <c r="AK1674" t="s" s="2">
        <v>76</v>
      </c>
      <c r="AL1674" t="s" s="2">
        <v>76</v>
      </c>
      <c r="AM1674" t="s" s="2">
        <v>104</v>
      </c>
      <c r="AN1674" t="s" s="2">
        <v>76</v>
      </c>
    </row>
    <row r="1675" hidden="true">
      <c r="A1675" t="s" s="2">
        <v>2921</v>
      </c>
      <c r="B1675" t="s" s="2">
        <v>2332</v>
      </c>
      <c r="C1675" t="s" s="2">
        <v>933</v>
      </c>
      <c r="D1675" t="s" s="2">
        <v>76</v>
      </c>
      <c r="E1675" s="2"/>
      <c r="F1675" t="s" s="2">
        <v>81</v>
      </c>
      <c r="G1675" t="s" s="2">
        <v>82</v>
      </c>
      <c r="H1675" t="s" s="2">
        <v>76</v>
      </c>
      <c r="I1675" t="s" s="2">
        <v>76</v>
      </c>
      <c r="J1675" t="s" s="2">
        <v>76</v>
      </c>
      <c r="K1675" t="s" s="2">
        <v>934</v>
      </c>
      <c r="L1675" t="s" s="2">
        <v>935</v>
      </c>
      <c r="M1675" t="s" s="2">
        <v>936</v>
      </c>
      <c r="N1675" s="2"/>
      <c r="O1675" s="2"/>
      <c r="P1675" t="s" s="2">
        <v>76</v>
      </c>
      <c r="Q1675" s="2"/>
      <c r="R1675" t="s" s="2">
        <v>76</v>
      </c>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114</v>
      </c>
      <c r="AG1675" t="s" s="2">
        <v>81</v>
      </c>
      <c r="AH1675" t="s" s="2">
        <v>82</v>
      </c>
      <c r="AI1675" t="s" s="2">
        <v>76</v>
      </c>
      <c r="AJ1675" t="s" s="2">
        <v>115</v>
      </c>
      <c r="AK1675" t="s" s="2">
        <v>76</v>
      </c>
      <c r="AL1675" t="s" s="2">
        <v>76</v>
      </c>
      <c r="AM1675" t="s" s="2">
        <v>76</v>
      </c>
      <c r="AN1675" t="s" s="2">
        <v>76</v>
      </c>
    </row>
    <row r="1676" hidden="true">
      <c r="A1676" t="s" s="2">
        <v>2922</v>
      </c>
      <c r="B1676" t="s" s="2">
        <v>2335</v>
      </c>
      <c r="C1676" s="2"/>
      <c r="D1676" t="s" s="2">
        <v>477</v>
      </c>
      <c r="E1676" s="2"/>
      <c r="F1676" t="s" s="2">
        <v>81</v>
      </c>
      <c r="G1676" t="s" s="2">
        <v>82</v>
      </c>
      <c r="H1676" t="s" s="2">
        <v>76</v>
      </c>
      <c r="I1676" t="s" s="2">
        <v>87</v>
      </c>
      <c r="J1676" t="s" s="2">
        <v>87</v>
      </c>
      <c r="K1676" t="s" s="2">
        <v>107</v>
      </c>
      <c r="L1676" t="s" s="2">
        <v>478</v>
      </c>
      <c r="M1676" t="s" s="2">
        <v>479</v>
      </c>
      <c r="N1676" t="s" s="2">
        <v>110</v>
      </c>
      <c r="O1676" t="s" s="2">
        <v>261</v>
      </c>
      <c r="P1676" t="s" s="2">
        <v>76</v>
      </c>
      <c r="Q1676" s="2"/>
      <c r="R1676" t="s" s="2">
        <v>76</v>
      </c>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938</v>
      </c>
      <c r="AG1676" t="s" s="2">
        <v>81</v>
      </c>
      <c r="AH1676" t="s" s="2">
        <v>82</v>
      </c>
      <c r="AI1676" t="s" s="2">
        <v>76</v>
      </c>
      <c r="AJ1676" t="s" s="2">
        <v>115</v>
      </c>
      <c r="AK1676" t="s" s="2">
        <v>76</v>
      </c>
      <c r="AL1676" t="s" s="2">
        <v>76</v>
      </c>
      <c r="AM1676" t="s" s="2">
        <v>187</v>
      </c>
      <c r="AN1676" t="s" s="2">
        <v>76</v>
      </c>
    </row>
    <row r="1677" hidden="true">
      <c r="A1677" t="s" s="2">
        <v>2923</v>
      </c>
      <c r="B1677" t="s" s="2">
        <v>2337</v>
      </c>
      <c r="C1677" s="2"/>
      <c r="D1677" t="s" s="2">
        <v>76</v>
      </c>
      <c r="E1677" s="2"/>
      <c r="F1677" t="s" s="2">
        <v>81</v>
      </c>
      <c r="G1677" t="s" s="2">
        <v>82</v>
      </c>
      <c r="H1677" t="s" s="2">
        <v>76</v>
      </c>
      <c r="I1677" t="s" s="2">
        <v>76</v>
      </c>
      <c r="J1677" t="s" s="2">
        <v>87</v>
      </c>
      <c r="K1677" t="s" s="2">
        <v>345</v>
      </c>
      <c r="L1677" t="s" s="2">
        <v>940</v>
      </c>
      <c r="M1677" t="s" s="2">
        <v>941</v>
      </c>
      <c r="N1677" s="2"/>
      <c r="O1677" t="s" s="2">
        <v>942</v>
      </c>
      <c r="P1677" t="s" s="2">
        <v>76</v>
      </c>
      <c r="Q1677" s="2"/>
      <c r="R1677" t="s" s="2">
        <v>76</v>
      </c>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943</v>
      </c>
      <c r="AG1677" t="s" s="2">
        <v>81</v>
      </c>
      <c r="AH1677" t="s" s="2">
        <v>82</v>
      </c>
      <c r="AI1677" t="s" s="2">
        <v>76</v>
      </c>
      <c r="AJ1677" t="s" s="2">
        <v>98</v>
      </c>
      <c r="AK1677" t="s" s="2">
        <v>76</v>
      </c>
      <c r="AL1677" t="s" s="2">
        <v>76</v>
      </c>
      <c r="AM1677" t="s" s="2">
        <v>944</v>
      </c>
      <c r="AN1677" t="s" s="2">
        <v>76</v>
      </c>
    </row>
    <row r="1678" hidden="true">
      <c r="A1678" t="s" s="2">
        <v>2924</v>
      </c>
      <c r="B1678" t="s" s="2">
        <v>2339</v>
      </c>
      <c r="C1678" s="2"/>
      <c r="D1678" t="s" s="2">
        <v>76</v>
      </c>
      <c r="E1678" s="2"/>
      <c r="F1678" t="s" s="2">
        <v>81</v>
      </c>
      <c r="G1678" t="s" s="2">
        <v>77</v>
      </c>
      <c r="H1678" t="s" s="2">
        <v>76</v>
      </c>
      <c r="I1678" t="s" s="2">
        <v>76</v>
      </c>
      <c r="J1678" t="s" s="2">
        <v>87</v>
      </c>
      <c r="K1678" t="s" s="2">
        <v>946</v>
      </c>
      <c r="L1678" t="s" s="2">
        <v>947</v>
      </c>
      <c r="M1678" t="s" s="2">
        <v>948</v>
      </c>
      <c r="N1678" s="2"/>
      <c r="O1678" t="s" s="2">
        <v>949</v>
      </c>
      <c r="P1678" t="s" s="2">
        <v>76</v>
      </c>
      <c r="Q1678" s="2"/>
      <c r="R1678" t="s" s="2">
        <v>76</v>
      </c>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950</v>
      </c>
      <c r="AG1678" t="s" s="2">
        <v>81</v>
      </c>
      <c r="AH1678" t="s" s="2">
        <v>77</v>
      </c>
      <c r="AI1678" t="s" s="2">
        <v>76</v>
      </c>
      <c r="AJ1678" t="s" s="2">
        <v>951</v>
      </c>
      <c r="AK1678" t="s" s="2">
        <v>76</v>
      </c>
      <c r="AL1678" t="s" s="2">
        <v>76</v>
      </c>
      <c r="AM1678" t="s" s="2">
        <v>952</v>
      </c>
      <c r="AN1678" t="s" s="2">
        <v>76</v>
      </c>
    </row>
    <row r="1679" hidden="true">
      <c r="A1679" t="s" s="2">
        <v>2925</v>
      </c>
      <c r="B1679" t="s" s="2">
        <v>2341</v>
      </c>
      <c r="C1679" s="2"/>
      <c r="D1679" t="s" s="2">
        <v>76</v>
      </c>
      <c r="E1679" s="2"/>
      <c r="F1679" t="s" s="2">
        <v>81</v>
      </c>
      <c r="G1679" t="s" s="2">
        <v>77</v>
      </c>
      <c r="H1679" t="s" s="2">
        <v>76</v>
      </c>
      <c r="I1679" t="s" s="2">
        <v>76</v>
      </c>
      <c r="J1679" t="s" s="2">
        <v>76</v>
      </c>
      <c r="K1679" t="s" s="2">
        <v>200</v>
      </c>
      <c r="L1679" t="s" s="2">
        <v>100</v>
      </c>
      <c r="M1679" t="s" s="2">
        <v>101</v>
      </c>
      <c r="N1679" s="2"/>
      <c r="O1679" s="2"/>
      <c r="P1679" t="s" s="2">
        <v>76</v>
      </c>
      <c r="Q1679" s="2"/>
      <c r="R1679" t="s" s="2">
        <v>76</v>
      </c>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102</v>
      </c>
      <c r="AG1679" t="s" s="2">
        <v>81</v>
      </c>
      <c r="AH1679" t="s" s="2">
        <v>77</v>
      </c>
      <c r="AI1679" t="s" s="2">
        <v>103</v>
      </c>
      <c r="AJ1679" t="s" s="2">
        <v>76</v>
      </c>
      <c r="AK1679" t="s" s="2">
        <v>76</v>
      </c>
      <c r="AL1679" t="s" s="2">
        <v>76</v>
      </c>
      <c r="AM1679" t="s" s="2">
        <v>104</v>
      </c>
      <c r="AN1679" t="s" s="2">
        <v>76</v>
      </c>
    </row>
    <row r="1680" hidden="true">
      <c r="A1680" t="s" s="2">
        <v>2926</v>
      </c>
      <c r="B1680" t="s" s="2">
        <v>2343</v>
      </c>
      <c r="C1680" s="2"/>
      <c r="D1680" t="s" s="2">
        <v>106</v>
      </c>
      <c r="E1680" s="2"/>
      <c r="F1680" t="s" s="2">
        <v>81</v>
      </c>
      <c r="G1680" t="s" s="2">
        <v>82</v>
      </c>
      <c r="H1680" t="s" s="2">
        <v>76</v>
      </c>
      <c r="I1680" t="s" s="2">
        <v>76</v>
      </c>
      <c r="J1680" t="s" s="2">
        <v>76</v>
      </c>
      <c r="K1680" t="s" s="2">
        <v>107</v>
      </c>
      <c r="L1680" t="s" s="2">
        <v>108</v>
      </c>
      <c r="M1680" t="s" s="2">
        <v>109</v>
      </c>
      <c r="N1680" t="s" s="2">
        <v>110</v>
      </c>
      <c r="O1680" s="2"/>
      <c r="P1680" t="s" s="2">
        <v>76</v>
      </c>
      <c r="Q1680" s="2"/>
      <c r="R1680" t="s" s="2">
        <v>76</v>
      </c>
      <c r="S1680" t="s" s="2">
        <v>76</v>
      </c>
      <c r="T1680" t="s" s="2">
        <v>76</v>
      </c>
      <c r="U1680" t="s" s="2">
        <v>76</v>
      </c>
      <c r="V1680" t="s" s="2">
        <v>76</v>
      </c>
      <c r="W1680" t="s" s="2">
        <v>76</v>
      </c>
      <c r="X1680" t="s" s="2">
        <v>76</v>
      </c>
      <c r="Y1680" t="s" s="2">
        <v>76</v>
      </c>
      <c r="Z1680" t="s" s="2">
        <v>76</v>
      </c>
      <c r="AA1680" t="s" s="2">
        <v>76</v>
      </c>
      <c r="AB1680" t="s" s="2">
        <v>111</v>
      </c>
      <c r="AC1680" t="s" s="2">
        <v>112</v>
      </c>
      <c r="AD1680" t="s" s="2">
        <v>76</v>
      </c>
      <c r="AE1680" t="s" s="2">
        <v>113</v>
      </c>
      <c r="AF1680" t="s" s="2">
        <v>114</v>
      </c>
      <c r="AG1680" t="s" s="2">
        <v>81</v>
      </c>
      <c r="AH1680" t="s" s="2">
        <v>82</v>
      </c>
      <c r="AI1680" t="s" s="2">
        <v>76</v>
      </c>
      <c r="AJ1680" t="s" s="2">
        <v>115</v>
      </c>
      <c r="AK1680" t="s" s="2">
        <v>76</v>
      </c>
      <c r="AL1680" t="s" s="2">
        <v>76</v>
      </c>
      <c r="AM1680" t="s" s="2">
        <v>104</v>
      </c>
      <c r="AN1680" t="s" s="2">
        <v>76</v>
      </c>
    </row>
    <row r="1681" hidden="true">
      <c r="A1681" t="s" s="2">
        <v>2927</v>
      </c>
      <c r="B1681" t="s" s="2">
        <v>2345</v>
      </c>
      <c r="C1681" s="2"/>
      <c r="D1681" t="s" s="2">
        <v>76</v>
      </c>
      <c r="E1681" s="2"/>
      <c r="F1681" t="s" s="2">
        <v>81</v>
      </c>
      <c r="G1681" t="s" s="2">
        <v>77</v>
      </c>
      <c r="H1681" t="s" s="2">
        <v>76</v>
      </c>
      <c r="I1681" t="s" s="2">
        <v>76</v>
      </c>
      <c r="J1681" t="s" s="2">
        <v>87</v>
      </c>
      <c r="K1681" t="s" s="2">
        <v>956</v>
      </c>
      <c r="L1681" t="s" s="2">
        <v>957</v>
      </c>
      <c r="M1681" t="s" s="2">
        <v>958</v>
      </c>
      <c r="N1681" s="2"/>
      <c r="O1681" s="2"/>
      <c r="P1681" t="s" s="2">
        <v>76</v>
      </c>
      <c r="Q1681" s="2"/>
      <c r="R1681" t="s" s="2">
        <v>76</v>
      </c>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959</v>
      </c>
      <c r="AG1681" t="s" s="2">
        <v>81</v>
      </c>
      <c r="AH1681" t="s" s="2">
        <v>77</v>
      </c>
      <c r="AI1681" t="s" s="2">
        <v>76</v>
      </c>
      <c r="AJ1681" t="s" s="2">
        <v>98</v>
      </c>
      <c r="AK1681" t="s" s="2">
        <v>76</v>
      </c>
      <c r="AL1681" t="s" s="2">
        <v>76</v>
      </c>
      <c r="AM1681" t="s" s="2">
        <v>960</v>
      </c>
      <c r="AN1681" t="s" s="2">
        <v>76</v>
      </c>
    </row>
    <row r="1682" hidden="true">
      <c r="A1682" t="s" s="2">
        <v>2928</v>
      </c>
      <c r="B1682" t="s" s="2">
        <v>2347</v>
      </c>
      <c r="C1682" s="2"/>
      <c r="D1682" t="s" s="2">
        <v>76</v>
      </c>
      <c r="E1682" s="2"/>
      <c r="F1682" t="s" s="2">
        <v>81</v>
      </c>
      <c r="G1682" t="s" s="2">
        <v>77</v>
      </c>
      <c r="H1682" t="s" s="2">
        <v>76</v>
      </c>
      <c r="I1682" t="s" s="2">
        <v>76</v>
      </c>
      <c r="J1682" t="s" s="2">
        <v>87</v>
      </c>
      <c r="K1682" t="s" s="2">
        <v>962</v>
      </c>
      <c r="L1682" t="s" s="2">
        <v>963</v>
      </c>
      <c r="M1682" t="s" s="2">
        <v>964</v>
      </c>
      <c r="N1682" t="s" s="2">
        <v>965</v>
      </c>
      <c r="O1682" t="s" s="2">
        <v>966</v>
      </c>
      <c r="P1682" t="s" s="2">
        <v>76</v>
      </c>
      <c r="Q1682" s="2"/>
      <c r="R1682" t="s" s="2">
        <v>76</v>
      </c>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967</v>
      </c>
      <c r="AG1682" t="s" s="2">
        <v>81</v>
      </c>
      <c r="AH1682" t="s" s="2">
        <v>77</v>
      </c>
      <c r="AI1682" t="s" s="2">
        <v>968</v>
      </c>
      <c r="AJ1682" t="s" s="2">
        <v>98</v>
      </c>
      <c r="AK1682" t="s" s="2">
        <v>76</v>
      </c>
      <c r="AL1682" t="s" s="2">
        <v>76</v>
      </c>
      <c r="AM1682" t="s" s="2">
        <v>969</v>
      </c>
      <c r="AN1682" t="s" s="2">
        <v>76</v>
      </c>
    </row>
    <row r="1683" hidden="true">
      <c r="A1683" t="s" s="2">
        <v>2929</v>
      </c>
      <c r="B1683" t="s" s="2">
        <v>2349</v>
      </c>
      <c r="C1683" s="2"/>
      <c r="D1683" t="s" s="2">
        <v>76</v>
      </c>
      <c r="E1683" s="2"/>
      <c r="F1683" t="s" s="2">
        <v>81</v>
      </c>
      <c r="G1683" t="s" s="2">
        <v>77</v>
      </c>
      <c r="H1683" t="s" s="2">
        <v>76</v>
      </c>
      <c r="I1683" t="s" s="2">
        <v>76</v>
      </c>
      <c r="J1683" t="s" s="2">
        <v>87</v>
      </c>
      <c r="K1683" t="s" s="2">
        <v>962</v>
      </c>
      <c r="L1683" t="s" s="2">
        <v>971</v>
      </c>
      <c r="M1683" t="s" s="2">
        <v>972</v>
      </c>
      <c r="N1683" s="2"/>
      <c r="O1683" s="2"/>
      <c r="P1683" t="s" s="2">
        <v>76</v>
      </c>
      <c r="Q1683" s="2"/>
      <c r="R1683" t="s" s="2">
        <v>76</v>
      </c>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973</v>
      </c>
      <c r="AG1683" t="s" s="2">
        <v>81</v>
      </c>
      <c r="AH1683" t="s" s="2">
        <v>77</v>
      </c>
      <c r="AI1683" t="s" s="2">
        <v>968</v>
      </c>
      <c r="AJ1683" t="s" s="2">
        <v>98</v>
      </c>
      <c r="AK1683" t="s" s="2">
        <v>76</v>
      </c>
      <c r="AL1683" t="s" s="2">
        <v>76</v>
      </c>
      <c r="AM1683" t="s" s="2">
        <v>969</v>
      </c>
      <c r="AN1683" t="s" s="2">
        <v>76</v>
      </c>
    </row>
    <row r="1684" hidden="true">
      <c r="A1684" t="s" s="2">
        <v>2930</v>
      </c>
      <c r="B1684" t="s" s="2">
        <v>2351</v>
      </c>
      <c r="C1684" s="2"/>
      <c r="D1684" t="s" s="2">
        <v>76</v>
      </c>
      <c r="E1684" s="2"/>
      <c r="F1684" t="s" s="2">
        <v>81</v>
      </c>
      <c r="G1684" t="s" s="2">
        <v>77</v>
      </c>
      <c r="H1684" t="s" s="2">
        <v>76</v>
      </c>
      <c r="I1684" t="s" s="2">
        <v>76</v>
      </c>
      <c r="J1684" t="s" s="2">
        <v>87</v>
      </c>
      <c r="K1684" t="s" s="2">
        <v>975</v>
      </c>
      <c r="L1684" t="s" s="2">
        <v>976</v>
      </c>
      <c r="M1684" t="s" s="2">
        <v>977</v>
      </c>
      <c r="N1684" t="s" s="2">
        <v>978</v>
      </c>
      <c r="O1684" t="s" s="2">
        <v>979</v>
      </c>
      <c r="P1684" t="s" s="2">
        <v>76</v>
      </c>
      <c r="Q1684" s="2"/>
      <c r="R1684" t="s" s="2">
        <v>76</v>
      </c>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980</v>
      </c>
      <c r="AG1684" t="s" s="2">
        <v>81</v>
      </c>
      <c r="AH1684" t="s" s="2">
        <v>77</v>
      </c>
      <c r="AI1684" t="s" s="2">
        <v>981</v>
      </c>
      <c r="AJ1684" t="s" s="2">
        <v>98</v>
      </c>
      <c r="AK1684" t="s" s="2">
        <v>76</v>
      </c>
      <c r="AL1684" t="s" s="2">
        <v>76</v>
      </c>
      <c r="AM1684" t="s" s="2">
        <v>982</v>
      </c>
      <c r="AN1684" t="s" s="2">
        <v>76</v>
      </c>
    </row>
    <row r="1685" hidden="true">
      <c r="A1685" t="s" s="2">
        <v>2931</v>
      </c>
      <c r="B1685" t="s" s="2">
        <v>2353</v>
      </c>
      <c r="C1685" s="2"/>
      <c r="D1685" t="s" s="2">
        <v>76</v>
      </c>
      <c r="E1685" s="2"/>
      <c r="F1685" t="s" s="2">
        <v>81</v>
      </c>
      <c r="G1685" t="s" s="2">
        <v>77</v>
      </c>
      <c r="H1685" t="s" s="2">
        <v>76</v>
      </c>
      <c r="I1685" t="s" s="2">
        <v>76</v>
      </c>
      <c r="J1685" t="s" s="2">
        <v>87</v>
      </c>
      <c r="K1685" t="s" s="2">
        <v>975</v>
      </c>
      <c r="L1685" t="s" s="2">
        <v>984</v>
      </c>
      <c r="M1685" t="s" s="2">
        <v>985</v>
      </c>
      <c r="N1685" t="s" s="2">
        <v>978</v>
      </c>
      <c r="O1685" t="s" s="2">
        <v>979</v>
      </c>
      <c r="P1685" t="s" s="2">
        <v>76</v>
      </c>
      <c r="Q1685" s="2"/>
      <c r="R1685" t="s" s="2">
        <v>76</v>
      </c>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986</v>
      </c>
      <c r="AG1685" t="s" s="2">
        <v>81</v>
      </c>
      <c r="AH1685" t="s" s="2">
        <v>77</v>
      </c>
      <c r="AI1685" t="s" s="2">
        <v>987</v>
      </c>
      <c r="AJ1685" t="s" s="2">
        <v>98</v>
      </c>
      <c r="AK1685" t="s" s="2">
        <v>76</v>
      </c>
      <c r="AL1685" t="s" s="2">
        <v>76</v>
      </c>
      <c r="AM1685" t="s" s="2">
        <v>982</v>
      </c>
      <c r="AN1685" t="s" s="2">
        <v>76</v>
      </c>
    </row>
    <row r="1686" hidden="true">
      <c r="A1686" t="s" s="2">
        <v>2932</v>
      </c>
      <c r="B1686" t="s" s="2">
        <v>2355</v>
      </c>
      <c r="C1686" s="2"/>
      <c r="D1686" t="s" s="2">
        <v>76</v>
      </c>
      <c r="E1686" s="2"/>
      <c r="F1686" t="s" s="2">
        <v>81</v>
      </c>
      <c r="G1686" t="s" s="2">
        <v>77</v>
      </c>
      <c r="H1686" t="s" s="2">
        <v>76</v>
      </c>
      <c r="I1686" t="s" s="2">
        <v>76</v>
      </c>
      <c r="J1686" t="s" s="2">
        <v>87</v>
      </c>
      <c r="K1686" t="s" s="2">
        <v>162</v>
      </c>
      <c r="L1686" t="s" s="2">
        <v>989</v>
      </c>
      <c r="M1686" t="s" s="2">
        <v>990</v>
      </c>
      <c r="N1686" s="2"/>
      <c r="O1686" s="2"/>
      <c r="P1686" t="s" s="2">
        <v>76</v>
      </c>
      <c r="Q1686" s="2"/>
      <c r="R1686" t="s" s="2">
        <v>76</v>
      </c>
      <c r="S1686" t="s" s="2">
        <v>76</v>
      </c>
      <c r="T1686" t="s" s="2">
        <v>76</v>
      </c>
      <c r="U1686" t="s" s="2">
        <v>76</v>
      </c>
      <c r="V1686" t="s" s="2">
        <v>76</v>
      </c>
      <c r="W1686" t="s" s="2">
        <v>76</v>
      </c>
      <c r="X1686" t="s" s="2">
        <v>166</v>
      </c>
      <c r="Y1686" t="s" s="2">
        <v>991</v>
      </c>
      <c r="Z1686" t="s" s="2">
        <v>992</v>
      </c>
      <c r="AA1686" t="s" s="2">
        <v>76</v>
      </c>
      <c r="AB1686" t="s" s="2">
        <v>76</v>
      </c>
      <c r="AC1686" t="s" s="2">
        <v>76</v>
      </c>
      <c r="AD1686" t="s" s="2">
        <v>76</v>
      </c>
      <c r="AE1686" t="s" s="2">
        <v>76</v>
      </c>
      <c r="AF1686" t="s" s="2">
        <v>993</v>
      </c>
      <c r="AG1686" t="s" s="2">
        <v>81</v>
      </c>
      <c r="AH1686" t="s" s="2">
        <v>77</v>
      </c>
      <c r="AI1686" t="s" s="2">
        <v>994</v>
      </c>
      <c r="AJ1686" t="s" s="2">
        <v>98</v>
      </c>
      <c r="AK1686" t="s" s="2">
        <v>76</v>
      </c>
      <c r="AL1686" t="s" s="2">
        <v>76</v>
      </c>
      <c r="AM1686" t="s" s="2">
        <v>995</v>
      </c>
      <c r="AN1686" t="s" s="2">
        <v>76</v>
      </c>
    </row>
    <row r="1687" hidden="true">
      <c r="A1687" t="s" s="2">
        <v>2933</v>
      </c>
      <c r="B1687" t="s" s="2">
        <v>2357</v>
      </c>
      <c r="C1687" s="2"/>
      <c r="D1687" t="s" s="2">
        <v>76</v>
      </c>
      <c r="E1687" s="2"/>
      <c r="F1687" t="s" s="2">
        <v>81</v>
      </c>
      <c r="G1687" t="s" s="2">
        <v>77</v>
      </c>
      <c r="H1687" t="s" s="2">
        <v>76</v>
      </c>
      <c r="I1687" t="s" s="2">
        <v>76</v>
      </c>
      <c r="J1687" t="s" s="2">
        <v>87</v>
      </c>
      <c r="K1687" t="s" s="2">
        <v>962</v>
      </c>
      <c r="L1687" t="s" s="2">
        <v>997</v>
      </c>
      <c r="M1687" t="s" s="2">
        <v>998</v>
      </c>
      <c r="N1687" s="2"/>
      <c r="O1687" s="2"/>
      <c r="P1687" t="s" s="2">
        <v>76</v>
      </c>
      <c r="Q1687" t="s" s="2">
        <v>999</v>
      </c>
      <c r="R1687" t="s" s="2">
        <v>76</v>
      </c>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1000</v>
      </c>
      <c r="AG1687" t="s" s="2">
        <v>81</v>
      </c>
      <c r="AH1687" t="s" s="2">
        <v>77</v>
      </c>
      <c r="AI1687" t="s" s="2">
        <v>76</v>
      </c>
      <c r="AJ1687" t="s" s="2">
        <v>98</v>
      </c>
      <c r="AK1687" t="s" s="2">
        <v>76</v>
      </c>
      <c r="AL1687" t="s" s="2">
        <v>76</v>
      </c>
      <c r="AM1687" t="s" s="2">
        <v>982</v>
      </c>
      <c r="AN1687" t="s" s="2">
        <v>76</v>
      </c>
    </row>
    <row r="1688" hidden="true">
      <c r="A1688" t="s" s="2">
        <v>2934</v>
      </c>
      <c r="B1688" t="s" s="2">
        <v>2359</v>
      </c>
      <c r="C1688" s="2"/>
      <c r="D1688" t="s" s="2">
        <v>76</v>
      </c>
      <c r="E1688" s="2"/>
      <c r="F1688" t="s" s="2">
        <v>81</v>
      </c>
      <c r="G1688" t="s" s="2">
        <v>77</v>
      </c>
      <c r="H1688" t="s" s="2">
        <v>76</v>
      </c>
      <c r="I1688" t="s" s="2">
        <v>76</v>
      </c>
      <c r="J1688" t="s" s="2">
        <v>87</v>
      </c>
      <c r="K1688" t="s" s="2">
        <v>962</v>
      </c>
      <c r="L1688" t="s" s="2">
        <v>1002</v>
      </c>
      <c r="M1688" t="s" s="2">
        <v>1003</v>
      </c>
      <c r="N1688" s="2"/>
      <c r="O1688" s="2"/>
      <c r="P1688" t="s" s="2">
        <v>76</v>
      </c>
      <c r="Q1688" s="2"/>
      <c r="R1688" t="s" s="2">
        <v>76</v>
      </c>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1004</v>
      </c>
      <c r="AG1688" t="s" s="2">
        <v>81</v>
      </c>
      <c r="AH1688" t="s" s="2">
        <v>77</v>
      </c>
      <c r="AI1688" t="s" s="2">
        <v>76</v>
      </c>
      <c r="AJ1688" t="s" s="2">
        <v>98</v>
      </c>
      <c r="AK1688" t="s" s="2">
        <v>76</v>
      </c>
      <c r="AL1688" t="s" s="2">
        <v>76</v>
      </c>
      <c r="AM1688" t="s" s="2">
        <v>982</v>
      </c>
      <c r="AN1688" t="s" s="2">
        <v>76</v>
      </c>
    </row>
    <row r="1689" hidden="true">
      <c r="A1689" t="s" s="2">
        <v>2935</v>
      </c>
      <c r="B1689" t="s" s="2">
        <v>2361</v>
      </c>
      <c r="C1689" s="2"/>
      <c r="D1689" t="s" s="2">
        <v>76</v>
      </c>
      <c r="E1689" s="2"/>
      <c r="F1689" t="s" s="2">
        <v>81</v>
      </c>
      <c r="G1689" t="s" s="2">
        <v>77</v>
      </c>
      <c r="H1689" t="s" s="2">
        <v>76</v>
      </c>
      <c r="I1689" t="s" s="2">
        <v>76</v>
      </c>
      <c r="J1689" t="s" s="2">
        <v>87</v>
      </c>
      <c r="K1689" t="s" s="2">
        <v>975</v>
      </c>
      <c r="L1689" t="s" s="2">
        <v>1006</v>
      </c>
      <c r="M1689" t="s" s="2">
        <v>1007</v>
      </c>
      <c r="N1689" s="2"/>
      <c r="O1689" s="2"/>
      <c r="P1689" t="s" s="2">
        <v>76</v>
      </c>
      <c r="Q1689" s="2"/>
      <c r="R1689" t="s" s="2">
        <v>76</v>
      </c>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1008</v>
      </c>
      <c r="AG1689" t="s" s="2">
        <v>81</v>
      </c>
      <c r="AH1689" t="s" s="2">
        <v>77</v>
      </c>
      <c r="AI1689" t="s" s="2">
        <v>1009</v>
      </c>
      <c r="AJ1689" t="s" s="2">
        <v>98</v>
      </c>
      <c r="AK1689" t="s" s="2">
        <v>76</v>
      </c>
      <c r="AL1689" t="s" s="2">
        <v>76</v>
      </c>
      <c r="AM1689" t="s" s="2">
        <v>982</v>
      </c>
      <c r="AN1689" t="s" s="2">
        <v>76</v>
      </c>
    </row>
    <row r="1690" hidden="true">
      <c r="A1690" t="s" s="2">
        <v>2936</v>
      </c>
      <c r="B1690" t="s" s="2">
        <v>2363</v>
      </c>
      <c r="C1690" s="2"/>
      <c r="D1690" t="s" s="2">
        <v>76</v>
      </c>
      <c r="E1690" s="2"/>
      <c r="F1690" t="s" s="2">
        <v>81</v>
      </c>
      <c r="G1690" t="s" s="2">
        <v>77</v>
      </c>
      <c r="H1690" t="s" s="2">
        <v>76</v>
      </c>
      <c r="I1690" t="s" s="2">
        <v>76</v>
      </c>
      <c r="J1690" t="s" s="2">
        <v>87</v>
      </c>
      <c r="K1690" t="s" s="2">
        <v>975</v>
      </c>
      <c r="L1690" t="s" s="2">
        <v>1011</v>
      </c>
      <c r="M1690" t="s" s="2">
        <v>1012</v>
      </c>
      <c r="N1690" s="2"/>
      <c r="O1690" s="2"/>
      <c r="P1690" t="s" s="2">
        <v>76</v>
      </c>
      <c r="Q1690" s="2"/>
      <c r="R1690" t="s" s="2">
        <v>76</v>
      </c>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1013</v>
      </c>
      <c r="AG1690" t="s" s="2">
        <v>81</v>
      </c>
      <c r="AH1690" t="s" s="2">
        <v>77</v>
      </c>
      <c r="AI1690" t="s" s="2">
        <v>1014</v>
      </c>
      <c r="AJ1690" t="s" s="2">
        <v>98</v>
      </c>
      <c r="AK1690" t="s" s="2">
        <v>76</v>
      </c>
      <c r="AL1690" t="s" s="2">
        <v>76</v>
      </c>
      <c r="AM1690" t="s" s="2">
        <v>982</v>
      </c>
      <c r="AN1690" t="s" s="2">
        <v>76</v>
      </c>
    </row>
    <row r="1691" hidden="true">
      <c r="A1691" t="s" s="2">
        <v>2937</v>
      </c>
      <c r="B1691" t="s" s="2">
        <v>2365</v>
      </c>
      <c r="C1691" s="2"/>
      <c r="D1691" t="s" s="2">
        <v>76</v>
      </c>
      <c r="E1691" s="2"/>
      <c r="F1691" t="s" s="2">
        <v>81</v>
      </c>
      <c r="G1691" t="s" s="2">
        <v>77</v>
      </c>
      <c r="H1691" t="s" s="2">
        <v>76</v>
      </c>
      <c r="I1691" t="s" s="2">
        <v>76</v>
      </c>
      <c r="J1691" t="s" s="2">
        <v>87</v>
      </c>
      <c r="K1691" t="s" s="2">
        <v>162</v>
      </c>
      <c r="L1691" t="s" s="2">
        <v>989</v>
      </c>
      <c r="M1691" t="s" s="2">
        <v>1016</v>
      </c>
      <c r="N1691" s="2"/>
      <c r="O1691" s="2"/>
      <c r="P1691" t="s" s="2">
        <v>76</v>
      </c>
      <c r="Q1691" s="2"/>
      <c r="R1691" t="s" s="2">
        <v>76</v>
      </c>
      <c r="S1691" t="s" s="2">
        <v>76</v>
      </c>
      <c r="T1691" t="s" s="2">
        <v>76</v>
      </c>
      <c r="U1691" t="s" s="2">
        <v>76</v>
      </c>
      <c r="V1691" t="s" s="2">
        <v>76</v>
      </c>
      <c r="W1691" t="s" s="2">
        <v>76</v>
      </c>
      <c r="X1691" t="s" s="2">
        <v>166</v>
      </c>
      <c r="Y1691" t="s" s="2">
        <v>991</v>
      </c>
      <c r="Z1691" t="s" s="2">
        <v>992</v>
      </c>
      <c r="AA1691" t="s" s="2">
        <v>76</v>
      </c>
      <c r="AB1691" t="s" s="2">
        <v>76</v>
      </c>
      <c r="AC1691" t="s" s="2">
        <v>76</v>
      </c>
      <c r="AD1691" t="s" s="2">
        <v>76</v>
      </c>
      <c r="AE1691" t="s" s="2">
        <v>76</v>
      </c>
      <c r="AF1691" t="s" s="2">
        <v>1017</v>
      </c>
      <c r="AG1691" t="s" s="2">
        <v>81</v>
      </c>
      <c r="AH1691" t="s" s="2">
        <v>77</v>
      </c>
      <c r="AI1691" t="s" s="2">
        <v>1018</v>
      </c>
      <c r="AJ1691" t="s" s="2">
        <v>98</v>
      </c>
      <c r="AK1691" t="s" s="2">
        <v>76</v>
      </c>
      <c r="AL1691" t="s" s="2">
        <v>76</v>
      </c>
      <c r="AM1691" t="s" s="2">
        <v>995</v>
      </c>
      <c r="AN1691" t="s" s="2">
        <v>76</v>
      </c>
    </row>
    <row r="1692" hidden="true">
      <c r="A1692" t="s" s="2">
        <v>2938</v>
      </c>
      <c r="B1692" t="s" s="2">
        <v>2367</v>
      </c>
      <c r="C1692" s="2"/>
      <c r="D1692" t="s" s="2">
        <v>76</v>
      </c>
      <c r="E1692" s="2"/>
      <c r="F1692" t="s" s="2">
        <v>81</v>
      </c>
      <c r="G1692" t="s" s="2">
        <v>82</v>
      </c>
      <c r="H1692" t="s" s="2">
        <v>76</v>
      </c>
      <c r="I1692" t="s" s="2">
        <v>76</v>
      </c>
      <c r="J1692" t="s" s="2">
        <v>87</v>
      </c>
      <c r="K1692" t="s" s="2">
        <v>162</v>
      </c>
      <c r="L1692" t="s" s="2">
        <v>1020</v>
      </c>
      <c r="M1692" t="s" s="2">
        <v>1021</v>
      </c>
      <c r="N1692" t="s" s="2">
        <v>1022</v>
      </c>
      <c r="O1692" s="2"/>
      <c r="P1692" t="s" s="2">
        <v>76</v>
      </c>
      <c r="Q1692" s="2"/>
      <c r="R1692" t="s" s="2">
        <v>76</v>
      </c>
      <c r="S1692" t="s" s="2">
        <v>76</v>
      </c>
      <c r="T1692" t="s" s="2">
        <v>76</v>
      </c>
      <c r="U1692" t="s" s="2">
        <v>76</v>
      </c>
      <c r="V1692" t="s" s="2">
        <v>76</v>
      </c>
      <c r="W1692" t="s" s="2">
        <v>76</v>
      </c>
      <c r="X1692" t="s" s="2">
        <v>166</v>
      </c>
      <c r="Y1692" s="2"/>
      <c r="Z1692" t="s" s="2">
        <v>1023</v>
      </c>
      <c r="AA1692" t="s" s="2">
        <v>76</v>
      </c>
      <c r="AB1692" t="s" s="2">
        <v>76</v>
      </c>
      <c r="AC1692" t="s" s="2">
        <v>76</v>
      </c>
      <c r="AD1692" t="s" s="2">
        <v>76</v>
      </c>
      <c r="AE1692" t="s" s="2">
        <v>76</v>
      </c>
      <c r="AF1692" t="s" s="2">
        <v>1024</v>
      </c>
      <c r="AG1692" t="s" s="2">
        <v>81</v>
      </c>
      <c r="AH1692" t="s" s="2">
        <v>82</v>
      </c>
      <c r="AI1692" t="s" s="2">
        <v>76</v>
      </c>
      <c r="AJ1692" t="s" s="2">
        <v>98</v>
      </c>
      <c r="AK1692" t="s" s="2">
        <v>76</v>
      </c>
      <c r="AL1692" t="s" s="2">
        <v>76</v>
      </c>
      <c r="AM1692" t="s" s="2">
        <v>104</v>
      </c>
      <c r="AN1692" t="s" s="2">
        <v>76</v>
      </c>
    </row>
    <row r="1693" hidden="true">
      <c r="A1693" t="s" s="2">
        <v>2939</v>
      </c>
      <c r="B1693" t="s" s="2">
        <v>2369</v>
      </c>
      <c r="C1693" s="2"/>
      <c r="D1693" t="s" s="2">
        <v>76</v>
      </c>
      <c r="E1693" s="2"/>
      <c r="F1693" t="s" s="2">
        <v>81</v>
      </c>
      <c r="G1693" t="s" s="2">
        <v>82</v>
      </c>
      <c r="H1693" t="s" s="2">
        <v>76</v>
      </c>
      <c r="I1693" t="s" s="2">
        <v>76</v>
      </c>
      <c r="J1693" t="s" s="2">
        <v>87</v>
      </c>
      <c r="K1693" t="s" s="2">
        <v>1026</v>
      </c>
      <c r="L1693" t="s" s="2">
        <v>1027</v>
      </c>
      <c r="M1693" t="s" s="2">
        <v>1028</v>
      </c>
      <c r="N1693" t="s" s="2">
        <v>1029</v>
      </c>
      <c r="O1693" s="2"/>
      <c r="P1693" t="s" s="2">
        <v>76</v>
      </c>
      <c r="Q1693" s="2"/>
      <c r="R1693" t="s" s="2">
        <v>76</v>
      </c>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1030</v>
      </c>
      <c r="AG1693" t="s" s="2">
        <v>81</v>
      </c>
      <c r="AH1693" t="s" s="2">
        <v>82</v>
      </c>
      <c r="AI1693" t="s" s="2">
        <v>1031</v>
      </c>
      <c r="AJ1693" t="s" s="2">
        <v>98</v>
      </c>
      <c r="AK1693" t="s" s="2">
        <v>76</v>
      </c>
      <c r="AL1693" t="s" s="2">
        <v>76</v>
      </c>
      <c r="AM1693" t="s" s="2">
        <v>104</v>
      </c>
      <c r="AN1693" t="s" s="2">
        <v>76</v>
      </c>
    </row>
    <row r="1694" hidden="true">
      <c r="A1694" t="s" s="2">
        <v>2940</v>
      </c>
      <c r="B1694" t="s" s="2">
        <v>2371</v>
      </c>
      <c r="C1694" s="2"/>
      <c r="D1694" t="s" s="2">
        <v>76</v>
      </c>
      <c r="E1694" s="2"/>
      <c r="F1694" t="s" s="2">
        <v>81</v>
      </c>
      <c r="G1694" t="s" s="2">
        <v>82</v>
      </c>
      <c r="H1694" t="s" s="2">
        <v>76</v>
      </c>
      <c r="I1694" t="s" s="2">
        <v>76</v>
      </c>
      <c r="J1694" t="s" s="2">
        <v>87</v>
      </c>
      <c r="K1694" t="s" s="2">
        <v>162</v>
      </c>
      <c r="L1694" t="s" s="2">
        <v>1033</v>
      </c>
      <c r="M1694" t="s" s="2">
        <v>1034</v>
      </c>
      <c r="N1694" t="s" s="2">
        <v>1035</v>
      </c>
      <c r="O1694" t="s" s="2">
        <v>1036</v>
      </c>
      <c r="P1694" t="s" s="2">
        <v>76</v>
      </c>
      <c r="Q1694" s="2"/>
      <c r="R1694" t="s" s="2">
        <v>76</v>
      </c>
      <c r="S1694" t="s" s="2">
        <v>76</v>
      </c>
      <c r="T1694" t="s" s="2">
        <v>76</v>
      </c>
      <c r="U1694" t="s" s="2">
        <v>76</v>
      </c>
      <c r="V1694" t="s" s="2">
        <v>76</v>
      </c>
      <c r="W1694" t="s" s="2">
        <v>76</v>
      </c>
      <c r="X1694" t="s" s="2">
        <v>166</v>
      </c>
      <c r="Y1694" t="s" s="2">
        <v>1037</v>
      </c>
      <c r="Z1694" t="s" s="2">
        <v>1038</v>
      </c>
      <c r="AA1694" t="s" s="2">
        <v>76</v>
      </c>
      <c r="AB1694" t="s" s="2">
        <v>76</v>
      </c>
      <c r="AC1694" t="s" s="2">
        <v>76</v>
      </c>
      <c r="AD1694" t="s" s="2">
        <v>76</v>
      </c>
      <c r="AE1694" t="s" s="2">
        <v>76</v>
      </c>
      <c r="AF1694" t="s" s="2">
        <v>1039</v>
      </c>
      <c r="AG1694" t="s" s="2">
        <v>81</v>
      </c>
      <c r="AH1694" t="s" s="2">
        <v>82</v>
      </c>
      <c r="AI1694" t="s" s="2">
        <v>1040</v>
      </c>
      <c r="AJ1694" t="s" s="2">
        <v>98</v>
      </c>
      <c r="AK1694" t="s" s="2">
        <v>76</v>
      </c>
      <c r="AL1694" t="s" s="2">
        <v>76</v>
      </c>
      <c r="AM1694" t="s" s="2">
        <v>1041</v>
      </c>
      <c r="AN1694" t="s" s="2">
        <v>76</v>
      </c>
    </row>
    <row r="1695" hidden="true">
      <c r="A1695" t="s" s="2">
        <v>2941</v>
      </c>
      <c r="B1695" t="s" s="2">
        <v>2373</v>
      </c>
      <c r="C1695" s="2"/>
      <c r="D1695" t="s" s="2">
        <v>76</v>
      </c>
      <c r="E1695" s="2"/>
      <c r="F1695" t="s" s="2">
        <v>81</v>
      </c>
      <c r="G1695" t="s" s="2">
        <v>77</v>
      </c>
      <c r="H1695" t="s" s="2">
        <v>76</v>
      </c>
      <c r="I1695" t="s" s="2">
        <v>76</v>
      </c>
      <c r="J1695" t="s" s="2">
        <v>87</v>
      </c>
      <c r="K1695" t="s" s="2">
        <v>1043</v>
      </c>
      <c r="L1695" t="s" s="2">
        <v>1044</v>
      </c>
      <c r="M1695" t="s" s="2">
        <v>1045</v>
      </c>
      <c r="N1695" s="2"/>
      <c r="O1695" s="2"/>
      <c r="P1695" t="s" s="2">
        <v>76</v>
      </c>
      <c r="Q1695" s="2"/>
      <c r="R1695" t="s" s="2">
        <v>76</v>
      </c>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1046</v>
      </c>
      <c r="AG1695" t="s" s="2">
        <v>81</v>
      </c>
      <c r="AH1695" t="s" s="2">
        <v>77</v>
      </c>
      <c r="AI1695" t="s" s="2">
        <v>1047</v>
      </c>
      <c r="AJ1695" t="s" s="2">
        <v>98</v>
      </c>
      <c r="AK1695" t="s" s="2">
        <v>76</v>
      </c>
      <c r="AL1695" t="s" s="2">
        <v>76</v>
      </c>
      <c r="AM1695" t="s" s="2">
        <v>1048</v>
      </c>
      <c r="AN1695" t="s" s="2">
        <v>76</v>
      </c>
    </row>
    <row r="1696" hidden="true">
      <c r="A1696" t="s" s="2">
        <v>2942</v>
      </c>
      <c r="B1696" t="s" s="2">
        <v>2375</v>
      </c>
      <c r="C1696" s="2"/>
      <c r="D1696" t="s" s="2">
        <v>76</v>
      </c>
      <c r="E1696" s="2"/>
      <c r="F1696" t="s" s="2">
        <v>81</v>
      </c>
      <c r="G1696" t="s" s="2">
        <v>77</v>
      </c>
      <c r="H1696" t="s" s="2">
        <v>76</v>
      </c>
      <c r="I1696" t="s" s="2">
        <v>76</v>
      </c>
      <c r="J1696" t="s" s="2">
        <v>87</v>
      </c>
      <c r="K1696" t="s" s="2">
        <v>312</v>
      </c>
      <c r="L1696" t="s" s="2">
        <v>1050</v>
      </c>
      <c r="M1696" t="s" s="2">
        <v>1051</v>
      </c>
      <c r="N1696" t="s" s="2">
        <v>1052</v>
      </c>
      <c r="O1696" s="2"/>
      <c r="P1696" t="s" s="2">
        <v>76</v>
      </c>
      <c r="Q1696" s="2"/>
      <c r="R1696" t="s" s="2">
        <v>76</v>
      </c>
      <c r="S1696" t="s" s="2">
        <v>76</v>
      </c>
      <c r="T1696" t="s" s="2">
        <v>76</v>
      </c>
      <c r="U1696" t="s" s="2">
        <v>76</v>
      </c>
      <c r="V1696" t="s" s="2">
        <v>76</v>
      </c>
      <c r="W1696" t="s" s="2">
        <v>76</v>
      </c>
      <c r="X1696" t="s" s="2">
        <v>546</v>
      </c>
      <c r="Y1696" t="s" s="2">
        <v>1053</v>
      </c>
      <c r="Z1696" t="s" s="2">
        <v>1054</v>
      </c>
      <c r="AA1696" t="s" s="2">
        <v>76</v>
      </c>
      <c r="AB1696" t="s" s="2">
        <v>76</v>
      </c>
      <c r="AC1696" t="s" s="2">
        <v>76</v>
      </c>
      <c r="AD1696" t="s" s="2">
        <v>76</v>
      </c>
      <c r="AE1696" t="s" s="2">
        <v>76</v>
      </c>
      <c r="AF1696" t="s" s="2">
        <v>1055</v>
      </c>
      <c r="AG1696" t="s" s="2">
        <v>81</v>
      </c>
      <c r="AH1696" t="s" s="2">
        <v>77</v>
      </c>
      <c r="AI1696" t="s" s="2">
        <v>76</v>
      </c>
      <c r="AJ1696" t="s" s="2">
        <v>98</v>
      </c>
      <c r="AK1696" t="s" s="2">
        <v>76</v>
      </c>
      <c r="AL1696" t="s" s="2">
        <v>76</v>
      </c>
      <c r="AM1696" t="s" s="2">
        <v>1056</v>
      </c>
      <c r="AN1696" t="s" s="2">
        <v>76</v>
      </c>
    </row>
    <row r="1697" hidden="true">
      <c r="A1697" t="s" s="2">
        <v>2943</v>
      </c>
      <c r="B1697" t="s" s="2">
        <v>2377</v>
      </c>
      <c r="C1697" s="2"/>
      <c r="D1697" t="s" s="2">
        <v>1058</v>
      </c>
      <c r="E1697" s="2"/>
      <c r="F1697" t="s" s="2">
        <v>81</v>
      </c>
      <c r="G1697" t="s" s="2">
        <v>77</v>
      </c>
      <c r="H1697" t="s" s="2">
        <v>76</v>
      </c>
      <c r="I1697" t="s" s="2">
        <v>76</v>
      </c>
      <c r="J1697" t="s" s="2">
        <v>76</v>
      </c>
      <c r="K1697" t="s" s="2">
        <v>1059</v>
      </c>
      <c r="L1697" t="s" s="2">
        <v>1060</v>
      </c>
      <c r="M1697" t="s" s="2">
        <v>1061</v>
      </c>
      <c r="N1697" t="s" s="2">
        <v>1062</v>
      </c>
      <c r="O1697" t="s" s="2">
        <v>1063</v>
      </c>
      <c r="P1697" t="s" s="2">
        <v>76</v>
      </c>
      <c r="Q1697" s="2"/>
      <c r="R1697" t="s" s="2">
        <v>76</v>
      </c>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1057</v>
      </c>
      <c r="AG1697" t="s" s="2">
        <v>81</v>
      </c>
      <c r="AH1697" t="s" s="2">
        <v>77</v>
      </c>
      <c r="AI1697" t="s" s="2">
        <v>76</v>
      </c>
      <c r="AJ1697" t="s" s="2">
        <v>98</v>
      </c>
      <c r="AK1697" t="s" s="2">
        <v>76</v>
      </c>
      <c r="AL1697" t="s" s="2">
        <v>76</v>
      </c>
      <c r="AM1697" t="s" s="2">
        <v>1064</v>
      </c>
      <c r="AN1697" t="s" s="2">
        <v>76</v>
      </c>
    </row>
    <row r="1698" hidden="true">
      <c r="A1698" t="s" s="2">
        <v>2944</v>
      </c>
      <c r="B1698" t="s" s="2">
        <v>2379</v>
      </c>
      <c r="C1698" s="2"/>
      <c r="D1698" t="s" s="2">
        <v>76</v>
      </c>
      <c r="E1698" s="2"/>
      <c r="F1698" t="s" s="2">
        <v>81</v>
      </c>
      <c r="G1698" t="s" s="2">
        <v>82</v>
      </c>
      <c r="H1698" t="s" s="2">
        <v>76</v>
      </c>
      <c r="I1698" t="s" s="2">
        <v>76</v>
      </c>
      <c r="J1698" t="s" s="2">
        <v>76</v>
      </c>
      <c r="K1698" t="s" s="2">
        <v>467</v>
      </c>
      <c r="L1698" t="s" s="2">
        <v>1066</v>
      </c>
      <c r="M1698" t="s" s="2">
        <v>1067</v>
      </c>
      <c r="N1698" s="2"/>
      <c r="O1698" s="2"/>
      <c r="P1698" t="s" s="2">
        <v>76</v>
      </c>
      <c r="Q1698" s="2"/>
      <c r="R1698" t="s" s="2">
        <v>76</v>
      </c>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1065</v>
      </c>
      <c r="AG1698" t="s" s="2">
        <v>81</v>
      </c>
      <c r="AH1698" t="s" s="2">
        <v>82</v>
      </c>
      <c r="AI1698" t="s" s="2">
        <v>76</v>
      </c>
      <c r="AJ1698" t="s" s="2">
        <v>98</v>
      </c>
      <c r="AK1698" t="s" s="2">
        <v>76</v>
      </c>
      <c r="AL1698" t="s" s="2">
        <v>76</v>
      </c>
      <c r="AM1698" t="s" s="2">
        <v>730</v>
      </c>
      <c r="AN1698" t="s" s="2">
        <v>76</v>
      </c>
    </row>
    <row r="1699" hidden="true">
      <c r="A1699" t="s" s="2">
        <v>2945</v>
      </c>
      <c r="B1699" t="s" s="2">
        <v>2381</v>
      </c>
      <c r="C1699" s="2"/>
      <c r="D1699" t="s" s="2">
        <v>76</v>
      </c>
      <c r="E1699" s="2"/>
      <c r="F1699" t="s" s="2">
        <v>81</v>
      </c>
      <c r="G1699" t="s" s="2">
        <v>77</v>
      </c>
      <c r="H1699" t="s" s="2">
        <v>76</v>
      </c>
      <c r="I1699" t="s" s="2">
        <v>76</v>
      </c>
      <c r="J1699" t="s" s="2">
        <v>76</v>
      </c>
      <c r="K1699" t="s" s="2">
        <v>200</v>
      </c>
      <c r="L1699" t="s" s="2">
        <v>100</v>
      </c>
      <c r="M1699" t="s" s="2">
        <v>101</v>
      </c>
      <c r="N1699" s="2"/>
      <c r="O1699" s="2"/>
      <c r="P1699" t="s" s="2">
        <v>76</v>
      </c>
      <c r="Q1699" s="2"/>
      <c r="R1699" t="s" s="2">
        <v>76</v>
      </c>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102</v>
      </c>
      <c r="AG1699" t="s" s="2">
        <v>81</v>
      </c>
      <c r="AH1699" t="s" s="2">
        <v>77</v>
      </c>
      <c r="AI1699" t="s" s="2">
        <v>103</v>
      </c>
      <c r="AJ1699" t="s" s="2">
        <v>76</v>
      </c>
      <c r="AK1699" t="s" s="2">
        <v>76</v>
      </c>
      <c r="AL1699" t="s" s="2">
        <v>76</v>
      </c>
      <c r="AM1699" t="s" s="2">
        <v>104</v>
      </c>
      <c r="AN1699" t="s" s="2">
        <v>76</v>
      </c>
    </row>
    <row r="1700" hidden="true">
      <c r="A1700" t="s" s="2">
        <v>2946</v>
      </c>
      <c r="B1700" t="s" s="2">
        <v>2383</v>
      </c>
      <c r="C1700" s="2"/>
      <c r="D1700" t="s" s="2">
        <v>106</v>
      </c>
      <c r="E1700" s="2"/>
      <c r="F1700" t="s" s="2">
        <v>81</v>
      </c>
      <c r="G1700" t="s" s="2">
        <v>82</v>
      </c>
      <c r="H1700" t="s" s="2">
        <v>76</v>
      </c>
      <c r="I1700" t="s" s="2">
        <v>76</v>
      </c>
      <c r="J1700" t="s" s="2">
        <v>76</v>
      </c>
      <c r="K1700" t="s" s="2">
        <v>107</v>
      </c>
      <c r="L1700" t="s" s="2">
        <v>108</v>
      </c>
      <c r="M1700" t="s" s="2">
        <v>109</v>
      </c>
      <c r="N1700" t="s" s="2">
        <v>110</v>
      </c>
      <c r="O1700" s="2"/>
      <c r="P1700" t="s" s="2">
        <v>76</v>
      </c>
      <c r="Q1700" s="2"/>
      <c r="R1700" t="s" s="2">
        <v>76</v>
      </c>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114</v>
      </c>
      <c r="AG1700" t="s" s="2">
        <v>81</v>
      </c>
      <c r="AH1700" t="s" s="2">
        <v>82</v>
      </c>
      <c r="AI1700" t="s" s="2">
        <v>76</v>
      </c>
      <c r="AJ1700" t="s" s="2">
        <v>115</v>
      </c>
      <c r="AK1700" t="s" s="2">
        <v>76</v>
      </c>
      <c r="AL1700" t="s" s="2">
        <v>76</v>
      </c>
      <c r="AM1700" t="s" s="2">
        <v>104</v>
      </c>
      <c r="AN1700" t="s" s="2">
        <v>76</v>
      </c>
    </row>
    <row r="1701" hidden="true">
      <c r="A1701" t="s" s="2">
        <v>2947</v>
      </c>
      <c r="B1701" t="s" s="2">
        <v>2385</v>
      </c>
      <c r="C1701" s="2"/>
      <c r="D1701" t="s" s="2">
        <v>477</v>
      </c>
      <c r="E1701" s="2"/>
      <c r="F1701" t="s" s="2">
        <v>81</v>
      </c>
      <c r="G1701" t="s" s="2">
        <v>82</v>
      </c>
      <c r="H1701" t="s" s="2">
        <v>76</v>
      </c>
      <c r="I1701" t="s" s="2">
        <v>87</v>
      </c>
      <c r="J1701" t="s" s="2">
        <v>87</v>
      </c>
      <c r="K1701" t="s" s="2">
        <v>107</v>
      </c>
      <c r="L1701" t="s" s="2">
        <v>478</v>
      </c>
      <c r="M1701" t="s" s="2">
        <v>479</v>
      </c>
      <c r="N1701" t="s" s="2">
        <v>110</v>
      </c>
      <c r="O1701" t="s" s="2">
        <v>1268</v>
      </c>
      <c r="P1701" t="s" s="2">
        <v>76</v>
      </c>
      <c r="Q1701" s="2"/>
      <c r="R1701" t="s" s="2">
        <v>76</v>
      </c>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480</v>
      </c>
      <c r="AG1701" t="s" s="2">
        <v>81</v>
      </c>
      <c r="AH1701" t="s" s="2">
        <v>82</v>
      </c>
      <c r="AI1701" t="s" s="2">
        <v>76</v>
      </c>
      <c r="AJ1701" t="s" s="2">
        <v>115</v>
      </c>
      <c r="AK1701" t="s" s="2">
        <v>76</v>
      </c>
      <c r="AL1701" t="s" s="2">
        <v>76</v>
      </c>
      <c r="AM1701" t="s" s="2">
        <v>187</v>
      </c>
      <c r="AN1701" t="s" s="2">
        <v>76</v>
      </c>
    </row>
    <row r="1702" hidden="true">
      <c r="A1702" t="s" s="2">
        <v>2948</v>
      </c>
      <c r="B1702" t="s" s="2">
        <v>2387</v>
      </c>
      <c r="C1702" s="2"/>
      <c r="D1702" t="s" s="2">
        <v>76</v>
      </c>
      <c r="E1702" s="2"/>
      <c r="F1702" t="s" s="2">
        <v>81</v>
      </c>
      <c r="G1702" t="s" s="2">
        <v>77</v>
      </c>
      <c r="H1702" t="s" s="2">
        <v>76</v>
      </c>
      <c r="I1702" t="s" s="2">
        <v>76</v>
      </c>
      <c r="J1702" t="s" s="2">
        <v>76</v>
      </c>
      <c r="K1702" t="s" s="2">
        <v>200</v>
      </c>
      <c r="L1702" t="s" s="2">
        <v>1072</v>
      </c>
      <c r="M1702" t="s" s="2">
        <v>1073</v>
      </c>
      <c r="N1702" s="2"/>
      <c r="O1702" s="2"/>
      <c r="P1702" t="s" s="2">
        <v>76</v>
      </c>
      <c r="Q1702" s="2"/>
      <c r="R1702" t="s" s="2">
        <v>76</v>
      </c>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1071</v>
      </c>
      <c r="AG1702" t="s" s="2">
        <v>81</v>
      </c>
      <c r="AH1702" t="s" s="2">
        <v>77</v>
      </c>
      <c r="AI1702" t="s" s="2">
        <v>76</v>
      </c>
      <c r="AJ1702" t="s" s="2">
        <v>98</v>
      </c>
      <c r="AK1702" t="s" s="2">
        <v>76</v>
      </c>
      <c r="AL1702" t="s" s="2">
        <v>76</v>
      </c>
      <c r="AM1702" t="s" s="2">
        <v>287</v>
      </c>
      <c r="AN1702" t="s" s="2">
        <v>76</v>
      </c>
    </row>
    <row r="1703" hidden="true">
      <c r="A1703" t="s" s="2">
        <v>2949</v>
      </c>
      <c r="B1703" t="s" s="2">
        <v>2389</v>
      </c>
      <c r="C1703" s="2"/>
      <c r="D1703" t="s" s="2">
        <v>76</v>
      </c>
      <c r="E1703" s="2"/>
      <c r="F1703" t="s" s="2">
        <v>81</v>
      </c>
      <c r="G1703" t="s" s="2">
        <v>77</v>
      </c>
      <c r="H1703" t="s" s="2">
        <v>76</v>
      </c>
      <c r="I1703" t="s" s="2">
        <v>76</v>
      </c>
      <c r="J1703" t="s" s="2">
        <v>76</v>
      </c>
      <c r="K1703" t="s" s="2">
        <v>162</v>
      </c>
      <c r="L1703" t="s" s="2">
        <v>747</v>
      </c>
      <c r="M1703" t="s" s="2">
        <v>748</v>
      </c>
      <c r="N1703" s="2"/>
      <c r="O1703" s="2"/>
      <c r="P1703" t="s" s="2">
        <v>76</v>
      </c>
      <c r="Q1703" s="2"/>
      <c r="R1703" t="s" s="2">
        <v>76</v>
      </c>
      <c r="S1703" t="s" s="2">
        <v>76</v>
      </c>
      <c r="T1703" t="s" s="2">
        <v>76</v>
      </c>
      <c r="U1703" t="s" s="2">
        <v>76</v>
      </c>
      <c r="V1703" t="s" s="2">
        <v>76</v>
      </c>
      <c r="W1703" t="s" s="2">
        <v>76</v>
      </c>
      <c r="X1703" t="s" s="2">
        <v>166</v>
      </c>
      <c r="Y1703" t="s" s="2">
        <v>749</v>
      </c>
      <c r="Z1703" t="s" s="2">
        <v>750</v>
      </c>
      <c r="AA1703" t="s" s="2">
        <v>76</v>
      </c>
      <c r="AB1703" t="s" s="2">
        <v>76</v>
      </c>
      <c r="AC1703" t="s" s="2">
        <v>76</v>
      </c>
      <c r="AD1703" t="s" s="2">
        <v>76</v>
      </c>
      <c r="AE1703" t="s" s="2">
        <v>76</v>
      </c>
      <c r="AF1703" t="s" s="2">
        <v>1074</v>
      </c>
      <c r="AG1703" t="s" s="2">
        <v>81</v>
      </c>
      <c r="AH1703" t="s" s="2">
        <v>77</v>
      </c>
      <c r="AI1703" t="s" s="2">
        <v>76</v>
      </c>
      <c r="AJ1703" t="s" s="2">
        <v>98</v>
      </c>
      <c r="AK1703" t="s" s="2">
        <v>76</v>
      </c>
      <c r="AL1703" t="s" s="2">
        <v>76</v>
      </c>
      <c r="AM1703" t="s" s="2">
        <v>751</v>
      </c>
      <c r="AN1703" t="s" s="2">
        <v>76</v>
      </c>
    </row>
    <row r="1704" hidden="true">
      <c r="A1704" t="s" s="2">
        <v>2950</v>
      </c>
      <c r="B1704" t="s" s="2">
        <v>2391</v>
      </c>
      <c r="C1704" s="2"/>
      <c r="D1704" t="s" s="2">
        <v>76</v>
      </c>
      <c r="E1704" s="2"/>
      <c r="F1704" t="s" s="2">
        <v>81</v>
      </c>
      <c r="G1704" t="s" s="2">
        <v>77</v>
      </c>
      <c r="H1704" t="s" s="2">
        <v>76</v>
      </c>
      <c r="I1704" t="s" s="2">
        <v>76</v>
      </c>
      <c r="J1704" t="s" s="2">
        <v>76</v>
      </c>
      <c r="K1704" t="s" s="2">
        <v>753</v>
      </c>
      <c r="L1704" t="s" s="2">
        <v>754</v>
      </c>
      <c r="M1704" t="s" s="2">
        <v>748</v>
      </c>
      <c r="N1704" s="2"/>
      <c r="O1704" s="2"/>
      <c r="P1704" t="s" s="2">
        <v>76</v>
      </c>
      <c r="Q1704" s="2"/>
      <c r="R1704" t="s" s="2">
        <v>76</v>
      </c>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1075</v>
      </c>
      <c r="AG1704" t="s" s="2">
        <v>81</v>
      </c>
      <c r="AH1704" t="s" s="2">
        <v>77</v>
      </c>
      <c r="AI1704" t="s" s="2">
        <v>76</v>
      </c>
      <c r="AJ1704" t="s" s="2">
        <v>98</v>
      </c>
      <c r="AK1704" t="s" s="2">
        <v>76</v>
      </c>
      <c r="AL1704" t="s" s="2">
        <v>76</v>
      </c>
      <c r="AM1704" t="s" s="2">
        <v>751</v>
      </c>
      <c r="AN1704" t="s" s="2">
        <v>76</v>
      </c>
    </row>
    <row r="1705" hidden="true">
      <c r="A1705" t="s" s="2">
        <v>2951</v>
      </c>
      <c r="B1705" t="s" s="2">
        <v>2393</v>
      </c>
      <c r="C1705" s="2"/>
      <c r="D1705" t="s" s="2">
        <v>76</v>
      </c>
      <c r="E1705" s="2"/>
      <c r="F1705" t="s" s="2">
        <v>81</v>
      </c>
      <c r="G1705" t="s" s="2">
        <v>77</v>
      </c>
      <c r="H1705" t="s" s="2">
        <v>76</v>
      </c>
      <c r="I1705" t="s" s="2">
        <v>76</v>
      </c>
      <c r="J1705" t="s" s="2">
        <v>76</v>
      </c>
      <c r="K1705" t="s" s="2">
        <v>756</v>
      </c>
      <c r="L1705" t="s" s="2">
        <v>754</v>
      </c>
      <c r="M1705" t="s" s="2">
        <v>748</v>
      </c>
      <c r="N1705" t="s" s="2">
        <v>757</v>
      </c>
      <c r="O1705" s="2"/>
      <c r="P1705" t="s" s="2">
        <v>76</v>
      </c>
      <c r="Q1705" s="2"/>
      <c r="R1705" t="s" s="2">
        <v>76</v>
      </c>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1076</v>
      </c>
      <c r="AG1705" t="s" s="2">
        <v>81</v>
      </c>
      <c r="AH1705" t="s" s="2">
        <v>77</v>
      </c>
      <c r="AI1705" t="s" s="2">
        <v>76</v>
      </c>
      <c r="AJ1705" t="s" s="2">
        <v>98</v>
      </c>
      <c r="AK1705" t="s" s="2">
        <v>76</v>
      </c>
      <c r="AL1705" t="s" s="2">
        <v>76</v>
      </c>
      <c r="AM1705" t="s" s="2">
        <v>751</v>
      </c>
      <c r="AN1705" t="s" s="2">
        <v>76</v>
      </c>
    </row>
    <row r="1706" hidden="true">
      <c r="A1706" t="s" s="2">
        <v>2952</v>
      </c>
      <c r="B1706" t="s" s="2">
        <v>2395</v>
      </c>
      <c r="C1706" s="2"/>
      <c r="D1706" t="s" s="2">
        <v>76</v>
      </c>
      <c r="E1706" s="2"/>
      <c r="F1706" t="s" s="2">
        <v>81</v>
      </c>
      <c r="G1706" t="s" s="2">
        <v>77</v>
      </c>
      <c r="H1706" t="s" s="2">
        <v>76</v>
      </c>
      <c r="I1706" t="s" s="2">
        <v>76</v>
      </c>
      <c r="J1706" t="s" s="2">
        <v>76</v>
      </c>
      <c r="K1706" t="s" s="2">
        <v>312</v>
      </c>
      <c r="L1706" t="s" s="2">
        <v>759</v>
      </c>
      <c r="M1706" t="s" s="2">
        <v>760</v>
      </c>
      <c r="N1706" s="2"/>
      <c r="O1706" s="2"/>
      <c r="P1706" t="s" s="2">
        <v>76</v>
      </c>
      <c r="Q1706" s="2"/>
      <c r="R1706" t="s" s="2">
        <v>76</v>
      </c>
      <c r="S1706" t="s" s="2">
        <v>76</v>
      </c>
      <c r="T1706" t="s" s="2">
        <v>76</v>
      </c>
      <c r="U1706" t="s" s="2">
        <v>76</v>
      </c>
      <c r="V1706" t="s" s="2">
        <v>76</v>
      </c>
      <c r="W1706" t="s" s="2">
        <v>76</v>
      </c>
      <c r="X1706" t="s" s="2">
        <v>152</v>
      </c>
      <c r="Y1706" t="s" s="2">
        <v>1444</v>
      </c>
      <c r="Z1706" t="s" s="2">
        <v>761</v>
      </c>
      <c r="AA1706" t="s" s="2">
        <v>76</v>
      </c>
      <c r="AB1706" t="s" s="2">
        <v>76</v>
      </c>
      <c r="AC1706" t="s" s="2">
        <v>76</v>
      </c>
      <c r="AD1706" t="s" s="2">
        <v>76</v>
      </c>
      <c r="AE1706" t="s" s="2">
        <v>76</v>
      </c>
      <c r="AF1706" t="s" s="2">
        <v>1077</v>
      </c>
      <c r="AG1706" t="s" s="2">
        <v>81</v>
      </c>
      <c r="AH1706" t="s" s="2">
        <v>77</v>
      </c>
      <c r="AI1706" t="s" s="2">
        <v>76</v>
      </c>
      <c r="AJ1706" t="s" s="2">
        <v>98</v>
      </c>
      <c r="AK1706" t="s" s="2">
        <v>76</v>
      </c>
      <c r="AL1706" t="s" s="2">
        <v>76</v>
      </c>
      <c r="AM1706" t="s" s="2">
        <v>1080</v>
      </c>
      <c r="AN1706" t="s" s="2">
        <v>76</v>
      </c>
    </row>
    <row r="1707" hidden="true">
      <c r="A1707" t="s" s="2">
        <v>2953</v>
      </c>
      <c r="B1707" t="s" s="2">
        <v>2397</v>
      </c>
      <c r="C1707" s="2"/>
      <c r="D1707" t="s" s="2">
        <v>76</v>
      </c>
      <c r="E1707" s="2"/>
      <c r="F1707" t="s" s="2">
        <v>81</v>
      </c>
      <c r="G1707" t="s" s="2">
        <v>77</v>
      </c>
      <c r="H1707" t="s" s="2">
        <v>76</v>
      </c>
      <c r="I1707" t="s" s="2">
        <v>76</v>
      </c>
      <c r="J1707" t="s" s="2">
        <v>76</v>
      </c>
      <c r="K1707" t="s" s="2">
        <v>312</v>
      </c>
      <c r="L1707" t="s" s="2">
        <v>1082</v>
      </c>
      <c r="M1707" t="s" s="2">
        <v>1083</v>
      </c>
      <c r="N1707" s="2"/>
      <c r="O1707" s="2"/>
      <c r="P1707" t="s" s="2">
        <v>76</v>
      </c>
      <c r="Q1707" s="2"/>
      <c r="R1707" t="s" s="2">
        <v>76</v>
      </c>
      <c r="S1707" t="s" s="2">
        <v>76</v>
      </c>
      <c r="T1707" t="s" s="2">
        <v>76</v>
      </c>
      <c r="U1707" t="s" s="2">
        <v>76</v>
      </c>
      <c r="V1707" t="s" s="2">
        <v>76</v>
      </c>
      <c r="W1707" t="s" s="2">
        <v>76</v>
      </c>
      <c r="X1707" t="s" s="2">
        <v>152</v>
      </c>
      <c r="Y1707" s="2"/>
      <c r="Z1707" t="s" s="2">
        <v>1084</v>
      </c>
      <c r="AA1707" t="s" s="2">
        <v>76</v>
      </c>
      <c r="AB1707" t="s" s="2">
        <v>76</v>
      </c>
      <c r="AC1707" t="s" s="2">
        <v>76</v>
      </c>
      <c r="AD1707" t="s" s="2">
        <v>76</v>
      </c>
      <c r="AE1707" t="s" s="2">
        <v>76</v>
      </c>
      <c r="AF1707" t="s" s="2">
        <v>1081</v>
      </c>
      <c r="AG1707" t="s" s="2">
        <v>81</v>
      </c>
      <c r="AH1707" t="s" s="2">
        <v>77</v>
      </c>
      <c r="AI1707" t="s" s="2">
        <v>76</v>
      </c>
      <c r="AJ1707" t="s" s="2">
        <v>98</v>
      </c>
      <c r="AK1707" t="s" s="2">
        <v>76</v>
      </c>
      <c r="AL1707" t="s" s="2">
        <v>76</v>
      </c>
      <c r="AM1707" t="s" s="2">
        <v>1080</v>
      </c>
      <c r="AN1707" t="s" s="2">
        <v>76</v>
      </c>
    </row>
    <row r="1708" hidden="true">
      <c r="A1708" t="s" s="2">
        <v>2954</v>
      </c>
      <c r="B1708" t="s" s="2">
        <v>2399</v>
      </c>
      <c r="C1708" s="2"/>
      <c r="D1708" t="s" s="2">
        <v>76</v>
      </c>
      <c r="E1708" s="2"/>
      <c r="F1708" t="s" s="2">
        <v>81</v>
      </c>
      <c r="G1708" t="s" s="2">
        <v>77</v>
      </c>
      <c r="H1708" t="s" s="2">
        <v>76</v>
      </c>
      <c r="I1708" t="s" s="2">
        <v>76</v>
      </c>
      <c r="J1708" t="s" s="2">
        <v>76</v>
      </c>
      <c r="K1708" t="s" s="2">
        <v>312</v>
      </c>
      <c r="L1708" t="s" s="2">
        <v>1086</v>
      </c>
      <c r="M1708" t="s" s="2">
        <v>1087</v>
      </c>
      <c r="N1708" s="2"/>
      <c r="O1708" s="2"/>
      <c r="P1708" t="s" s="2">
        <v>76</v>
      </c>
      <c r="Q1708" s="2"/>
      <c r="R1708" t="s" s="2">
        <v>76</v>
      </c>
      <c r="S1708" t="s" s="2">
        <v>76</v>
      </c>
      <c r="T1708" t="s" s="2">
        <v>76</v>
      </c>
      <c r="U1708" t="s" s="2">
        <v>76</v>
      </c>
      <c r="V1708" t="s" s="2">
        <v>76</v>
      </c>
      <c r="W1708" t="s" s="2">
        <v>76</v>
      </c>
      <c r="X1708" t="s" s="2">
        <v>144</v>
      </c>
      <c r="Y1708" t="s" s="2">
        <v>1088</v>
      </c>
      <c r="Z1708" t="s" s="2">
        <v>1089</v>
      </c>
      <c r="AA1708" t="s" s="2">
        <v>76</v>
      </c>
      <c r="AB1708" t="s" s="2">
        <v>76</v>
      </c>
      <c r="AC1708" t="s" s="2">
        <v>76</v>
      </c>
      <c r="AD1708" t="s" s="2">
        <v>76</v>
      </c>
      <c r="AE1708" t="s" s="2">
        <v>76</v>
      </c>
      <c r="AF1708" t="s" s="2">
        <v>1085</v>
      </c>
      <c r="AG1708" t="s" s="2">
        <v>81</v>
      </c>
      <c r="AH1708" t="s" s="2">
        <v>77</v>
      </c>
      <c r="AI1708" t="s" s="2">
        <v>76</v>
      </c>
      <c r="AJ1708" t="s" s="2">
        <v>98</v>
      </c>
      <c r="AK1708" t="s" s="2">
        <v>76</v>
      </c>
      <c r="AL1708" t="s" s="2">
        <v>76</v>
      </c>
      <c r="AM1708" t="s" s="2">
        <v>1090</v>
      </c>
      <c r="AN1708" t="s" s="2">
        <v>76</v>
      </c>
    </row>
    <row r="1709" hidden="true">
      <c r="A1709" t="s" s="2">
        <v>2955</v>
      </c>
      <c r="B1709" t="s" s="2">
        <v>2401</v>
      </c>
      <c r="C1709" s="2"/>
      <c r="D1709" t="s" s="2">
        <v>76</v>
      </c>
      <c r="E1709" s="2"/>
      <c r="F1709" t="s" s="2">
        <v>81</v>
      </c>
      <c r="G1709" t="s" s="2">
        <v>77</v>
      </c>
      <c r="H1709" t="s" s="2">
        <v>76</v>
      </c>
      <c r="I1709" t="s" s="2">
        <v>76</v>
      </c>
      <c r="J1709" t="s" s="2">
        <v>76</v>
      </c>
      <c r="K1709" t="s" s="2">
        <v>162</v>
      </c>
      <c r="L1709" t="s" s="2">
        <v>1092</v>
      </c>
      <c r="M1709" t="s" s="2">
        <v>1093</v>
      </c>
      <c r="N1709" s="2"/>
      <c r="O1709" s="2"/>
      <c r="P1709" t="s" s="2">
        <v>76</v>
      </c>
      <c r="Q1709" t="s" s="2">
        <v>1094</v>
      </c>
      <c r="R1709" t="s" s="2">
        <v>76</v>
      </c>
      <c r="S1709" t="s" s="2">
        <v>76</v>
      </c>
      <c r="T1709" t="s" s="2">
        <v>76</v>
      </c>
      <c r="U1709" t="s" s="2">
        <v>76</v>
      </c>
      <c r="V1709" t="s" s="2">
        <v>76</v>
      </c>
      <c r="W1709" t="s" s="2">
        <v>76</v>
      </c>
      <c r="X1709" t="s" s="2">
        <v>166</v>
      </c>
      <c r="Y1709" t="s" s="2">
        <v>1095</v>
      </c>
      <c r="Z1709" t="s" s="2">
        <v>1096</v>
      </c>
      <c r="AA1709" t="s" s="2">
        <v>76</v>
      </c>
      <c r="AB1709" t="s" s="2">
        <v>76</v>
      </c>
      <c r="AC1709" t="s" s="2">
        <v>76</v>
      </c>
      <c r="AD1709" t="s" s="2">
        <v>76</v>
      </c>
      <c r="AE1709" t="s" s="2">
        <v>76</v>
      </c>
      <c r="AF1709" t="s" s="2">
        <v>1091</v>
      </c>
      <c r="AG1709" t="s" s="2">
        <v>81</v>
      </c>
      <c r="AH1709" t="s" s="2">
        <v>77</v>
      </c>
      <c r="AI1709" t="s" s="2">
        <v>76</v>
      </c>
      <c r="AJ1709" t="s" s="2">
        <v>98</v>
      </c>
      <c r="AK1709" t="s" s="2">
        <v>76</v>
      </c>
      <c r="AL1709" t="s" s="2">
        <v>76</v>
      </c>
      <c r="AM1709" t="s" s="2">
        <v>187</v>
      </c>
      <c r="AN1709" t="s" s="2">
        <v>76</v>
      </c>
    </row>
    <row r="1710" hidden="true">
      <c r="A1710" t="s" s="2">
        <v>2956</v>
      </c>
      <c r="B1710" t="s" s="2">
        <v>2403</v>
      </c>
      <c r="C1710" s="2"/>
      <c r="D1710" t="s" s="2">
        <v>76</v>
      </c>
      <c r="E1710" s="2"/>
      <c r="F1710" t="s" s="2">
        <v>81</v>
      </c>
      <c r="G1710" t="s" s="2">
        <v>77</v>
      </c>
      <c r="H1710" t="s" s="2">
        <v>76</v>
      </c>
      <c r="I1710" t="s" s="2">
        <v>76</v>
      </c>
      <c r="J1710" t="s" s="2">
        <v>76</v>
      </c>
      <c r="K1710" t="s" s="2">
        <v>162</v>
      </c>
      <c r="L1710" t="s" s="2">
        <v>1098</v>
      </c>
      <c r="M1710" t="s" s="2">
        <v>1099</v>
      </c>
      <c r="N1710" s="2"/>
      <c r="O1710" s="2"/>
      <c r="P1710" t="s" s="2">
        <v>76</v>
      </c>
      <c r="Q1710" t="s" s="2">
        <v>1100</v>
      </c>
      <c r="R1710" t="s" s="2">
        <v>76</v>
      </c>
      <c r="S1710" t="s" s="2">
        <v>76</v>
      </c>
      <c r="T1710" t="s" s="2">
        <v>76</v>
      </c>
      <c r="U1710" t="s" s="2">
        <v>76</v>
      </c>
      <c r="V1710" t="s" s="2">
        <v>76</v>
      </c>
      <c r="W1710" t="s" s="2">
        <v>76</v>
      </c>
      <c r="X1710" t="s" s="2">
        <v>166</v>
      </c>
      <c r="Y1710" t="s" s="2">
        <v>1101</v>
      </c>
      <c r="Z1710" t="s" s="2">
        <v>1102</v>
      </c>
      <c r="AA1710" t="s" s="2">
        <v>76</v>
      </c>
      <c r="AB1710" t="s" s="2">
        <v>76</v>
      </c>
      <c r="AC1710" t="s" s="2">
        <v>76</v>
      </c>
      <c r="AD1710" t="s" s="2">
        <v>76</v>
      </c>
      <c r="AE1710" t="s" s="2">
        <v>76</v>
      </c>
      <c r="AF1710" t="s" s="2">
        <v>1097</v>
      </c>
      <c r="AG1710" t="s" s="2">
        <v>81</v>
      </c>
      <c r="AH1710" t="s" s="2">
        <v>77</v>
      </c>
      <c r="AI1710" t="s" s="2">
        <v>76</v>
      </c>
      <c r="AJ1710" t="s" s="2">
        <v>98</v>
      </c>
      <c r="AK1710" t="s" s="2">
        <v>76</v>
      </c>
      <c r="AL1710" t="s" s="2">
        <v>76</v>
      </c>
      <c r="AM1710" t="s" s="2">
        <v>187</v>
      </c>
      <c r="AN1710" t="s" s="2">
        <v>76</v>
      </c>
    </row>
    <row r="1711" hidden="true">
      <c r="A1711" t="s" s="2">
        <v>2957</v>
      </c>
      <c r="B1711" t="s" s="2">
        <v>2405</v>
      </c>
      <c r="C1711" s="2"/>
      <c r="D1711" t="s" s="2">
        <v>76</v>
      </c>
      <c r="E1711" s="2"/>
      <c r="F1711" t="s" s="2">
        <v>81</v>
      </c>
      <c r="G1711" t="s" s="2">
        <v>77</v>
      </c>
      <c r="H1711" t="s" s="2">
        <v>76</v>
      </c>
      <c r="I1711" t="s" s="2">
        <v>76</v>
      </c>
      <c r="J1711" t="s" s="2">
        <v>76</v>
      </c>
      <c r="K1711" t="s" s="2">
        <v>162</v>
      </c>
      <c r="L1711" t="s" s="2">
        <v>1104</v>
      </c>
      <c r="M1711" t="s" s="2">
        <v>1105</v>
      </c>
      <c r="N1711" s="2"/>
      <c r="O1711" s="2"/>
      <c r="P1711" t="s" s="2">
        <v>76</v>
      </c>
      <c r="Q1711" t="s" s="2">
        <v>1106</v>
      </c>
      <c r="R1711" t="s" s="2">
        <v>76</v>
      </c>
      <c r="S1711" t="s" s="2">
        <v>76</v>
      </c>
      <c r="T1711" t="s" s="2">
        <v>76</v>
      </c>
      <c r="U1711" t="s" s="2">
        <v>76</v>
      </c>
      <c r="V1711" t="s" s="2">
        <v>76</v>
      </c>
      <c r="W1711" t="s" s="2">
        <v>76</v>
      </c>
      <c r="X1711" t="s" s="2">
        <v>166</v>
      </c>
      <c r="Y1711" t="s" s="2">
        <v>1107</v>
      </c>
      <c r="Z1711" t="s" s="2">
        <v>1108</v>
      </c>
      <c r="AA1711" t="s" s="2">
        <v>76</v>
      </c>
      <c r="AB1711" t="s" s="2">
        <v>76</v>
      </c>
      <c r="AC1711" t="s" s="2">
        <v>76</v>
      </c>
      <c r="AD1711" t="s" s="2">
        <v>76</v>
      </c>
      <c r="AE1711" t="s" s="2">
        <v>76</v>
      </c>
      <c r="AF1711" t="s" s="2">
        <v>1103</v>
      </c>
      <c r="AG1711" t="s" s="2">
        <v>81</v>
      </c>
      <c r="AH1711" t="s" s="2">
        <v>77</v>
      </c>
      <c r="AI1711" t="s" s="2">
        <v>76</v>
      </c>
      <c r="AJ1711" t="s" s="2">
        <v>98</v>
      </c>
      <c r="AK1711" t="s" s="2">
        <v>76</v>
      </c>
      <c r="AL1711" t="s" s="2">
        <v>76</v>
      </c>
      <c r="AM1711" t="s" s="2">
        <v>187</v>
      </c>
      <c r="AN1711" t="s" s="2">
        <v>76</v>
      </c>
    </row>
    <row r="1712" hidden="true">
      <c r="A1712" t="s" s="2">
        <v>2958</v>
      </c>
      <c r="B1712" t="s" s="2">
        <v>2407</v>
      </c>
      <c r="C1712" s="2"/>
      <c r="D1712" t="s" s="2">
        <v>76</v>
      </c>
      <c r="E1712" s="2"/>
      <c r="F1712" t="s" s="2">
        <v>81</v>
      </c>
      <c r="G1712" t="s" s="2">
        <v>77</v>
      </c>
      <c r="H1712" t="s" s="2">
        <v>76</v>
      </c>
      <c r="I1712" t="s" s="2">
        <v>76</v>
      </c>
      <c r="J1712" t="s" s="2">
        <v>76</v>
      </c>
      <c r="K1712" t="s" s="2">
        <v>162</v>
      </c>
      <c r="L1712" t="s" s="2">
        <v>1110</v>
      </c>
      <c r="M1712" t="s" s="2">
        <v>1111</v>
      </c>
      <c r="N1712" s="2"/>
      <c r="O1712" s="2"/>
      <c r="P1712" t="s" s="2">
        <v>76</v>
      </c>
      <c r="Q1712" t="s" s="2">
        <v>1112</v>
      </c>
      <c r="R1712" t="s" s="2">
        <v>76</v>
      </c>
      <c r="S1712" t="s" s="2">
        <v>76</v>
      </c>
      <c r="T1712" t="s" s="2">
        <v>76</v>
      </c>
      <c r="U1712" t="s" s="2">
        <v>76</v>
      </c>
      <c r="V1712" t="s" s="2">
        <v>76</v>
      </c>
      <c r="W1712" t="s" s="2">
        <v>76</v>
      </c>
      <c r="X1712" t="s" s="2">
        <v>166</v>
      </c>
      <c r="Y1712" t="s" s="2">
        <v>1113</v>
      </c>
      <c r="Z1712" t="s" s="2">
        <v>1114</v>
      </c>
      <c r="AA1712" t="s" s="2">
        <v>76</v>
      </c>
      <c r="AB1712" t="s" s="2">
        <v>76</v>
      </c>
      <c r="AC1712" t="s" s="2">
        <v>76</v>
      </c>
      <c r="AD1712" t="s" s="2">
        <v>76</v>
      </c>
      <c r="AE1712" t="s" s="2">
        <v>76</v>
      </c>
      <c r="AF1712" t="s" s="2">
        <v>1109</v>
      </c>
      <c r="AG1712" t="s" s="2">
        <v>81</v>
      </c>
      <c r="AH1712" t="s" s="2">
        <v>77</v>
      </c>
      <c r="AI1712" t="s" s="2">
        <v>76</v>
      </c>
      <c r="AJ1712" t="s" s="2">
        <v>98</v>
      </c>
      <c r="AK1712" t="s" s="2">
        <v>76</v>
      </c>
      <c r="AL1712" t="s" s="2">
        <v>76</v>
      </c>
      <c r="AM1712" t="s" s="2">
        <v>187</v>
      </c>
      <c r="AN1712" t="s" s="2">
        <v>76</v>
      </c>
    </row>
    <row r="1713" hidden="true">
      <c r="A1713" t="s" s="2">
        <v>2959</v>
      </c>
      <c r="B1713" t="s" s="2">
        <v>2409</v>
      </c>
      <c r="C1713" s="2"/>
      <c r="D1713" t="s" s="2">
        <v>76</v>
      </c>
      <c r="E1713" s="2"/>
      <c r="F1713" t="s" s="2">
        <v>81</v>
      </c>
      <c r="G1713" t="s" s="2">
        <v>77</v>
      </c>
      <c r="H1713" t="s" s="2">
        <v>76</v>
      </c>
      <c r="I1713" t="s" s="2">
        <v>76</v>
      </c>
      <c r="J1713" t="s" s="2">
        <v>76</v>
      </c>
      <c r="K1713" t="s" s="2">
        <v>162</v>
      </c>
      <c r="L1713" t="s" s="2">
        <v>1116</v>
      </c>
      <c r="M1713" t="s" s="2">
        <v>1117</v>
      </c>
      <c r="N1713" s="2"/>
      <c r="O1713" s="2"/>
      <c r="P1713" t="s" s="2">
        <v>76</v>
      </c>
      <c r="Q1713" t="s" s="2">
        <v>1118</v>
      </c>
      <c r="R1713" t="s" s="2">
        <v>76</v>
      </c>
      <c r="S1713" t="s" s="2">
        <v>76</v>
      </c>
      <c r="T1713" t="s" s="2">
        <v>76</v>
      </c>
      <c r="U1713" t="s" s="2">
        <v>76</v>
      </c>
      <c r="V1713" t="s" s="2">
        <v>76</v>
      </c>
      <c r="W1713" t="s" s="2">
        <v>76</v>
      </c>
      <c r="X1713" t="s" s="2">
        <v>166</v>
      </c>
      <c r="Y1713" t="s" s="2">
        <v>1119</v>
      </c>
      <c r="Z1713" t="s" s="2">
        <v>1120</v>
      </c>
      <c r="AA1713" t="s" s="2">
        <v>76</v>
      </c>
      <c r="AB1713" t="s" s="2">
        <v>76</v>
      </c>
      <c r="AC1713" t="s" s="2">
        <v>76</v>
      </c>
      <c r="AD1713" t="s" s="2">
        <v>76</v>
      </c>
      <c r="AE1713" t="s" s="2">
        <v>76</v>
      </c>
      <c r="AF1713" t="s" s="2">
        <v>1115</v>
      </c>
      <c r="AG1713" t="s" s="2">
        <v>81</v>
      </c>
      <c r="AH1713" t="s" s="2">
        <v>77</v>
      </c>
      <c r="AI1713" t="s" s="2">
        <v>76</v>
      </c>
      <c r="AJ1713" t="s" s="2">
        <v>98</v>
      </c>
      <c r="AK1713" t="s" s="2">
        <v>76</v>
      </c>
      <c r="AL1713" t="s" s="2">
        <v>76</v>
      </c>
      <c r="AM1713" t="s" s="2">
        <v>187</v>
      </c>
      <c r="AN1713" t="s" s="2">
        <v>76</v>
      </c>
    </row>
    <row r="1714" hidden="true">
      <c r="A1714" t="s" s="2">
        <v>2960</v>
      </c>
      <c r="B1714" t="s" s="2">
        <v>2411</v>
      </c>
      <c r="C1714" s="2"/>
      <c r="D1714" t="s" s="2">
        <v>76</v>
      </c>
      <c r="E1714" s="2"/>
      <c r="F1714" t="s" s="2">
        <v>81</v>
      </c>
      <c r="G1714" t="s" s="2">
        <v>77</v>
      </c>
      <c r="H1714" t="s" s="2">
        <v>87</v>
      </c>
      <c r="I1714" t="s" s="2">
        <v>76</v>
      </c>
      <c r="J1714" t="s" s="2">
        <v>76</v>
      </c>
      <c r="K1714" t="s" s="2">
        <v>2743</v>
      </c>
      <c r="L1714" t="s" s="2">
        <v>1123</v>
      </c>
      <c r="M1714" t="s" s="2">
        <v>1124</v>
      </c>
      <c r="N1714" t="s" s="2">
        <v>1125</v>
      </c>
      <c r="O1714" s="2"/>
      <c r="P1714" t="s" s="2">
        <v>76</v>
      </c>
      <c r="Q1714" s="2"/>
      <c r="R1714" t="s" s="2">
        <v>76</v>
      </c>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1121</v>
      </c>
      <c r="AG1714" t="s" s="2">
        <v>81</v>
      </c>
      <c r="AH1714" t="s" s="2">
        <v>77</v>
      </c>
      <c r="AI1714" t="s" s="2">
        <v>76</v>
      </c>
      <c r="AJ1714" t="s" s="2">
        <v>98</v>
      </c>
      <c r="AK1714" t="s" s="2">
        <v>76</v>
      </c>
      <c r="AL1714" t="s" s="2">
        <v>76</v>
      </c>
      <c r="AM1714" t="s" s="2">
        <v>769</v>
      </c>
      <c r="AN1714" t="s" s="2">
        <v>76</v>
      </c>
    </row>
    <row r="1715" hidden="true">
      <c r="A1715" t="s" s="2">
        <v>2961</v>
      </c>
      <c r="B1715" t="s" s="2">
        <v>2413</v>
      </c>
      <c r="C1715" s="2"/>
      <c r="D1715" t="s" s="2">
        <v>76</v>
      </c>
      <c r="E1715" s="2"/>
      <c r="F1715" t="s" s="2">
        <v>81</v>
      </c>
      <c r="G1715" t="s" s="2">
        <v>77</v>
      </c>
      <c r="H1715" t="s" s="2">
        <v>76</v>
      </c>
      <c r="I1715" t="s" s="2">
        <v>76</v>
      </c>
      <c r="J1715" t="s" s="2">
        <v>76</v>
      </c>
      <c r="K1715" t="s" s="2">
        <v>1127</v>
      </c>
      <c r="L1715" t="s" s="2">
        <v>1128</v>
      </c>
      <c r="M1715" t="s" s="2">
        <v>1129</v>
      </c>
      <c r="N1715" t="s" s="2">
        <v>1130</v>
      </c>
      <c r="O1715" s="2"/>
      <c r="P1715" t="s" s="2">
        <v>76</v>
      </c>
      <c r="Q1715" s="2"/>
      <c r="R1715" t="s" s="2">
        <v>76</v>
      </c>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1126</v>
      </c>
      <c r="AG1715" t="s" s="2">
        <v>81</v>
      </c>
      <c r="AH1715" t="s" s="2">
        <v>77</v>
      </c>
      <c r="AI1715" t="s" s="2">
        <v>76</v>
      </c>
      <c r="AJ1715" t="s" s="2">
        <v>98</v>
      </c>
      <c r="AK1715" t="s" s="2">
        <v>76</v>
      </c>
      <c r="AL1715" t="s" s="2">
        <v>76</v>
      </c>
      <c r="AM1715" t="s" s="2">
        <v>187</v>
      </c>
      <c r="AN1715" t="s" s="2">
        <v>76</v>
      </c>
    </row>
    <row r="1716" hidden="true">
      <c r="A1716" t="s" s="2">
        <v>2962</v>
      </c>
      <c r="B1716" t="s" s="2">
        <v>2415</v>
      </c>
      <c r="C1716" s="2"/>
      <c r="D1716" t="s" s="2">
        <v>76</v>
      </c>
      <c r="E1716" s="2"/>
      <c r="F1716" t="s" s="2">
        <v>81</v>
      </c>
      <c r="G1716" t="s" s="2">
        <v>82</v>
      </c>
      <c r="H1716" t="s" s="2">
        <v>76</v>
      </c>
      <c r="I1716" t="s" s="2">
        <v>76</v>
      </c>
      <c r="J1716" t="s" s="2">
        <v>76</v>
      </c>
      <c r="K1716" t="s" s="2">
        <v>467</v>
      </c>
      <c r="L1716" t="s" s="2">
        <v>1132</v>
      </c>
      <c r="M1716" t="s" s="2">
        <v>1133</v>
      </c>
      <c r="N1716" t="s" s="2">
        <v>1134</v>
      </c>
      <c r="O1716" s="2"/>
      <c r="P1716" t="s" s="2">
        <v>76</v>
      </c>
      <c r="Q1716" s="2"/>
      <c r="R1716" t="s" s="2">
        <v>76</v>
      </c>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1131</v>
      </c>
      <c r="AG1716" t="s" s="2">
        <v>81</v>
      </c>
      <c r="AH1716" t="s" s="2">
        <v>82</v>
      </c>
      <c r="AI1716" t="s" s="2">
        <v>76</v>
      </c>
      <c r="AJ1716" t="s" s="2">
        <v>98</v>
      </c>
      <c r="AK1716" t="s" s="2">
        <v>76</v>
      </c>
      <c r="AL1716" t="s" s="2">
        <v>76</v>
      </c>
      <c r="AM1716" t="s" s="2">
        <v>187</v>
      </c>
      <c r="AN1716" t="s" s="2">
        <v>76</v>
      </c>
    </row>
    <row r="1717" hidden="true">
      <c r="A1717" t="s" s="2">
        <v>2963</v>
      </c>
      <c r="B1717" t="s" s="2">
        <v>2417</v>
      </c>
      <c r="C1717" s="2"/>
      <c r="D1717" t="s" s="2">
        <v>76</v>
      </c>
      <c r="E1717" s="2"/>
      <c r="F1717" t="s" s="2">
        <v>81</v>
      </c>
      <c r="G1717" t="s" s="2">
        <v>77</v>
      </c>
      <c r="H1717" t="s" s="2">
        <v>76</v>
      </c>
      <c r="I1717" t="s" s="2">
        <v>76</v>
      </c>
      <c r="J1717" t="s" s="2">
        <v>76</v>
      </c>
      <c r="K1717" t="s" s="2">
        <v>200</v>
      </c>
      <c r="L1717" t="s" s="2">
        <v>100</v>
      </c>
      <c r="M1717" t="s" s="2">
        <v>101</v>
      </c>
      <c r="N1717" s="2"/>
      <c r="O1717" s="2"/>
      <c r="P1717" t="s" s="2">
        <v>76</v>
      </c>
      <c r="Q1717" s="2"/>
      <c r="R1717" t="s" s="2">
        <v>76</v>
      </c>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102</v>
      </c>
      <c r="AG1717" t="s" s="2">
        <v>81</v>
      </c>
      <c r="AH1717" t="s" s="2">
        <v>77</v>
      </c>
      <c r="AI1717" t="s" s="2">
        <v>103</v>
      </c>
      <c r="AJ1717" t="s" s="2">
        <v>76</v>
      </c>
      <c r="AK1717" t="s" s="2">
        <v>76</v>
      </c>
      <c r="AL1717" t="s" s="2">
        <v>76</v>
      </c>
      <c r="AM1717" t="s" s="2">
        <v>104</v>
      </c>
      <c r="AN1717" t="s" s="2">
        <v>76</v>
      </c>
    </row>
    <row r="1718" hidden="true">
      <c r="A1718" t="s" s="2">
        <v>2964</v>
      </c>
      <c r="B1718" t="s" s="2">
        <v>2419</v>
      </c>
      <c r="C1718" s="2"/>
      <c r="D1718" t="s" s="2">
        <v>106</v>
      </c>
      <c r="E1718" s="2"/>
      <c r="F1718" t="s" s="2">
        <v>81</v>
      </c>
      <c r="G1718" t="s" s="2">
        <v>82</v>
      </c>
      <c r="H1718" t="s" s="2">
        <v>76</v>
      </c>
      <c r="I1718" t="s" s="2">
        <v>76</v>
      </c>
      <c r="J1718" t="s" s="2">
        <v>76</v>
      </c>
      <c r="K1718" t="s" s="2">
        <v>107</v>
      </c>
      <c r="L1718" t="s" s="2">
        <v>108</v>
      </c>
      <c r="M1718" t="s" s="2">
        <v>109</v>
      </c>
      <c r="N1718" t="s" s="2">
        <v>110</v>
      </c>
      <c r="O1718" s="2"/>
      <c r="P1718" t="s" s="2">
        <v>76</v>
      </c>
      <c r="Q1718" s="2"/>
      <c r="R1718" t="s" s="2">
        <v>76</v>
      </c>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114</v>
      </c>
      <c r="AG1718" t="s" s="2">
        <v>81</v>
      </c>
      <c r="AH1718" t="s" s="2">
        <v>82</v>
      </c>
      <c r="AI1718" t="s" s="2">
        <v>76</v>
      </c>
      <c r="AJ1718" t="s" s="2">
        <v>115</v>
      </c>
      <c r="AK1718" t="s" s="2">
        <v>76</v>
      </c>
      <c r="AL1718" t="s" s="2">
        <v>76</v>
      </c>
      <c r="AM1718" t="s" s="2">
        <v>104</v>
      </c>
      <c r="AN1718" t="s" s="2">
        <v>76</v>
      </c>
    </row>
    <row r="1719" hidden="true">
      <c r="A1719" t="s" s="2">
        <v>2965</v>
      </c>
      <c r="B1719" t="s" s="2">
        <v>2421</v>
      </c>
      <c r="C1719" s="2"/>
      <c r="D1719" t="s" s="2">
        <v>477</v>
      </c>
      <c r="E1719" s="2"/>
      <c r="F1719" t="s" s="2">
        <v>81</v>
      </c>
      <c r="G1719" t="s" s="2">
        <v>82</v>
      </c>
      <c r="H1719" t="s" s="2">
        <v>76</v>
      </c>
      <c r="I1719" t="s" s="2">
        <v>87</v>
      </c>
      <c r="J1719" t="s" s="2">
        <v>87</v>
      </c>
      <c r="K1719" t="s" s="2">
        <v>107</v>
      </c>
      <c r="L1719" t="s" s="2">
        <v>478</v>
      </c>
      <c r="M1719" t="s" s="2">
        <v>479</v>
      </c>
      <c r="N1719" t="s" s="2">
        <v>110</v>
      </c>
      <c r="O1719" t="s" s="2">
        <v>1268</v>
      </c>
      <c r="P1719" t="s" s="2">
        <v>76</v>
      </c>
      <c r="Q1719" s="2"/>
      <c r="R1719" t="s" s="2">
        <v>76</v>
      </c>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480</v>
      </c>
      <c r="AG1719" t="s" s="2">
        <v>81</v>
      </c>
      <c r="AH1719" t="s" s="2">
        <v>82</v>
      </c>
      <c r="AI1719" t="s" s="2">
        <v>76</v>
      </c>
      <c r="AJ1719" t="s" s="2">
        <v>115</v>
      </c>
      <c r="AK1719" t="s" s="2">
        <v>76</v>
      </c>
      <c r="AL1719" t="s" s="2">
        <v>76</v>
      </c>
      <c r="AM1719" t="s" s="2">
        <v>187</v>
      </c>
      <c r="AN1719" t="s" s="2">
        <v>76</v>
      </c>
    </row>
    <row r="1720" hidden="true">
      <c r="A1720" t="s" s="2">
        <v>2966</v>
      </c>
      <c r="B1720" t="s" s="2">
        <v>2423</v>
      </c>
      <c r="C1720" s="2"/>
      <c r="D1720" t="s" s="2">
        <v>76</v>
      </c>
      <c r="E1720" s="2"/>
      <c r="F1720" t="s" s="2">
        <v>81</v>
      </c>
      <c r="G1720" t="s" s="2">
        <v>77</v>
      </c>
      <c r="H1720" t="s" s="2">
        <v>76</v>
      </c>
      <c r="I1720" t="s" s="2">
        <v>76</v>
      </c>
      <c r="J1720" t="s" s="2">
        <v>76</v>
      </c>
      <c r="K1720" t="s" s="2">
        <v>200</v>
      </c>
      <c r="L1720" t="s" s="2">
        <v>1139</v>
      </c>
      <c r="M1720" t="s" s="2">
        <v>1474</v>
      </c>
      <c r="N1720" t="s" s="2">
        <v>1475</v>
      </c>
      <c r="O1720" s="2"/>
      <c r="P1720" t="s" s="2">
        <v>76</v>
      </c>
      <c r="Q1720" s="2"/>
      <c r="R1720" t="s" s="2">
        <v>76</v>
      </c>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1138</v>
      </c>
      <c r="AG1720" t="s" s="2">
        <v>81</v>
      </c>
      <c r="AH1720" t="s" s="2">
        <v>77</v>
      </c>
      <c r="AI1720" t="s" s="2">
        <v>76</v>
      </c>
      <c r="AJ1720" t="s" s="2">
        <v>98</v>
      </c>
      <c r="AK1720" t="s" s="2">
        <v>76</v>
      </c>
      <c r="AL1720" t="s" s="2">
        <v>76</v>
      </c>
      <c r="AM1720" t="s" s="2">
        <v>187</v>
      </c>
      <c r="AN1720" t="s" s="2">
        <v>76</v>
      </c>
    </row>
    <row r="1721" hidden="true">
      <c r="A1721" t="s" s="2">
        <v>2967</v>
      </c>
      <c r="B1721" t="s" s="2">
        <v>2425</v>
      </c>
      <c r="C1721" s="2"/>
      <c r="D1721" t="s" s="2">
        <v>76</v>
      </c>
      <c r="E1721" s="2"/>
      <c r="F1721" t="s" s="2">
        <v>81</v>
      </c>
      <c r="G1721" t="s" s="2">
        <v>77</v>
      </c>
      <c r="H1721" t="s" s="2">
        <v>76</v>
      </c>
      <c r="I1721" t="s" s="2">
        <v>76</v>
      </c>
      <c r="J1721" t="s" s="2">
        <v>76</v>
      </c>
      <c r="K1721" t="s" s="2">
        <v>864</v>
      </c>
      <c r="L1721" t="s" s="2">
        <v>1143</v>
      </c>
      <c r="M1721" t="s" s="2">
        <v>1144</v>
      </c>
      <c r="N1721" t="s" s="2">
        <v>867</v>
      </c>
      <c r="O1721" s="2"/>
      <c r="P1721" t="s" s="2">
        <v>76</v>
      </c>
      <c r="Q1721" s="2"/>
      <c r="R1721" t="s" s="2">
        <v>76</v>
      </c>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1142</v>
      </c>
      <c r="AG1721" t="s" s="2">
        <v>81</v>
      </c>
      <c r="AH1721" t="s" s="2">
        <v>77</v>
      </c>
      <c r="AI1721" t="s" s="2">
        <v>76</v>
      </c>
      <c r="AJ1721" t="s" s="2">
        <v>98</v>
      </c>
      <c r="AK1721" t="s" s="2">
        <v>76</v>
      </c>
      <c r="AL1721" t="s" s="2">
        <v>76</v>
      </c>
      <c r="AM1721" t="s" s="2">
        <v>187</v>
      </c>
      <c r="AN1721" t="s" s="2">
        <v>76</v>
      </c>
    </row>
    <row r="1722" hidden="true">
      <c r="A1722" t="s" s="2">
        <v>2968</v>
      </c>
      <c r="B1722" t="s" s="2">
        <v>2427</v>
      </c>
      <c r="C1722" s="2"/>
      <c r="D1722" t="s" s="2">
        <v>76</v>
      </c>
      <c r="E1722" s="2"/>
      <c r="F1722" t="s" s="2">
        <v>81</v>
      </c>
      <c r="G1722" t="s" s="2">
        <v>82</v>
      </c>
      <c r="H1722" t="s" s="2">
        <v>76</v>
      </c>
      <c r="I1722" t="s" s="2">
        <v>76</v>
      </c>
      <c r="J1722" t="s" s="2">
        <v>76</v>
      </c>
      <c r="K1722" t="s" s="2">
        <v>78</v>
      </c>
      <c r="L1722" t="s" s="2">
        <v>1146</v>
      </c>
      <c r="M1722" t="s" s="2">
        <v>1147</v>
      </c>
      <c r="N1722" s="2"/>
      <c r="O1722" s="2"/>
      <c r="P1722" t="s" s="2">
        <v>76</v>
      </c>
      <c r="Q1722" s="2"/>
      <c r="R1722" t="s" s="2">
        <v>76</v>
      </c>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1145</v>
      </c>
      <c r="AG1722" t="s" s="2">
        <v>81</v>
      </c>
      <c r="AH1722" t="s" s="2">
        <v>82</v>
      </c>
      <c r="AI1722" t="s" s="2">
        <v>76</v>
      </c>
      <c r="AJ1722" t="s" s="2">
        <v>98</v>
      </c>
      <c r="AK1722" t="s" s="2">
        <v>1148</v>
      </c>
      <c r="AL1722" t="s" s="2">
        <v>76</v>
      </c>
      <c r="AM1722" t="s" s="2">
        <v>187</v>
      </c>
      <c r="AN1722" t="s" s="2">
        <v>76</v>
      </c>
    </row>
    <row r="1723" hidden="true">
      <c r="A1723" t="s" s="2">
        <v>2969</v>
      </c>
      <c r="B1723" t="s" s="2">
        <v>2111</v>
      </c>
      <c r="C1723" t="s" s="2">
        <v>2970</v>
      </c>
      <c r="D1723" t="s" s="2">
        <v>76</v>
      </c>
      <c r="E1723" s="2"/>
      <c r="F1723" t="s" s="2">
        <v>81</v>
      </c>
      <c r="G1723" t="s" s="2">
        <v>82</v>
      </c>
      <c r="H1723" t="s" s="2">
        <v>76</v>
      </c>
      <c r="I1723" t="s" s="2">
        <v>76</v>
      </c>
      <c r="J1723" t="s" s="2">
        <v>76</v>
      </c>
      <c r="K1723" t="s" s="2">
        <v>467</v>
      </c>
      <c r="L1723" t="s" s="2">
        <v>1146</v>
      </c>
      <c r="M1723" t="s" s="2">
        <v>1147</v>
      </c>
      <c r="N1723" s="2"/>
      <c r="O1723" s="2"/>
      <c r="P1723" t="s" s="2">
        <v>76</v>
      </c>
      <c r="Q1723" s="2"/>
      <c r="R1723" t="s" s="2">
        <v>76</v>
      </c>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1145</v>
      </c>
      <c r="AG1723" t="s" s="2">
        <v>81</v>
      </c>
      <c r="AH1723" t="s" s="2">
        <v>82</v>
      </c>
      <c r="AI1723" t="s" s="2">
        <v>76</v>
      </c>
      <c r="AJ1723" t="s" s="2">
        <v>98</v>
      </c>
      <c r="AK1723" t="s" s="2">
        <v>1148</v>
      </c>
      <c r="AL1723" t="s" s="2">
        <v>76</v>
      </c>
      <c r="AM1723" t="s" s="2">
        <v>187</v>
      </c>
      <c r="AN1723" t="s" s="2">
        <v>76</v>
      </c>
    </row>
    <row r="1724" hidden="true">
      <c r="A1724" t="s" s="2">
        <v>2971</v>
      </c>
      <c r="B1724" t="s" s="2">
        <v>2220</v>
      </c>
      <c r="C1724" s="2"/>
      <c r="D1724" t="s" s="2">
        <v>76</v>
      </c>
      <c r="E1724" s="2"/>
      <c r="F1724" t="s" s="2">
        <v>81</v>
      </c>
      <c r="G1724" t="s" s="2">
        <v>77</v>
      </c>
      <c r="H1724" t="s" s="2">
        <v>76</v>
      </c>
      <c r="I1724" t="s" s="2">
        <v>76</v>
      </c>
      <c r="J1724" t="s" s="2">
        <v>76</v>
      </c>
      <c r="K1724" t="s" s="2">
        <v>200</v>
      </c>
      <c r="L1724" t="s" s="2">
        <v>100</v>
      </c>
      <c r="M1724" t="s" s="2">
        <v>101</v>
      </c>
      <c r="N1724" s="2"/>
      <c r="O1724" s="2"/>
      <c r="P1724" t="s" s="2">
        <v>76</v>
      </c>
      <c r="Q1724" s="2"/>
      <c r="R1724" t="s" s="2">
        <v>76</v>
      </c>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102</v>
      </c>
      <c r="AG1724" t="s" s="2">
        <v>81</v>
      </c>
      <c r="AH1724" t="s" s="2">
        <v>77</v>
      </c>
      <c r="AI1724" t="s" s="2">
        <v>103</v>
      </c>
      <c r="AJ1724" t="s" s="2">
        <v>76</v>
      </c>
      <c r="AK1724" t="s" s="2">
        <v>76</v>
      </c>
      <c r="AL1724" t="s" s="2">
        <v>76</v>
      </c>
      <c r="AM1724" t="s" s="2">
        <v>104</v>
      </c>
      <c r="AN1724" t="s" s="2">
        <v>76</v>
      </c>
    </row>
    <row r="1725" hidden="true">
      <c r="A1725" t="s" s="2">
        <v>2972</v>
      </c>
      <c r="B1725" t="s" s="2">
        <v>2222</v>
      </c>
      <c r="C1725" s="2"/>
      <c r="D1725" t="s" s="2">
        <v>106</v>
      </c>
      <c r="E1725" s="2"/>
      <c r="F1725" t="s" s="2">
        <v>81</v>
      </c>
      <c r="G1725" t="s" s="2">
        <v>82</v>
      </c>
      <c r="H1725" t="s" s="2">
        <v>76</v>
      </c>
      <c r="I1725" t="s" s="2">
        <v>76</v>
      </c>
      <c r="J1725" t="s" s="2">
        <v>76</v>
      </c>
      <c r="K1725" t="s" s="2">
        <v>107</v>
      </c>
      <c r="L1725" t="s" s="2">
        <v>108</v>
      </c>
      <c r="M1725" t="s" s="2">
        <v>109</v>
      </c>
      <c r="N1725" t="s" s="2">
        <v>110</v>
      </c>
      <c r="O1725" s="2"/>
      <c r="P1725" t="s" s="2">
        <v>76</v>
      </c>
      <c r="Q1725" s="2"/>
      <c r="R1725" t="s" s="2">
        <v>76</v>
      </c>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114</v>
      </c>
      <c r="AG1725" t="s" s="2">
        <v>81</v>
      </c>
      <c r="AH1725" t="s" s="2">
        <v>82</v>
      </c>
      <c r="AI1725" t="s" s="2">
        <v>76</v>
      </c>
      <c r="AJ1725" t="s" s="2">
        <v>115</v>
      </c>
      <c r="AK1725" t="s" s="2">
        <v>76</v>
      </c>
      <c r="AL1725" t="s" s="2">
        <v>76</v>
      </c>
      <c r="AM1725" t="s" s="2">
        <v>104</v>
      </c>
      <c r="AN1725" t="s" s="2">
        <v>76</v>
      </c>
    </row>
    <row r="1726" hidden="true">
      <c r="A1726" t="s" s="2">
        <v>2973</v>
      </c>
      <c r="B1726" t="s" s="2">
        <v>2224</v>
      </c>
      <c r="C1726" s="2"/>
      <c r="D1726" t="s" s="2">
        <v>477</v>
      </c>
      <c r="E1726" s="2"/>
      <c r="F1726" t="s" s="2">
        <v>81</v>
      </c>
      <c r="G1726" t="s" s="2">
        <v>82</v>
      </c>
      <c r="H1726" t="s" s="2">
        <v>76</v>
      </c>
      <c r="I1726" t="s" s="2">
        <v>87</v>
      </c>
      <c r="J1726" t="s" s="2">
        <v>87</v>
      </c>
      <c r="K1726" t="s" s="2">
        <v>107</v>
      </c>
      <c r="L1726" t="s" s="2">
        <v>478</v>
      </c>
      <c r="M1726" t="s" s="2">
        <v>479</v>
      </c>
      <c r="N1726" t="s" s="2">
        <v>110</v>
      </c>
      <c r="O1726" t="s" s="2">
        <v>1268</v>
      </c>
      <c r="P1726" t="s" s="2">
        <v>76</v>
      </c>
      <c r="Q1726" s="2"/>
      <c r="R1726" t="s" s="2">
        <v>76</v>
      </c>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480</v>
      </c>
      <c r="AG1726" t="s" s="2">
        <v>81</v>
      </c>
      <c r="AH1726" t="s" s="2">
        <v>82</v>
      </c>
      <c r="AI1726" t="s" s="2">
        <v>76</v>
      </c>
      <c r="AJ1726" t="s" s="2">
        <v>115</v>
      </c>
      <c r="AK1726" t="s" s="2">
        <v>76</v>
      </c>
      <c r="AL1726" t="s" s="2">
        <v>76</v>
      </c>
      <c r="AM1726" t="s" s="2">
        <v>187</v>
      </c>
      <c r="AN1726" t="s" s="2">
        <v>76</v>
      </c>
    </row>
    <row r="1727" hidden="true">
      <c r="A1727" t="s" s="2">
        <v>2974</v>
      </c>
      <c r="B1727" t="s" s="2">
        <v>2226</v>
      </c>
      <c r="C1727" s="2"/>
      <c r="D1727" t="s" s="2">
        <v>76</v>
      </c>
      <c r="E1727" s="2"/>
      <c r="F1727" t="s" s="2">
        <v>81</v>
      </c>
      <c r="G1727" t="s" s="2">
        <v>77</v>
      </c>
      <c r="H1727" t="s" s="2">
        <v>76</v>
      </c>
      <c r="I1727" t="s" s="2">
        <v>76</v>
      </c>
      <c r="J1727" t="s" s="2">
        <v>76</v>
      </c>
      <c r="K1727" t="s" s="2">
        <v>200</v>
      </c>
      <c r="L1727" t="s" s="2">
        <v>789</v>
      </c>
      <c r="M1727" t="s" s="2">
        <v>790</v>
      </c>
      <c r="N1727" s="2"/>
      <c r="O1727" s="2"/>
      <c r="P1727" t="s" s="2">
        <v>76</v>
      </c>
      <c r="Q1727" s="2"/>
      <c r="R1727" t="s" s="2">
        <v>76</v>
      </c>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788</v>
      </c>
      <c r="AG1727" t="s" s="2">
        <v>81</v>
      </c>
      <c r="AH1727" t="s" s="2">
        <v>77</v>
      </c>
      <c r="AI1727" t="s" s="2">
        <v>76</v>
      </c>
      <c r="AJ1727" t="s" s="2">
        <v>98</v>
      </c>
      <c r="AK1727" t="s" s="2">
        <v>76</v>
      </c>
      <c r="AL1727" t="s" s="2">
        <v>76</v>
      </c>
      <c r="AM1727" t="s" s="2">
        <v>287</v>
      </c>
      <c r="AN1727" t="s" s="2">
        <v>76</v>
      </c>
    </row>
    <row r="1728" hidden="true">
      <c r="A1728" t="s" s="2">
        <v>2975</v>
      </c>
      <c r="B1728" t="s" s="2">
        <v>2228</v>
      </c>
      <c r="C1728" s="2"/>
      <c r="D1728" t="s" s="2">
        <v>76</v>
      </c>
      <c r="E1728" s="2"/>
      <c r="F1728" t="s" s="2">
        <v>81</v>
      </c>
      <c r="G1728" t="s" s="2">
        <v>77</v>
      </c>
      <c r="H1728" t="s" s="2">
        <v>76</v>
      </c>
      <c r="I1728" t="s" s="2">
        <v>76</v>
      </c>
      <c r="J1728" t="s" s="2">
        <v>76</v>
      </c>
      <c r="K1728" t="s" s="2">
        <v>200</v>
      </c>
      <c r="L1728" t="s" s="2">
        <v>792</v>
      </c>
      <c r="M1728" t="s" s="2">
        <v>793</v>
      </c>
      <c r="N1728" s="2"/>
      <c r="O1728" s="2"/>
      <c r="P1728" t="s" s="2">
        <v>76</v>
      </c>
      <c r="Q1728" s="2"/>
      <c r="R1728" t="s" s="2">
        <v>76</v>
      </c>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791</v>
      </c>
      <c r="AG1728" t="s" s="2">
        <v>81</v>
      </c>
      <c r="AH1728" t="s" s="2">
        <v>77</v>
      </c>
      <c r="AI1728" t="s" s="2">
        <v>76</v>
      </c>
      <c r="AJ1728" t="s" s="2">
        <v>98</v>
      </c>
      <c r="AK1728" t="s" s="2">
        <v>76</v>
      </c>
      <c r="AL1728" t="s" s="2">
        <v>76</v>
      </c>
      <c r="AM1728" t="s" s="2">
        <v>287</v>
      </c>
      <c r="AN1728" t="s" s="2">
        <v>76</v>
      </c>
    </row>
    <row r="1729" hidden="true">
      <c r="A1729" t="s" s="2">
        <v>2976</v>
      </c>
      <c r="B1729" t="s" s="2">
        <v>2230</v>
      </c>
      <c r="C1729" s="2"/>
      <c r="D1729" t="s" s="2">
        <v>76</v>
      </c>
      <c r="E1729" s="2"/>
      <c r="F1729" t="s" s="2">
        <v>81</v>
      </c>
      <c r="G1729" t="s" s="2">
        <v>77</v>
      </c>
      <c r="H1729" t="s" s="2">
        <v>76</v>
      </c>
      <c r="I1729" t="s" s="2">
        <v>76</v>
      </c>
      <c r="J1729" t="s" s="2">
        <v>76</v>
      </c>
      <c r="K1729" t="s" s="2">
        <v>200</v>
      </c>
      <c r="L1729" t="s" s="2">
        <v>735</v>
      </c>
      <c r="M1729" t="s" s="2">
        <v>795</v>
      </c>
      <c r="N1729" s="2"/>
      <c r="O1729" s="2"/>
      <c r="P1729" t="s" s="2">
        <v>76</v>
      </c>
      <c r="Q1729" s="2"/>
      <c r="R1729" t="s" s="2">
        <v>76</v>
      </c>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794</v>
      </c>
      <c r="AG1729" t="s" s="2">
        <v>81</v>
      </c>
      <c r="AH1729" t="s" s="2">
        <v>77</v>
      </c>
      <c r="AI1729" t="s" s="2">
        <v>76</v>
      </c>
      <c r="AJ1729" t="s" s="2">
        <v>98</v>
      </c>
      <c r="AK1729" t="s" s="2">
        <v>306</v>
      </c>
      <c r="AL1729" t="s" s="2">
        <v>76</v>
      </c>
      <c r="AM1729" t="s" s="2">
        <v>307</v>
      </c>
      <c r="AN1729" t="s" s="2">
        <v>76</v>
      </c>
    </row>
    <row r="1730" hidden="true">
      <c r="A1730" t="s" s="2">
        <v>2977</v>
      </c>
      <c r="B1730" t="s" s="2">
        <v>2232</v>
      </c>
      <c r="C1730" s="2"/>
      <c r="D1730" t="s" s="2">
        <v>76</v>
      </c>
      <c r="E1730" s="2"/>
      <c r="F1730" t="s" s="2">
        <v>81</v>
      </c>
      <c r="G1730" t="s" s="2">
        <v>77</v>
      </c>
      <c r="H1730" t="s" s="2">
        <v>76</v>
      </c>
      <c r="I1730" t="s" s="2">
        <v>76</v>
      </c>
      <c r="J1730" t="s" s="2">
        <v>76</v>
      </c>
      <c r="K1730" t="s" s="2">
        <v>368</v>
      </c>
      <c r="L1730" t="s" s="2">
        <v>797</v>
      </c>
      <c r="M1730" t="s" s="2">
        <v>798</v>
      </c>
      <c r="N1730" s="2"/>
      <c r="O1730" s="2"/>
      <c r="P1730" t="s" s="2">
        <v>76</v>
      </c>
      <c r="Q1730" s="2"/>
      <c r="R1730" t="s" s="2">
        <v>76</v>
      </c>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796</v>
      </c>
      <c r="AG1730" t="s" s="2">
        <v>81</v>
      </c>
      <c r="AH1730" t="s" s="2">
        <v>77</v>
      </c>
      <c r="AI1730" t="s" s="2">
        <v>76</v>
      </c>
      <c r="AJ1730" t="s" s="2">
        <v>98</v>
      </c>
      <c r="AK1730" t="s" s="2">
        <v>372</v>
      </c>
      <c r="AL1730" t="s" s="2">
        <v>76</v>
      </c>
      <c r="AM1730" t="s" s="2">
        <v>373</v>
      </c>
      <c r="AN1730" t="s" s="2">
        <v>76</v>
      </c>
    </row>
    <row r="1731" hidden="true">
      <c r="A1731" t="s" s="2">
        <v>2978</v>
      </c>
      <c r="B1731" t="s" s="2">
        <v>2234</v>
      </c>
      <c r="C1731" s="2"/>
      <c r="D1731" t="s" s="2">
        <v>76</v>
      </c>
      <c r="E1731" s="2"/>
      <c r="F1731" t="s" s="2">
        <v>81</v>
      </c>
      <c r="G1731" t="s" s="2">
        <v>77</v>
      </c>
      <c r="H1731" t="s" s="2">
        <v>76</v>
      </c>
      <c r="I1731" t="s" s="2">
        <v>76</v>
      </c>
      <c r="J1731" t="s" s="2">
        <v>76</v>
      </c>
      <c r="K1731" t="s" s="2">
        <v>368</v>
      </c>
      <c r="L1731" t="s" s="2">
        <v>800</v>
      </c>
      <c r="M1731" t="s" s="2">
        <v>801</v>
      </c>
      <c r="N1731" s="2"/>
      <c r="O1731" s="2"/>
      <c r="P1731" t="s" s="2">
        <v>76</v>
      </c>
      <c r="Q1731" s="2"/>
      <c r="R1731" t="s" s="2">
        <v>76</v>
      </c>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799</v>
      </c>
      <c r="AG1731" t="s" s="2">
        <v>81</v>
      </c>
      <c r="AH1731" t="s" s="2">
        <v>77</v>
      </c>
      <c r="AI1731" t="s" s="2">
        <v>76</v>
      </c>
      <c r="AJ1731" t="s" s="2">
        <v>98</v>
      </c>
      <c r="AK1731" t="s" s="2">
        <v>372</v>
      </c>
      <c r="AL1731" t="s" s="2">
        <v>76</v>
      </c>
      <c r="AM1731" t="s" s="2">
        <v>373</v>
      </c>
      <c r="AN1731" t="s" s="2">
        <v>76</v>
      </c>
    </row>
    <row r="1732" hidden="true">
      <c r="A1732" t="s" s="2">
        <v>2979</v>
      </c>
      <c r="B1732" t="s" s="2">
        <v>2236</v>
      </c>
      <c r="C1732" s="2"/>
      <c r="D1732" t="s" s="2">
        <v>76</v>
      </c>
      <c r="E1732" s="2"/>
      <c r="F1732" t="s" s="2">
        <v>81</v>
      </c>
      <c r="G1732" t="s" s="2">
        <v>77</v>
      </c>
      <c r="H1732" t="s" s="2">
        <v>76</v>
      </c>
      <c r="I1732" t="s" s="2">
        <v>76</v>
      </c>
      <c r="J1732" t="s" s="2">
        <v>76</v>
      </c>
      <c r="K1732" t="s" s="2">
        <v>162</v>
      </c>
      <c r="L1732" t="s" s="2">
        <v>803</v>
      </c>
      <c r="M1732" t="s" s="2">
        <v>804</v>
      </c>
      <c r="N1732" s="2"/>
      <c r="O1732" s="2"/>
      <c r="P1732" t="s" s="2">
        <v>76</v>
      </c>
      <c r="Q1732" s="2"/>
      <c r="R1732" t="s" s="2">
        <v>76</v>
      </c>
      <c r="S1732" t="s" s="2">
        <v>76</v>
      </c>
      <c r="T1732" t="s" s="2">
        <v>76</v>
      </c>
      <c r="U1732" t="s" s="2">
        <v>76</v>
      </c>
      <c r="V1732" t="s" s="2">
        <v>76</v>
      </c>
      <c r="W1732" t="s" s="2">
        <v>76</v>
      </c>
      <c r="X1732" t="s" s="2">
        <v>166</v>
      </c>
      <c r="Y1732" t="s" s="2">
        <v>805</v>
      </c>
      <c r="Z1732" t="s" s="2">
        <v>806</v>
      </c>
      <c r="AA1732" t="s" s="2">
        <v>76</v>
      </c>
      <c r="AB1732" t="s" s="2">
        <v>76</v>
      </c>
      <c r="AC1732" t="s" s="2">
        <v>76</v>
      </c>
      <c r="AD1732" t="s" s="2">
        <v>76</v>
      </c>
      <c r="AE1732" t="s" s="2">
        <v>76</v>
      </c>
      <c r="AF1732" t="s" s="2">
        <v>802</v>
      </c>
      <c r="AG1732" t="s" s="2">
        <v>81</v>
      </c>
      <c r="AH1732" t="s" s="2">
        <v>77</v>
      </c>
      <c r="AI1732" t="s" s="2">
        <v>76</v>
      </c>
      <c r="AJ1732" t="s" s="2">
        <v>98</v>
      </c>
      <c r="AK1732" t="s" s="2">
        <v>76</v>
      </c>
      <c r="AL1732" t="s" s="2">
        <v>76</v>
      </c>
      <c r="AM1732" t="s" s="2">
        <v>807</v>
      </c>
      <c r="AN1732" t="s" s="2">
        <v>76</v>
      </c>
    </row>
    <row r="1733" hidden="true">
      <c r="A1733" t="s" s="2">
        <v>2980</v>
      </c>
      <c r="B1733" t="s" s="2">
        <v>2238</v>
      </c>
      <c r="C1733" s="2"/>
      <c r="D1733" t="s" s="2">
        <v>76</v>
      </c>
      <c r="E1733" s="2"/>
      <c r="F1733" t="s" s="2">
        <v>77</v>
      </c>
      <c r="G1733" t="s" s="2">
        <v>77</v>
      </c>
      <c r="H1733" t="s" s="2">
        <v>87</v>
      </c>
      <c r="I1733" t="s" s="2">
        <v>76</v>
      </c>
      <c r="J1733" t="s" s="2">
        <v>76</v>
      </c>
      <c r="K1733" t="s" s="2">
        <v>312</v>
      </c>
      <c r="L1733" t="s" s="2">
        <v>809</v>
      </c>
      <c r="M1733" t="s" s="2">
        <v>810</v>
      </c>
      <c r="N1733" s="2"/>
      <c r="O1733" s="2"/>
      <c r="P1733" t="s" s="2">
        <v>76</v>
      </c>
      <c r="Q1733" s="2"/>
      <c r="R1733" t="s" s="2">
        <v>76</v>
      </c>
      <c r="S1733" t="s" s="2">
        <v>2981</v>
      </c>
      <c r="T1733" t="s" s="2">
        <v>76</v>
      </c>
      <c r="U1733" t="s" s="2">
        <v>76</v>
      </c>
      <c r="V1733" t="s" s="2">
        <v>76</v>
      </c>
      <c r="W1733" t="s" s="2">
        <v>76</v>
      </c>
      <c r="X1733" t="s" s="2">
        <v>152</v>
      </c>
      <c r="Y1733" t="s" s="2">
        <v>811</v>
      </c>
      <c r="Z1733" t="s" s="2">
        <v>812</v>
      </c>
      <c r="AA1733" t="s" s="2">
        <v>76</v>
      </c>
      <c r="AB1733" t="s" s="2">
        <v>76</v>
      </c>
      <c r="AC1733" t="s" s="2">
        <v>76</v>
      </c>
      <c r="AD1733" t="s" s="2">
        <v>76</v>
      </c>
      <c r="AE1733" t="s" s="2">
        <v>76</v>
      </c>
      <c r="AF1733" t="s" s="2">
        <v>808</v>
      </c>
      <c r="AG1733" t="s" s="2">
        <v>81</v>
      </c>
      <c r="AH1733" t="s" s="2">
        <v>77</v>
      </c>
      <c r="AI1733" t="s" s="2">
        <v>76</v>
      </c>
      <c r="AJ1733" t="s" s="2">
        <v>98</v>
      </c>
      <c r="AK1733" t="s" s="2">
        <v>76</v>
      </c>
      <c r="AL1733" t="s" s="2">
        <v>76</v>
      </c>
      <c r="AM1733" t="s" s="2">
        <v>813</v>
      </c>
      <c r="AN1733" t="s" s="2">
        <v>76</v>
      </c>
    </row>
    <row r="1734" hidden="true">
      <c r="A1734" t="s" s="2">
        <v>2982</v>
      </c>
      <c r="B1734" t="s" s="2">
        <v>2240</v>
      </c>
      <c r="C1734" s="2"/>
      <c r="D1734" t="s" s="2">
        <v>76</v>
      </c>
      <c r="E1734" s="2"/>
      <c r="F1734" t="s" s="2">
        <v>81</v>
      </c>
      <c r="G1734" t="s" s="2">
        <v>77</v>
      </c>
      <c r="H1734" t="s" s="2">
        <v>76</v>
      </c>
      <c r="I1734" t="s" s="2">
        <v>76</v>
      </c>
      <c r="J1734" t="s" s="2">
        <v>76</v>
      </c>
      <c r="K1734" t="s" s="2">
        <v>88</v>
      </c>
      <c r="L1734" t="s" s="2">
        <v>100</v>
      </c>
      <c r="M1734" t="s" s="2">
        <v>101</v>
      </c>
      <c r="N1734" s="2"/>
      <c r="O1734" s="2"/>
      <c r="P1734" t="s" s="2">
        <v>76</v>
      </c>
      <c r="Q1734" s="2"/>
      <c r="R1734" t="s" s="2">
        <v>76</v>
      </c>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102</v>
      </c>
      <c r="AG1734" t="s" s="2">
        <v>81</v>
      </c>
      <c r="AH1734" t="s" s="2">
        <v>77</v>
      </c>
      <c r="AI1734" t="s" s="2">
        <v>103</v>
      </c>
      <c r="AJ1734" t="s" s="2">
        <v>76</v>
      </c>
      <c r="AK1734" t="s" s="2">
        <v>76</v>
      </c>
      <c r="AL1734" t="s" s="2">
        <v>76</v>
      </c>
      <c r="AM1734" t="s" s="2">
        <v>104</v>
      </c>
      <c r="AN1734" t="s" s="2">
        <v>76</v>
      </c>
    </row>
    <row r="1735" hidden="true">
      <c r="A1735" t="s" s="2">
        <v>2983</v>
      </c>
      <c r="B1735" t="s" s="2">
        <v>2242</v>
      </c>
      <c r="C1735" s="2"/>
      <c r="D1735" t="s" s="2">
        <v>106</v>
      </c>
      <c r="E1735" s="2"/>
      <c r="F1735" t="s" s="2">
        <v>81</v>
      </c>
      <c r="G1735" t="s" s="2">
        <v>82</v>
      </c>
      <c r="H1735" t="s" s="2">
        <v>76</v>
      </c>
      <c r="I1735" t="s" s="2">
        <v>76</v>
      </c>
      <c r="J1735" t="s" s="2">
        <v>76</v>
      </c>
      <c r="K1735" t="s" s="2">
        <v>107</v>
      </c>
      <c r="L1735" t="s" s="2">
        <v>108</v>
      </c>
      <c r="M1735" t="s" s="2">
        <v>109</v>
      </c>
      <c r="N1735" t="s" s="2">
        <v>110</v>
      </c>
      <c r="O1735" s="2"/>
      <c r="P1735" t="s" s="2">
        <v>76</v>
      </c>
      <c r="Q1735" s="2"/>
      <c r="R1735" t="s" s="2">
        <v>76</v>
      </c>
      <c r="S1735" t="s" s="2">
        <v>76</v>
      </c>
      <c r="T1735" t="s" s="2">
        <v>76</v>
      </c>
      <c r="U1735" t="s" s="2">
        <v>76</v>
      </c>
      <c r="V1735" t="s" s="2">
        <v>76</v>
      </c>
      <c r="W1735" t="s" s="2">
        <v>76</v>
      </c>
      <c r="X1735" t="s" s="2">
        <v>76</v>
      </c>
      <c r="Y1735" t="s" s="2">
        <v>76</v>
      </c>
      <c r="Z1735" t="s" s="2">
        <v>76</v>
      </c>
      <c r="AA1735" t="s" s="2">
        <v>76</v>
      </c>
      <c r="AB1735" t="s" s="2">
        <v>111</v>
      </c>
      <c r="AC1735" t="s" s="2">
        <v>112</v>
      </c>
      <c r="AD1735" t="s" s="2">
        <v>76</v>
      </c>
      <c r="AE1735" t="s" s="2">
        <v>113</v>
      </c>
      <c r="AF1735" t="s" s="2">
        <v>114</v>
      </c>
      <c r="AG1735" t="s" s="2">
        <v>81</v>
      </c>
      <c r="AH1735" t="s" s="2">
        <v>82</v>
      </c>
      <c r="AI1735" t="s" s="2">
        <v>76</v>
      </c>
      <c r="AJ1735" t="s" s="2">
        <v>115</v>
      </c>
      <c r="AK1735" t="s" s="2">
        <v>76</v>
      </c>
      <c r="AL1735" t="s" s="2">
        <v>76</v>
      </c>
      <c r="AM1735" t="s" s="2">
        <v>104</v>
      </c>
      <c r="AN1735" t="s" s="2">
        <v>76</v>
      </c>
    </row>
    <row r="1736" hidden="true">
      <c r="A1736" t="s" s="2">
        <v>2984</v>
      </c>
      <c r="B1736" t="s" s="2">
        <v>2244</v>
      </c>
      <c r="C1736" s="2"/>
      <c r="D1736" t="s" s="2">
        <v>76</v>
      </c>
      <c r="E1736" s="2"/>
      <c r="F1736" t="s" s="2">
        <v>77</v>
      </c>
      <c r="G1736" t="s" s="2">
        <v>82</v>
      </c>
      <c r="H1736" t="s" s="2">
        <v>76</v>
      </c>
      <c r="I1736" t="s" s="2">
        <v>76</v>
      </c>
      <c r="J1736" t="s" s="2">
        <v>87</v>
      </c>
      <c r="K1736" t="s" s="2">
        <v>140</v>
      </c>
      <c r="L1736" t="s" s="2">
        <v>489</v>
      </c>
      <c r="M1736" t="s" s="2">
        <v>490</v>
      </c>
      <c r="N1736" t="s" s="2">
        <v>491</v>
      </c>
      <c r="O1736" t="s" s="2">
        <v>492</v>
      </c>
      <c r="P1736" t="s" s="2">
        <v>76</v>
      </c>
      <c r="Q1736" s="2"/>
      <c r="R1736" t="s" s="2">
        <v>76</v>
      </c>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493</v>
      </c>
      <c r="AG1736" t="s" s="2">
        <v>81</v>
      </c>
      <c r="AH1736" t="s" s="2">
        <v>82</v>
      </c>
      <c r="AI1736" t="s" s="2">
        <v>76</v>
      </c>
      <c r="AJ1736" t="s" s="2">
        <v>98</v>
      </c>
      <c r="AK1736" t="s" s="2">
        <v>76</v>
      </c>
      <c r="AL1736" t="s" s="2">
        <v>76</v>
      </c>
      <c r="AM1736" t="s" s="2">
        <v>494</v>
      </c>
      <c r="AN1736" t="s" s="2">
        <v>76</v>
      </c>
    </row>
    <row r="1737" hidden="true">
      <c r="A1737" t="s" s="2">
        <v>2985</v>
      </c>
      <c r="B1737" t="s" s="2">
        <v>2246</v>
      </c>
      <c r="C1737" s="2"/>
      <c r="D1737" t="s" s="2">
        <v>76</v>
      </c>
      <c r="E1737" s="2"/>
      <c r="F1737" t="s" s="2">
        <v>81</v>
      </c>
      <c r="G1737" t="s" s="2">
        <v>77</v>
      </c>
      <c r="H1737" t="s" s="2">
        <v>76</v>
      </c>
      <c r="I1737" t="s" s="2">
        <v>76</v>
      </c>
      <c r="J1737" t="s" s="2">
        <v>76</v>
      </c>
      <c r="K1737" t="s" s="2">
        <v>88</v>
      </c>
      <c r="L1737" t="s" s="2">
        <v>100</v>
      </c>
      <c r="M1737" t="s" s="2">
        <v>101</v>
      </c>
      <c r="N1737" s="2"/>
      <c r="O1737" s="2"/>
      <c r="P1737" t="s" s="2">
        <v>76</v>
      </c>
      <c r="Q1737" s="2"/>
      <c r="R1737" t="s" s="2">
        <v>76</v>
      </c>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102</v>
      </c>
      <c r="AG1737" t="s" s="2">
        <v>81</v>
      </c>
      <c r="AH1737" t="s" s="2">
        <v>77</v>
      </c>
      <c r="AI1737" t="s" s="2">
        <v>103</v>
      </c>
      <c r="AJ1737" t="s" s="2">
        <v>76</v>
      </c>
      <c r="AK1737" t="s" s="2">
        <v>76</v>
      </c>
      <c r="AL1737" t="s" s="2">
        <v>76</v>
      </c>
      <c r="AM1737" t="s" s="2">
        <v>104</v>
      </c>
      <c r="AN1737" t="s" s="2">
        <v>76</v>
      </c>
    </row>
    <row r="1738" hidden="true">
      <c r="A1738" t="s" s="2">
        <v>2986</v>
      </c>
      <c r="B1738" t="s" s="2">
        <v>2248</v>
      </c>
      <c r="C1738" s="2"/>
      <c r="D1738" t="s" s="2">
        <v>106</v>
      </c>
      <c r="E1738" s="2"/>
      <c r="F1738" t="s" s="2">
        <v>81</v>
      </c>
      <c r="G1738" t="s" s="2">
        <v>82</v>
      </c>
      <c r="H1738" t="s" s="2">
        <v>76</v>
      </c>
      <c r="I1738" t="s" s="2">
        <v>76</v>
      </c>
      <c r="J1738" t="s" s="2">
        <v>76</v>
      </c>
      <c r="K1738" t="s" s="2">
        <v>107</v>
      </c>
      <c r="L1738" t="s" s="2">
        <v>108</v>
      </c>
      <c r="M1738" t="s" s="2">
        <v>109</v>
      </c>
      <c r="N1738" t="s" s="2">
        <v>110</v>
      </c>
      <c r="O1738" s="2"/>
      <c r="P1738" t="s" s="2">
        <v>76</v>
      </c>
      <c r="Q1738" s="2"/>
      <c r="R1738" t="s" s="2">
        <v>76</v>
      </c>
      <c r="S1738" t="s" s="2">
        <v>76</v>
      </c>
      <c r="T1738" t="s" s="2">
        <v>76</v>
      </c>
      <c r="U1738" t="s" s="2">
        <v>76</v>
      </c>
      <c r="V1738" t="s" s="2">
        <v>76</v>
      </c>
      <c r="W1738" t="s" s="2">
        <v>76</v>
      </c>
      <c r="X1738" t="s" s="2">
        <v>76</v>
      </c>
      <c r="Y1738" t="s" s="2">
        <v>76</v>
      </c>
      <c r="Z1738" t="s" s="2">
        <v>76</v>
      </c>
      <c r="AA1738" t="s" s="2">
        <v>76</v>
      </c>
      <c r="AB1738" t="s" s="2">
        <v>111</v>
      </c>
      <c r="AC1738" t="s" s="2">
        <v>112</v>
      </c>
      <c r="AD1738" t="s" s="2">
        <v>76</v>
      </c>
      <c r="AE1738" t="s" s="2">
        <v>113</v>
      </c>
      <c r="AF1738" t="s" s="2">
        <v>114</v>
      </c>
      <c r="AG1738" t="s" s="2">
        <v>81</v>
      </c>
      <c r="AH1738" t="s" s="2">
        <v>82</v>
      </c>
      <c r="AI1738" t="s" s="2">
        <v>76</v>
      </c>
      <c r="AJ1738" t="s" s="2">
        <v>115</v>
      </c>
      <c r="AK1738" t="s" s="2">
        <v>76</v>
      </c>
      <c r="AL1738" t="s" s="2">
        <v>76</v>
      </c>
      <c r="AM1738" t="s" s="2">
        <v>104</v>
      </c>
      <c r="AN1738" t="s" s="2">
        <v>76</v>
      </c>
    </row>
    <row r="1739" hidden="true">
      <c r="A1739" t="s" s="2">
        <v>2987</v>
      </c>
      <c r="B1739" t="s" s="2">
        <v>2250</v>
      </c>
      <c r="C1739" s="2"/>
      <c r="D1739" t="s" s="2">
        <v>76</v>
      </c>
      <c r="E1739" s="2"/>
      <c r="F1739" t="s" s="2">
        <v>77</v>
      </c>
      <c r="G1739" t="s" s="2">
        <v>77</v>
      </c>
      <c r="H1739" t="s" s="2">
        <v>76</v>
      </c>
      <c r="I1739" t="s" s="2">
        <v>76</v>
      </c>
      <c r="J1739" t="s" s="2">
        <v>87</v>
      </c>
      <c r="K1739" t="s" s="2">
        <v>128</v>
      </c>
      <c r="L1739" t="s" s="2">
        <v>498</v>
      </c>
      <c r="M1739" t="s" s="2">
        <v>499</v>
      </c>
      <c r="N1739" t="s" s="2">
        <v>500</v>
      </c>
      <c r="O1739" t="s" s="2">
        <v>501</v>
      </c>
      <c r="P1739" t="s" s="2">
        <v>76</v>
      </c>
      <c r="Q1739" s="2"/>
      <c r="R1739" t="s" s="2">
        <v>76</v>
      </c>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502</v>
      </c>
      <c r="AG1739" t="s" s="2">
        <v>81</v>
      </c>
      <c r="AH1739" t="s" s="2">
        <v>77</v>
      </c>
      <c r="AI1739" t="s" s="2">
        <v>76</v>
      </c>
      <c r="AJ1739" t="s" s="2">
        <v>98</v>
      </c>
      <c r="AK1739" t="s" s="2">
        <v>76</v>
      </c>
      <c r="AL1739" t="s" s="2">
        <v>76</v>
      </c>
      <c r="AM1739" t="s" s="2">
        <v>503</v>
      </c>
      <c r="AN1739" t="s" s="2">
        <v>76</v>
      </c>
    </row>
    <row r="1740" hidden="true">
      <c r="A1740" t="s" s="2">
        <v>2988</v>
      </c>
      <c r="B1740" t="s" s="2">
        <v>2252</v>
      </c>
      <c r="C1740" s="2"/>
      <c r="D1740" t="s" s="2">
        <v>76</v>
      </c>
      <c r="E1740" s="2"/>
      <c r="F1740" t="s" s="2">
        <v>81</v>
      </c>
      <c r="G1740" t="s" s="2">
        <v>77</v>
      </c>
      <c r="H1740" t="s" s="2">
        <v>76</v>
      </c>
      <c r="I1740" t="s" s="2">
        <v>76</v>
      </c>
      <c r="J1740" t="s" s="2">
        <v>87</v>
      </c>
      <c r="K1740" t="s" s="2">
        <v>200</v>
      </c>
      <c r="L1740" t="s" s="2">
        <v>505</v>
      </c>
      <c r="M1740" t="s" s="2">
        <v>506</v>
      </c>
      <c r="N1740" t="s" s="2">
        <v>507</v>
      </c>
      <c r="O1740" s="2"/>
      <c r="P1740" t="s" s="2">
        <v>76</v>
      </c>
      <c r="Q1740" s="2"/>
      <c r="R1740" t="s" s="2">
        <v>76</v>
      </c>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508</v>
      </c>
      <c r="AG1740" t="s" s="2">
        <v>81</v>
      </c>
      <c r="AH1740" t="s" s="2">
        <v>77</v>
      </c>
      <c r="AI1740" t="s" s="2">
        <v>76</v>
      </c>
      <c r="AJ1740" t="s" s="2">
        <v>98</v>
      </c>
      <c r="AK1740" t="s" s="2">
        <v>76</v>
      </c>
      <c r="AL1740" t="s" s="2">
        <v>76</v>
      </c>
      <c r="AM1740" t="s" s="2">
        <v>509</v>
      </c>
      <c r="AN1740" t="s" s="2">
        <v>76</v>
      </c>
    </row>
    <row r="1741" hidden="true">
      <c r="A1741" t="s" s="2">
        <v>2989</v>
      </c>
      <c r="B1741" t="s" s="2">
        <v>2254</v>
      </c>
      <c r="C1741" s="2"/>
      <c r="D1741" t="s" s="2">
        <v>76</v>
      </c>
      <c r="E1741" s="2"/>
      <c r="F1741" t="s" s="2">
        <v>77</v>
      </c>
      <c r="G1741" t="s" s="2">
        <v>77</v>
      </c>
      <c r="H1741" t="s" s="2">
        <v>76</v>
      </c>
      <c r="I1741" t="s" s="2">
        <v>76</v>
      </c>
      <c r="J1741" t="s" s="2">
        <v>87</v>
      </c>
      <c r="K1741" t="s" s="2">
        <v>162</v>
      </c>
      <c r="L1741" t="s" s="2">
        <v>511</v>
      </c>
      <c r="M1741" t="s" s="2">
        <v>512</v>
      </c>
      <c r="N1741" s="2"/>
      <c r="O1741" t="s" s="2">
        <v>513</v>
      </c>
      <c r="P1741" t="s" s="2">
        <v>76</v>
      </c>
      <c r="Q1741" s="2"/>
      <c r="R1741" t="s" s="2">
        <v>76</v>
      </c>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514</v>
      </c>
      <c r="AG1741" t="s" s="2">
        <v>81</v>
      </c>
      <c r="AH1741" t="s" s="2">
        <v>77</v>
      </c>
      <c r="AI1741" t="s" s="2">
        <v>515</v>
      </c>
      <c r="AJ1741" t="s" s="2">
        <v>98</v>
      </c>
      <c r="AK1741" t="s" s="2">
        <v>76</v>
      </c>
      <c r="AL1741" t="s" s="2">
        <v>76</v>
      </c>
      <c r="AM1741" t="s" s="2">
        <v>516</v>
      </c>
      <c r="AN1741" t="s" s="2">
        <v>76</v>
      </c>
    </row>
    <row r="1742" hidden="true">
      <c r="A1742" t="s" s="2">
        <v>2990</v>
      </c>
      <c r="B1742" t="s" s="2">
        <v>2256</v>
      </c>
      <c r="C1742" s="2"/>
      <c r="D1742" t="s" s="2">
        <v>76</v>
      </c>
      <c r="E1742" s="2"/>
      <c r="F1742" t="s" s="2">
        <v>81</v>
      </c>
      <c r="G1742" t="s" s="2">
        <v>77</v>
      </c>
      <c r="H1742" t="s" s="2">
        <v>76</v>
      </c>
      <c r="I1742" t="s" s="2">
        <v>76</v>
      </c>
      <c r="J1742" t="s" s="2">
        <v>87</v>
      </c>
      <c r="K1742" t="s" s="2">
        <v>200</v>
      </c>
      <c r="L1742" t="s" s="2">
        <v>518</v>
      </c>
      <c r="M1742" t="s" s="2">
        <v>519</v>
      </c>
      <c r="N1742" s="2"/>
      <c r="O1742" t="s" s="2">
        <v>520</v>
      </c>
      <c r="P1742" t="s" s="2">
        <v>76</v>
      </c>
      <c r="Q1742" s="2"/>
      <c r="R1742" t="s" s="2">
        <v>76</v>
      </c>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521</v>
      </c>
      <c r="AG1742" t="s" s="2">
        <v>81</v>
      </c>
      <c r="AH1742" t="s" s="2">
        <v>77</v>
      </c>
      <c r="AI1742" t="s" s="2">
        <v>515</v>
      </c>
      <c r="AJ1742" t="s" s="2">
        <v>98</v>
      </c>
      <c r="AK1742" t="s" s="2">
        <v>76</v>
      </c>
      <c r="AL1742" t="s" s="2">
        <v>76</v>
      </c>
      <c r="AM1742" t="s" s="2">
        <v>522</v>
      </c>
      <c r="AN1742" t="s" s="2">
        <v>76</v>
      </c>
    </row>
    <row r="1743" hidden="true">
      <c r="A1743" t="s" s="2">
        <v>2991</v>
      </c>
      <c r="B1743" t="s" s="2">
        <v>2258</v>
      </c>
      <c r="C1743" s="2"/>
      <c r="D1743" t="s" s="2">
        <v>76</v>
      </c>
      <c r="E1743" s="2"/>
      <c r="F1743" t="s" s="2">
        <v>81</v>
      </c>
      <c r="G1743" t="s" s="2">
        <v>77</v>
      </c>
      <c r="H1743" t="s" s="2">
        <v>76</v>
      </c>
      <c r="I1743" t="s" s="2">
        <v>76</v>
      </c>
      <c r="J1743" t="s" s="2">
        <v>87</v>
      </c>
      <c r="K1743" t="s" s="2">
        <v>328</v>
      </c>
      <c r="L1743" t="s" s="2">
        <v>524</v>
      </c>
      <c r="M1743" t="s" s="2">
        <v>525</v>
      </c>
      <c r="N1743" t="s" s="2">
        <v>526</v>
      </c>
      <c r="O1743" t="s" s="2">
        <v>527</v>
      </c>
      <c r="P1743" t="s" s="2">
        <v>76</v>
      </c>
      <c r="Q1743" s="2"/>
      <c r="R1743" t="s" s="2">
        <v>76</v>
      </c>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528</v>
      </c>
      <c r="AG1743" t="s" s="2">
        <v>81</v>
      </c>
      <c r="AH1743" t="s" s="2">
        <v>77</v>
      </c>
      <c r="AI1743" t="s" s="2">
        <v>76</v>
      </c>
      <c r="AJ1743" t="s" s="2">
        <v>98</v>
      </c>
      <c r="AK1743" t="s" s="2">
        <v>76</v>
      </c>
      <c r="AL1743" t="s" s="2">
        <v>76</v>
      </c>
      <c r="AM1743" t="s" s="2">
        <v>529</v>
      </c>
      <c r="AN1743" t="s" s="2">
        <v>76</v>
      </c>
    </row>
    <row r="1744" hidden="true">
      <c r="A1744" t="s" s="2">
        <v>2992</v>
      </c>
      <c r="B1744" t="s" s="2">
        <v>2260</v>
      </c>
      <c r="C1744" s="2"/>
      <c r="D1744" t="s" s="2">
        <v>76</v>
      </c>
      <c r="E1744" s="2"/>
      <c r="F1744" t="s" s="2">
        <v>81</v>
      </c>
      <c r="G1744" t="s" s="2">
        <v>77</v>
      </c>
      <c r="H1744" t="s" s="2">
        <v>76</v>
      </c>
      <c r="I1744" t="s" s="2">
        <v>76</v>
      </c>
      <c r="J1744" t="s" s="2">
        <v>87</v>
      </c>
      <c r="K1744" t="s" s="2">
        <v>200</v>
      </c>
      <c r="L1744" t="s" s="2">
        <v>531</v>
      </c>
      <c r="M1744" t="s" s="2">
        <v>532</v>
      </c>
      <c r="N1744" t="s" s="2">
        <v>533</v>
      </c>
      <c r="O1744" t="s" s="2">
        <v>534</v>
      </c>
      <c r="P1744" t="s" s="2">
        <v>76</v>
      </c>
      <c r="Q1744" s="2"/>
      <c r="R1744" t="s" s="2">
        <v>76</v>
      </c>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535</v>
      </c>
      <c r="AG1744" t="s" s="2">
        <v>81</v>
      </c>
      <c r="AH1744" t="s" s="2">
        <v>77</v>
      </c>
      <c r="AI1744" t="s" s="2">
        <v>76</v>
      </c>
      <c r="AJ1744" t="s" s="2">
        <v>98</v>
      </c>
      <c r="AK1744" t="s" s="2">
        <v>76</v>
      </c>
      <c r="AL1744" t="s" s="2">
        <v>76</v>
      </c>
      <c r="AM1744" t="s" s="2">
        <v>536</v>
      </c>
      <c r="AN1744" t="s" s="2">
        <v>76</v>
      </c>
    </row>
    <row r="1745" hidden="true">
      <c r="A1745" t="s" s="2">
        <v>2993</v>
      </c>
      <c r="B1745" t="s" s="2">
        <v>2262</v>
      </c>
      <c r="C1745" s="2"/>
      <c r="D1745" t="s" s="2">
        <v>76</v>
      </c>
      <c r="E1745" s="2"/>
      <c r="F1745" t="s" s="2">
        <v>81</v>
      </c>
      <c r="G1745" t="s" s="2">
        <v>82</v>
      </c>
      <c r="H1745" t="s" s="2">
        <v>76</v>
      </c>
      <c r="I1745" t="s" s="2">
        <v>76</v>
      </c>
      <c r="J1745" t="s" s="2">
        <v>76</v>
      </c>
      <c r="K1745" t="s" s="2">
        <v>312</v>
      </c>
      <c r="L1745" t="s" s="2">
        <v>826</v>
      </c>
      <c r="M1745" t="s" s="2">
        <v>827</v>
      </c>
      <c r="N1745" t="s" s="2">
        <v>828</v>
      </c>
      <c r="O1745" s="2"/>
      <c r="P1745" t="s" s="2">
        <v>76</v>
      </c>
      <c r="Q1745" s="2"/>
      <c r="R1745" t="s" s="2">
        <v>76</v>
      </c>
      <c r="S1745" t="s" s="2">
        <v>76</v>
      </c>
      <c r="T1745" t="s" s="2">
        <v>76</v>
      </c>
      <c r="U1745" t="s" s="2">
        <v>76</v>
      </c>
      <c r="V1745" t="s" s="2">
        <v>76</v>
      </c>
      <c r="W1745" t="s" s="2">
        <v>76</v>
      </c>
      <c r="X1745" t="s" s="2">
        <v>152</v>
      </c>
      <c r="Y1745" t="s" s="2">
        <v>829</v>
      </c>
      <c r="Z1745" t="s" s="2">
        <v>830</v>
      </c>
      <c r="AA1745" t="s" s="2">
        <v>76</v>
      </c>
      <c r="AB1745" t="s" s="2">
        <v>76</v>
      </c>
      <c r="AC1745" t="s" s="2">
        <v>76</v>
      </c>
      <c r="AD1745" t="s" s="2">
        <v>76</v>
      </c>
      <c r="AE1745" t="s" s="2">
        <v>76</v>
      </c>
      <c r="AF1745" t="s" s="2">
        <v>825</v>
      </c>
      <c r="AG1745" t="s" s="2">
        <v>81</v>
      </c>
      <c r="AH1745" t="s" s="2">
        <v>82</v>
      </c>
      <c r="AI1745" t="s" s="2">
        <v>76</v>
      </c>
      <c r="AJ1745" t="s" s="2">
        <v>98</v>
      </c>
      <c r="AK1745" t="s" s="2">
        <v>76</v>
      </c>
      <c r="AL1745" t="s" s="2">
        <v>76</v>
      </c>
      <c r="AM1745" t="s" s="2">
        <v>831</v>
      </c>
      <c r="AN1745" t="s" s="2">
        <v>76</v>
      </c>
    </row>
    <row r="1746" hidden="true">
      <c r="A1746" t="s" s="2">
        <v>2994</v>
      </c>
      <c r="B1746" t="s" s="2">
        <v>2264</v>
      </c>
      <c r="C1746" s="2"/>
      <c r="D1746" t="s" s="2">
        <v>76</v>
      </c>
      <c r="E1746" s="2"/>
      <c r="F1746" t="s" s="2">
        <v>81</v>
      </c>
      <c r="G1746" t="s" s="2">
        <v>82</v>
      </c>
      <c r="H1746" t="s" s="2">
        <v>76</v>
      </c>
      <c r="I1746" t="s" s="2">
        <v>76</v>
      </c>
      <c r="J1746" t="s" s="2">
        <v>76</v>
      </c>
      <c r="K1746" t="s" s="2">
        <v>456</v>
      </c>
      <c r="L1746" t="s" s="2">
        <v>833</v>
      </c>
      <c r="M1746" t="s" s="2">
        <v>834</v>
      </c>
      <c r="N1746" s="2"/>
      <c r="O1746" s="2"/>
      <c r="P1746" t="s" s="2">
        <v>76</v>
      </c>
      <c r="Q1746" s="2"/>
      <c r="R1746" t="s" s="2">
        <v>76</v>
      </c>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832</v>
      </c>
      <c r="AG1746" t="s" s="2">
        <v>81</v>
      </c>
      <c r="AH1746" t="s" s="2">
        <v>82</v>
      </c>
      <c r="AI1746" t="s" s="2">
        <v>76</v>
      </c>
      <c r="AJ1746" t="s" s="2">
        <v>98</v>
      </c>
      <c r="AK1746" t="s" s="2">
        <v>76</v>
      </c>
      <c r="AL1746" t="s" s="2">
        <v>76</v>
      </c>
      <c r="AM1746" t="s" s="2">
        <v>287</v>
      </c>
      <c r="AN1746" t="s" s="2">
        <v>76</v>
      </c>
    </row>
    <row r="1747" hidden="true">
      <c r="A1747" t="s" s="2">
        <v>2995</v>
      </c>
      <c r="B1747" t="s" s="2">
        <v>2266</v>
      </c>
      <c r="C1747" s="2"/>
      <c r="D1747" t="s" s="2">
        <v>76</v>
      </c>
      <c r="E1747" s="2"/>
      <c r="F1747" t="s" s="2">
        <v>77</v>
      </c>
      <c r="G1747" t="s" s="2">
        <v>82</v>
      </c>
      <c r="H1747" t="s" s="2">
        <v>87</v>
      </c>
      <c r="I1747" t="s" s="2">
        <v>76</v>
      </c>
      <c r="J1747" t="s" s="2">
        <v>76</v>
      </c>
      <c r="K1747" t="s" s="2">
        <v>88</v>
      </c>
      <c r="L1747" t="s" s="2">
        <v>836</v>
      </c>
      <c r="M1747" t="s" s="2">
        <v>837</v>
      </c>
      <c r="N1747" s="2"/>
      <c r="O1747" s="2"/>
      <c r="P1747" t="s" s="2">
        <v>76</v>
      </c>
      <c r="Q1747" s="2"/>
      <c r="R1747" t="s" s="2">
        <v>76</v>
      </c>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835</v>
      </c>
      <c r="AG1747" t="s" s="2">
        <v>81</v>
      </c>
      <c r="AH1747" t="s" s="2">
        <v>82</v>
      </c>
      <c r="AI1747" t="s" s="2">
        <v>473</v>
      </c>
      <c r="AJ1747" t="s" s="2">
        <v>2561</v>
      </c>
      <c r="AK1747" t="s" s="2">
        <v>76</v>
      </c>
      <c r="AL1747" t="s" s="2">
        <v>76</v>
      </c>
      <c r="AM1747" t="s" s="2">
        <v>287</v>
      </c>
      <c r="AN1747" t="s" s="2">
        <v>76</v>
      </c>
    </row>
    <row r="1748" hidden="true">
      <c r="A1748" t="s" s="2">
        <v>2996</v>
      </c>
      <c r="B1748" t="s" s="2">
        <v>2268</v>
      </c>
      <c r="C1748" s="2"/>
      <c r="D1748" t="s" s="2">
        <v>76</v>
      </c>
      <c r="E1748" s="2"/>
      <c r="F1748" t="s" s="2">
        <v>81</v>
      </c>
      <c r="G1748" t="s" s="2">
        <v>77</v>
      </c>
      <c r="H1748" t="s" s="2">
        <v>76</v>
      </c>
      <c r="I1748" t="s" s="2">
        <v>76</v>
      </c>
      <c r="J1748" t="s" s="2">
        <v>76</v>
      </c>
      <c r="K1748" t="s" s="2">
        <v>839</v>
      </c>
      <c r="L1748" t="s" s="2">
        <v>840</v>
      </c>
      <c r="M1748" t="s" s="2">
        <v>841</v>
      </c>
      <c r="N1748" t="s" s="2">
        <v>842</v>
      </c>
      <c r="O1748" t="s" s="2">
        <v>843</v>
      </c>
      <c r="P1748" t="s" s="2">
        <v>76</v>
      </c>
      <c r="Q1748" t="s" s="2">
        <v>341</v>
      </c>
      <c r="R1748" t="s" s="2">
        <v>76</v>
      </c>
      <c r="S1748" t="s" s="2">
        <v>76</v>
      </c>
      <c r="T1748" t="s" s="2">
        <v>76</v>
      </c>
      <c r="U1748" t="s" s="2">
        <v>76</v>
      </c>
      <c r="V1748" t="s" s="2">
        <v>76</v>
      </c>
      <c r="W1748" t="s" s="2">
        <v>76</v>
      </c>
      <c r="X1748" t="s" s="2">
        <v>144</v>
      </c>
      <c r="Y1748" t="s" s="2">
        <v>844</v>
      </c>
      <c r="Z1748" t="s" s="2">
        <v>845</v>
      </c>
      <c r="AA1748" t="s" s="2">
        <v>76</v>
      </c>
      <c r="AB1748" t="s" s="2">
        <v>76</v>
      </c>
      <c r="AC1748" t="s" s="2">
        <v>76</v>
      </c>
      <c r="AD1748" t="s" s="2">
        <v>76</v>
      </c>
      <c r="AE1748" t="s" s="2">
        <v>76</v>
      </c>
      <c r="AF1748" t="s" s="2">
        <v>838</v>
      </c>
      <c r="AG1748" t="s" s="2">
        <v>81</v>
      </c>
      <c r="AH1748" t="s" s="2">
        <v>77</v>
      </c>
      <c r="AI1748" t="s" s="2">
        <v>76</v>
      </c>
      <c r="AJ1748" t="s" s="2">
        <v>98</v>
      </c>
      <c r="AK1748" t="s" s="2">
        <v>342</v>
      </c>
      <c r="AL1748" t="s" s="2">
        <v>76</v>
      </c>
      <c r="AM1748" t="s" s="2">
        <v>287</v>
      </c>
      <c r="AN1748" t="s" s="2">
        <v>76</v>
      </c>
    </row>
    <row r="1749" hidden="true">
      <c r="A1749" t="s" s="2">
        <v>2997</v>
      </c>
      <c r="B1749" t="s" s="2">
        <v>2270</v>
      </c>
      <c r="C1749" s="2"/>
      <c r="D1749" t="s" s="2">
        <v>76</v>
      </c>
      <c r="E1749" s="2"/>
      <c r="F1749" t="s" s="2">
        <v>81</v>
      </c>
      <c r="G1749" t="s" s="2">
        <v>82</v>
      </c>
      <c r="H1749" t="s" s="2">
        <v>76</v>
      </c>
      <c r="I1749" t="s" s="2">
        <v>76</v>
      </c>
      <c r="J1749" t="s" s="2">
        <v>76</v>
      </c>
      <c r="K1749" t="s" s="2">
        <v>847</v>
      </c>
      <c r="L1749" t="s" s="2">
        <v>848</v>
      </c>
      <c r="M1749" t="s" s="2">
        <v>849</v>
      </c>
      <c r="N1749" s="2"/>
      <c r="O1749" s="2"/>
      <c r="P1749" t="s" s="2">
        <v>76</v>
      </c>
      <c r="Q1749" s="2"/>
      <c r="R1749" t="s" s="2">
        <v>76</v>
      </c>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846</v>
      </c>
      <c r="AG1749" t="s" s="2">
        <v>81</v>
      </c>
      <c r="AH1749" t="s" s="2">
        <v>82</v>
      </c>
      <c r="AI1749" t="s" s="2">
        <v>76</v>
      </c>
      <c r="AJ1749" t="s" s="2">
        <v>98</v>
      </c>
      <c r="AK1749" t="s" s="2">
        <v>76</v>
      </c>
      <c r="AL1749" t="s" s="2">
        <v>76</v>
      </c>
      <c r="AM1749" t="s" s="2">
        <v>287</v>
      </c>
      <c r="AN1749" t="s" s="2">
        <v>76</v>
      </c>
    </row>
    <row r="1750" hidden="true">
      <c r="A1750" t="s" s="2">
        <v>2998</v>
      </c>
      <c r="B1750" t="s" s="2">
        <v>2272</v>
      </c>
      <c r="C1750" s="2"/>
      <c r="D1750" t="s" s="2">
        <v>76</v>
      </c>
      <c r="E1750" s="2"/>
      <c r="F1750" t="s" s="2">
        <v>81</v>
      </c>
      <c r="G1750" t="s" s="2">
        <v>82</v>
      </c>
      <c r="H1750" t="s" s="2">
        <v>76</v>
      </c>
      <c r="I1750" t="s" s="2">
        <v>76</v>
      </c>
      <c r="J1750" t="s" s="2">
        <v>76</v>
      </c>
      <c r="K1750" t="s" s="2">
        <v>467</v>
      </c>
      <c r="L1750" t="s" s="2">
        <v>851</v>
      </c>
      <c r="M1750" t="s" s="2">
        <v>852</v>
      </c>
      <c r="N1750" t="s" s="2">
        <v>853</v>
      </c>
      <c r="O1750" s="2"/>
      <c r="P1750" t="s" s="2">
        <v>76</v>
      </c>
      <c r="Q1750" s="2"/>
      <c r="R1750" t="s" s="2">
        <v>76</v>
      </c>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850</v>
      </c>
      <c r="AG1750" t="s" s="2">
        <v>81</v>
      </c>
      <c r="AH1750" t="s" s="2">
        <v>82</v>
      </c>
      <c r="AI1750" t="s" s="2">
        <v>76</v>
      </c>
      <c r="AJ1750" t="s" s="2">
        <v>98</v>
      </c>
      <c r="AK1750" t="s" s="2">
        <v>76</v>
      </c>
      <c r="AL1750" t="s" s="2">
        <v>76</v>
      </c>
      <c r="AM1750" t="s" s="2">
        <v>287</v>
      </c>
      <c r="AN1750" t="s" s="2">
        <v>76</v>
      </c>
    </row>
    <row r="1751" hidden="true">
      <c r="A1751" t="s" s="2">
        <v>2999</v>
      </c>
      <c r="B1751" t="s" s="2">
        <v>2274</v>
      </c>
      <c r="C1751" s="2"/>
      <c r="D1751" t="s" s="2">
        <v>76</v>
      </c>
      <c r="E1751" s="2"/>
      <c r="F1751" t="s" s="2">
        <v>81</v>
      </c>
      <c r="G1751" t="s" s="2">
        <v>77</v>
      </c>
      <c r="H1751" t="s" s="2">
        <v>76</v>
      </c>
      <c r="I1751" t="s" s="2">
        <v>76</v>
      </c>
      <c r="J1751" t="s" s="2">
        <v>76</v>
      </c>
      <c r="K1751" t="s" s="2">
        <v>200</v>
      </c>
      <c r="L1751" t="s" s="2">
        <v>100</v>
      </c>
      <c r="M1751" t="s" s="2">
        <v>101</v>
      </c>
      <c r="N1751" s="2"/>
      <c r="O1751" s="2"/>
      <c r="P1751" t="s" s="2">
        <v>76</v>
      </c>
      <c r="Q1751" s="2"/>
      <c r="R1751" t="s" s="2">
        <v>76</v>
      </c>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102</v>
      </c>
      <c r="AG1751" t="s" s="2">
        <v>81</v>
      </c>
      <c r="AH1751" t="s" s="2">
        <v>77</v>
      </c>
      <c r="AI1751" t="s" s="2">
        <v>103</v>
      </c>
      <c r="AJ1751" t="s" s="2">
        <v>76</v>
      </c>
      <c r="AK1751" t="s" s="2">
        <v>76</v>
      </c>
      <c r="AL1751" t="s" s="2">
        <v>76</v>
      </c>
      <c r="AM1751" t="s" s="2">
        <v>104</v>
      </c>
      <c r="AN1751" t="s" s="2">
        <v>76</v>
      </c>
    </row>
    <row r="1752" hidden="true">
      <c r="A1752" t="s" s="2">
        <v>3000</v>
      </c>
      <c r="B1752" t="s" s="2">
        <v>2276</v>
      </c>
      <c r="C1752" s="2"/>
      <c r="D1752" t="s" s="2">
        <v>106</v>
      </c>
      <c r="E1752" s="2"/>
      <c r="F1752" t="s" s="2">
        <v>81</v>
      </c>
      <c r="G1752" t="s" s="2">
        <v>82</v>
      </c>
      <c r="H1752" t="s" s="2">
        <v>76</v>
      </c>
      <c r="I1752" t="s" s="2">
        <v>76</v>
      </c>
      <c r="J1752" t="s" s="2">
        <v>76</v>
      </c>
      <c r="K1752" t="s" s="2">
        <v>107</v>
      </c>
      <c r="L1752" t="s" s="2">
        <v>108</v>
      </c>
      <c r="M1752" t="s" s="2">
        <v>109</v>
      </c>
      <c r="N1752" t="s" s="2">
        <v>110</v>
      </c>
      <c r="O1752" s="2"/>
      <c r="P1752" t="s" s="2">
        <v>76</v>
      </c>
      <c r="Q1752" s="2"/>
      <c r="R1752" t="s" s="2">
        <v>76</v>
      </c>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114</v>
      </c>
      <c r="AG1752" t="s" s="2">
        <v>81</v>
      </c>
      <c r="AH1752" t="s" s="2">
        <v>82</v>
      </c>
      <c r="AI1752" t="s" s="2">
        <v>76</v>
      </c>
      <c r="AJ1752" t="s" s="2">
        <v>115</v>
      </c>
      <c r="AK1752" t="s" s="2">
        <v>76</v>
      </c>
      <c r="AL1752" t="s" s="2">
        <v>76</v>
      </c>
      <c r="AM1752" t="s" s="2">
        <v>104</v>
      </c>
      <c r="AN1752" t="s" s="2">
        <v>76</v>
      </c>
    </row>
    <row r="1753" hidden="true">
      <c r="A1753" t="s" s="2">
        <v>3001</v>
      </c>
      <c r="B1753" t="s" s="2">
        <v>2278</v>
      </c>
      <c r="C1753" s="2"/>
      <c r="D1753" t="s" s="2">
        <v>477</v>
      </c>
      <c r="E1753" s="2"/>
      <c r="F1753" t="s" s="2">
        <v>81</v>
      </c>
      <c r="G1753" t="s" s="2">
        <v>82</v>
      </c>
      <c r="H1753" t="s" s="2">
        <v>76</v>
      </c>
      <c r="I1753" t="s" s="2">
        <v>87</v>
      </c>
      <c r="J1753" t="s" s="2">
        <v>87</v>
      </c>
      <c r="K1753" t="s" s="2">
        <v>107</v>
      </c>
      <c r="L1753" t="s" s="2">
        <v>478</v>
      </c>
      <c r="M1753" t="s" s="2">
        <v>479</v>
      </c>
      <c r="N1753" t="s" s="2">
        <v>110</v>
      </c>
      <c r="O1753" t="s" s="2">
        <v>1268</v>
      </c>
      <c r="P1753" t="s" s="2">
        <v>76</v>
      </c>
      <c r="Q1753" s="2"/>
      <c r="R1753" t="s" s="2">
        <v>76</v>
      </c>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480</v>
      </c>
      <c r="AG1753" t="s" s="2">
        <v>81</v>
      </c>
      <c r="AH1753" t="s" s="2">
        <v>82</v>
      </c>
      <c r="AI1753" t="s" s="2">
        <v>76</v>
      </c>
      <c r="AJ1753" t="s" s="2">
        <v>115</v>
      </c>
      <c r="AK1753" t="s" s="2">
        <v>76</v>
      </c>
      <c r="AL1753" t="s" s="2">
        <v>76</v>
      </c>
      <c r="AM1753" t="s" s="2">
        <v>187</v>
      </c>
      <c r="AN1753" t="s" s="2">
        <v>76</v>
      </c>
    </row>
    <row r="1754" hidden="true">
      <c r="A1754" t="s" s="2">
        <v>3002</v>
      </c>
      <c r="B1754" t="s" s="2">
        <v>2280</v>
      </c>
      <c r="C1754" s="2"/>
      <c r="D1754" t="s" s="2">
        <v>76</v>
      </c>
      <c r="E1754" s="2"/>
      <c r="F1754" t="s" s="2">
        <v>77</v>
      </c>
      <c r="G1754" t="s" s="2">
        <v>77</v>
      </c>
      <c r="H1754" t="s" s="2">
        <v>76</v>
      </c>
      <c r="I1754" t="s" s="2">
        <v>76</v>
      </c>
      <c r="J1754" t="s" s="2">
        <v>76</v>
      </c>
      <c r="K1754" t="s" s="2">
        <v>162</v>
      </c>
      <c r="L1754" t="s" s="2">
        <v>858</v>
      </c>
      <c r="M1754" t="s" s="2">
        <v>859</v>
      </c>
      <c r="N1754" t="s" s="2">
        <v>860</v>
      </c>
      <c r="O1754" s="2"/>
      <c r="P1754" t="s" s="2">
        <v>76</v>
      </c>
      <c r="Q1754" s="2"/>
      <c r="R1754" t="s" s="2">
        <v>76</v>
      </c>
      <c r="S1754" t="s" s="2">
        <v>76</v>
      </c>
      <c r="T1754" t="s" s="2">
        <v>76</v>
      </c>
      <c r="U1754" t="s" s="2">
        <v>76</v>
      </c>
      <c r="V1754" t="s" s="2">
        <v>76</v>
      </c>
      <c r="W1754" t="s" s="2">
        <v>76</v>
      </c>
      <c r="X1754" t="s" s="2">
        <v>166</v>
      </c>
      <c r="Y1754" t="s" s="2">
        <v>861</v>
      </c>
      <c r="Z1754" t="s" s="2">
        <v>862</v>
      </c>
      <c r="AA1754" t="s" s="2">
        <v>76</v>
      </c>
      <c r="AB1754" t="s" s="2">
        <v>76</v>
      </c>
      <c r="AC1754" t="s" s="2">
        <v>76</v>
      </c>
      <c r="AD1754" t="s" s="2">
        <v>76</v>
      </c>
      <c r="AE1754" t="s" s="2">
        <v>76</v>
      </c>
      <c r="AF1754" t="s" s="2">
        <v>857</v>
      </c>
      <c r="AG1754" t="s" s="2">
        <v>77</v>
      </c>
      <c r="AH1754" t="s" s="2">
        <v>77</v>
      </c>
      <c r="AI1754" t="s" s="2">
        <v>76</v>
      </c>
      <c r="AJ1754" t="s" s="2">
        <v>98</v>
      </c>
      <c r="AK1754" t="s" s="2">
        <v>76</v>
      </c>
      <c r="AL1754" t="s" s="2">
        <v>76</v>
      </c>
      <c r="AM1754" t="s" s="2">
        <v>287</v>
      </c>
      <c r="AN1754" t="s" s="2">
        <v>76</v>
      </c>
    </row>
    <row r="1755" hidden="true">
      <c r="A1755" t="s" s="2">
        <v>3003</v>
      </c>
      <c r="B1755" t="s" s="2">
        <v>2282</v>
      </c>
      <c r="C1755" s="2"/>
      <c r="D1755" t="s" s="2">
        <v>76</v>
      </c>
      <c r="E1755" s="2"/>
      <c r="F1755" t="s" s="2">
        <v>81</v>
      </c>
      <c r="G1755" t="s" s="2">
        <v>77</v>
      </c>
      <c r="H1755" t="s" s="2">
        <v>76</v>
      </c>
      <c r="I1755" t="s" s="2">
        <v>76</v>
      </c>
      <c r="J1755" t="s" s="2">
        <v>76</v>
      </c>
      <c r="K1755" t="s" s="2">
        <v>864</v>
      </c>
      <c r="L1755" t="s" s="2">
        <v>865</v>
      </c>
      <c r="M1755" t="s" s="2">
        <v>866</v>
      </c>
      <c r="N1755" t="s" s="2">
        <v>867</v>
      </c>
      <c r="O1755" s="2"/>
      <c r="P1755" t="s" s="2">
        <v>76</v>
      </c>
      <c r="Q1755" s="2"/>
      <c r="R1755" t="s" s="2">
        <v>76</v>
      </c>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863</v>
      </c>
      <c r="AG1755" t="s" s="2">
        <v>81</v>
      </c>
      <c r="AH1755" t="s" s="2">
        <v>77</v>
      </c>
      <c r="AI1755" t="s" s="2">
        <v>76</v>
      </c>
      <c r="AJ1755" t="s" s="2">
        <v>98</v>
      </c>
      <c r="AK1755" t="s" s="2">
        <v>76</v>
      </c>
      <c r="AL1755" t="s" s="2">
        <v>76</v>
      </c>
      <c r="AM1755" t="s" s="2">
        <v>287</v>
      </c>
      <c r="AN1755" t="s" s="2">
        <v>76</v>
      </c>
    </row>
    <row r="1756" hidden="true">
      <c r="A1756" t="s" s="2">
        <v>3004</v>
      </c>
      <c r="B1756" t="s" s="2">
        <v>2284</v>
      </c>
      <c r="C1756" s="2"/>
      <c r="D1756" t="s" s="2">
        <v>76</v>
      </c>
      <c r="E1756" s="2"/>
      <c r="F1756" t="s" s="2">
        <v>81</v>
      </c>
      <c r="G1756" t="s" s="2">
        <v>82</v>
      </c>
      <c r="H1756" t="s" s="2">
        <v>76</v>
      </c>
      <c r="I1756" t="s" s="2">
        <v>76</v>
      </c>
      <c r="J1756" t="s" s="2">
        <v>76</v>
      </c>
      <c r="K1756" t="s" s="2">
        <v>467</v>
      </c>
      <c r="L1756" t="s" s="2">
        <v>1329</v>
      </c>
      <c r="M1756" t="s" s="2">
        <v>1330</v>
      </c>
      <c r="N1756" s="2"/>
      <c r="O1756" s="2"/>
      <c r="P1756" t="s" s="2">
        <v>76</v>
      </c>
      <c r="Q1756" s="2"/>
      <c r="R1756" t="s" s="2">
        <v>76</v>
      </c>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868</v>
      </c>
      <c r="AG1756" t="s" s="2">
        <v>81</v>
      </c>
      <c r="AH1756" t="s" s="2">
        <v>82</v>
      </c>
      <c r="AI1756" t="s" s="2">
        <v>76</v>
      </c>
      <c r="AJ1756" t="s" s="2">
        <v>872</v>
      </c>
      <c r="AK1756" t="s" s="2">
        <v>76</v>
      </c>
      <c r="AL1756" t="s" s="2">
        <v>76</v>
      </c>
      <c r="AM1756" t="s" s="2">
        <v>287</v>
      </c>
      <c r="AN1756" t="s" s="2">
        <v>76</v>
      </c>
    </row>
    <row r="1757" hidden="true">
      <c r="A1757" t="s" s="2">
        <v>3005</v>
      </c>
      <c r="B1757" t="s" s="2">
        <v>2286</v>
      </c>
      <c r="C1757" s="2"/>
      <c r="D1757" t="s" s="2">
        <v>76</v>
      </c>
      <c r="E1757" s="2"/>
      <c r="F1757" t="s" s="2">
        <v>81</v>
      </c>
      <c r="G1757" t="s" s="2">
        <v>77</v>
      </c>
      <c r="H1757" t="s" s="2">
        <v>76</v>
      </c>
      <c r="I1757" t="s" s="2">
        <v>76</v>
      </c>
      <c r="J1757" t="s" s="2">
        <v>76</v>
      </c>
      <c r="K1757" t="s" s="2">
        <v>200</v>
      </c>
      <c r="L1757" t="s" s="2">
        <v>100</v>
      </c>
      <c r="M1757" t="s" s="2">
        <v>101</v>
      </c>
      <c r="N1757" s="2"/>
      <c r="O1757" s="2"/>
      <c r="P1757" t="s" s="2">
        <v>76</v>
      </c>
      <c r="Q1757" s="2"/>
      <c r="R1757" t="s" s="2">
        <v>76</v>
      </c>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102</v>
      </c>
      <c r="AG1757" t="s" s="2">
        <v>81</v>
      </c>
      <c r="AH1757" t="s" s="2">
        <v>77</v>
      </c>
      <c r="AI1757" t="s" s="2">
        <v>103</v>
      </c>
      <c r="AJ1757" t="s" s="2">
        <v>76</v>
      </c>
      <c r="AK1757" t="s" s="2">
        <v>76</v>
      </c>
      <c r="AL1757" t="s" s="2">
        <v>76</v>
      </c>
      <c r="AM1757" t="s" s="2">
        <v>104</v>
      </c>
      <c r="AN1757" t="s" s="2">
        <v>76</v>
      </c>
    </row>
    <row r="1758" hidden="true">
      <c r="A1758" t="s" s="2">
        <v>3006</v>
      </c>
      <c r="B1758" t="s" s="2">
        <v>2288</v>
      </c>
      <c r="C1758" s="2"/>
      <c r="D1758" t="s" s="2">
        <v>106</v>
      </c>
      <c r="E1758" s="2"/>
      <c r="F1758" t="s" s="2">
        <v>81</v>
      </c>
      <c r="G1758" t="s" s="2">
        <v>82</v>
      </c>
      <c r="H1758" t="s" s="2">
        <v>76</v>
      </c>
      <c r="I1758" t="s" s="2">
        <v>76</v>
      </c>
      <c r="J1758" t="s" s="2">
        <v>76</v>
      </c>
      <c r="K1758" t="s" s="2">
        <v>107</v>
      </c>
      <c r="L1758" t="s" s="2">
        <v>108</v>
      </c>
      <c r="M1758" t="s" s="2">
        <v>109</v>
      </c>
      <c r="N1758" t="s" s="2">
        <v>110</v>
      </c>
      <c r="O1758" s="2"/>
      <c r="P1758" t="s" s="2">
        <v>76</v>
      </c>
      <c r="Q1758" s="2"/>
      <c r="R1758" t="s" s="2">
        <v>76</v>
      </c>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114</v>
      </c>
      <c r="AG1758" t="s" s="2">
        <v>81</v>
      </c>
      <c r="AH1758" t="s" s="2">
        <v>82</v>
      </c>
      <c r="AI1758" t="s" s="2">
        <v>76</v>
      </c>
      <c r="AJ1758" t="s" s="2">
        <v>115</v>
      </c>
      <c r="AK1758" t="s" s="2">
        <v>76</v>
      </c>
      <c r="AL1758" t="s" s="2">
        <v>76</v>
      </c>
      <c r="AM1758" t="s" s="2">
        <v>104</v>
      </c>
      <c r="AN1758" t="s" s="2">
        <v>76</v>
      </c>
    </row>
    <row r="1759" hidden="true">
      <c r="A1759" t="s" s="2">
        <v>3007</v>
      </c>
      <c r="B1759" t="s" s="2">
        <v>2290</v>
      </c>
      <c r="C1759" s="2"/>
      <c r="D1759" t="s" s="2">
        <v>477</v>
      </c>
      <c r="E1759" s="2"/>
      <c r="F1759" t="s" s="2">
        <v>81</v>
      </c>
      <c r="G1759" t="s" s="2">
        <v>82</v>
      </c>
      <c r="H1759" t="s" s="2">
        <v>76</v>
      </c>
      <c r="I1759" t="s" s="2">
        <v>87</v>
      </c>
      <c r="J1759" t="s" s="2">
        <v>87</v>
      </c>
      <c r="K1759" t="s" s="2">
        <v>107</v>
      </c>
      <c r="L1759" t="s" s="2">
        <v>478</v>
      </c>
      <c r="M1759" t="s" s="2">
        <v>479</v>
      </c>
      <c r="N1759" t="s" s="2">
        <v>110</v>
      </c>
      <c r="O1759" t="s" s="2">
        <v>1268</v>
      </c>
      <c r="P1759" t="s" s="2">
        <v>76</v>
      </c>
      <c r="Q1759" s="2"/>
      <c r="R1759" t="s" s="2">
        <v>76</v>
      </c>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480</v>
      </c>
      <c r="AG1759" t="s" s="2">
        <v>81</v>
      </c>
      <c r="AH1759" t="s" s="2">
        <v>82</v>
      </c>
      <c r="AI1759" t="s" s="2">
        <v>76</v>
      </c>
      <c r="AJ1759" t="s" s="2">
        <v>115</v>
      </c>
      <c r="AK1759" t="s" s="2">
        <v>76</v>
      </c>
      <c r="AL1759" t="s" s="2">
        <v>76</v>
      </c>
      <c r="AM1759" t="s" s="2">
        <v>187</v>
      </c>
      <c r="AN1759" t="s" s="2">
        <v>76</v>
      </c>
    </row>
    <row r="1760" hidden="true">
      <c r="A1760" t="s" s="2">
        <v>3008</v>
      </c>
      <c r="B1760" t="s" s="2">
        <v>2292</v>
      </c>
      <c r="C1760" s="2"/>
      <c r="D1760" t="s" s="2">
        <v>76</v>
      </c>
      <c r="E1760" s="2"/>
      <c r="F1760" t="s" s="2">
        <v>81</v>
      </c>
      <c r="G1760" t="s" s="2">
        <v>77</v>
      </c>
      <c r="H1760" t="s" s="2">
        <v>76</v>
      </c>
      <c r="I1760" t="s" s="2">
        <v>76</v>
      </c>
      <c r="J1760" t="s" s="2">
        <v>76</v>
      </c>
      <c r="K1760" t="s" s="2">
        <v>200</v>
      </c>
      <c r="L1760" t="s" s="2">
        <v>735</v>
      </c>
      <c r="M1760" t="s" s="2">
        <v>877</v>
      </c>
      <c r="N1760" s="2"/>
      <c r="O1760" s="2"/>
      <c r="P1760" t="s" s="2">
        <v>76</v>
      </c>
      <c r="Q1760" s="2"/>
      <c r="R1760" t="s" s="2">
        <v>76</v>
      </c>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876</v>
      </c>
      <c r="AG1760" t="s" s="2">
        <v>81</v>
      </c>
      <c r="AH1760" t="s" s="2">
        <v>77</v>
      </c>
      <c r="AI1760" t="s" s="2">
        <v>76</v>
      </c>
      <c r="AJ1760" t="s" s="2">
        <v>98</v>
      </c>
      <c r="AK1760" t="s" s="2">
        <v>76</v>
      </c>
      <c r="AL1760" t="s" s="2">
        <v>76</v>
      </c>
      <c r="AM1760" t="s" s="2">
        <v>287</v>
      </c>
      <c r="AN1760" t="s" s="2">
        <v>76</v>
      </c>
    </row>
    <row r="1761" hidden="true">
      <c r="A1761" t="s" s="2">
        <v>3009</v>
      </c>
      <c r="B1761" t="s" s="2">
        <v>2294</v>
      </c>
      <c r="C1761" s="2"/>
      <c r="D1761" t="s" s="2">
        <v>76</v>
      </c>
      <c r="E1761" s="2"/>
      <c r="F1761" t="s" s="2">
        <v>81</v>
      </c>
      <c r="G1761" t="s" s="2">
        <v>77</v>
      </c>
      <c r="H1761" t="s" s="2">
        <v>76</v>
      </c>
      <c r="I1761" t="s" s="2">
        <v>76</v>
      </c>
      <c r="J1761" t="s" s="2">
        <v>76</v>
      </c>
      <c r="K1761" t="s" s="2">
        <v>879</v>
      </c>
      <c r="L1761" t="s" s="2">
        <v>880</v>
      </c>
      <c r="M1761" t="s" s="2">
        <v>881</v>
      </c>
      <c r="N1761" s="2"/>
      <c r="O1761" s="2"/>
      <c r="P1761" t="s" s="2">
        <v>76</v>
      </c>
      <c r="Q1761" s="2"/>
      <c r="R1761" t="s" s="2">
        <v>76</v>
      </c>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878</v>
      </c>
      <c r="AG1761" t="s" s="2">
        <v>81</v>
      </c>
      <c r="AH1761" t="s" s="2">
        <v>77</v>
      </c>
      <c r="AI1761" t="s" s="2">
        <v>882</v>
      </c>
      <c r="AJ1761" t="s" s="2">
        <v>98</v>
      </c>
      <c r="AK1761" t="s" s="2">
        <v>76</v>
      </c>
      <c r="AL1761" t="s" s="2">
        <v>76</v>
      </c>
      <c r="AM1761" t="s" s="2">
        <v>287</v>
      </c>
      <c r="AN1761" t="s" s="2">
        <v>76</v>
      </c>
    </row>
    <row r="1762" hidden="true">
      <c r="A1762" t="s" s="2">
        <v>3010</v>
      </c>
      <c r="B1762" t="s" s="2">
        <v>2296</v>
      </c>
      <c r="C1762" s="2"/>
      <c r="D1762" t="s" s="2">
        <v>76</v>
      </c>
      <c r="E1762" s="2"/>
      <c r="F1762" t="s" s="2">
        <v>81</v>
      </c>
      <c r="G1762" t="s" s="2">
        <v>77</v>
      </c>
      <c r="H1762" t="s" s="2">
        <v>76</v>
      </c>
      <c r="I1762" t="s" s="2">
        <v>76</v>
      </c>
      <c r="J1762" t="s" s="2">
        <v>76</v>
      </c>
      <c r="K1762" t="s" s="2">
        <v>88</v>
      </c>
      <c r="L1762" t="s" s="2">
        <v>880</v>
      </c>
      <c r="M1762" t="s" s="2">
        <v>884</v>
      </c>
      <c r="N1762" t="s" s="2">
        <v>885</v>
      </c>
      <c r="O1762" s="2"/>
      <c r="P1762" t="s" s="2">
        <v>76</v>
      </c>
      <c r="Q1762" s="2"/>
      <c r="R1762" t="s" s="2">
        <v>76</v>
      </c>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883</v>
      </c>
      <c r="AG1762" t="s" s="2">
        <v>81</v>
      </c>
      <c r="AH1762" t="s" s="2">
        <v>77</v>
      </c>
      <c r="AI1762" t="s" s="2">
        <v>882</v>
      </c>
      <c r="AJ1762" t="s" s="2">
        <v>98</v>
      </c>
      <c r="AK1762" t="s" s="2">
        <v>76</v>
      </c>
      <c r="AL1762" t="s" s="2">
        <v>76</v>
      </c>
      <c r="AM1762" t="s" s="2">
        <v>287</v>
      </c>
      <c r="AN1762" t="s" s="2">
        <v>76</v>
      </c>
    </row>
    <row r="1763" hidden="true">
      <c r="A1763" t="s" s="2">
        <v>3011</v>
      </c>
      <c r="B1763" t="s" s="2">
        <v>2298</v>
      </c>
      <c r="C1763" s="2"/>
      <c r="D1763" t="s" s="2">
        <v>76</v>
      </c>
      <c r="E1763" s="2"/>
      <c r="F1763" t="s" s="2">
        <v>81</v>
      </c>
      <c r="G1763" t="s" s="2">
        <v>82</v>
      </c>
      <c r="H1763" t="s" s="2">
        <v>76</v>
      </c>
      <c r="I1763" t="s" s="2">
        <v>76</v>
      </c>
      <c r="J1763" t="s" s="2">
        <v>76</v>
      </c>
      <c r="K1763" t="s" s="2">
        <v>467</v>
      </c>
      <c r="L1763" t="s" s="2">
        <v>1345</v>
      </c>
      <c r="M1763" t="s" s="2">
        <v>1346</v>
      </c>
      <c r="N1763" s="2"/>
      <c r="O1763" s="2"/>
      <c r="P1763" t="s" s="2">
        <v>76</v>
      </c>
      <c r="Q1763" s="2"/>
      <c r="R1763" t="s" s="2">
        <v>76</v>
      </c>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886</v>
      </c>
      <c r="AG1763" t="s" s="2">
        <v>81</v>
      </c>
      <c r="AH1763" t="s" s="2">
        <v>82</v>
      </c>
      <c r="AI1763" t="s" s="2">
        <v>76</v>
      </c>
      <c r="AJ1763" t="s" s="2">
        <v>890</v>
      </c>
      <c r="AK1763" t="s" s="2">
        <v>76</v>
      </c>
      <c r="AL1763" t="s" s="2">
        <v>76</v>
      </c>
      <c r="AM1763" t="s" s="2">
        <v>287</v>
      </c>
      <c r="AN1763" t="s" s="2">
        <v>76</v>
      </c>
    </row>
    <row r="1764" hidden="true">
      <c r="A1764" t="s" s="2">
        <v>3012</v>
      </c>
      <c r="B1764" t="s" s="2">
        <v>2300</v>
      </c>
      <c r="C1764" s="2"/>
      <c r="D1764" t="s" s="2">
        <v>76</v>
      </c>
      <c r="E1764" s="2"/>
      <c r="F1764" t="s" s="2">
        <v>81</v>
      </c>
      <c r="G1764" t="s" s="2">
        <v>77</v>
      </c>
      <c r="H1764" t="s" s="2">
        <v>76</v>
      </c>
      <c r="I1764" t="s" s="2">
        <v>76</v>
      </c>
      <c r="J1764" t="s" s="2">
        <v>76</v>
      </c>
      <c r="K1764" t="s" s="2">
        <v>200</v>
      </c>
      <c r="L1764" t="s" s="2">
        <v>100</v>
      </c>
      <c r="M1764" t="s" s="2">
        <v>101</v>
      </c>
      <c r="N1764" s="2"/>
      <c r="O1764" s="2"/>
      <c r="P1764" t="s" s="2">
        <v>76</v>
      </c>
      <c r="Q1764" s="2"/>
      <c r="R1764" t="s" s="2">
        <v>76</v>
      </c>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102</v>
      </c>
      <c r="AG1764" t="s" s="2">
        <v>81</v>
      </c>
      <c r="AH1764" t="s" s="2">
        <v>77</v>
      </c>
      <c r="AI1764" t="s" s="2">
        <v>103</v>
      </c>
      <c r="AJ1764" t="s" s="2">
        <v>76</v>
      </c>
      <c r="AK1764" t="s" s="2">
        <v>76</v>
      </c>
      <c r="AL1764" t="s" s="2">
        <v>76</v>
      </c>
      <c r="AM1764" t="s" s="2">
        <v>104</v>
      </c>
      <c r="AN1764" t="s" s="2">
        <v>76</v>
      </c>
    </row>
    <row r="1765" hidden="true">
      <c r="A1765" t="s" s="2">
        <v>3013</v>
      </c>
      <c r="B1765" t="s" s="2">
        <v>2302</v>
      </c>
      <c r="C1765" s="2"/>
      <c r="D1765" t="s" s="2">
        <v>106</v>
      </c>
      <c r="E1765" s="2"/>
      <c r="F1765" t="s" s="2">
        <v>81</v>
      </c>
      <c r="G1765" t="s" s="2">
        <v>82</v>
      </c>
      <c r="H1765" t="s" s="2">
        <v>76</v>
      </c>
      <c r="I1765" t="s" s="2">
        <v>76</v>
      </c>
      <c r="J1765" t="s" s="2">
        <v>76</v>
      </c>
      <c r="K1765" t="s" s="2">
        <v>107</v>
      </c>
      <c r="L1765" t="s" s="2">
        <v>108</v>
      </c>
      <c r="M1765" t="s" s="2">
        <v>109</v>
      </c>
      <c r="N1765" t="s" s="2">
        <v>110</v>
      </c>
      <c r="O1765" s="2"/>
      <c r="P1765" t="s" s="2">
        <v>76</v>
      </c>
      <c r="Q1765" s="2"/>
      <c r="R1765" t="s" s="2">
        <v>76</v>
      </c>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114</v>
      </c>
      <c r="AG1765" t="s" s="2">
        <v>81</v>
      </c>
      <c r="AH1765" t="s" s="2">
        <v>82</v>
      </c>
      <c r="AI1765" t="s" s="2">
        <v>76</v>
      </c>
      <c r="AJ1765" t="s" s="2">
        <v>115</v>
      </c>
      <c r="AK1765" t="s" s="2">
        <v>76</v>
      </c>
      <c r="AL1765" t="s" s="2">
        <v>76</v>
      </c>
      <c r="AM1765" t="s" s="2">
        <v>104</v>
      </c>
      <c r="AN1765" t="s" s="2">
        <v>76</v>
      </c>
    </row>
    <row r="1766" hidden="true">
      <c r="A1766" t="s" s="2">
        <v>3014</v>
      </c>
      <c r="B1766" t="s" s="2">
        <v>2304</v>
      </c>
      <c r="C1766" s="2"/>
      <c r="D1766" t="s" s="2">
        <v>477</v>
      </c>
      <c r="E1766" s="2"/>
      <c r="F1766" t="s" s="2">
        <v>81</v>
      </c>
      <c r="G1766" t="s" s="2">
        <v>82</v>
      </c>
      <c r="H1766" t="s" s="2">
        <v>76</v>
      </c>
      <c r="I1766" t="s" s="2">
        <v>87</v>
      </c>
      <c r="J1766" t="s" s="2">
        <v>87</v>
      </c>
      <c r="K1766" t="s" s="2">
        <v>107</v>
      </c>
      <c r="L1766" t="s" s="2">
        <v>478</v>
      </c>
      <c r="M1766" t="s" s="2">
        <v>479</v>
      </c>
      <c r="N1766" t="s" s="2">
        <v>110</v>
      </c>
      <c r="O1766" t="s" s="2">
        <v>1268</v>
      </c>
      <c r="P1766" t="s" s="2">
        <v>76</v>
      </c>
      <c r="Q1766" s="2"/>
      <c r="R1766" t="s" s="2">
        <v>76</v>
      </c>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480</v>
      </c>
      <c r="AG1766" t="s" s="2">
        <v>81</v>
      </c>
      <c r="AH1766" t="s" s="2">
        <v>82</v>
      </c>
      <c r="AI1766" t="s" s="2">
        <v>76</v>
      </c>
      <c r="AJ1766" t="s" s="2">
        <v>115</v>
      </c>
      <c r="AK1766" t="s" s="2">
        <v>76</v>
      </c>
      <c r="AL1766" t="s" s="2">
        <v>76</v>
      </c>
      <c r="AM1766" t="s" s="2">
        <v>187</v>
      </c>
      <c r="AN1766" t="s" s="2">
        <v>76</v>
      </c>
    </row>
    <row r="1767" hidden="true">
      <c r="A1767" t="s" s="2">
        <v>3015</v>
      </c>
      <c r="B1767" t="s" s="2">
        <v>2306</v>
      </c>
      <c r="C1767" s="2"/>
      <c r="D1767" t="s" s="2">
        <v>76</v>
      </c>
      <c r="E1767" s="2"/>
      <c r="F1767" t="s" s="2">
        <v>81</v>
      </c>
      <c r="G1767" t="s" s="2">
        <v>77</v>
      </c>
      <c r="H1767" t="s" s="2">
        <v>76</v>
      </c>
      <c r="I1767" t="s" s="2">
        <v>76</v>
      </c>
      <c r="J1767" t="s" s="2">
        <v>76</v>
      </c>
      <c r="K1767" t="s" s="2">
        <v>200</v>
      </c>
      <c r="L1767" t="s" s="2">
        <v>735</v>
      </c>
      <c r="M1767" t="s" s="2">
        <v>877</v>
      </c>
      <c r="N1767" s="2"/>
      <c r="O1767" s="2"/>
      <c r="P1767" t="s" s="2">
        <v>76</v>
      </c>
      <c r="Q1767" s="2"/>
      <c r="R1767" t="s" s="2">
        <v>76</v>
      </c>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894</v>
      </c>
      <c r="AG1767" t="s" s="2">
        <v>81</v>
      </c>
      <c r="AH1767" t="s" s="2">
        <v>77</v>
      </c>
      <c r="AI1767" t="s" s="2">
        <v>76</v>
      </c>
      <c r="AJ1767" t="s" s="2">
        <v>98</v>
      </c>
      <c r="AK1767" t="s" s="2">
        <v>76</v>
      </c>
      <c r="AL1767" t="s" s="2">
        <v>76</v>
      </c>
      <c r="AM1767" t="s" s="2">
        <v>287</v>
      </c>
      <c r="AN1767" t="s" s="2">
        <v>76</v>
      </c>
    </row>
    <row r="1768" hidden="true">
      <c r="A1768" t="s" s="2">
        <v>3016</v>
      </c>
      <c r="B1768" t="s" s="2">
        <v>2308</v>
      </c>
      <c r="C1768" s="2"/>
      <c r="D1768" t="s" s="2">
        <v>76</v>
      </c>
      <c r="E1768" s="2"/>
      <c r="F1768" t="s" s="2">
        <v>81</v>
      </c>
      <c r="G1768" t="s" s="2">
        <v>77</v>
      </c>
      <c r="H1768" t="s" s="2">
        <v>76</v>
      </c>
      <c r="I1768" t="s" s="2">
        <v>76</v>
      </c>
      <c r="J1768" t="s" s="2">
        <v>76</v>
      </c>
      <c r="K1768" t="s" s="2">
        <v>879</v>
      </c>
      <c r="L1768" t="s" s="2">
        <v>880</v>
      </c>
      <c r="M1768" t="s" s="2">
        <v>896</v>
      </c>
      <c r="N1768" s="2"/>
      <c r="O1768" s="2"/>
      <c r="P1768" t="s" s="2">
        <v>76</v>
      </c>
      <c r="Q1768" s="2"/>
      <c r="R1768" t="s" s="2">
        <v>76</v>
      </c>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895</v>
      </c>
      <c r="AG1768" t="s" s="2">
        <v>81</v>
      </c>
      <c r="AH1768" t="s" s="2">
        <v>77</v>
      </c>
      <c r="AI1768" t="s" s="2">
        <v>897</v>
      </c>
      <c r="AJ1768" t="s" s="2">
        <v>98</v>
      </c>
      <c r="AK1768" t="s" s="2">
        <v>76</v>
      </c>
      <c r="AL1768" t="s" s="2">
        <v>76</v>
      </c>
      <c r="AM1768" t="s" s="2">
        <v>287</v>
      </c>
      <c r="AN1768" t="s" s="2">
        <v>76</v>
      </c>
    </row>
    <row r="1769" hidden="true">
      <c r="A1769" t="s" s="2">
        <v>3017</v>
      </c>
      <c r="B1769" t="s" s="2">
        <v>2310</v>
      </c>
      <c r="C1769" s="2"/>
      <c r="D1769" t="s" s="2">
        <v>76</v>
      </c>
      <c r="E1769" s="2"/>
      <c r="F1769" t="s" s="2">
        <v>81</v>
      </c>
      <c r="G1769" t="s" s="2">
        <v>77</v>
      </c>
      <c r="H1769" t="s" s="2">
        <v>76</v>
      </c>
      <c r="I1769" t="s" s="2">
        <v>76</v>
      </c>
      <c r="J1769" t="s" s="2">
        <v>76</v>
      </c>
      <c r="K1769" t="s" s="2">
        <v>200</v>
      </c>
      <c r="L1769" t="s" s="2">
        <v>880</v>
      </c>
      <c r="M1769" t="s" s="2">
        <v>899</v>
      </c>
      <c r="N1769" t="s" s="2">
        <v>900</v>
      </c>
      <c r="O1769" s="2"/>
      <c r="P1769" t="s" s="2">
        <v>76</v>
      </c>
      <c r="Q1769" s="2"/>
      <c r="R1769" t="s" s="2">
        <v>76</v>
      </c>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898</v>
      </c>
      <c r="AG1769" t="s" s="2">
        <v>81</v>
      </c>
      <c r="AH1769" t="s" s="2">
        <v>77</v>
      </c>
      <c r="AI1769" t="s" s="2">
        <v>897</v>
      </c>
      <c r="AJ1769" t="s" s="2">
        <v>98</v>
      </c>
      <c r="AK1769" t="s" s="2">
        <v>76</v>
      </c>
      <c r="AL1769" t="s" s="2">
        <v>76</v>
      </c>
      <c r="AM1769" t="s" s="2">
        <v>287</v>
      </c>
      <c r="AN1769" t="s" s="2">
        <v>76</v>
      </c>
    </row>
    <row r="1770" hidden="true">
      <c r="A1770" t="s" s="2">
        <v>3018</v>
      </c>
      <c r="B1770" t="s" s="2">
        <v>2312</v>
      </c>
      <c r="C1770" s="2"/>
      <c r="D1770" t="s" s="2">
        <v>76</v>
      </c>
      <c r="E1770" s="2"/>
      <c r="F1770" t="s" s="2">
        <v>81</v>
      </c>
      <c r="G1770" t="s" s="2">
        <v>82</v>
      </c>
      <c r="H1770" t="s" s="2">
        <v>76</v>
      </c>
      <c r="I1770" t="s" s="2">
        <v>76</v>
      </c>
      <c r="J1770" t="s" s="2">
        <v>76</v>
      </c>
      <c r="K1770" t="s" s="2">
        <v>467</v>
      </c>
      <c r="L1770" t="s" s="2">
        <v>902</v>
      </c>
      <c r="M1770" t="s" s="2">
        <v>903</v>
      </c>
      <c r="N1770" t="s" s="2">
        <v>904</v>
      </c>
      <c r="O1770" s="2"/>
      <c r="P1770" t="s" s="2">
        <v>76</v>
      </c>
      <c r="Q1770" s="2"/>
      <c r="R1770" t="s" s="2">
        <v>76</v>
      </c>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901</v>
      </c>
      <c r="AG1770" t="s" s="2">
        <v>81</v>
      </c>
      <c r="AH1770" t="s" s="2">
        <v>82</v>
      </c>
      <c r="AI1770" t="s" s="2">
        <v>905</v>
      </c>
      <c r="AJ1770" t="s" s="2">
        <v>98</v>
      </c>
      <c r="AK1770" t="s" s="2">
        <v>76</v>
      </c>
      <c r="AL1770" t="s" s="2">
        <v>76</v>
      </c>
      <c r="AM1770" t="s" s="2">
        <v>287</v>
      </c>
      <c r="AN1770" t="s" s="2">
        <v>76</v>
      </c>
    </row>
    <row r="1771" hidden="true">
      <c r="A1771" t="s" s="2">
        <v>3019</v>
      </c>
      <c r="B1771" t="s" s="2">
        <v>2314</v>
      </c>
      <c r="C1771" s="2"/>
      <c r="D1771" t="s" s="2">
        <v>76</v>
      </c>
      <c r="E1771" s="2"/>
      <c r="F1771" t="s" s="2">
        <v>81</v>
      </c>
      <c r="G1771" t="s" s="2">
        <v>77</v>
      </c>
      <c r="H1771" t="s" s="2">
        <v>76</v>
      </c>
      <c r="I1771" t="s" s="2">
        <v>76</v>
      </c>
      <c r="J1771" t="s" s="2">
        <v>76</v>
      </c>
      <c r="K1771" t="s" s="2">
        <v>200</v>
      </c>
      <c r="L1771" t="s" s="2">
        <v>100</v>
      </c>
      <c r="M1771" t="s" s="2">
        <v>101</v>
      </c>
      <c r="N1771" s="2"/>
      <c r="O1771" s="2"/>
      <c r="P1771" t="s" s="2">
        <v>76</v>
      </c>
      <c r="Q1771" s="2"/>
      <c r="R1771" t="s" s="2">
        <v>76</v>
      </c>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102</v>
      </c>
      <c r="AG1771" t="s" s="2">
        <v>81</v>
      </c>
      <c r="AH1771" t="s" s="2">
        <v>77</v>
      </c>
      <c r="AI1771" t="s" s="2">
        <v>103</v>
      </c>
      <c r="AJ1771" t="s" s="2">
        <v>76</v>
      </c>
      <c r="AK1771" t="s" s="2">
        <v>76</v>
      </c>
      <c r="AL1771" t="s" s="2">
        <v>76</v>
      </c>
      <c r="AM1771" t="s" s="2">
        <v>104</v>
      </c>
      <c r="AN1771" t="s" s="2">
        <v>76</v>
      </c>
    </row>
    <row r="1772" hidden="true">
      <c r="A1772" t="s" s="2">
        <v>3020</v>
      </c>
      <c r="B1772" t="s" s="2">
        <v>2316</v>
      </c>
      <c r="C1772" s="2"/>
      <c r="D1772" t="s" s="2">
        <v>106</v>
      </c>
      <c r="E1772" s="2"/>
      <c r="F1772" t="s" s="2">
        <v>81</v>
      </c>
      <c r="G1772" t="s" s="2">
        <v>82</v>
      </c>
      <c r="H1772" t="s" s="2">
        <v>76</v>
      </c>
      <c r="I1772" t="s" s="2">
        <v>76</v>
      </c>
      <c r="J1772" t="s" s="2">
        <v>76</v>
      </c>
      <c r="K1772" t="s" s="2">
        <v>107</v>
      </c>
      <c r="L1772" t="s" s="2">
        <v>108</v>
      </c>
      <c r="M1772" t="s" s="2">
        <v>109</v>
      </c>
      <c r="N1772" t="s" s="2">
        <v>110</v>
      </c>
      <c r="O1772" s="2"/>
      <c r="P1772" t="s" s="2">
        <v>76</v>
      </c>
      <c r="Q1772" s="2"/>
      <c r="R1772" t="s" s="2">
        <v>76</v>
      </c>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114</v>
      </c>
      <c r="AG1772" t="s" s="2">
        <v>81</v>
      </c>
      <c r="AH1772" t="s" s="2">
        <v>82</v>
      </c>
      <c r="AI1772" t="s" s="2">
        <v>76</v>
      </c>
      <c r="AJ1772" t="s" s="2">
        <v>115</v>
      </c>
      <c r="AK1772" t="s" s="2">
        <v>76</v>
      </c>
      <c r="AL1772" t="s" s="2">
        <v>76</v>
      </c>
      <c r="AM1772" t="s" s="2">
        <v>104</v>
      </c>
      <c r="AN1772" t="s" s="2">
        <v>76</v>
      </c>
    </row>
    <row r="1773" hidden="true">
      <c r="A1773" t="s" s="2">
        <v>3021</v>
      </c>
      <c r="B1773" t="s" s="2">
        <v>2318</v>
      </c>
      <c r="C1773" s="2"/>
      <c r="D1773" t="s" s="2">
        <v>477</v>
      </c>
      <c r="E1773" s="2"/>
      <c r="F1773" t="s" s="2">
        <v>81</v>
      </c>
      <c r="G1773" t="s" s="2">
        <v>82</v>
      </c>
      <c r="H1773" t="s" s="2">
        <v>76</v>
      </c>
      <c r="I1773" t="s" s="2">
        <v>87</v>
      </c>
      <c r="J1773" t="s" s="2">
        <v>87</v>
      </c>
      <c r="K1773" t="s" s="2">
        <v>107</v>
      </c>
      <c r="L1773" t="s" s="2">
        <v>478</v>
      </c>
      <c r="M1773" t="s" s="2">
        <v>479</v>
      </c>
      <c r="N1773" t="s" s="2">
        <v>110</v>
      </c>
      <c r="O1773" t="s" s="2">
        <v>1268</v>
      </c>
      <c r="P1773" t="s" s="2">
        <v>76</v>
      </c>
      <c r="Q1773" s="2"/>
      <c r="R1773" t="s" s="2">
        <v>76</v>
      </c>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480</v>
      </c>
      <c r="AG1773" t="s" s="2">
        <v>81</v>
      </c>
      <c r="AH1773" t="s" s="2">
        <v>82</v>
      </c>
      <c r="AI1773" t="s" s="2">
        <v>76</v>
      </c>
      <c r="AJ1773" t="s" s="2">
        <v>115</v>
      </c>
      <c r="AK1773" t="s" s="2">
        <v>76</v>
      </c>
      <c r="AL1773" t="s" s="2">
        <v>76</v>
      </c>
      <c r="AM1773" t="s" s="2">
        <v>187</v>
      </c>
      <c r="AN1773" t="s" s="2">
        <v>76</v>
      </c>
    </row>
    <row r="1774" hidden="true">
      <c r="A1774" t="s" s="2">
        <v>3022</v>
      </c>
      <c r="B1774" t="s" s="2">
        <v>2320</v>
      </c>
      <c r="C1774" s="2"/>
      <c r="D1774" t="s" s="2">
        <v>76</v>
      </c>
      <c r="E1774" s="2"/>
      <c r="F1774" t="s" s="2">
        <v>77</v>
      </c>
      <c r="G1774" t="s" s="2">
        <v>77</v>
      </c>
      <c r="H1774" t="s" s="2">
        <v>76</v>
      </c>
      <c r="I1774" t="s" s="2">
        <v>76</v>
      </c>
      <c r="J1774" t="s" s="2">
        <v>76</v>
      </c>
      <c r="K1774" t="s" s="2">
        <v>88</v>
      </c>
      <c r="L1774" t="s" s="2">
        <v>910</v>
      </c>
      <c r="M1774" t="s" s="2">
        <v>911</v>
      </c>
      <c r="N1774" s="2"/>
      <c r="O1774" s="2"/>
      <c r="P1774" t="s" s="2">
        <v>76</v>
      </c>
      <c r="Q1774" s="2"/>
      <c r="R1774" t="s" s="2">
        <v>76</v>
      </c>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909</v>
      </c>
      <c r="AG1774" t="s" s="2">
        <v>77</v>
      </c>
      <c r="AH1774" t="s" s="2">
        <v>77</v>
      </c>
      <c r="AI1774" t="s" s="2">
        <v>905</v>
      </c>
      <c r="AJ1774" t="s" s="2">
        <v>98</v>
      </c>
      <c r="AK1774" t="s" s="2">
        <v>76</v>
      </c>
      <c r="AL1774" t="s" s="2">
        <v>76</v>
      </c>
      <c r="AM1774" t="s" s="2">
        <v>287</v>
      </c>
      <c r="AN1774" t="s" s="2">
        <v>76</v>
      </c>
    </row>
    <row r="1775" hidden="true">
      <c r="A1775" t="s" s="2">
        <v>3023</v>
      </c>
      <c r="B1775" t="s" s="2">
        <v>2322</v>
      </c>
      <c r="C1775" s="2"/>
      <c r="D1775" t="s" s="2">
        <v>76</v>
      </c>
      <c r="E1775" s="2"/>
      <c r="F1775" t="s" s="2">
        <v>77</v>
      </c>
      <c r="G1775" t="s" s="2">
        <v>77</v>
      </c>
      <c r="H1775" t="s" s="2">
        <v>76</v>
      </c>
      <c r="I1775" t="s" s="2">
        <v>76</v>
      </c>
      <c r="J1775" t="s" s="2">
        <v>76</v>
      </c>
      <c r="K1775" t="s" s="2">
        <v>162</v>
      </c>
      <c r="L1775" t="s" s="2">
        <v>913</v>
      </c>
      <c r="M1775" t="s" s="2">
        <v>914</v>
      </c>
      <c r="N1775" s="2"/>
      <c r="O1775" s="2"/>
      <c r="P1775" t="s" s="2">
        <v>76</v>
      </c>
      <c r="Q1775" s="2"/>
      <c r="R1775" t="s" s="2">
        <v>76</v>
      </c>
      <c r="S1775" t="s" s="2">
        <v>76</v>
      </c>
      <c r="T1775" t="s" s="2">
        <v>76</v>
      </c>
      <c r="U1775" t="s" s="2">
        <v>76</v>
      </c>
      <c r="V1775" t="s" s="2">
        <v>76</v>
      </c>
      <c r="W1775" t="s" s="2">
        <v>76</v>
      </c>
      <c r="X1775" t="s" s="2">
        <v>166</v>
      </c>
      <c r="Y1775" t="s" s="2">
        <v>915</v>
      </c>
      <c r="Z1775" t="s" s="2">
        <v>916</v>
      </c>
      <c r="AA1775" t="s" s="2">
        <v>76</v>
      </c>
      <c r="AB1775" t="s" s="2">
        <v>76</v>
      </c>
      <c r="AC1775" t="s" s="2">
        <v>76</v>
      </c>
      <c r="AD1775" t="s" s="2">
        <v>76</v>
      </c>
      <c r="AE1775" t="s" s="2">
        <v>76</v>
      </c>
      <c r="AF1775" t="s" s="2">
        <v>912</v>
      </c>
      <c r="AG1775" t="s" s="2">
        <v>77</v>
      </c>
      <c r="AH1775" t="s" s="2">
        <v>77</v>
      </c>
      <c r="AI1775" t="s" s="2">
        <v>76</v>
      </c>
      <c r="AJ1775" t="s" s="2">
        <v>98</v>
      </c>
      <c r="AK1775" t="s" s="2">
        <v>76</v>
      </c>
      <c r="AL1775" t="s" s="2">
        <v>76</v>
      </c>
      <c r="AM1775" t="s" s="2">
        <v>287</v>
      </c>
      <c r="AN1775" t="s" s="2">
        <v>76</v>
      </c>
    </row>
    <row r="1776" hidden="true">
      <c r="A1776" t="s" s="2">
        <v>3024</v>
      </c>
      <c r="B1776" t="s" s="2">
        <v>2324</v>
      </c>
      <c r="C1776" s="2"/>
      <c r="D1776" t="s" s="2">
        <v>76</v>
      </c>
      <c r="E1776" s="2"/>
      <c r="F1776" t="s" s="2">
        <v>81</v>
      </c>
      <c r="G1776" t="s" s="2">
        <v>77</v>
      </c>
      <c r="H1776" t="s" s="2">
        <v>76</v>
      </c>
      <c r="I1776" t="s" s="2">
        <v>76</v>
      </c>
      <c r="J1776" t="s" s="2">
        <v>76</v>
      </c>
      <c r="K1776" t="s" s="2">
        <v>162</v>
      </c>
      <c r="L1776" t="s" s="2">
        <v>913</v>
      </c>
      <c r="M1776" t="s" s="2">
        <v>918</v>
      </c>
      <c r="N1776" s="2"/>
      <c r="O1776" s="2"/>
      <c r="P1776" t="s" s="2">
        <v>76</v>
      </c>
      <c r="Q1776" s="2"/>
      <c r="R1776" t="s" s="2">
        <v>76</v>
      </c>
      <c r="S1776" t="s" s="2">
        <v>76</v>
      </c>
      <c r="T1776" t="s" s="2">
        <v>76</v>
      </c>
      <c r="U1776" t="s" s="2">
        <v>76</v>
      </c>
      <c r="V1776" t="s" s="2">
        <v>76</v>
      </c>
      <c r="W1776" t="s" s="2">
        <v>76</v>
      </c>
      <c r="X1776" t="s" s="2">
        <v>166</v>
      </c>
      <c r="Y1776" t="s" s="2">
        <v>915</v>
      </c>
      <c r="Z1776" t="s" s="2">
        <v>916</v>
      </c>
      <c r="AA1776" t="s" s="2">
        <v>76</v>
      </c>
      <c r="AB1776" t="s" s="2">
        <v>76</v>
      </c>
      <c r="AC1776" t="s" s="2">
        <v>76</v>
      </c>
      <c r="AD1776" t="s" s="2">
        <v>76</v>
      </c>
      <c r="AE1776" t="s" s="2">
        <v>76</v>
      </c>
      <c r="AF1776" t="s" s="2">
        <v>917</v>
      </c>
      <c r="AG1776" t="s" s="2">
        <v>81</v>
      </c>
      <c r="AH1776" t="s" s="2">
        <v>77</v>
      </c>
      <c r="AI1776" t="s" s="2">
        <v>76</v>
      </c>
      <c r="AJ1776" t="s" s="2">
        <v>98</v>
      </c>
      <c r="AK1776" t="s" s="2">
        <v>76</v>
      </c>
      <c r="AL1776" t="s" s="2">
        <v>76</v>
      </c>
      <c r="AM1776" t="s" s="2">
        <v>287</v>
      </c>
      <c r="AN1776" t="s" s="2">
        <v>76</v>
      </c>
    </row>
    <row r="1777" hidden="true">
      <c r="A1777" t="s" s="2">
        <v>3025</v>
      </c>
      <c r="B1777" t="s" s="2">
        <v>2326</v>
      </c>
      <c r="C1777" s="2"/>
      <c r="D1777" t="s" s="2">
        <v>76</v>
      </c>
      <c r="E1777" s="2"/>
      <c r="F1777" t="s" s="2">
        <v>81</v>
      </c>
      <c r="G1777" t="s" s="2">
        <v>77</v>
      </c>
      <c r="H1777" t="s" s="2">
        <v>76</v>
      </c>
      <c r="I1777" t="s" s="2">
        <v>76</v>
      </c>
      <c r="J1777" t="s" s="2">
        <v>76</v>
      </c>
      <c r="K1777" t="s" s="2">
        <v>920</v>
      </c>
      <c r="L1777" t="s" s="2">
        <v>921</v>
      </c>
      <c r="M1777" t="s" s="2">
        <v>922</v>
      </c>
      <c r="N1777" s="2"/>
      <c r="O1777" s="2"/>
      <c r="P1777" t="s" s="2">
        <v>76</v>
      </c>
      <c r="Q1777" s="2"/>
      <c r="R1777" t="s" s="2">
        <v>76</v>
      </c>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919</v>
      </c>
      <c r="AG1777" t="s" s="2">
        <v>81</v>
      </c>
      <c r="AH1777" t="s" s="2">
        <v>77</v>
      </c>
      <c r="AI1777" t="s" s="2">
        <v>76</v>
      </c>
      <c r="AJ1777" t="s" s="2">
        <v>98</v>
      </c>
      <c r="AK1777" t="s" s="2">
        <v>76</v>
      </c>
      <c r="AL1777" t="s" s="2">
        <v>76</v>
      </c>
      <c r="AM1777" t="s" s="2">
        <v>287</v>
      </c>
      <c r="AN1777" t="s" s="2">
        <v>76</v>
      </c>
    </row>
    <row r="1778" hidden="true">
      <c r="A1778" t="s" s="2">
        <v>3026</v>
      </c>
      <c r="B1778" t="s" s="2">
        <v>2328</v>
      </c>
      <c r="C1778" s="2"/>
      <c r="D1778" t="s" s="2">
        <v>76</v>
      </c>
      <c r="E1778" s="2"/>
      <c r="F1778" t="s" s="2">
        <v>81</v>
      </c>
      <c r="G1778" t="s" s="2">
        <v>77</v>
      </c>
      <c r="H1778" t="s" s="2">
        <v>76</v>
      </c>
      <c r="I1778" t="s" s="2">
        <v>76</v>
      </c>
      <c r="J1778" t="s" s="2">
        <v>76</v>
      </c>
      <c r="K1778" t="s" s="2">
        <v>924</v>
      </c>
      <c r="L1778" t="s" s="2">
        <v>925</v>
      </c>
      <c r="M1778" t="s" s="2">
        <v>926</v>
      </c>
      <c r="N1778" t="s" s="2">
        <v>927</v>
      </c>
      <c r="O1778" t="s" s="2">
        <v>928</v>
      </c>
      <c r="P1778" t="s" s="2">
        <v>76</v>
      </c>
      <c r="Q1778" s="2"/>
      <c r="R1778" t="s" s="2">
        <v>76</v>
      </c>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923</v>
      </c>
      <c r="AG1778" t="s" s="2">
        <v>81</v>
      </c>
      <c r="AH1778" t="s" s="2">
        <v>77</v>
      </c>
      <c r="AI1778" t="s" s="2">
        <v>76</v>
      </c>
      <c r="AJ1778" t="s" s="2">
        <v>98</v>
      </c>
      <c r="AK1778" t="s" s="2">
        <v>76</v>
      </c>
      <c r="AL1778" t="s" s="2">
        <v>76</v>
      </c>
      <c r="AM1778" t="s" s="2">
        <v>929</v>
      </c>
      <c r="AN1778" t="s" s="2">
        <v>76</v>
      </c>
    </row>
    <row r="1779" hidden="true">
      <c r="A1779" t="s" s="2">
        <v>3027</v>
      </c>
      <c r="B1779" t="s" s="2">
        <v>2330</v>
      </c>
      <c r="C1779" s="2"/>
      <c r="D1779" t="s" s="2">
        <v>76</v>
      </c>
      <c r="E1779" s="2"/>
      <c r="F1779" t="s" s="2">
        <v>81</v>
      </c>
      <c r="G1779" t="s" s="2">
        <v>77</v>
      </c>
      <c r="H1779" t="s" s="2">
        <v>76</v>
      </c>
      <c r="I1779" t="s" s="2">
        <v>76</v>
      </c>
      <c r="J1779" t="s" s="2">
        <v>76</v>
      </c>
      <c r="K1779" t="s" s="2">
        <v>88</v>
      </c>
      <c r="L1779" t="s" s="2">
        <v>100</v>
      </c>
      <c r="M1779" t="s" s="2">
        <v>101</v>
      </c>
      <c r="N1779" s="2"/>
      <c r="O1779" s="2"/>
      <c r="P1779" t="s" s="2">
        <v>76</v>
      </c>
      <c r="Q1779" s="2"/>
      <c r="R1779" t="s" s="2">
        <v>76</v>
      </c>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102</v>
      </c>
      <c r="AG1779" t="s" s="2">
        <v>81</v>
      </c>
      <c r="AH1779" t="s" s="2">
        <v>77</v>
      </c>
      <c r="AI1779" t="s" s="2">
        <v>103</v>
      </c>
      <c r="AJ1779" t="s" s="2">
        <v>76</v>
      </c>
      <c r="AK1779" t="s" s="2">
        <v>76</v>
      </c>
      <c r="AL1779" t="s" s="2">
        <v>76</v>
      </c>
      <c r="AM1779" t="s" s="2">
        <v>104</v>
      </c>
      <c r="AN1779" t="s" s="2">
        <v>76</v>
      </c>
    </row>
    <row r="1780" hidden="true">
      <c r="A1780" t="s" s="2">
        <v>3028</v>
      </c>
      <c r="B1780" t="s" s="2">
        <v>2332</v>
      </c>
      <c r="C1780" s="2"/>
      <c r="D1780" t="s" s="2">
        <v>106</v>
      </c>
      <c r="E1780" s="2"/>
      <c r="F1780" t="s" s="2">
        <v>81</v>
      </c>
      <c r="G1780" t="s" s="2">
        <v>82</v>
      </c>
      <c r="H1780" t="s" s="2">
        <v>76</v>
      </c>
      <c r="I1780" t="s" s="2">
        <v>76</v>
      </c>
      <c r="J1780" t="s" s="2">
        <v>76</v>
      </c>
      <c r="K1780" t="s" s="2">
        <v>107</v>
      </c>
      <c r="L1780" t="s" s="2">
        <v>108</v>
      </c>
      <c r="M1780" t="s" s="2">
        <v>109</v>
      </c>
      <c r="N1780" t="s" s="2">
        <v>110</v>
      </c>
      <c r="O1780" s="2"/>
      <c r="P1780" t="s" s="2">
        <v>76</v>
      </c>
      <c r="Q1780" s="2"/>
      <c r="R1780" t="s" s="2">
        <v>76</v>
      </c>
      <c r="S1780" t="s" s="2">
        <v>76</v>
      </c>
      <c r="T1780" t="s" s="2">
        <v>76</v>
      </c>
      <c r="U1780" t="s" s="2">
        <v>76</v>
      </c>
      <c r="V1780" t="s" s="2">
        <v>76</v>
      </c>
      <c r="W1780" t="s" s="2">
        <v>76</v>
      </c>
      <c r="X1780" t="s" s="2">
        <v>76</v>
      </c>
      <c r="Y1780" t="s" s="2">
        <v>76</v>
      </c>
      <c r="Z1780" t="s" s="2">
        <v>76</v>
      </c>
      <c r="AA1780" t="s" s="2">
        <v>76</v>
      </c>
      <c r="AB1780" t="s" s="2">
        <v>111</v>
      </c>
      <c r="AC1780" t="s" s="2">
        <v>112</v>
      </c>
      <c r="AD1780" t="s" s="2">
        <v>76</v>
      </c>
      <c r="AE1780" t="s" s="2">
        <v>113</v>
      </c>
      <c r="AF1780" t="s" s="2">
        <v>114</v>
      </c>
      <c r="AG1780" t="s" s="2">
        <v>81</v>
      </c>
      <c r="AH1780" t="s" s="2">
        <v>82</v>
      </c>
      <c r="AI1780" t="s" s="2">
        <v>76</v>
      </c>
      <c r="AJ1780" t="s" s="2">
        <v>115</v>
      </c>
      <c r="AK1780" t="s" s="2">
        <v>76</v>
      </c>
      <c r="AL1780" t="s" s="2">
        <v>76</v>
      </c>
      <c r="AM1780" t="s" s="2">
        <v>104</v>
      </c>
      <c r="AN1780" t="s" s="2">
        <v>76</v>
      </c>
    </row>
    <row r="1781" hidden="true">
      <c r="A1781" t="s" s="2">
        <v>3029</v>
      </c>
      <c r="B1781" t="s" s="2">
        <v>2332</v>
      </c>
      <c r="C1781" t="s" s="2">
        <v>933</v>
      </c>
      <c r="D1781" t="s" s="2">
        <v>76</v>
      </c>
      <c r="E1781" s="2"/>
      <c r="F1781" t="s" s="2">
        <v>81</v>
      </c>
      <c r="G1781" t="s" s="2">
        <v>82</v>
      </c>
      <c r="H1781" t="s" s="2">
        <v>76</v>
      </c>
      <c r="I1781" t="s" s="2">
        <v>76</v>
      </c>
      <c r="J1781" t="s" s="2">
        <v>76</v>
      </c>
      <c r="K1781" t="s" s="2">
        <v>934</v>
      </c>
      <c r="L1781" t="s" s="2">
        <v>935</v>
      </c>
      <c r="M1781" t="s" s="2">
        <v>936</v>
      </c>
      <c r="N1781" s="2"/>
      <c r="O1781" s="2"/>
      <c r="P1781" t="s" s="2">
        <v>76</v>
      </c>
      <c r="Q1781" s="2"/>
      <c r="R1781" t="s" s="2">
        <v>76</v>
      </c>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114</v>
      </c>
      <c r="AG1781" t="s" s="2">
        <v>81</v>
      </c>
      <c r="AH1781" t="s" s="2">
        <v>82</v>
      </c>
      <c r="AI1781" t="s" s="2">
        <v>76</v>
      </c>
      <c r="AJ1781" t="s" s="2">
        <v>115</v>
      </c>
      <c r="AK1781" t="s" s="2">
        <v>76</v>
      </c>
      <c r="AL1781" t="s" s="2">
        <v>76</v>
      </c>
      <c r="AM1781" t="s" s="2">
        <v>76</v>
      </c>
      <c r="AN1781" t="s" s="2">
        <v>76</v>
      </c>
    </row>
    <row r="1782" hidden="true">
      <c r="A1782" t="s" s="2">
        <v>3030</v>
      </c>
      <c r="B1782" t="s" s="2">
        <v>2335</v>
      </c>
      <c r="C1782" s="2"/>
      <c r="D1782" t="s" s="2">
        <v>477</v>
      </c>
      <c r="E1782" s="2"/>
      <c r="F1782" t="s" s="2">
        <v>81</v>
      </c>
      <c r="G1782" t="s" s="2">
        <v>82</v>
      </c>
      <c r="H1782" t="s" s="2">
        <v>76</v>
      </c>
      <c r="I1782" t="s" s="2">
        <v>87</v>
      </c>
      <c r="J1782" t="s" s="2">
        <v>87</v>
      </c>
      <c r="K1782" t="s" s="2">
        <v>107</v>
      </c>
      <c r="L1782" t="s" s="2">
        <v>478</v>
      </c>
      <c r="M1782" t="s" s="2">
        <v>479</v>
      </c>
      <c r="N1782" t="s" s="2">
        <v>110</v>
      </c>
      <c r="O1782" t="s" s="2">
        <v>261</v>
      </c>
      <c r="P1782" t="s" s="2">
        <v>76</v>
      </c>
      <c r="Q1782" s="2"/>
      <c r="R1782" t="s" s="2">
        <v>76</v>
      </c>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938</v>
      </c>
      <c r="AG1782" t="s" s="2">
        <v>81</v>
      </c>
      <c r="AH1782" t="s" s="2">
        <v>82</v>
      </c>
      <c r="AI1782" t="s" s="2">
        <v>76</v>
      </c>
      <c r="AJ1782" t="s" s="2">
        <v>115</v>
      </c>
      <c r="AK1782" t="s" s="2">
        <v>76</v>
      </c>
      <c r="AL1782" t="s" s="2">
        <v>76</v>
      </c>
      <c r="AM1782" t="s" s="2">
        <v>187</v>
      </c>
      <c r="AN1782" t="s" s="2">
        <v>76</v>
      </c>
    </row>
    <row r="1783" hidden="true">
      <c r="A1783" t="s" s="2">
        <v>3031</v>
      </c>
      <c r="B1783" t="s" s="2">
        <v>2337</v>
      </c>
      <c r="C1783" s="2"/>
      <c r="D1783" t="s" s="2">
        <v>76</v>
      </c>
      <c r="E1783" s="2"/>
      <c r="F1783" t="s" s="2">
        <v>81</v>
      </c>
      <c r="G1783" t="s" s="2">
        <v>82</v>
      </c>
      <c r="H1783" t="s" s="2">
        <v>76</v>
      </c>
      <c r="I1783" t="s" s="2">
        <v>76</v>
      </c>
      <c r="J1783" t="s" s="2">
        <v>87</v>
      </c>
      <c r="K1783" t="s" s="2">
        <v>345</v>
      </c>
      <c r="L1783" t="s" s="2">
        <v>940</v>
      </c>
      <c r="M1783" t="s" s="2">
        <v>941</v>
      </c>
      <c r="N1783" s="2"/>
      <c r="O1783" t="s" s="2">
        <v>942</v>
      </c>
      <c r="P1783" t="s" s="2">
        <v>76</v>
      </c>
      <c r="Q1783" s="2"/>
      <c r="R1783" t="s" s="2">
        <v>76</v>
      </c>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943</v>
      </c>
      <c r="AG1783" t="s" s="2">
        <v>81</v>
      </c>
      <c r="AH1783" t="s" s="2">
        <v>82</v>
      </c>
      <c r="AI1783" t="s" s="2">
        <v>76</v>
      </c>
      <c r="AJ1783" t="s" s="2">
        <v>98</v>
      </c>
      <c r="AK1783" t="s" s="2">
        <v>76</v>
      </c>
      <c r="AL1783" t="s" s="2">
        <v>76</v>
      </c>
      <c r="AM1783" t="s" s="2">
        <v>944</v>
      </c>
      <c r="AN1783" t="s" s="2">
        <v>76</v>
      </c>
    </row>
    <row r="1784" hidden="true">
      <c r="A1784" t="s" s="2">
        <v>3032</v>
      </c>
      <c r="B1784" t="s" s="2">
        <v>2339</v>
      </c>
      <c r="C1784" s="2"/>
      <c r="D1784" t="s" s="2">
        <v>76</v>
      </c>
      <c r="E1784" s="2"/>
      <c r="F1784" t="s" s="2">
        <v>81</v>
      </c>
      <c r="G1784" t="s" s="2">
        <v>77</v>
      </c>
      <c r="H1784" t="s" s="2">
        <v>76</v>
      </c>
      <c r="I1784" t="s" s="2">
        <v>76</v>
      </c>
      <c r="J1784" t="s" s="2">
        <v>87</v>
      </c>
      <c r="K1784" t="s" s="2">
        <v>946</v>
      </c>
      <c r="L1784" t="s" s="2">
        <v>947</v>
      </c>
      <c r="M1784" t="s" s="2">
        <v>948</v>
      </c>
      <c r="N1784" s="2"/>
      <c r="O1784" t="s" s="2">
        <v>949</v>
      </c>
      <c r="P1784" t="s" s="2">
        <v>76</v>
      </c>
      <c r="Q1784" s="2"/>
      <c r="R1784" t="s" s="2">
        <v>76</v>
      </c>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950</v>
      </c>
      <c r="AG1784" t="s" s="2">
        <v>81</v>
      </c>
      <c r="AH1784" t="s" s="2">
        <v>77</v>
      </c>
      <c r="AI1784" t="s" s="2">
        <v>76</v>
      </c>
      <c r="AJ1784" t="s" s="2">
        <v>951</v>
      </c>
      <c r="AK1784" t="s" s="2">
        <v>76</v>
      </c>
      <c r="AL1784" t="s" s="2">
        <v>76</v>
      </c>
      <c r="AM1784" t="s" s="2">
        <v>952</v>
      </c>
      <c r="AN1784" t="s" s="2">
        <v>76</v>
      </c>
    </row>
    <row r="1785" hidden="true">
      <c r="A1785" t="s" s="2">
        <v>3033</v>
      </c>
      <c r="B1785" t="s" s="2">
        <v>2341</v>
      </c>
      <c r="C1785" s="2"/>
      <c r="D1785" t="s" s="2">
        <v>76</v>
      </c>
      <c r="E1785" s="2"/>
      <c r="F1785" t="s" s="2">
        <v>81</v>
      </c>
      <c r="G1785" t="s" s="2">
        <v>77</v>
      </c>
      <c r="H1785" t="s" s="2">
        <v>76</v>
      </c>
      <c r="I1785" t="s" s="2">
        <v>76</v>
      </c>
      <c r="J1785" t="s" s="2">
        <v>76</v>
      </c>
      <c r="K1785" t="s" s="2">
        <v>200</v>
      </c>
      <c r="L1785" t="s" s="2">
        <v>100</v>
      </c>
      <c r="M1785" t="s" s="2">
        <v>101</v>
      </c>
      <c r="N1785" s="2"/>
      <c r="O1785" s="2"/>
      <c r="P1785" t="s" s="2">
        <v>76</v>
      </c>
      <c r="Q1785" s="2"/>
      <c r="R1785" t="s" s="2">
        <v>76</v>
      </c>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102</v>
      </c>
      <c r="AG1785" t="s" s="2">
        <v>81</v>
      </c>
      <c r="AH1785" t="s" s="2">
        <v>77</v>
      </c>
      <c r="AI1785" t="s" s="2">
        <v>103</v>
      </c>
      <c r="AJ1785" t="s" s="2">
        <v>76</v>
      </c>
      <c r="AK1785" t="s" s="2">
        <v>76</v>
      </c>
      <c r="AL1785" t="s" s="2">
        <v>76</v>
      </c>
      <c r="AM1785" t="s" s="2">
        <v>104</v>
      </c>
      <c r="AN1785" t="s" s="2">
        <v>76</v>
      </c>
    </row>
    <row r="1786" hidden="true">
      <c r="A1786" t="s" s="2">
        <v>3034</v>
      </c>
      <c r="B1786" t="s" s="2">
        <v>2343</v>
      </c>
      <c r="C1786" s="2"/>
      <c r="D1786" t="s" s="2">
        <v>106</v>
      </c>
      <c r="E1786" s="2"/>
      <c r="F1786" t="s" s="2">
        <v>81</v>
      </c>
      <c r="G1786" t="s" s="2">
        <v>82</v>
      </c>
      <c r="H1786" t="s" s="2">
        <v>76</v>
      </c>
      <c r="I1786" t="s" s="2">
        <v>76</v>
      </c>
      <c r="J1786" t="s" s="2">
        <v>76</v>
      </c>
      <c r="K1786" t="s" s="2">
        <v>107</v>
      </c>
      <c r="L1786" t="s" s="2">
        <v>108</v>
      </c>
      <c r="M1786" t="s" s="2">
        <v>109</v>
      </c>
      <c r="N1786" t="s" s="2">
        <v>110</v>
      </c>
      <c r="O1786" s="2"/>
      <c r="P1786" t="s" s="2">
        <v>76</v>
      </c>
      <c r="Q1786" s="2"/>
      <c r="R1786" t="s" s="2">
        <v>76</v>
      </c>
      <c r="S1786" t="s" s="2">
        <v>76</v>
      </c>
      <c r="T1786" t="s" s="2">
        <v>76</v>
      </c>
      <c r="U1786" t="s" s="2">
        <v>76</v>
      </c>
      <c r="V1786" t="s" s="2">
        <v>76</v>
      </c>
      <c r="W1786" t="s" s="2">
        <v>76</v>
      </c>
      <c r="X1786" t="s" s="2">
        <v>76</v>
      </c>
      <c r="Y1786" t="s" s="2">
        <v>76</v>
      </c>
      <c r="Z1786" t="s" s="2">
        <v>76</v>
      </c>
      <c r="AA1786" t="s" s="2">
        <v>76</v>
      </c>
      <c r="AB1786" t="s" s="2">
        <v>111</v>
      </c>
      <c r="AC1786" t="s" s="2">
        <v>112</v>
      </c>
      <c r="AD1786" t="s" s="2">
        <v>76</v>
      </c>
      <c r="AE1786" t="s" s="2">
        <v>113</v>
      </c>
      <c r="AF1786" t="s" s="2">
        <v>114</v>
      </c>
      <c r="AG1786" t="s" s="2">
        <v>81</v>
      </c>
      <c r="AH1786" t="s" s="2">
        <v>82</v>
      </c>
      <c r="AI1786" t="s" s="2">
        <v>76</v>
      </c>
      <c r="AJ1786" t="s" s="2">
        <v>115</v>
      </c>
      <c r="AK1786" t="s" s="2">
        <v>76</v>
      </c>
      <c r="AL1786" t="s" s="2">
        <v>76</v>
      </c>
      <c r="AM1786" t="s" s="2">
        <v>104</v>
      </c>
      <c r="AN1786" t="s" s="2">
        <v>76</v>
      </c>
    </row>
    <row r="1787" hidden="true">
      <c r="A1787" t="s" s="2">
        <v>3035</v>
      </c>
      <c r="B1787" t="s" s="2">
        <v>2345</v>
      </c>
      <c r="C1787" s="2"/>
      <c r="D1787" t="s" s="2">
        <v>76</v>
      </c>
      <c r="E1787" s="2"/>
      <c r="F1787" t="s" s="2">
        <v>81</v>
      </c>
      <c r="G1787" t="s" s="2">
        <v>77</v>
      </c>
      <c r="H1787" t="s" s="2">
        <v>76</v>
      </c>
      <c r="I1787" t="s" s="2">
        <v>76</v>
      </c>
      <c r="J1787" t="s" s="2">
        <v>87</v>
      </c>
      <c r="K1787" t="s" s="2">
        <v>956</v>
      </c>
      <c r="L1787" t="s" s="2">
        <v>957</v>
      </c>
      <c r="M1787" t="s" s="2">
        <v>958</v>
      </c>
      <c r="N1787" s="2"/>
      <c r="O1787" s="2"/>
      <c r="P1787" t="s" s="2">
        <v>76</v>
      </c>
      <c r="Q1787" s="2"/>
      <c r="R1787" t="s" s="2">
        <v>76</v>
      </c>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959</v>
      </c>
      <c r="AG1787" t="s" s="2">
        <v>81</v>
      </c>
      <c r="AH1787" t="s" s="2">
        <v>77</v>
      </c>
      <c r="AI1787" t="s" s="2">
        <v>76</v>
      </c>
      <c r="AJ1787" t="s" s="2">
        <v>98</v>
      </c>
      <c r="AK1787" t="s" s="2">
        <v>76</v>
      </c>
      <c r="AL1787" t="s" s="2">
        <v>76</v>
      </c>
      <c r="AM1787" t="s" s="2">
        <v>960</v>
      </c>
      <c r="AN1787" t="s" s="2">
        <v>76</v>
      </c>
    </row>
    <row r="1788" hidden="true">
      <c r="A1788" t="s" s="2">
        <v>3036</v>
      </c>
      <c r="B1788" t="s" s="2">
        <v>2347</v>
      </c>
      <c r="C1788" s="2"/>
      <c r="D1788" t="s" s="2">
        <v>76</v>
      </c>
      <c r="E1788" s="2"/>
      <c r="F1788" t="s" s="2">
        <v>81</v>
      </c>
      <c r="G1788" t="s" s="2">
        <v>77</v>
      </c>
      <c r="H1788" t="s" s="2">
        <v>76</v>
      </c>
      <c r="I1788" t="s" s="2">
        <v>76</v>
      </c>
      <c r="J1788" t="s" s="2">
        <v>87</v>
      </c>
      <c r="K1788" t="s" s="2">
        <v>962</v>
      </c>
      <c r="L1788" t="s" s="2">
        <v>963</v>
      </c>
      <c r="M1788" t="s" s="2">
        <v>964</v>
      </c>
      <c r="N1788" t="s" s="2">
        <v>965</v>
      </c>
      <c r="O1788" t="s" s="2">
        <v>966</v>
      </c>
      <c r="P1788" t="s" s="2">
        <v>76</v>
      </c>
      <c r="Q1788" s="2"/>
      <c r="R1788" t="s" s="2">
        <v>76</v>
      </c>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967</v>
      </c>
      <c r="AG1788" t="s" s="2">
        <v>81</v>
      </c>
      <c r="AH1788" t="s" s="2">
        <v>77</v>
      </c>
      <c r="AI1788" t="s" s="2">
        <v>968</v>
      </c>
      <c r="AJ1788" t="s" s="2">
        <v>98</v>
      </c>
      <c r="AK1788" t="s" s="2">
        <v>76</v>
      </c>
      <c r="AL1788" t="s" s="2">
        <v>76</v>
      </c>
      <c r="AM1788" t="s" s="2">
        <v>969</v>
      </c>
      <c r="AN1788" t="s" s="2">
        <v>76</v>
      </c>
    </row>
    <row r="1789" hidden="true">
      <c r="A1789" t="s" s="2">
        <v>3037</v>
      </c>
      <c r="B1789" t="s" s="2">
        <v>2349</v>
      </c>
      <c r="C1789" s="2"/>
      <c r="D1789" t="s" s="2">
        <v>76</v>
      </c>
      <c r="E1789" s="2"/>
      <c r="F1789" t="s" s="2">
        <v>81</v>
      </c>
      <c r="G1789" t="s" s="2">
        <v>77</v>
      </c>
      <c r="H1789" t="s" s="2">
        <v>76</v>
      </c>
      <c r="I1789" t="s" s="2">
        <v>76</v>
      </c>
      <c r="J1789" t="s" s="2">
        <v>87</v>
      </c>
      <c r="K1789" t="s" s="2">
        <v>962</v>
      </c>
      <c r="L1789" t="s" s="2">
        <v>971</v>
      </c>
      <c r="M1789" t="s" s="2">
        <v>972</v>
      </c>
      <c r="N1789" s="2"/>
      <c r="O1789" s="2"/>
      <c r="P1789" t="s" s="2">
        <v>76</v>
      </c>
      <c r="Q1789" s="2"/>
      <c r="R1789" t="s" s="2">
        <v>76</v>
      </c>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973</v>
      </c>
      <c r="AG1789" t="s" s="2">
        <v>81</v>
      </c>
      <c r="AH1789" t="s" s="2">
        <v>77</v>
      </c>
      <c r="AI1789" t="s" s="2">
        <v>968</v>
      </c>
      <c r="AJ1789" t="s" s="2">
        <v>98</v>
      </c>
      <c r="AK1789" t="s" s="2">
        <v>76</v>
      </c>
      <c r="AL1789" t="s" s="2">
        <v>76</v>
      </c>
      <c r="AM1789" t="s" s="2">
        <v>969</v>
      </c>
      <c r="AN1789" t="s" s="2">
        <v>76</v>
      </c>
    </row>
    <row r="1790" hidden="true">
      <c r="A1790" t="s" s="2">
        <v>3038</v>
      </c>
      <c r="B1790" t="s" s="2">
        <v>2351</v>
      </c>
      <c r="C1790" s="2"/>
      <c r="D1790" t="s" s="2">
        <v>76</v>
      </c>
      <c r="E1790" s="2"/>
      <c r="F1790" t="s" s="2">
        <v>81</v>
      </c>
      <c r="G1790" t="s" s="2">
        <v>77</v>
      </c>
      <c r="H1790" t="s" s="2">
        <v>76</v>
      </c>
      <c r="I1790" t="s" s="2">
        <v>76</v>
      </c>
      <c r="J1790" t="s" s="2">
        <v>87</v>
      </c>
      <c r="K1790" t="s" s="2">
        <v>975</v>
      </c>
      <c r="L1790" t="s" s="2">
        <v>976</v>
      </c>
      <c r="M1790" t="s" s="2">
        <v>977</v>
      </c>
      <c r="N1790" t="s" s="2">
        <v>978</v>
      </c>
      <c r="O1790" t="s" s="2">
        <v>979</v>
      </c>
      <c r="P1790" t="s" s="2">
        <v>76</v>
      </c>
      <c r="Q1790" s="2"/>
      <c r="R1790" t="s" s="2">
        <v>76</v>
      </c>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980</v>
      </c>
      <c r="AG1790" t="s" s="2">
        <v>81</v>
      </c>
      <c r="AH1790" t="s" s="2">
        <v>77</v>
      </c>
      <c r="AI1790" t="s" s="2">
        <v>981</v>
      </c>
      <c r="AJ1790" t="s" s="2">
        <v>98</v>
      </c>
      <c r="AK1790" t="s" s="2">
        <v>76</v>
      </c>
      <c r="AL1790" t="s" s="2">
        <v>76</v>
      </c>
      <c r="AM1790" t="s" s="2">
        <v>982</v>
      </c>
      <c r="AN1790" t="s" s="2">
        <v>76</v>
      </c>
    </row>
    <row r="1791" hidden="true">
      <c r="A1791" t="s" s="2">
        <v>3039</v>
      </c>
      <c r="B1791" t="s" s="2">
        <v>2353</v>
      </c>
      <c r="C1791" s="2"/>
      <c r="D1791" t="s" s="2">
        <v>76</v>
      </c>
      <c r="E1791" s="2"/>
      <c r="F1791" t="s" s="2">
        <v>81</v>
      </c>
      <c r="G1791" t="s" s="2">
        <v>77</v>
      </c>
      <c r="H1791" t="s" s="2">
        <v>76</v>
      </c>
      <c r="I1791" t="s" s="2">
        <v>76</v>
      </c>
      <c r="J1791" t="s" s="2">
        <v>87</v>
      </c>
      <c r="K1791" t="s" s="2">
        <v>975</v>
      </c>
      <c r="L1791" t="s" s="2">
        <v>984</v>
      </c>
      <c r="M1791" t="s" s="2">
        <v>985</v>
      </c>
      <c r="N1791" t="s" s="2">
        <v>978</v>
      </c>
      <c r="O1791" t="s" s="2">
        <v>979</v>
      </c>
      <c r="P1791" t="s" s="2">
        <v>76</v>
      </c>
      <c r="Q1791" s="2"/>
      <c r="R1791" t="s" s="2">
        <v>76</v>
      </c>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986</v>
      </c>
      <c r="AG1791" t="s" s="2">
        <v>81</v>
      </c>
      <c r="AH1791" t="s" s="2">
        <v>77</v>
      </c>
      <c r="AI1791" t="s" s="2">
        <v>987</v>
      </c>
      <c r="AJ1791" t="s" s="2">
        <v>98</v>
      </c>
      <c r="AK1791" t="s" s="2">
        <v>76</v>
      </c>
      <c r="AL1791" t="s" s="2">
        <v>76</v>
      </c>
      <c r="AM1791" t="s" s="2">
        <v>982</v>
      </c>
      <c r="AN1791" t="s" s="2">
        <v>76</v>
      </c>
    </row>
    <row r="1792" hidden="true">
      <c r="A1792" t="s" s="2">
        <v>3040</v>
      </c>
      <c r="B1792" t="s" s="2">
        <v>2355</v>
      </c>
      <c r="C1792" s="2"/>
      <c r="D1792" t="s" s="2">
        <v>76</v>
      </c>
      <c r="E1792" s="2"/>
      <c r="F1792" t="s" s="2">
        <v>81</v>
      </c>
      <c r="G1792" t="s" s="2">
        <v>77</v>
      </c>
      <c r="H1792" t="s" s="2">
        <v>76</v>
      </c>
      <c r="I1792" t="s" s="2">
        <v>76</v>
      </c>
      <c r="J1792" t="s" s="2">
        <v>87</v>
      </c>
      <c r="K1792" t="s" s="2">
        <v>162</v>
      </c>
      <c r="L1792" t="s" s="2">
        <v>989</v>
      </c>
      <c r="M1792" t="s" s="2">
        <v>990</v>
      </c>
      <c r="N1792" s="2"/>
      <c r="O1792" s="2"/>
      <c r="P1792" t="s" s="2">
        <v>76</v>
      </c>
      <c r="Q1792" s="2"/>
      <c r="R1792" t="s" s="2">
        <v>76</v>
      </c>
      <c r="S1792" t="s" s="2">
        <v>76</v>
      </c>
      <c r="T1792" t="s" s="2">
        <v>76</v>
      </c>
      <c r="U1792" t="s" s="2">
        <v>76</v>
      </c>
      <c r="V1792" t="s" s="2">
        <v>76</v>
      </c>
      <c r="W1792" t="s" s="2">
        <v>76</v>
      </c>
      <c r="X1792" t="s" s="2">
        <v>166</v>
      </c>
      <c r="Y1792" t="s" s="2">
        <v>991</v>
      </c>
      <c r="Z1792" t="s" s="2">
        <v>992</v>
      </c>
      <c r="AA1792" t="s" s="2">
        <v>76</v>
      </c>
      <c r="AB1792" t="s" s="2">
        <v>76</v>
      </c>
      <c r="AC1792" t="s" s="2">
        <v>76</v>
      </c>
      <c r="AD1792" t="s" s="2">
        <v>76</v>
      </c>
      <c r="AE1792" t="s" s="2">
        <v>76</v>
      </c>
      <c r="AF1792" t="s" s="2">
        <v>993</v>
      </c>
      <c r="AG1792" t="s" s="2">
        <v>81</v>
      </c>
      <c r="AH1792" t="s" s="2">
        <v>77</v>
      </c>
      <c r="AI1792" t="s" s="2">
        <v>994</v>
      </c>
      <c r="AJ1792" t="s" s="2">
        <v>98</v>
      </c>
      <c r="AK1792" t="s" s="2">
        <v>76</v>
      </c>
      <c r="AL1792" t="s" s="2">
        <v>76</v>
      </c>
      <c r="AM1792" t="s" s="2">
        <v>995</v>
      </c>
      <c r="AN1792" t="s" s="2">
        <v>76</v>
      </c>
    </row>
    <row r="1793" hidden="true">
      <c r="A1793" t="s" s="2">
        <v>3041</v>
      </c>
      <c r="B1793" t="s" s="2">
        <v>2357</v>
      </c>
      <c r="C1793" s="2"/>
      <c r="D1793" t="s" s="2">
        <v>76</v>
      </c>
      <c r="E1793" s="2"/>
      <c r="F1793" t="s" s="2">
        <v>81</v>
      </c>
      <c r="G1793" t="s" s="2">
        <v>77</v>
      </c>
      <c r="H1793" t="s" s="2">
        <v>76</v>
      </c>
      <c r="I1793" t="s" s="2">
        <v>76</v>
      </c>
      <c r="J1793" t="s" s="2">
        <v>87</v>
      </c>
      <c r="K1793" t="s" s="2">
        <v>962</v>
      </c>
      <c r="L1793" t="s" s="2">
        <v>997</v>
      </c>
      <c r="M1793" t="s" s="2">
        <v>998</v>
      </c>
      <c r="N1793" s="2"/>
      <c r="O1793" s="2"/>
      <c r="P1793" t="s" s="2">
        <v>76</v>
      </c>
      <c r="Q1793" t="s" s="2">
        <v>999</v>
      </c>
      <c r="R1793" t="s" s="2">
        <v>76</v>
      </c>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1000</v>
      </c>
      <c r="AG1793" t="s" s="2">
        <v>81</v>
      </c>
      <c r="AH1793" t="s" s="2">
        <v>77</v>
      </c>
      <c r="AI1793" t="s" s="2">
        <v>76</v>
      </c>
      <c r="AJ1793" t="s" s="2">
        <v>98</v>
      </c>
      <c r="AK1793" t="s" s="2">
        <v>76</v>
      </c>
      <c r="AL1793" t="s" s="2">
        <v>76</v>
      </c>
      <c r="AM1793" t="s" s="2">
        <v>982</v>
      </c>
      <c r="AN1793" t="s" s="2">
        <v>76</v>
      </c>
    </row>
    <row r="1794" hidden="true">
      <c r="A1794" t="s" s="2">
        <v>3042</v>
      </c>
      <c r="B1794" t="s" s="2">
        <v>2359</v>
      </c>
      <c r="C1794" s="2"/>
      <c r="D1794" t="s" s="2">
        <v>76</v>
      </c>
      <c r="E1794" s="2"/>
      <c r="F1794" t="s" s="2">
        <v>81</v>
      </c>
      <c r="G1794" t="s" s="2">
        <v>77</v>
      </c>
      <c r="H1794" t="s" s="2">
        <v>76</v>
      </c>
      <c r="I1794" t="s" s="2">
        <v>76</v>
      </c>
      <c r="J1794" t="s" s="2">
        <v>87</v>
      </c>
      <c r="K1794" t="s" s="2">
        <v>962</v>
      </c>
      <c r="L1794" t="s" s="2">
        <v>1002</v>
      </c>
      <c r="M1794" t="s" s="2">
        <v>1003</v>
      </c>
      <c r="N1794" s="2"/>
      <c r="O1794" s="2"/>
      <c r="P1794" t="s" s="2">
        <v>76</v>
      </c>
      <c r="Q1794" s="2"/>
      <c r="R1794" t="s" s="2">
        <v>76</v>
      </c>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1004</v>
      </c>
      <c r="AG1794" t="s" s="2">
        <v>81</v>
      </c>
      <c r="AH1794" t="s" s="2">
        <v>77</v>
      </c>
      <c r="AI1794" t="s" s="2">
        <v>76</v>
      </c>
      <c r="AJ1794" t="s" s="2">
        <v>98</v>
      </c>
      <c r="AK1794" t="s" s="2">
        <v>76</v>
      </c>
      <c r="AL1794" t="s" s="2">
        <v>76</v>
      </c>
      <c r="AM1794" t="s" s="2">
        <v>982</v>
      </c>
      <c r="AN1794" t="s" s="2">
        <v>76</v>
      </c>
    </row>
    <row r="1795" hidden="true">
      <c r="A1795" t="s" s="2">
        <v>3043</v>
      </c>
      <c r="B1795" t="s" s="2">
        <v>2361</v>
      </c>
      <c r="C1795" s="2"/>
      <c r="D1795" t="s" s="2">
        <v>76</v>
      </c>
      <c r="E1795" s="2"/>
      <c r="F1795" t="s" s="2">
        <v>81</v>
      </c>
      <c r="G1795" t="s" s="2">
        <v>77</v>
      </c>
      <c r="H1795" t="s" s="2">
        <v>76</v>
      </c>
      <c r="I1795" t="s" s="2">
        <v>76</v>
      </c>
      <c r="J1795" t="s" s="2">
        <v>87</v>
      </c>
      <c r="K1795" t="s" s="2">
        <v>975</v>
      </c>
      <c r="L1795" t="s" s="2">
        <v>1006</v>
      </c>
      <c r="M1795" t="s" s="2">
        <v>1007</v>
      </c>
      <c r="N1795" s="2"/>
      <c r="O1795" s="2"/>
      <c r="P1795" t="s" s="2">
        <v>76</v>
      </c>
      <c r="Q1795" s="2"/>
      <c r="R1795" t="s" s="2">
        <v>76</v>
      </c>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1008</v>
      </c>
      <c r="AG1795" t="s" s="2">
        <v>81</v>
      </c>
      <c r="AH1795" t="s" s="2">
        <v>77</v>
      </c>
      <c r="AI1795" t="s" s="2">
        <v>1009</v>
      </c>
      <c r="AJ1795" t="s" s="2">
        <v>98</v>
      </c>
      <c r="AK1795" t="s" s="2">
        <v>76</v>
      </c>
      <c r="AL1795" t="s" s="2">
        <v>76</v>
      </c>
      <c r="AM1795" t="s" s="2">
        <v>982</v>
      </c>
      <c r="AN1795" t="s" s="2">
        <v>76</v>
      </c>
    </row>
    <row r="1796" hidden="true">
      <c r="A1796" t="s" s="2">
        <v>3044</v>
      </c>
      <c r="B1796" t="s" s="2">
        <v>2363</v>
      </c>
      <c r="C1796" s="2"/>
      <c r="D1796" t="s" s="2">
        <v>76</v>
      </c>
      <c r="E1796" s="2"/>
      <c r="F1796" t="s" s="2">
        <v>81</v>
      </c>
      <c r="G1796" t="s" s="2">
        <v>77</v>
      </c>
      <c r="H1796" t="s" s="2">
        <v>76</v>
      </c>
      <c r="I1796" t="s" s="2">
        <v>76</v>
      </c>
      <c r="J1796" t="s" s="2">
        <v>87</v>
      </c>
      <c r="K1796" t="s" s="2">
        <v>975</v>
      </c>
      <c r="L1796" t="s" s="2">
        <v>1011</v>
      </c>
      <c r="M1796" t="s" s="2">
        <v>1012</v>
      </c>
      <c r="N1796" s="2"/>
      <c r="O1796" s="2"/>
      <c r="P1796" t="s" s="2">
        <v>76</v>
      </c>
      <c r="Q1796" s="2"/>
      <c r="R1796" t="s" s="2">
        <v>76</v>
      </c>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1013</v>
      </c>
      <c r="AG1796" t="s" s="2">
        <v>81</v>
      </c>
      <c r="AH1796" t="s" s="2">
        <v>77</v>
      </c>
      <c r="AI1796" t="s" s="2">
        <v>1014</v>
      </c>
      <c r="AJ1796" t="s" s="2">
        <v>98</v>
      </c>
      <c r="AK1796" t="s" s="2">
        <v>76</v>
      </c>
      <c r="AL1796" t="s" s="2">
        <v>76</v>
      </c>
      <c r="AM1796" t="s" s="2">
        <v>982</v>
      </c>
      <c r="AN1796" t="s" s="2">
        <v>76</v>
      </c>
    </row>
    <row r="1797" hidden="true">
      <c r="A1797" t="s" s="2">
        <v>3045</v>
      </c>
      <c r="B1797" t="s" s="2">
        <v>2365</v>
      </c>
      <c r="C1797" s="2"/>
      <c r="D1797" t="s" s="2">
        <v>76</v>
      </c>
      <c r="E1797" s="2"/>
      <c r="F1797" t="s" s="2">
        <v>81</v>
      </c>
      <c r="G1797" t="s" s="2">
        <v>77</v>
      </c>
      <c r="H1797" t="s" s="2">
        <v>76</v>
      </c>
      <c r="I1797" t="s" s="2">
        <v>76</v>
      </c>
      <c r="J1797" t="s" s="2">
        <v>87</v>
      </c>
      <c r="K1797" t="s" s="2">
        <v>162</v>
      </c>
      <c r="L1797" t="s" s="2">
        <v>989</v>
      </c>
      <c r="M1797" t="s" s="2">
        <v>1016</v>
      </c>
      <c r="N1797" s="2"/>
      <c r="O1797" s="2"/>
      <c r="P1797" t="s" s="2">
        <v>76</v>
      </c>
      <c r="Q1797" s="2"/>
      <c r="R1797" t="s" s="2">
        <v>76</v>
      </c>
      <c r="S1797" t="s" s="2">
        <v>76</v>
      </c>
      <c r="T1797" t="s" s="2">
        <v>76</v>
      </c>
      <c r="U1797" t="s" s="2">
        <v>76</v>
      </c>
      <c r="V1797" t="s" s="2">
        <v>76</v>
      </c>
      <c r="W1797" t="s" s="2">
        <v>76</v>
      </c>
      <c r="X1797" t="s" s="2">
        <v>166</v>
      </c>
      <c r="Y1797" t="s" s="2">
        <v>991</v>
      </c>
      <c r="Z1797" t="s" s="2">
        <v>992</v>
      </c>
      <c r="AA1797" t="s" s="2">
        <v>76</v>
      </c>
      <c r="AB1797" t="s" s="2">
        <v>76</v>
      </c>
      <c r="AC1797" t="s" s="2">
        <v>76</v>
      </c>
      <c r="AD1797" t="s" s="2">
        <v>76</v>
      </c>
      <c r="AE1797" t="s" s="2">
        <v>76</v>
      </c>
      <c r="AF1797" t="s" s="2">
        <v>1017</v>
      </c>
      <c r="AG1797" t="s" s="2">
        <v>81</v>
      </c>
      <c r="AH1797" t="s" s="2">
        <v>77</v>
      </c>
      <c r="AI1797" t="s" s="2">
        <v>1018</v>
      </c>
      <c r="AJ1797" t="s" s="2">
        <v>98</v>
      </c>
      <c r="AK1797" t="s" s="2">
        <v>76</v>
      </c>
      <c r="AL1797" t="s" s="2">
        <v>76</v>
      </c>
      <c r="AM1797" t="s" s="2">
        <v>995</v>
      </c>
      <c r="AN1797" t="s" s="2">
        <v>76</v>
      </c>
    </row>
    <row r="1798" hidden="true">
      <c r="A1798" t="s" s="2">
        <v>3046</v>
      </c>
      <c r="B1798" t="s" s="2">
        <v>2367</v>
      </c>
      <c r="C1798" s="2"/>
      <c r="D1798" t="s" s="2">
        <v>76</v>
      </c>
      <c r="E1798" s="2"/>
      <c r="F1798" t="s" s="2">
        <v>81</v>
      </c>
      <c r="G1798" t="s" s="2">
        <v>82</v>
      </c>
      <c r="H1798" t="s" s="2">
        <v>76</v>
      </c>
      <c r="I1798" t="s" s="2">
        <v>76</v>
      </c>
      <c r="J1798" t="s" s="2">
        <v>87</v>
      </c>
      <c r="K1798" t="s" s="2">
        <v>162</v>
      </c>
      <c r="L1798" t="s" s="2">
        <v>1020</v>
      </c>
      <c r="M1798" t="s" s="2">
        <v>1021</v>
      </c>
      <c r="N1798" t="s" s="2">
        <v>1022</v>
      </c>
      <c r="O1798" s="2"/>
      <c r="P1798" t="s" s="2">
        <v>76</v>
      </c>
      <c r="Q1798" s="2"/>
      <c r="R1798" t="s" s="2">
        <v>76</v>
      </c>
      <c r="S1798" t="s" s="2">
        <v>76</v>
      </c>
      <c r="T1798" t="s" s="2">
        <v>76</v>
      </c>
      <c r="U1798" t="s" s="2">
        <v>76</v>
      </c>
      <c r="V1798" t="s" s="2">
        <v>76</v>
      </c>
      <c r="W1798" t="s" s="2">
        <v>76</v>
      </c>
      <c r="X1798" t="s" s="2">
        <v>166</v>
      </c>
      <c r="Y1798" s="2"/>
      <c r="Z1798" t="s" s="2">
        <v>1023</v>
      </c>
      <c r="AA1798" t="s" s="2">
        <v>76</v>
      </c>
      <c r="AB1798" t="s" s="2">
        <v>76</v>
      </c>
      <c r="AC1798" t="s" s="2">
        <v>76</v>
      </c>
      <c r="AD1798" t="s" s="2">
        <v>76</v>
      </c>
      <c r="AE1798" t="s" s="2">
        <v>76</v>
      </c>
      <c r="AF1798" t="s" s="2">
        <v>1024</v>
      </c>
      <c r="AG1798" t="s" s="2">
        <v>81</v>
      </c>
      <c r="AH1798" t="s" s="2">
        <v>82</v>
      </c>
      <c r="AI1798" t="s" s="2">
        <v>76</v>
      </c>
      <c r="AJ1798" t="s" s="2">
        <v>98</v>
      </c>
      <c r="AK1798" t="s" s="2">
        <v>76</v>
      </c>
      <c r="AL1798" t="s" s="2">
        <v>76</v>
      </c>
      <c r="AM1798" t="s" s="2">
        <v>104</v>
      </c>
      <c r="AN1798" t="s" s="2">
        <v>76</v>
      </c>
    </row>
    <row r="1799" hidden="true">
      <c r="A1799" t="s" s="2">
        <v>3047</v>
      </c>
      <c r="B1799" t="s" s="2">
        <v>2369</v>
      </c>
      <c r="C1799" s="2"/>
      <c r="D1799" t="s" s="2">
        <v>76</v>
      </c>
      <c r="E1799" s="2"/>
      <c r="F1799" t="s" s="2">
        <v>81</v>
      </c>
      <c r="G1799" t="s" s="2">
        <v>82</v>
      </c>
      <c r="H1799" t="s" s="2">
        <v>76</v>
      </c>
      <c r="I1799" t="s" s="2">
        <v>76</v>
      </c>
      <c r="J1799" t="s" s="2">
        <v>87</v>
      </c>
      <c r="K1799" t="s" s="2">
        <v>1026</v>
      </c>
      <c r="L1799" t="s" s="2">
        <v>1027</v>
      </c>
      <c r="M1799" t="s" s="2">
        <v>1028</v>
      </c>
      <c r="N1799" t="s" s="2">
        <v>1029</v>
      </c>
      <c r="O1799" s="2"/>
      <c r="P1799" t="s" s="2">
        <v>76</v>
      </c>
      <c r="Q1799" s="2"/>
      <c r="R1799" t="s" s="2">
        <v>76</v>
      </c>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1030</v>
      </c>
      <c r="AG1799" t="s" s="2">
        <v>81</v>
      </c>
      <c r="AH1799" t="s" s="2">
        <v>82</v>
      </c>
      <c r="AI1799" t="s" s="2">
        <v>1031</v>
      </c>
      <c r="AJ1799" t="s" s="2">
        <v>98</v>
      </c>
      <c r="AK1799" t="s" s="2">
        <v>76</v>
      </c>
      <c r="AL1799" t="s" s="2">
        <v>76</v>
      </c>
      <c r="AM1799" t="s" s="2">
        <v>104</v>
      </c>
      <c r="AN1799" t="s" s="2">
        <v>76</v>
      </c>
    </row>
    <row r="1800" hidden="true">
      <c r="A1800" t="s" s="2">
        <v>3048</v>
      </c>
      <c r="B1800" t="s" s="2">
        <v>2371</v>
      </c>
      <c r="C1800" s="2"/>
      <c r="D1800" t="s" s="2">
        <v>76</v>
      </c>
      <c r="E1800" s="2"/>
      <c r="F1800" t="s" s="2">
        <v>81</v>
      </c>
      <c r="G1800" t="s" s="2">
        <v>82</v>
      </c>
      <c r="H1800" t="s" s="2">
        <v>76</v>
      </c>
      <c r="I1800" t="s" s="2">
        <v>76</v>
      </c>
      <c r="J1800" t="s" s="2">
        <v>87</v>
      </c>
      <c r="K1800" t="s" s="2">
        <v>162</v>
      </c>
      <c r="L1800" t="s" s="2">
        <v>1033</v>
      </c>
      <c r="M1800" t="s" s="2">
        <v>1034</v>
      </c>
      <c r="N1800" t="s" s="2">
        <v>1035</v>
      </c>
      <c r="O1800" t="s" s="2">
        <v>1036</v>
      </c>
      <c r="P1800" t="s" s="2">
        <v>76</v>
      </c>
      <c r="Q1800" s="2"/>
      <c r="R1800" t="s" s="2">
        <v>76</v>
      </c>
      <c r="S1800" t="s" s="2">
        <v>76</v>
      </c>
      <c r="T1800" t="s" s="2">
        <v>76</v>
      </c>
      <c r="U1800" t="s" s="2">
        <v>76</v>
      </c>
      <c r="V1800" t="s" s="2">
        <v>76</v>
      </c>
      <c r="W1800" t="s" s="2">
        <v>76</v>
      </c>
      <c r="X1800" t="s" s="2">
        <v>166</v>
      </c>
      <c r="Y1800" t="s" s="2">
        <v>1037</v>
      </c>
      <c r="Z1800" t="s" s="2">
        <v>1038</v>
      </c>
      <c r="AA1800" t="s" s="2">
        <v>76</v>
      </c>
      <c r="AB1800" t="s" s="2">
        <v>76</v>
      </c>
      <c r="AC1800" t="s" s="2">
        <v>76</v>
      </c>
      <c r="AD1800" t="s" s="2">
        <v>76</v>
      </c>
      <c r="AE1800" t="s" s="2">
        <v>76</v>
      </c>
      <c r="AF1800" t="s" s="2">
        <v>1039</v>
      </c>
      <c r="AG1800" t="s" s="2">
        <v>81</v>
      </c>
      <c r="AH1800" t="s" s="2">
        <v>82</v>
      </c>
      <c r="AI1800" t="s" s="2">
        <v>1040</v>
      </c>
      <c r="AJ1800" t="s" s="2">
        <v>98</v>
      </c>
      <c r="AK1800" t="s" s="2">
        <v>76</v>
      </c>
      <c r="AL1800" t="s" s="2">
        <v>76</v>
      </c>
      <c r="AM1800" t="s" s="2">
        <v>1041</v>
      </c>
      <c r="AN1800" t="s" s="2">
        <v>76</v>
      </c>
    </row>
    <row r="1801" hidden="true">
      <c r="A1801" t="s" s="2">
        <v>3049</v>
      </c>
      <c r="B1801" t="s" s="2">
        <v>2373</v>
      </c>
      <c r="C1801" s="2"/>
      <c r="D1801" t="s" s="2">
        <v>76</v>
      </c>
      <c r="E1801" s="2"/>
      <c r="F1801" t="s" s="2">
        <v>81</v>
      </c>
      <c r="G1801" t="s" s="2">
        <v>77</v>
      </c>
      <c r="H1801" t="s" s="2">
        <v>76</v>
      </c>
      <c r="I1801" t="s" s="2">
        <v>76</v>
      </c>
      <c r="J1801" t="s" s="2">
        <v>87</v>
      </c>
      <c r="K1801" t="s" s="2">
        <v>1043</v>
      </c>
      <c r="L1801" t="s" s="2">
        <v>1044</v>
      </c>
      <c r="M1801" t="s" s="2">
        <v>1045</v>
      </c>
      <c r="N1801" s="2"/>
      <c r="O1801" s="2"/>
      <c r="P1801" t="s" s="2">
        <v>76</v>
      </c>
      <c r="Q1801" s="2"/>
      <c r="R1801" t="s" s="2">
        <v>76</v>
      </c>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1046</v>
      </c>
      <c r="AG1801" t="s" s="2">
        <v>81</v>
      </c>
      <c r="AH1801" t="s" s="2">
        <v>77</v>
      </c>
      <c r="AI1801" t="s" s="2">
        <v>1047</v>
      </c>
      <c r="AJ1801" t="s" s="2">
        <v>98</v>
      </c>
      <c r="AK1801" t="s" s="2">
        <v>76</v>
      </c>
      <c r="AL1801" t="s" s="2">
        <v>76</v>
      </c>
      <c r="AM1801" t="s" s="2">
        <v>1048</v>
      </c>
      <c r="AN1801" t="s" s="2">
        <v>76</v>
      </c>
    </row>
    <row r="1802" hidden="true">
      <c r="A1802" t="s" s="2">
        <v>3050</v>
      </c>
      <c r="B1802" t="s" s="2">
        <v>2375</v>
      </c>
      <c r="C1802" s="2"/>
      <c r="D1802" t="s" s="2">
        <v>76</v>
      </c>
      <c r="E1802" s="2"/>
      <c r="F1802" t="s" s="2">
        <v>81</v>
      </c>
      <c r="G1802" t="s" s="2">
        <v>77</v>
      </c>
      <c r="H1802" t="s" s="2">
        <v>76</v>
      </c>
      <c r="I1802" t="s" s="2">
        <v>76</v>
      </c>
      <c r="J1802" t="s" s="2">
        <v>87</v>
      </c>
      <c r="K1802" t="s" s="2">
        <v>312</v>
      </c>
      <c r="L1802" t="s" s="2">
        <v>1050</v>
      </c>
      <c r="M1802" t="s" s="2">
        <v>1051</v>
      </c>
      <c r="N1802" t="s" s="2">
        <v>1052</v>
      </c>
      <c r="O1802" s="2"/>
      <c r="P1802" t="s" s="2">
        <v>76</v>
      </c>
      <c r="Q1802" s="2"/>
      <c r="R1802" t="s" s="2">
        <v>76</v>
      </c>
      <c r="S1802" t="s" s="2">
        <v>76</v>
      </c>
      <c r="T1802" t="s" s="2">
        <v>76</v>
      </c>
      <c r="U1802" t="s" s="2">
        <v>76</v>
      </c>
      <c r="V1802" t="s" s="2">
        <v>76</v>
      </c>
      <c r="W1802" t="s" s="2">
        <v>76</v>
      </c>
      <c r="X1802" t="s" s="2">
        <v>546</v>
      </c>
      <c r="Y1802" t="s" s="2">
        <v>1053</v>
      </c>
      <c r="Z1802" t="s" s="2">
        <v>1054</v>
      </c>
      <c r="AA1802" t="s" s="2">
        <v>76</v>
      </c>
      <c r="AB1802" t="s" s="2">
        <v>76</v>
      </c>
      <c r="AC1802" t="s" s="2">
        <v>76</v>
      </c>
      <c r="AD1802" t="s" s="2">
        <v>76</v>
      </c>
      <c r="AE1802" t="s" s="2">
        <v>76</v>
      </c>
      <c r="AF1802" t="s" s="2">
        <v>1055</v>
      </c>
      <c r="AG1802" t="s" s="2">
        <v>81</v>
      </c>
      <c r="AH1802" t="s" s="2">
        <v>77</v>
      </c>
      <c r="AI1802" t="s" s="2">
        <v>76</v>
      </c>
      <c r="AJ1802" t="s" s="2">
        <v>98</v>
      </c>
      <c r="AK1802" t="s" s="2">
        <v>76</v>
      </c>
      <c r="AL1802" t="s" s="2">
        <v>76</v>
      </c>
      <c r="AM1802" t="s" s="2">
        <v>1056</v>
      </c>
      <c r="AN1802" t="s" s="2">
        <v>76</v>
      </c>
    </row>
    <row r="1803" hidden="true">
      <c r="A1803" t="s" s="2">
        <v>3051</v>
      </c>
      <c r="B1803" t="s" s="2">
        <v>2377</v>
      </c>
      <c r="C1803" s="2"/>
      <c r="D1803" t="s" s="2">
        <v>1058</v>
      </c>
      <c r="E1803" s="2"/>
      <c r="F1803" t="s" s="2">
        <v>81</v>
      </c>
      <c r="G1803" t="s" s="2">
        <v>77</v>
      </c>
      <c r="H1803" t="s" s="2">
        <v>76</v>
      </c>
      <c r="I1803" t="s" s="2">
        <v>76</v>
      </c>
      <c r="J1803" t="s" s="2">
        <v>76</v>
      </c>
      <c r="K1803" t="s" s="2">
        <v>1059</v>
      </c>
      <c r="L1803" t="s" s="2">
        <v>1060</v>
      </c>
      <c r="M1803" t="s" s="2">
        <v>1061</v>
      </c>
      <c r="N1803" t="s" s="2">
        <v>1062</v>
      </c>
      <c r="O1803" t="s" s="2">
        <v>1063</v>
      </c>
      <c r="P1803" t="s" s="2">
        <v>76</v>
      </c>
      <c r="Q1803" s="2"/>
      <c r="R1803" t="s" s="2">
        <v>76</v>
      </c>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1057</v>
      </c>
      <c r="AG1803" t="s" s="2">
        <v>81</v>
      </c>
      <c r="AH1803" t="s" s="2">
        <v>77</v>
      </c>
      <c r="AI1803" t="s" s="2">
        <v>76</v>
      </c>
      <c r="AJ1803" t="s" s="2">
        <v>98</v>
      </c>
      <c r="AK1803" t="s" s="2">
        <v>76</v>
      </c>
      <c r="AL1803" t="s" s="2">
        <v>76</v>
      </c>
      <c r="AM1803" t="s" s="2">
        <v>1064</v>
      </c>
      <c r="AN1803" t="s" s="2">
        <v>76</v>
      </c>
    </row>
    <row r="1804" hidden="true">
      <c r="A1804" t="s" s="2">
        <v>3052</v>
      </c>
      <c r="B1804" t="s" s="2">
        <v>2379</v>
      </c>
      <c r="C1804" s="2"/>
      <c r="D1804" t="s" s="2">
        <v>76</v>
      </c>
      <c r="E1804" s="2"/>
      <c r="F1804" t="s" s="2">
        <v>81</v>
      </c>
      <c r="G1804" t="s" s="2">
        <v>82</v>
      </c>
      <c r="H1804" t="s" s="2">
        <v>76</v>
      </c>
      <c r="I1804" t="s" s="2">
        <v>76</v>
      </c>
      <c r="J1804" t="s" s="2">
        <v>76</v>
      </c>
      <c r="K1804" t="s" s="2">
        <v>467</v>
      </c>
      <c r="L1804" t="s" s="2">
        <v>1066</v>
      </c>
      <c r="M1804" t="s" s="2">
        <v>1067</v>
      </c>
      <c r="N1804" s="2"/>
      <c r="O1804" s="2"/>
      <c r="P1804" t="s" s="2">
        <v>76</v>
      </c>
      <c r="Q1804" s="2"/>
      <c r="R1804" t="s" s="2">
        <v>76</v>
      </c>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1065</v>
      </c>
      <c r="AG1804" t="s" s="2">
        <v>81</v>
      </c>
      <c r="AH1804" t="s" s="2">
        <v>82</v>
      </c>
      <c r="AI1804" t="s" s="2">
        <v>76</v>
      </c>
      <c r="AJ1804" t="s" s="2">
        <v>98</v>
      </c>
      <c r="AK1804" t="s" s="2">
        <v>76</v>
      </c>
      <c r="AL1804" t="s" s="2">
        <v>76</v>
      </c>
      <c r="AM1804" t="s" s="2">
        <v>730</v>
      </c>
      <c r="AN1804" t="s" s="2">
        <v>76</v>
      </c>
    </row>
    <row r="1805" hidden="true">
      <c r="A1805" t="s" s="2">
        <v>3053</v>
      </c>
      <c r="B1805" t="s" s="2">
        <v>2381</v>
      </c>
      <c r="C1805" s="2"/>
      <c r="D1805" t="s" s="2">
        <v>76</v>
      </c>
      <c r="E1805" s="2"/>
      <c r="F1805" t="s" s="2">
        <v>81</v>
      </c>
      <c r="G1805" t="s" s="2">
        <v>77</v>
      </c>
      <c r="H1805" t="s" s="2">
        <v>76</v>
      </c>
      <c r="I1805" t="s" s="2">
        <v>76</v>
      </c>
      <c r="J1805" t="s" s="2">
        <v>76</v>
      </c>
      <c r="K1805" t="s" s="2">
        <v>200</v>
      </c>
      <c r="L1805" t="s" s="2">
        <v>100</v>
      </c>
      <c r="M1805" t="s" s="2">
        <v>101</v>
      </c>
      <c r="N1805" s="2"/>
      <c r="O1805" s="2"/>
      <c r="P1805" t="s" s="2">
        <v>76</v>
      </c>
      <c r="Q1805" s="2"/>
      <c r="R1805" t="s" s="2">
        <v>76</v>
      </c>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102</v>
      </c>
      <c r="AG1805" t="s" s="2">
        <v>81</v>
      </c>
      <c r="AH1805" t="s" s="2">
        <v>77</v>
      </c>
      <c r="AI1805" t="s" s="2">
        <v>103</v>
      </c>
      <c r="AJ1805" t="s" s="2">
        <v>76</v>
      </c>
      <c r="AK1805" t="s" s="2">
        <v>76</v>
      </c>
      <c r="AL1805" t="s" s="2">
        <v>76</v>
      </c>
      <c r="AM1805" t="s" s="2">
        <v>104</v>
      </c>
      <c r="AN1805" t="s" s="2">
        <v>76</v>
      </c>
    </row>
    <row r="1806" hidden="true">
      <c r="A1806" t="s" s="2">
        <v>3054</v>
      </c>
      <c r="B1806" t="s" s="2">
        <v>2383</v>
      </c>
      <c r="C1806" s="2"/>
      <c r="D1806" t="s" s="2">
        <v>106</v>
      </c>
      <c r="E1806" s="2"/>
      <c r="F1806" t="s" s="2">
        <v>81</v>
      </c>
      <c r="G1806" t="s" s="2">
        <v>82</v>
      </c>
      <c r="H1806" t="s" s="2">
        <v>76</v>
      </c>
      <c r="I1806" t="s" s="2">
        <v>76</v>
      </c>
      <c r="J1806" t="s" s="2">
        <v>76</v>
      </c>
      <c r="K1806" t="s" s="2">
        <v>107</v>
      </c>
      <c r="L1806" t="s" s="2">
        <v>108</v>
      </c>
      <c r="M1806" t="s" s="2">
        <v>109</v>
      </c>
      <c r="N1806" t="s" s="2">
        <v>110</v>
      </c>
      <c r="O1806" s="2"/>
      <c r="P1806" t="s" s="2">
        <v>76</v>
      </c>
      <c r="Q1806" s="2"/>
      <c r="R1806" t="s" s="2">
        <v>76</v>
      </c>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114</v>
      </c>
      <c r="AG1806" t="s" s="2">
        <v>81</v>
      </c>
      <c r="AH1806" t="s" s="2">
        <v>82</v>
      </c>
      <c r="AI1806" t="s" s="2">
        <v>76</v>
      </c>
      <c r="AJ1806" t="s" s="2">
        <v>115</v>
      </c>
      <c r="AK1806" t="s" s="2">
        <v>76</v>
      </c>
      <c r="AL1806" t="s" s="2">
        <v>76</v>
      </c>
      <c r="AM1806" t="s" s="2">
        <v>104</v>
      </c>
      <c r="AN1806" t="s" s="2">
        <v>76</v>
      </c>
    </row>
    <row r="1807" hidden="true">
      <c r="A1807" t="s" s="2">
        <v>3055</v>
      </c>
      <c r="B1807" t="s" s="2">
        <v>2385</v>
      </c>
      <c r="C1807" s="2"/>
      <c r="D1807" t="s" s="2">
        <v>477</v>
      </c>
      <c r="E1807" s="2"/>
      <c r="F1807" t="s" s="2">
        <v>81</v>
      </c>
      <c r="G1807" t="s" s="2">
        <v>82</v>
      </c>
      <c r="H1807" t="s" s="2">
        <v>76</v>
      </c>
      <c r="I1807" t="s" s="2">
        <v>87</v>
      </c>
      <c r="J1807" t="s" s="2">
        <v>87</v>
      </c>
      <c r="K1807" t="s" s="2">
        <v>107</v>
      </c>
      <c r="L1807" t="s" s="2">
        <v>478</v>
      </c>
      <c r="M1807" t="s" s="2">
        <v>479</v>
      </c>
      <c r="N1807" t="s" s="2">
        <v>110</v>
      </c>
      <c r="O1807" t="s" s="2">
        <v>1268</v>
      </c>
      <c r="P1807" t="s" s="2">
        <v>76</v>
      </c>
      <c r="Q1807" s="2"/>
      <c r="R1807" t="s" s="2">
        <v>76</v>
      </c>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480</v>
      </c>
      <c r="AG1807" t="s" s="2">
        <v>81</v>
      </c>
      <c r="AH1807" t="s" s="2">
        <v>82</v>
      </c>
      <c r="AI1807" t="s" s="2">
        <v>76</v>
      </c>
      <c r="AJ1807" t="s" s="2">
        <v>115</v>
      </c>
      <c r="AK1807" t="s" s="2">
        <v>76</v>
      </c>
      <c r="AL1807" t="s" s="2">
        <v>76</v>
      </c>
      <c r="AM1807" t="s" s="2">
        <v>187</v>
      </c>
      <c r="AN1807" t="s" s="2">
        <v>76</v>
      </c>
    </row>
    <row r="1808" hidden="true">
      <c r="A1808" t="s" s="2">
        <v>3056</v>
      </c>
      <c r="B1808" t="s" s="2">
        <v>2387</v>
      </c>
      <c r="C1808" s="2"/>
      <c r="D1808" t="s" s="2">
        <v>76</v>
      </c>
      <c r="E1808" s="2"/>
      <c r="F1808" t="s" s="2">
        <v>81</v>
      </c>
      <c r="G1808" t="s" s="2">
        <v>77</v>
      </c>
      <c r="H1808" t="s" s="2">
        <v>76</v>
      </c>
      <c r="I1808" t="s" s="2">
        <v>76</v>
      </c>
      <c r="J1808" t="s" s="2">
        <v>76</v>
      </c>
      <c r="K1808" t="s" s="2">
        <v>200</v>
      </c>
      <c r="L1808" t="s" s="2">
        <v>1072</v>
      </c>
      <c r="M1808" t="s" s="2">
        <v>1073</v>
      </c>
      <c r="N1808" s="2"/>
      <c r="O1808" s="2"/>
      <c r="P1808" t="s" s="2">
        <v>76</v>
      </c>
      <c r="Q1808" s="2"/>
      <c r="R1808" t="s" s="2">
        <v>76</v>
      </c>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1071</v>
      </c>
      <c r="AG1808" t="s" s="2">
        <v>81</v>
      </c>
      <c r="AH1808" t="s" s="2">
        <v>77</v>
      </c>
      <c r="AI1808" t="s" s="2">
        <v>76</v>
      </c>
      <c r="AJ1808" t="s" s="2">
        <v>98</v>
      </c>
      <c r="AK1808" t="s" s="2">
        <v>76</v>
      </c>
      <c r="AL1808" t="s" s="2">
        <v>76</v>
      </c>
      <c r="AM1808" t="s" s="2">
        <v>287</v>
      </c>
      <c r="AN1808" t="s" s="2">
        <v>76</v>
      </c>
    </row>
    <row r="1809" hidden="true">
      <c r="A1809" t="s" s="2">
        <v>3057</v>
      </c>
      <c r="B1809" t="s" s="2">
        <v>2389</v>
      </c>
      <c r="C1809" s="2"/>
      <c r="D1809" t="s" s="2">
        <v>76</v>
      </c>
      <c r="E1809" s="2"/>
      <c r="F1809" t="s" s="2">
        <v>81</v>
      </c>
      <c r="G1809" t="s" s="2">
        <v>77</v>
      </c>
      <c r="H1809" t="s" s="2">
        <v>76</v>
      </c>
      <c r="I1809" t="s" s="2">
        <v>76</v>
      </c>
      <c r="J1809" t="s" s="2">
        <v>76</v>
      </c>
      <c r="K1809" t="s" s="2">
        <v>162</v>
      </c>
      <c r="L1809" t="s" s="2">
        <v>747</v>
      </c>
      <c r="M1809" t="s" s="2">
        <v>748</v>
      </c>
      <c r="N1809" s="2"/>
      <c r="O1809" s="2"/>
      <c r="P1809" t="s" s="2">
        <v>76</v>
      </c>
      <c r="Q1809" s="2"/>
      <c r="R1809" t="s" s="2">
        <v>76</v>
      </c>
      <c r="S1809" t="s" s="2">
        <v>76</v>
      </c>
      <c r="T1809" t="s" s="2">
        <v>76</v>
      </c>
      <c r="U1809" t="s" s="2">
        <v>76</v>
      </c>
      <c r="V1809" t="s" s="2">
        <v>76</v>
      </c>
      <c r="W1809" t="s" s="2">
        <v>76</v>
      </c>
      <c r="X1809" t="s" s="2">
        <v>166</v>
      </c>
      <c r="Y1809" t="s" s="2">
        <v>749</v>
      </c>
      <c r="Z1809" t="s" s="2">
        <v>750</v>
      </c>
      <c r="AA1809" t="s" s="2">
        <v>76</v>
      </c>
      <c r="AB1809" t="s" s="2">
        <v>76</v>
      </c>
      <c r="AC1809" t="s" s="2">
        <v>76</v>
      </c>
      <c r="AD1809" t="s" s="2">
        <v>76</v>
      </c>
      <c r="AE1809" t="s" s="2">
        <v>76</v>
      </c>
      <c r="AF1809" t="s" s="2">
        <v>1074</v>
      </c>
      <c r="AG1809" t="s" s="2">
        <v>81</v>
      </c>
      <c r="AH1809" t="s" s="2">
        <v>77</v>
      </c>
      <c r="AI1809" t="s" s="2">
        <v>76</v>
      </c>
      <c r="AJ1809" t="s" s="2">
        <v>98</v>
      </c>
      <c r="AK1809" t="s" s="2">
        <v>76</v>
      </c>
      <c r="AL1809" t="s" s="2">
        <v>76</v>
      </c>
      <c r="AM1809" t="s" s="2">
        <v>751</v>
      </c>
      <c r="AN1809" t="s" s="2">
        <v>76</v>
      </c>
    </row>
    <row r="1810" hidden="true">
      <c r="A1810" t="s" s="2">
        <v>3058</v>
      </c>
      <c r="B1810" t="s" s="2">
        <v>2391</v>
      </c>
      <c r="C1810" s="2"/>
      <c r="D1810" t="s" s="2">
        <v>76</v>
      </c>
      <c r="E1810" s="2"/>
      <c r="F1810" t="s" s="2">
        <v>81</v>
      </c>
      <c r="G1810" t="s" s="2">
        <v>77</v>
      </c>
      <c r="H1810" t="s" s="2">
        <v>76</v>
      </c>
      <c r="I1810" t="s" s="2">
        <v>76</v>
      </c>
      <c r="J1810" t="s" s="2">
        <v>76</v>
      </c>
      <c r="K1810" t="s" s="2">
        <v>753</v>
      </c>
      <c r="L1810" t="s" s="2">
        <v>754</v>
      </c>
      <c r="M1810" t="s" s="2">
        <v>748</v>
      </c>
      <c r="N1810" s="2"/>
      <c r="O1810" s="2"/>
      <c r="P1810" t="s" s="2">
        <v>76</v>
      </c>
      <c r="Q1810" s="2"/>
      <c r="R1810" t="s" s="2">
        <v>76</v>
      </c>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1075</v>
      </c>
      <c r="AG1810" t="s" s="2">
        <v>81</v>
      </c>
      <c r="AH1810" t="s" s="2">
        <v>77</v>
      </c>
      <c r="AI1810" t="s" s="2">
        <v>76</v>
      </c>
      <c r="AJ1810" t="s" s="2">
        <v>98</v>
      </c>
      <c r="AK1810" t="s" s="2">
        <v>76</v>
      </c>
      <c r="AL1810" t="s" s="2">
        <v>76</v>
      </c>
      <c r="AM1810" t="s" s="2">
        <v>751</v>
      </c>
      <c r="AN1810" t="s" s="2">
        <v>76</v>
      </c>
    </row>
    <row r="1811" hidden="true">
      <c r="A1811" t="s" s="2">
        <v>3059</v>
      </c>
      <c r="B1811" t="s" s="2">
        <v>2393</v>
      </c>
      <c r="C1811" s="2"/>
      <c r="D1811" t="s" s="2">
        <v>76</v>
      </c>
      <c r="E1811" s="2"/>
      <c r="F1811" t="s" s="2">
        <v>81</v>
      </c>
      <c r="G1811" t="s" s="2">
        <v>77</v>
      </c>
      <c r="H1811" t="s" s="2">
        <v>76</v>
      </c>
      <c r="I1811" t="s" s="2">
        <v>76</v>
      </c>
      <c r="J1811" t="s" s="2">
        <v>76</v>
      </c>
      <c r="K1811" t="s" s="2">
        <v>756</v>
      </c>
      <c r="L1811" t="s" s="2">
        <v>754</v>
      </c>
      <c r="M1811" t="s" s="2">
        <v>748</v>
      </c>
      <c r="N1811" t="s" s="2">
        <v>757</v>
      </c>
      <c r="O1811" s="2"/>
      <c r="P1811" t="s" s="2">
        <v>76</v>
      </c>
      <c r="Q1811" s="2"/>
      <c r="R1811" t="s" s="2">
        <v>76</v>
      </c>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1076</v>
      </c>
      <c r="AG1811" t="s" s="2">
        <v>81</v>
      </c>
      <c r="AH1811" t="s" s="2">
        <v>77</v>
      </c>
      <c r="AI1811" t="s" s="2">
        <v>76</v>
      </c>
      <c r="AJ1811" t="s" s="2">
        <v>98</v>
      </c>
      <c r="AK1811" t="s" s="2">
        <v>76</v>
      </c>
      <c r="AL1811" t="s" s="2">
        <v>76</v>
      </c>
      <c r="AM1811" t="s" s="2">
        <v>751</v>
      </c>
      <c r="AN1811" t="s" s="2">
        <v>76</v>
      </c>
    </row>
    <row r="1812" hidden="true">
      <c r="A1812" t="s" s="2">
        <v>3060</v>
      </c>
      <c r="B1812" t="s" s="2">
        <v>2395</v>
      </c>
      <c r="C1812" s="2"/>
      <c r="D1812" t="s" s="2">
        <v>76</v>
      </c>
      <c r="E1812" s="2"/>
      <c r="F1812" t="s" s="2">
        <v>81</v>
      </c>
      <c r="G1812" t="s" s="2">
        <v>77</v>
      </c>
      <c r="H1812" t="s" s="2">
        <v>76</v>
      </c>
      <c r="I1812" t="s" s="2">
        <v>76</v>
      </c>
      <c r="J1812" t="s" s="2">
        <v>76</v>
      </c>
      <c r="K1812" t="s" s="2">
        <v>312</v>
      </c>
      <c r="L1812" t="s" s="2">
        <v>759</v>
      </c>
      <c r="M1812" t="s" s="2">
        <v>760</v>
      </c>
      <c r="N1812" s="2"/>
      <c r="O1812" s="2"/>
      <c r="P1812" t="s" s="2">
        <v>76</v>
      </c>
      <c r="Q1812" s="2"/>
      <c r="R1812" t="s" s="2">
        <v>76</v>
      </c>
      <c r="S1812" t="s" s="2">
        <v>76</v>
      </c>
      <c r="T1812" t="s" s="2">
        <v>76</v>
      </c>
      <c r="U1812" t="s" s="2">
        <v>76</v>
      </c>
      <c r="V1812" t="s" s="2">
        <v>76</v>
      </c>
      <c r="W1812" t="s" s="2">
        <v>76</v>
      </c>
      <c r="X1812" t="s" s="2">
        <v>152</v>
      </c>
      <c r="Y1812" t="s" s="2">
        <v>1444</v>
      </c>
      <c r="Z1812" t="s" s="2">
        <v>761</v>
      </c>
      <c r="AA1812" t="s" s="2">
        <v>76</v>
      </c>
      <c r="AB1812" t="s" s="2">
        <v>76</v>
      </c>
      <c r="AC1812" t="s" s="2">
        <v>76</v>
      </c>
      <c r="AD1812" t="s" s="2">
        <v>76</v>
      </c>
      <c r="AE1812" t="s" s="2">
        <v>76</v>
      </c>
      <c r="AF1812" t="s" s="2">
        <v>1077</v>
      </c>
      <c r="AG1812" t="s" s="2">
        <v>81</v>
      </c>
      <c r="AH1812" t="s" s="2">
        <v>77</v>
      </c>
      <c r="AI1812" t="s" s="2">
        <v>76</v>
      </c>
      <c r="AJ1812" t="s" s="2">
        <v>98</v>
      </c>
      <c r="AK1812" t="s" s="2">
        <v>76</v>
      </c>
      <c r="AL1812" t="s" s="2">
        <v>76</v>
      </c>
      <c r="AM1812" t="s" s="2">
        <v>1080</v>
      </c>
      <c r="AN1812" t="s" s="2">
        <v>76</v>
      </c>
    </row>
    <row r="1813" hidden="true">
      <c r="A1813" t="s" s="2">
        <v>3061</v>
      </c>
      <c r="B1813" t="s" s="2">
        <v>2397</v>
      </c>
      <c r="C1813" s="2"/>
      <c r="D1813" t="s" s="2">
        <v>76</v>
      </c>
      <c r="E1813" s="2"/>
      <c r="F1813" t="s" s="2">
        <v>81</v>
      </c>
      <c r="G1813" t="s" s="2">
        <v>77</v>
      </c>
      <c r="H1813" t="s" s="2">
        <v>76</v>
      </c>
      <c r="I1813" t="s" s="2">
        <v>76</v>
      </c>
      <c r="J1813" t="s" s="2">
        <v>76</v>
      </c>
      <c r="K1813" t="s" s="2">
        <v>312</v>
      </c>
      <c r="L1813" t="s" s="2">
        <v>1082</v>
      </c>
      <c r="M1813" t="s" s="2">
        <v>1083</v>
      </c>
      <c r="N1813" s="2"/>
      <c r="O1813" s="2"/>
      <c r="P1813" t="s" s="2">
        <v>76</v>
      </c>
      <c r="Q1813" s="2"/>
      <c r="R1813" t="s" s="2">
        <v>76</v>
      </c>
      <c r="S1813" t="s" s="2">
        <v>76</v>
      </c>
      <c r="T1813" t="s" s="2">
        <v>76</v>
      </c>
      <c r="U1813" t="s" s="2">
        <v>76</v>
      </c>
      <c r="V1813" t="s" s="2">
        <v>76</v>
      </c>
      <c r="W1813" t="s" s="2">
        <v>76</v>
      </c>
      <c r="X1813" t="s" s="2">
        <v>152</v>
      </c>
      <c r="Y1813" s="2"/>
      <c r="Z1813" t="s" s="2">
        <v>1084</v>
      </c>
      <c r="AA1813" t="s" s="2">
        <v>76</v>
      </c>
      <c r="AB1813" t="s" s="2">
        <v>76</v>
      </c>
      <c r="AC1813" t="s" s="2">
        <v>76</v>
      </c>
      <c r="AD1813" t="s" s="2">
        <v>76</v>
      </c>
      <c r="AE1813" t="s" s="2">
        <v>76</v>
      </c>
      <c r="AF1813" t="s" s="2">
        <v>1081</v>
      </c>
      <c r="AG1813" t="s" s="2">
        <v>81</v>
      </c>
      <c r="AH1813" t="s" s="2">
        <v>77</v>
      </c>
      <c r="AI1813" t="s" s="2">
        <v>76</v>
      </c>
      <c r="AJ1813" t="s" s="2">
        <v>98</v>
      </c>
      <c r="AK1813" t="s" s="2">
        <v>76</v>
      </c>
      <c r="AL1813" t="s" s="2">
        <v>76</v>
      </c>
      <c r="AM1813" t="s" s="2">
        <v>1080</v>
      </c>
      <c r="AN1813" t="s" s="2">
        <v>76</v>
      </c>
    </row>
    <row r="1814" hidden="true">
      <c r="A1814" t="s" s="2">
        <v>3062</v>
      </c>
      <c r="B1814" t="s" s="2">
        <v>2399</v>
      </c>
      <c r="C1814" s="2"/>
      <c r="D1814" t="s" s="2">
        <v>76</v>
      </c>
      <c r="E1814" s="2"/>
      <c r="F1814" t="s" s="2">
        <v>81</v>
      </c>
      <c r="G1814" t="s" s="2">
        <v>77</v>
      </c>
      <c r="H1814" t="s" s="2">
        <v>76</v>
      </c>
      <c r="I1814" t="s" s="2">
        <v>76</v>
      </c>
      <c r="J1814" t="s" s="2">
        <v>76</v>
      </c>
      <c r="K1814" t="s" s="2">
        <v>312</v>
      </c>
      <c r="L1814" t="s" s="2">
        <v>1086</v>
      </c>
      <c r="M1814" t="s" s="2">
        <v>1087</v>
      </c>
      <c r="N1814" s="2"/>
      <c r="O1814" s="2"/>
      <c r="P1814" t="s" s="2">
        <v>76</v>
      </c>
      <c r="Q1814" s="2"/>
      <c r="R1814" t="s" s="2">
        <v>76</v>
      </c>
      <c r="S1814" t="s" s="2">
        <v>76</v>
      </c>
      <c r="T1814" t="s" s="2">
        <v>76</v>
      </c>
      <c r="U1814" t="s" s="2">
        <v>76</v>
      </c>
      <c r="V1814" t="s" s="2">
        <v>76</v>
      </c>
      <c r="W1814" t="s" s="2">
        <v>76</v>
      </c>
      <c r="X1814" t="s" s="2">
        <v>144</v>
      </c>
      <c r="Y1814" t="s" s="2">
        <v>1088</v>
      </c>
      <c r="Z1814" t="s" s="2">
        <v>1089</v>
      </c>
      <c r="AA1814" t="s" s="2">
        <v>76</v>
      </c>
      <c r="AB1814" t="s" s="2">
        <v>76</v>
      </c>
      <c r="AC1814" t="s" s="2">
        <v>76</v>
      </c>
      <c r="AD1814" t="s" s="2">
        <v>76</v>
      </c>
      <c r="AE1814" t="s" s="2">
        <v>76</v>
      </c>
      <c r="AF1814" t="s" s="2">
        <v>1085</v>
      </c>
      <c r="AG1814" t="s" s="2">
        <v>81</v>
      </c>
      <c r="AH1814" t="s" s="2">
        <v>77</v>
      </c>
      <c r="AI1814" t="s" s="2">
        <v>76</v>
      </c>
      <c r="AJ1814" t="s" s="2">
        <v>98</v>
      </c>
      <c r="AK1814" t="s" s="2">
        <v>76</v>
      </c>
      <c r="AL1814" t="s" s="2">
        <v>76</v>
      </c>
      <c r="AM1814" t="s" s="2">
        <v>1090</v>
      </c>
      <c r="AN1814" t="s" s="2">
        <v>76</v>
      </c>
    </row>
    <row r="1815" hidden="true">
      <c r="A1815" t="s" s="2">
        <v>3063</v>
      </c>
      <c r="B1815" t="s" s="2">
        <v>2401</v>
      </c>
      <c r="C1815" s="2"/>
      <c r="D1815" t="s" s="2">
        <v>76</v>
      </c>
      <c r="E1815" s="2"/>
      <c r="F1815" t="s" s="2">
        <v>81</v>
      </c>
      <c r="G1815" t="s" s="2">
        <v>77</v>
      </c>
      <c r="H1815" t="s" s="2">
        <v>76</v>
      </c>
      <c r="I1815" t="s" s="2">
        <v>76</v>
      </c>
      <c r="J1815" t="s" s="2">
        <v>76</v>
      </c>
      <c r="K1815" t="s" s="2">
        <v>162</v>
      </c>
      <c r="L1815" t="s" s="2">
        <v>1092</v>
      </c>
      <c r="M1815" t="s" s="2">
        <v>1093</v>
      </c>
      <c r="N1815" s="2"/>
      <c r="O1815" s="2"/>
      <c r="P1815" t="s" s="2">
        <v>76</v>
      </c>
      <c r="Q1815" t="s" s="2">
        <v>1094</v>
      </c>
      <c r="R1815" t="s" s="2">
        <v>76</v>
      </c>
      <c r="S1815" t="s" s="2">
        <v>76</v>
      </c>
      <c r="T1815" t="s" s="2">
        <v>76</v>
      </c>
      <c r="U1815" t="s" s="2">
        <v>76</v>
      </c>
      <c r="V1815" t="s" s="2">
        <v>76</v>
      </c>
      <c r="W1815" t="s" s="2">
        <v>76</v>
      </c>
      <c r="X1815" t="s" s="2">
        <v>166</v>
      </c>
      <c r="Y1815" t="s" s="2">
        <v>1095</v>
      </c>
      <c r="Z1815" t="s" s="2">
        <v>1096</v>
      </c>
      <c r="AA1815" t="s" s="2">
        <v>76</v>
      </c>
      <c r="AB1815" t="s" s="2">
        <v>76</v>
      </c>
      <c r="AC1815" t="s" s="2">
        <v>76</v>
      </c>
      <c r="AD1815" t="s" s="2">
        <v>76</v>
      </c>
      <c r="AE1815" t="s" s="2">
        <v>76</v>
      </c>
      <c r="AF1815" t="s" s="2">
        <v>1091</v>
      </c>
      <c r="AG1815" t="s" s="2">
        <v>81</v>
      </c>
      <c r="AH1815" t="s" s="2">
        <v>77</v>
      </c>
      <c r="AI1815" t="s" s="2">
        <v>76</v>
      </c>
      <c r="AJ1815" t="s" s="2">
        <v>98</v>
      </c>
      <c r="AK1815" t="s" s="2">
        <v>76</v>
      </c>
      <c r="AL1815" t="s" s="2">
        <v>76</v>
      </c>
      <c r="AM1815" t="s" s="2">
        <v>187</v>
      </c>
      <c r="AN1815" t="s" s="2">
        <v>76</v>
      </c>
    </row>
    <row r="1816" hidden="true">
      <c r="A1816" t="s" s="2">
        <v>3064</v>
      </c>
      <c r="B1816" t="s" s="2">
        <v>2403</v>
      </c>
      <c r="C1816" s="2"/>
      <c r="D1816" t="s" s="2">
        <v>76</v>
      </c>
      <c r="E1816" s="2"/>
      <c r="F1816" t="s" s="2">
        <v>81</v>
      </c>
      <c r="G1816" t="s" s="2">
        <v>77</v>
      </c>
      <c r="H1816" t="s" s="2">
        <v>76</v>
      </c>
      <c r="I1816" t="s" s="2">
        <v>76</v>
      </c>
      <c r="J1816" t="s" s="2">
        <v>76</v>
      </c>
      <c r="K1816" t="s" s="2">
        <v>162</v>
      </c>
      <c r="L1816" t="s" s="2">
        <v>1098</v>
      </c>
      <c r="M1816" t="s" s="2">
        <v>1099</v>
      </c>
      <c r="N1816" s="2"/>
      <c r="O1816" s="2"/>
      <c r="P1816" t="s" s="2">
        <v>76</v>
      </c>
      <c r="Q1816" t="s" s="2">
        <v>1100</v>
      </c>
      <c r="R1816" t="s" s="2">
        <v>76</v>
      </c>
      <c r="S1816" t="s" s="2">
        <v>76</v>
      </c>
      <c r="T1816" t="s" s="2">
        <v>76</v>
      </c>
      <c r="U1816" t="s" s="2">
        <v>76</v>
      </c>
      <c r="V1816" t="s" s="2">
        <v>76</v>
      </c>
      <c r="W1816" t="s" s="2">
        <v>76</v>
      </c>
      <c r="X1816" t="s" s="2">
        <v>166</v>
      </c>
      <c r="Y1816" t="s" s="2">
        <v>1101</v>
      </c>
      <c r="Z1816" t="s" s="2">
        <v>1102</v>
      </c>
      <c r="AA1816" t="s" s="2">
        <v>76</v>
      </c>
      <c r="AB1816" t="s" s="2">
        <v>76</v>
      </c>
      <c r="AC1816" t="s" s="2">
        <v>76</v>
      </c>
      <c r="AD1816" t="s" s="2">
        <v>76</v>
      </c>
      <c r="AE1816" t="s" s="2">
        <v>76</v>
      </c>
      <c r="AF1816" t="s" s="2">
        <v>1097</v>
      </c>
      <c r="AG1816" t="s" s="2">
        <v>81</v>
      </c>
      <c r="AH1816" t="s" s="2">
        <v>77</v>
      </c>
      <c r="AI1816" t="s" s="2">
        <v>76</v>
      </c>
      <c r="AJ1816" t="s" s="2">
        <v>98</v>
      </c>
      <c r="AK1816" t="s" s="2">
        <v>76</v>
      </c>
      <c r="AL1816" t="s" s="2">
        <v>76</v>
      </c>
      <c r="AM1816" t="s" s="2">
        <v>187</v>
      </c>
      <c r="AN1816" t="s" s="2">
        <v>76</v>
      </c>
    </row>
    <row r="1817" hidden="true">
      <c r="A1817" t="s" s="2">
        <v>3065</v>
      </c>
      <c r="B1817" t="s" s="2">
        <v>2405</v>
      </c>
      <c r="C1817" s="2"/>
      <c r="D1817" t="s" s="2">
        <v>76</v>
      </c>
      <c r="E1817" s="2"/>
      <c r="F1817" t="s" s="2">
        <v>81</v>
      </c>
      <c r="G1817" t="s" s="2">
        <v>77</v>
      </c>
      <c r="H1817" t="s" s="2">
        <v>76</v>
      </c>
      <c r="I1817" t="s" s="2">
        <v>76</v>
      </c>
      <c r="J1817" t="s" s="2">
        <v>76</v>
      </c>
      <c r="K1817" t="s" s="2">
        <v>162</v>
      </c>
      <c r="L1817" t="s" s="2">
        <v>1104</v>
      </c>
      <c r="M1817" t="s" s="2">
        <v>1105</v>
      </c>
      <c r="N1817" s="2"/>
      <c r="O1817" s="2"/>
      <c r="P1817" t="s" s="2">
        <v>76</v>
      </c>
      <c r="Q1817" t="s" s="2">
        <v>1106</v>
      </c>
      <c r="R1817" t="s" s="2">
        <v>76</v>
      </c>
      <c r="S1817" t="s" s="2">
        <v>76</v>
      </c>
      <c r="T1817" t="s" s="2">
        <v>76</v>
      </c>
      <c r="U1817" t="s" s="2">
        <v>76</v>
      </c>
      <c r="V1817" t="s" s="2">
        <v>76</v>
      </c>
      <c r="W1817" t="s" s="2">
        <v>76</v>
      </c>
      <c r="X1817" t="s" s="2">
        <v>166</v>
      </c>
      <c r="Y1817" t="s" s="2">
        <v>1107</v>
      </c>
      <c r="Z1817" t="s" s="2">
        <v>1108</v>
      </c>
      <c r="AA1817" t="s" s="2">
        <v>76</v>
      </c>
      <c r="AB1817" t="s" s="2">
        <v>76</v>
      </c>
      <c r="AC1817" t="s" s="2">
        <v>76</v>
      </c>
      <c r="AD1817" t="s" s="2">
        <v>76</v>
      </c>
      <c r="AE1817" t="s" s="2">
        <v>76</v>
      </c>
      <c r="AF1817" t="s" s="2">
        <v>1103</v>
      </c>
      <c r="AG1817" t="s" s="2">
        <v>81</v>
      </c>
      <c r="AH1817" t="s" s="2">
        <v>77</v>
      </c>
      <c r="AI1817" t="s" s="2">
        <v>76</v>
      </c>
      <c r="AJ1817" t="s" s="2">
        <v>98</v>
      </c>
      <c r="AK1817" t="s" s="2">
        <v>76</v>
      </c>
      <c r="AL1817" t="s" s="2">
        <v>76</v>
      </c>
      <c r="AM1817" t="s" s="2">
        <v>187</v>
      </c>
      <c r="AN1817" t="s" s="2">
        <v>76</v>
      </c>
    </row>
    <row r="1818" hidden="true">
      <c r="A1818" t="s" s="2">
        <v>3066</v>
      </c>
      <c r="B1818" t="s" s="2">
        <v>2407</v>
      </c>
      <c r="C1818" s="2"/>
      <c r="D1818" t="s" s="2">
        <v>76</v>
      </c>
      <c r="E1818" s="2"/>
      <c r="F1818" t="s" s="2">
        <v>81</v>
      </c>
      <c r="G1818" t="s" s="2">
        <v>77</v>
      </c>
      <c r="H1818" t="s" s="2">
        <v>76</v>
      </c>
      <c r="I1818" t="s" s="2">
        <v>76</v>
      </c>
      <c r="J1818" t="s" s="2">
        <v>76</v>
      </c>
      <c r="K1818" t="s" s="2">
        <v>162</v>
      </c>
      <c r="L1818" t="s" s="2">
        <v>1110</v>
      </c>
      <c r="M1818" t="s" s="2">
        <v>1111</v>
      </c>
      <c r="N1818" s="2"/>
      <c r="O1818" s="2"/>
      <c r="P1818" t="s" s="2">
        <v>76</v>
      </c>
      <c r="Q1818" t="s" s="2">
        <v>1112</v>
      </c>
      <c r="R1818" t="s" s="2">
        <v>76</v>
      </c>
      <c r="S1818" t="s" s="2">
        <v>76</v>
      </c>
      <c r="T1818" t="s" s="2">
        <v>76</v>
      </c>
      <c r="U1818" t="s" s="2">
        <v>76</v>
      </c>
      <c r="V1818" t="s" s="2">
        <v>76</v>
      </c>
      <c r="W1818" t="s" s="2">
        <v>76</v>
      </c>
      <c r="X1818" t="s" s="2">
        <v>166</v>
      </c>
      <c r="Y1818" t="s" s="2">
        <v>1113</v>
      </c>
      <c r="Z1818" t="s" s="2">
        <v>1114</v>
      </c>
      <c r="AA1818" t="s" s="2">
        <v>76</v>
      </c>
      <c r="AB1818" t="s" s="2">
        <v>76</v>
      </c>
      <c r="AC1818" t="s" s="2">
        <v>76</v>
      </c>
      <c r="AD1818" t="s" s="2">
        <v>76</v>
      </c>
      <c r="AE1818" t="s" s="2">
        <v>76</v>
      </c>
      <c r="AF1818" t="s" s="2">
        <v>1109</v>
      </c>
      <c r="AG1818" t="s" s="2">
        <v>81</v>
      </c>
      <c r="AH1818" t="s" s="2">
        <v>77</v>
      </c>
      <c r="AI1818" t="s" s="2">
        <v>76</v>
      </c>
      <c r="AJ1818" t="s" s="2">
        <v>98</v>
      </c>
      <c r="AK1818" t="s" s="2">
        <v>76</v>
      </c>
      <c r="AL1818" t="s" s="2">
        <v>76</v>
      </c>
      <c r="AM1818" t="s" s="2">
        <v>187</v>
      </c>
      <c r="AN1818" t="s" s="2">
        <v>76</v>
      </c>
    </row>
    <row r="1819" hidden="true">
      <c r="A1819" t="s" s="2">
        <v>3067</v>
      </c>
      <c r="B1819" t="s" s="2">
        <v>2409</v>
      </c>
      <c r="C1819" s="2"/>
      <c r="D1819" t="s" s="2">
        <v>76</v>
      </c>
      <c r="E1819" s="2"/>
      <c r="F1819" t="s" s="2">
        <v>81</v>
      </c>
      <c r="G1819" t="s" s="2">
        <v>77</v>
      </c>
      <c r="H1819" t="s" s="2">
        <v>76</v>
      </c>
      <c r="I1819" t="s" s="2">
        <v>76</v>
      </c>
      <c r="J1819" t="s" s="2">
        <v>76</v>
      </c>
      <c r="K1819" t="s" s="2">
        <v>162</v>
      </c>
      <c r="L1819" t="s" s="2">
        <v>1116</v>
      </c>
      <c r="M1819" t="s" s="2">
        <v>1117</v>
      </c>
      <c r="N1819" s="2"/>
      <c r="O1819" s="2"/>
      <c r="P1819" t="s" s="2">
        <v>76</v>
      </c>
      <c r="Q1819" t="s" s="2">
        <v>1118</v>
      </c>
      <c r="R1819" t="s" s="2">
        <v>76</v>
      </c>
      <c r="S1819" t="s" s="2">
        <v>76</v>
      </c>
      <c r="T1819" t="s" s="2">
        <v>76</v>
      </c>
      <c r="U1819" t="s" s="2">
        <v>76</v>
      </c>
      <c r="V1819" t="s" s="2">
        <v>76</v>
      </c>
      <c r="W1819" t="s" s="2">
        <v>76</v>
      </c>
      <c r="X1819" t="s" s="2">
        <v>166</v>
      </c>
      <c r="Y1819" t="s" s="2">
        <v>1119</v>
      </c>
      <c r="Z1819" t="s" s="2">
        <v>1120</v>
      </c>
      <c r="AA1819" t="s" s="2">
        <v>76</v>
      </c>
      <c r="AB1819" t="s" s="2">
        <v>76</v>
      </c>
      <c r="AC1819" t="s" s="2">
        <v>76</v>
      </c>
      <c r="AD1819" t="s" s="2">
        <v>76</v>
      </c>
      <c r="AE1819" t="s" s="2">
        <v>76</v>
      </c>
      <c r="AF1819" t="s" s="2">
        <v>1115</v>
      </c>
      <c r="AG1819" t="s" s="2">
        <v>81</v>
      </c>
      <c r="AH1819" t="s" s="2">
        <v>77</v>
      </c>
      <c r="AI1819" t="s" s="2">
        <v>76</v>
      </c>
      <c r="AJ1819" t="s" s="2">
        <v>98</v>
      </c>
      <c r="AK1819" t="s" s="2">
        <v>76</v>
      </c>
      <c r="AL1819" t="s" s="2">
        <v>76</v>
      </c>
      <c r="AM1819" t="s" s="2">
        <v>187</v>
      </c>
      <c r="AN1819" t="s" s="2">
        <v>76</v>
      </c>
    </row>
    <row r="1820" hidden="true">
      <c r="A1820" t="s" s="2">
        <v>3068</v>
      </c>
      <c r="B1820" t="s" s="2">
        <v>2411</v>
      </c>
      <c r="C1820" s="2"/>
      <c r="D1820" t="s" s="2">
        <v>76</v>
      </c>
      <c r="E1820" s="2"/>
      <c r="F1820" t="s" s="2">
        <v>81</v>
      </c>
      <c r="G1820" t="s" s="2">
        <v>77</v>
      </c>
      <c r="H1820" t="s" s="2">
        <v>87</v>
      </c>
      <c r="I1820" t="s" s="2">
        <v>76</v>
      </c>
      <c r="J1820" t="s" s="2">
        <v>76</v>
      </c>
      <c r="K1820" t="s" s="2">
        <v>2743</v>
      </c>
      <c r="L1820" t="s" s="2">
        <v>1123</v>
      </c>
      <c r="M1820" t="s" s="2">
        <v>1124</v>
      </c>
      <c r="N1820" t="s" s="2">
        <v>1125</v>
      </c>
      <c r="O1820" s="2"/>
      <c r="P1820" t="s" s="2">
        <v>76</v>
      </c>
      <c r="Q1820" s="2"/>
      <c r="R1820" t="s" s="2">
        <v>76</v>
      </c>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1121</v>
      </c>
      <c r="AG1820" t="s" s="2">
        <v>81</v>
      </c>
      <c r="AH1820" t="s" s="2">
        <v>77</v>
      </c>
      <c r="AI1820" t="s" s="2">
        <v>76</v>
      </c>
      <c r="AJ1820" t="s" s="2">
        <v>98</v>
      </c>
      <c r="AK1820" t="s" s="2">
        <v>76</v>
      </c>
      <c r="AL1820" t="s" s="2">
        <v>76</v>
      </c>
      <c r="AM1820" t="s" s="2">
        <v>769</v>
      </c>
      <c r="AN1820" t="s" s="2">
        <v>76</v>
      </c>
    </row>
    <row r="1821" hidden="true">
      <c r="A1821" t="s" s="2">
        <v>3069</v>
      </c>
      <c r="B1821" t="s" s="2">
        <v>2413</v>
      </c>
      <c r="C1821" s="2"/>
      <c r="D1821" t="s" s="2">
        <v>76</v>
      </c>
      <c r="E1821" s="2"/>
      <c r="F1821" t="s" s="2">
        <v>81</v>
      </c>
      <c r="G1821" t="s" s="2">
        <v>77</v>
      </c>
      <c r="H1821" t="s" s="2">
        <v>76</v>
      </c>
      <c r="I1821" t="s" s="2">
        <v>76</v>
      </c>
      <c r="J1821" t="s" s="2">
        <v>76</v>
      </c>
      <c r="K1821" t="s" s="2">
        <v>1127</v>
      </c>
      <c r="L1821" t="s" s="2">
        <v>1128</v>
      </c>
      <c r="M1821" t="s" s="2">
        <v>1129</v>
      </c>
      <c r="N1821" t="s" s="2">
        <v>1130</v>
      </c>
      <c r="O1821" s="2"/>
      <c r="P1821" t="s" s="2">
        <v>76</v>
      </c>
      <c r="Q1821" s="2"/>
      <c r="R1821" t="s" s="2">
        <v>76</v>
      </c>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1126</v>
      </c>
      <c r="AG1821" t="s" s="2">
        <v>81</v>
      </c>
      <c r="AH1821" t="s" s="2">
        <v>77</v>
      </c>
      <c r="AI1821" t="s" s="2">
        <v>76</v>
      </c>
      <c r="AJ1821" t="s" s="2">
        <v>98</v>
      </c>
      <c r="AK1821" t="s" s="2">
        <v>76</v>
      </c>
      <c r="AL1821" t="s" s="2">
        <v>76</v>
      </c>
      <c r="AM1821" t="s" s="2">
        <v>187</v>
      </c>
      <c r="AN1821" t="s" s="2">
        <v>76</v>
      </c>
    </row>
    <row r="1822" hidden="true">
      <c r="A1822" t="s" s="2">
        <v>3070</v>
      </c>
      <c r="B1822" t="s" s="2">
        <v>2415</v>
      </c>
      <c r="C1822" s="2"/>
      <c r="D1822" t="s" s="2">
        <v>76</v>
      </c>
      <c r="E1822" s="2"/>
      <c r="F1822" t="s" s="2">
        <v>81</v>
      </c>
      <c r="G1822" t="s" s="2">
        <v>82</v>
      </c>
      <c r="H1822" t="s" s="2">
        <v>76</v>
      </c>
      <c r="I1822" t="s" s="2">
        <v>76</v>
      </c>
      <c r="J1822" t="s" s="2">
        <v>76</v>
      </c>
      <c r="K1822" t="s" s="2">
        <v>467</v>
      </c>
      <c r="L1822" t="s" s="2">
        <v>1132</v>
      </c>
      <c r="M1822" t="s" s="2">
        <v>1133</v>
      </c>
      <c r="N1822" t="s" s="2">
        <v>1134</v>
      </c>
      <c r="O1822" s="2"/>
      <c r="P1822" t="s" s="2">
        <v>76</v>
      </c>
      <c r="Q1822" s="2"/>
      <c r="R1822" t="s" s="2">
        <v>76</v>
      </c>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1131</v>
      </c>
      <c r="AG1822" t="s" s="2">
        <v>81</v>
      </c>
      <c r="AH1822" t="s" s="2">
        <v>82</v>
      </c>
      <c r="AI1822" t="s" s="2">
        <v>76</v>
      </c>
      <c r="AJ1822" t="s" s="2">
        <v>98</v>
      </c>
      <c r="AK1822" t="s" s="2">
        <v>76</v>
      </c>
      <c r="AL1822" t="s" s="2">
        <v>76</v>
      </c>
      <c r="AM1822" t="s" s="2">
        <v>187</v>
      </c>
      <c r="AN1822" t="s" s="2">
        <v>76</v>
      </c>
    </row>
    <row r="1823" hidden="true">
      <c r="A1823" t="s" s="2">
        <v>3071</v>
      </c>
      <c r="B1823" t="s" s="2">
        <v>2417</v>
      </c>
      <c r="C1823" s="2"/>
      <c r="D1823" t="s" s="2">
        <v>76</v>
      </c>
      <c r="E1823" s="2"/>
      <c r="F1823" t="s" s="2">
        <v>81</v>
      </c>
      <c r="G1823" t="s" s="2">
        <v>77</v>
      </c>
      <c r="H1823" t="s" s="2">
        <v>76</v>
      </c>
      <c r="I1823" t="s" s="2">
        <v>76</v>
      </c>
      <c r="J1823" t="s" s="2">
        <v>76</v>
      </c>
      <c r="K1823" t="s" s="2">
        <v>200</v>
      </c>
      <c r="L1823" t="s" s="2">
        <v>100</v>
      </c>
      <c r="M1823" t="s" s="2">
        <v>101</v>
      </c>
      <c r="N1823" s="2"/>
      <c r="O1823" s="2"/>
      <c r="P1823" t="s" s="2">
        <v>76</v>
      </c>
      <c r="Q1823" s="2"/>
      <c r="R1823" t="s" s="2">
        <v>76</v>
      </c>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102</v>
      </c>
      <c r="AG1823" t="s" s="2">
        <v>81</v>
      </c>
      <c r="AH1823" t="s" s="2">
        <v>77</v>
      </c>
      <c r="AI1823" t="s" s="2">
        <v>103</v>
      </c>
      <c r="AJ1823" t="s" s="2">
        <v>76</v>
      </c>
      <c r="AK1823" t="s" s="2">
        <v>76</v>
      </c>
      <c r="AL1823" t="s" s="2">
        <v>76</v>
      </c>
      <c r="AM1823" t="s" s="2">
        <v>104</v>
      </c>
      <c r="AN1823" t="s" s="2">
        <v>76</v>
      </c>
    </row>
    <row r="1824" hidden="true">
      <c r="A1824" t="s" s="2">
        <v>3072</v>
      </c>
      <c r="B1824" t="s" s="2">
        <v>2419</v>
      </c>
      <c r="C1824" s="2"/>
      <c r="D1824" t="s" s="2">
        <v>106</v>
      </c>
      <c r="E1824" s="2"/>
      <c r="F1824" t="s" s="2">
        <v>81</v>
      </c>
      <c r="G1824" t="s" s="2">
        <v>82</v>
      </c>
      <c r="H1824" t="s" s="2">
        <v>76</v>
      </c>
      <c r="I1824" t="s" s="2">
        <v>76</v>
      </c>
      <c r="J1824" t="s" s="2">
        <v>76</v>
      </c>
      <c r="K1824" t="s" s="2">
        <v>107</v>
      </c>
      <c r="L1824" t="s" s="2">
        <v>108</v>
      </c>
      <c r="M1824" t="s" s="2">
        <v>109</v>
      </c>
      <c r="N1824" t="s" s="2">
        <v>110</v>
      </c>
      <c r="O1824" s="2"/>
      <c r="P1824" t="s" s="2">
        <v>76</v>
      </c>
      <c r="Q1824" s="2"/>
      <c r="R1824" t="s" s="2">
        <v>76</v>
      </c>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114</v>
      </c>
      <c r="AG1824" t="s" s="2">
        <v>81</v>
      </c>
      <c r="AH1824" t="s" s="2">
        <v>82</v>
      </c>
      <c r="AI1824" t="s" s="2">
        <v>76</v>
      </c>
      <c r="AJ1824" t="s" s="2">
        <v>115</v>
      </c>
      <c r="AK1824" t="s" s="2">
        <v>76</v>
      </c>
      <c r="AL1824" t="s" s="2">
        <v>76</v>
      </c>
      <c r="AM1824" t="s" s="2">
        <v>104</v>
      </c>
      <c r="AN1824" t="s" s="2">
        <v>76</v>
      </c>
    </row>
    <row r="1825" hidden="true">
      <c r="A1825" t="s" s="2">
        <v>3073</v>
      </c>
      <c r="B1825" t="s" s="2">
        <v>2421</v>
      </c>
      <c r="C1825" s="2"/>
      <c r="D1825" t="s" s="2">
        <v>477</v>
      </c>
      <c r="E1825" s="2"/>
      <c r="F1825" t="s" s="2">
        <v>81</v>
      </c>
      <c r="G1825" t="s" s="2">
        <v>82</v>
      </c>
      <c r="H1825" t="s" s="2">
        <v>76</v>
      </c>
      <c r="I1825" t="s" s="2">
        <v>87</v>
      </c>
      <c r="J1825" t="s" s="2">
        <v>87</v>
      </c>
      <c r="K1825" t="s" s="2">
        <v>107</v>
      </c>
      <c r="L1825" t="s" s="2">
        <v>478</v>
      </c>
      <c r="M1825" t="s" s="2">
        <v>479</v>
      </c>
      <c r="N1825" t="s" s="2">
        <v>110</v>
      </c>
      <c r="O1825" t="s" s="2">
        <v>1268</v>
      </c>
      <c r="P1825" t="s" s="2">
        <v>76</v>
      </c>
      <c r="Q1825" s="2"/>
      <c r="R1825" t="s" s="2">
        <v>76</v>
      </c>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480</v>
      </c>
      <c r="AG1825" t="s" s="2">
        <v>81</v>
      </c>
      <c r="AH1825" t="s" s="2">
        <v>82</v>
      </c>
      <c r="AI1825" t="s" s="2">
        <v>76</v>
      </c>
      <c r="AJ1825" t="s" s="2">
        <v>115</v>
      </c>
      <c r="AK1825" t="s" s="2">
        <v>76</v>
      </c>
      <c r="AL1825" t="s" s="2">
        <v>76</v>
      </c>
      <c r="AM1825" t="s" s="2">
        <v>187</v>
      </c>
      <c r="AN1825" t="s" s="2">
        <v>76</v>
      </c>
    </row>
    <row r="1826" hidden="true">
      <c r="A1826" t="s" s="2">
        <v>3074</v>
      </c>
      <c r="B1826" t="s" s="2">
        <v>2423</v>
      </c>
      <c r="C1826" s="2"/>
      <c r="D1826" t="s" s="2">
        <v>76</v>
      </c>
      <c r="E1826" s="2"/>
      <c r="F1826" t="s" s="2">
        <v>81</v>
      </c>
      <c r="G1826" t="s" s="2">
        <v>77</v>
      </c>
      <c r="H1826" t="s" s="2">
        <v>76</v>
      </c>
      <c r="I1826" t="s" s="2">
        <v>76</v>
      </c>
      <c r="J1826" t="s" s="2">
        <v>76</v>
      </c>
      <c r="K1826" t="s" s="2">
        <v>200</v>
      </c>
      <c r="L1826" t="s" s="2">
        <v>1139</v>
      </c>
      <c r="M1826" t="s" s="2">
        <v>1474</v>
      </c>
      <c r="N1826" t="s" s="2">
        <v>1475</v>
      </c>
      <c r="O1826" s="2"/>
      <c r="P1826" t="s" s="2">
        <v>76</v>
      </c>
      <c r="Q1826" s="2"/>
      <c r="R1826" t="s" s="2">
        <v>76</v>
      </c>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1138</v>
      </c>
      <c r="AG1826" t="s" s="2">
        <v>81</v>
      </c>
      <c r="AH1826" t="s" s="2">
        <v>77</v>
      </c>
      <c r="AI1826" t="s" s="2">
        <v>76</v>
      </c>
      <c r="AJ1826" t="s" s="2">
        <v>98</v>
      </c>
      <c r="AK1826" t="s" s="2">
        <v>76</v>
      </c>
      <c r="AL1826" t="s" s="2">
        <v>76</v>
      </c>
      <c r="AM1826" t="s" s="2">
        <v>187</v>
      </c>
      <c r="AN1826" t="s" s="2">
        <v>76</v>
      </c>
    </row>
    <row r="1827" hidden="true">
      <c r="A1827" t="s" s="2">
        <v>3075</v>
      </c>
      <c r="B1827" t="s" s="2">
        <v>2425</v>
      </c>
      <c r="C1827" s="2"/>
      <c r="D1827" t="s" s="2">
        <v>76</v>
      </c>
      <c r="E1827" s="2"/>
      <c r="F1827" t="s" s="2">
        <v>81</v>
      </c>
      <c r="G1827" t="s" s="2">
        <v>77</v>
      </c>
      <c r="H1827" t="s" s="2">
        <v>76</v>
      </c>
      <c r="I1827" t="s" s="2">
        <v>76</v>
      </c>
      <c r="J1827" t="s" s="2">
        <v>76</v>
      </c>
      <c r="K1827" t="s" s="2">
        <v>864</v>
      </c>
      <c r="L1827" t="s" s="2">
        <v>1143</v>
      </c>
      <c r="M1827" t="s" s="2">
        <v>1144</v>
      </c>
      <c r="N1827" t="s" s="2">
        <v>867</v>
      </c>
      <c r="O1827" s="2"/>
      <c r="P1827" t="s" s="2">
        <v>76</v>
      </c>
      <c r="Q1827" s="2"/>
      <c r="R1827" t="s" s="2">
        <v>76</v>
      </c>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1142</v>
      </c>
      <c r="AG1827" t="s" s="2">
        <v>81</v>
      </c>
      <c r="AH1827" t="s" s="2">
        <v>77</v>
      </c>
      <c r="AI1827" t="s" s="2">
        <v>76</v>
      </c>
      <c r="AJ1827" t="s" s="2">
        <v>98</v>
      </c>
      <c r="AK1827" t="s" s="2">
        <v>76</v>
      </c>
      <c r="AL1827" t="s" s="2">
        <v>76</v>
      </c>
      <c r="AM1827" t="s" s="2">
        <v>187</v>
      </c>
      <c r="AN1827" t="s" s="2">
        <v>76</v>
      </c>
    </row>
    <row r="1828" hidden="true">
      <c r="A1828" t="s" s="2">
        <v>3076</v>
      </c>
      <c r="B1828" t="s" s="2">
        <v>2427</v>
      </c>
      <c r="C1828" s="2"/>
      <c r="D1828" t="s" s="2">
        <v>76</v>
      </c>
      <c r="E1828" s="2"/>
      <c r="F1828" t="s" s="2">
        <v>81</v>
      </c>
      <c r="G1828" t="s" s="2">
        <v>82</v>
      </c>
      <c r="H1828" t="s" s="2">
        <v>76</v>
      </c>
      <c r="I1828" t="s" s="2">
        <v>76</v>
      </c>
      <c r="J1828" t="s" s="2">
        <v>76</v>
      </c>
      <c r="K1828" t="s" s="2">
        <v>78</v>
      </c>
      <c r="L1828" t="s" s="2">
        <v>1146</v>
      </c>
      <c r="M1828" t="s" s="2">
        <v>1147</v>
      </c>
      <c r="N1828" s="2"/>
      <c r="O1828" s="2"/>
      <c r="P1828" t="s" s="2">
        <v>76</v>
      </c>
      <c r="Q1828" s="2"/>
      <c r="R1828" t="s" s="2">
        <v>76</v>
      </c>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1145</v>
      </c>
      <c r="AG1828" t="s" s="2">
        <v>81</v>
      </c>
      <c r="AH1828" t="s" s="2">
        <v>82</v>
      </c>
      <c r="AI1828" t="s" s="2">
        <v>76</v>
      </c>
      <c r="AJ1828" t="s" s="2">
        <v>98</v>
      </c>
      <c r="AK1828" t="s" s="2">
        <v>1148</v>
      </c>
      <c r="AL1828" t="s" s="2">
        <v>76</v>
      </c>
      <c r="AM1828" t="s" s="2">
        <v>187</v>
      </c>
      <c r="AN1828" t="s" s="2">
        <v>76</v>
      </c>
    </row>
    <row r="1829" hidden="true">
      <c r="A1829" t="s" s="2">
        <v>3077</v>
      </c>
      <c r="B1829" t="s" s="2">
        <v>2111</v>
      </c>
      <c r="C1829" t="s" s="2">
        <v>3078</v>
      </c>
      <c r="D1829" t="s" s="2">
        <v>76</v>
      </c>
      <c r="E1829" s="2"/>
      <c r="F1829" t="s" s="2">
        <v>81</v>
      </c>
      <c r="G1829" t="s" s="2">
        <v>82</v>
      </c>
      <c r="H1829" t="s" s="2">
        <v>76</v>
      </c>
      <c r="I1829" t="s" s="2">
        <v>76</v>
      </c>
      <c r="J1829" t="s" s="2">
        <v>76</v>
      </c>
      <c r="K1829" t="s" s="2">
        <v>467</v>
      </c>
      <c r="L1829" t="s" s="2">
        <v>1146</v>
      </c>
      <c r="M1829" t="s" s="2">
        <v>1147</v>
      </c>
      <c r="N1829" s="2"/>
      <c r="O1829" s="2"/>
      <c r="P1829" t="s" s="2">
        <v>76</v>
      </c>
      <c r="Q1829" s="2"/>
      <c r="R1829" t="s" s="2">
        <v>76</v>
      </c>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1145</v>
      </c>
      <c r="AG1829" t="s" s="2">
        <v>81</v>
      </c>
      <c r="AH1829" t="s" s="2">
        <v>82</v>
      </c>
      <c r="AI1829" t="s" s="2">
        <v>76</v>
      </c>
      <c r="AJ1829" t="s" s="2">
        <v>98</v>
      </c>
      <c r="AK1829" t="s" s="2">
        <v>1148</v>
      </c>
      <c r="AL1829" t="s" s="2">
        <v>76</v>
      </c>
      <c r="AM1829" t="s" s="2">
        <v>187</v>
      </c>
      <c r="AN1829" t="s" s="2">
        <v>76</v>
      </c>
    </row>
    <row r="1830" hidden="true">
      <c r="A1830" t="s" s="2">
        <v>3079</v>
      </c>
      <c r="B1830" t="s" s="2">
        <v>2220</v>
      </c>
      <c r="C1830" s="2"/>
      <c r="D1830" t="s" s="2">
        <v>76</v>
      </c>
      <c r="E1830" s="2"/>
      <c r="F1830" t="s" s="2">
        <v>81</v>
      </c>
      <c r="G1830" t="s" s="2">
        <v>77</v>
      </c>
      <c r="H1830" t="s" s="2">
        <v>76</v>
      </c>
      <c r="I1830" t="s" s="2">
        <v>76</v>
      </c>
      <c r="J1830" t="s" s="2">
        <v>76</v>
      </c>
      <c r="K1830" t="s" s="2">
        <v>200</v>
      </c>
      <c r="L1830" t="s" s="2">
        <v>100</v>
      </c>
      <c r="M1830" t="s" s="2">
        <v>101</v>
      </c>
      <c r="N1830" s="2"/>
      <c r="O1830" s="2"/>
      <c r="P1830" t="s" s="2">
        <v>76</v>
      </c>
      <c r="Q1830" s="2"/>
      <c r="R1830" t="s" s="2">
        <v>76</v>
      </c>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102</v>
      </c>
      <c r="AG1830" t="s" s="2">
        <v>81</v>
      </c>
      <c r="AH1830" t="s" s="2">
        <v>77</v>
      </c>
      <c r="AI1830" t="s" s="2">
        <v>103</v>
      </c>
      <c r="AJ1830" t="s" s="2">
        <v>76</v>
      </c>
      <c r="AK1830" t="s" s="2">
        <v>76</v>
      </c>
      <c r="AL1830" t="s" s="2">
        <v>76</v>
      </c>
      <c r="AM1830" t="s" s="2">
        <v>104</v>
      </c>
      <c r="AN1830" t="s" s="2">
        <v>76</v>
      </c>
    </row>
    <row r="1831" hidden="true">
      <c r="A1831" t="s" s="2">
        <v>3080</v>
      </c>
      <c r="B1831" t="s" s="2">
        <v>2222</v>
      </c>
      <c r="C1831" s="2"/>
      <c r="D1831" t="s" s="2">
        <v>106</v>
      </c>
      <c r="E1831" s="2"/>
      <c r="F1831" t="s" s="2">
        <v>81</v>
      </c>
      <c r="G1831" t="s" s="2">
        <v>82</v>
      </c>
      <c r="H1831" t="s" s="2">
        <v>76</v>
      </c>
      <c r="I1831" t="s" s="2">
        <v>76</v>
      </c>
      <c r="J1831" t="s" s="2">
        <v>76</v>
      </c>
      <c r="K1831" t="s" s="2">
        <v>107</v>
      </c>
      <c r="L1831" t="s" s="2">
        <v>108</v>
      </c>
      <c r="M1831" t="s" s="2">
        <v>109</v>
      </c>
      <c r="N1831" t="s" s="2">
        <v>110</v>
      </c>
      <c r="O1831" s="2"/>
      <c r="P1831" t="s" s="2">
        <v>76</v>
      </c>
      <c r="Q1831" s="2"/>
      <c r="R1831" t="s" s="2">
        <v>76</v>
      </c>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114</v>
      </c>
      <c r="AG1831" t="s" s="2">
        <v>81</v>
      </c>
      <c r="AH1831" t="s" s="2">
        <v>82</v>
      </c>
      <c r="AI1831" t="s" s="2">
        <v>76</v>
      </c>
      <c r="AJ1831" t="s" s="2">
        <v>115</v>
      </c>
      <c r="AK1831" t="s" s="2">
        <v>76</v>
      </c>
      <c r="AL1831" t="s" s="2">
        <v>76</v>
      </c>
      <c r="AM1831" t="s" s="2">
        <v>104</v>
      </c>
      <c r="AN1831" t="s" s="2">
        <v>76</v>
      </c>
    </row>
    <row r="1832" hidden="true">
      <c r="A1832" t="s" s="2">
        <v>3081</v>
      </c>
      <c r="B1832" t="s" s="2">
        <v>2224</v>
      </c>
      <c r="C1832" s="2"/>
      <c r="D1832" t="s" s="2">
        <v>477</v>
      </c>
      <c r="E1832" s="2"/>
      <c r="F1832" t="s" s="2">
        <v>81</v>
      </c>
      <c r="G1832" t="s" s="2">
        <v>82</v>
      </c>
      <c r="H1832" t="s" s="2">
        <v>76</v>
      </c>
      <c r="I1832" t="s" s="2">
        <v>87</v>
      </c>
      <c r="J1832" t="s" s="2">
        <v>87</v>
      </c>
      <c r="K1832" t="s" s="2">
        <v>107</v>
      </c>
      <c r="L1832" t="s" s="2">
        <v>478</v>
      </c>
      <c r="M1832" t="s" s="2">
        <v>479</v>
      </c>
      <c r="N1832" t="s" s="2">
        <v>110</v>
      </c>
      <c r="O1832" t="s" s="2">
        <v>1268</v>
      </c>
      <c r="P1832" t="s" s="2">
        <v>76</v>
      </c>
      <c r="Q1832" s="2"/>
      <c r="R1832" t="s" s="2">
        <v>76</v>
      </c>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480</v>
      </c>
      <c r="AG1832" t="s" s="2">
        <v>81</v>
      </c>
      <c r="AH1832" t="s" s="2">
        <v>82</v>
      </c>
      <c r="AI1832" t="s" s="2">
        <v>76</v>
      </c>
      <c r="AJ1832" t="s" s="2">
        <v>115</v>
      </c>
      <c r="AK1832" t="s" s="2">
        <v>76</v>
      </c>
      <c r="AL1832" t="s" s="2">
        <v>76</v>
      </c>
      <c r="AM1832" t="s" s="2">
        <v>187</v>
      </c>
      <c r="AN1832" t="s" s="2">
        <v>76</v>
      </c>
    </row>
    <row r="1833" hidden="true">
      <c r="A1833" t="s" s="2">
        <v>3082</v>
      </c>
      <c r="B1833" t="s" s="2">
        <v>2226</v>
      </c>
      <c r="C1833" s="2"/>
      <c r="D1833" t="s" s="2">
        <v>76</v>
      </c>
      <c r="E1833" s="2"/>
      <c r="F1833" t="s" s="2">
        <v>81</v>
      </c>
      <c r="G1833" t="s" s="2">
        <v>77</v>
      </c>
      <c r="H1833" t="s" s="2">
        <v>76</v>
      </c>
      <c r="I1833" t="s" s="2">
        <v>76</v>
      </c>
      <c r="J1833" t="s" s="2">
        <v>76</v>
      </c>
      <c r="K1833" t="s" s="2">
        <v>200</v>
      </c>
      <c r="L1833" t="s" s="2">
        <v>789</v>
      </c>
      <c r="M1833" t="s" s="2">
        <v>790</v>
      </c>
      <c r="N1833" s="2"/>
      <c r="O1833" s="2"/>
      <c r="P1833" t="s" s="2">
        <v>76</v>
      </c>
      <c r="Q1833" s="2"/>
      <c r="R1833" t="s" s="2">
        <v>76</v>
      </c>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788</v>
      </c>
      <c r="AG1833" t="s" s="2">
        <v>81</v>
      </c>
      <c r="AH1833" t="s" s="2">
        <v>77</v>
      </c>
      <c r="AI1833" t="s" s="2">
        <v>76</v>
      </c>
      <c r="AJ1833" t="s" s="2">
        <v>98</v>
      </c>
      <c r="AK1833" t="s" s="2">
        <v>76</v>
      </c>
      <c r="AL1833" t="s" s="2">
        <v>76</v>
      </c>
      <c r="AM1833" t="s" s="2">
        <v>287</v>
      </c>
      <c r="AN1833" t="s" s="2">
        <v>76</v>
      </c>
    </row>
    <row r="1834" hidden="true">
      <c r="A1834" t="s" s="2">
        <v>3083</v>
      </c>
      <c r="B1834" t="s" s="2">
        <v>2228</v>
      </c>
      <c r="C1834" s="2"/>
      <c r="D1834" t="s" s="2">
        <v>76</v>
      </c>
      <c r="E1834" s="2"/>
      <c r="F1834" t="s" s="2">
        <v>81</v>
      </c>
      <c r="G1834" t="s" s="2">
        <v>77</v>
      </c>
      <c r="H1834" t="s" s="2">
        <v>76</v>
      </c>
      <c r="I1834" t="s" s="2">
        <v>76</v>
      </c>
      <c r="J1834" t="s" s="2">
        <v>76</v>
      </c>
      <c r="K1834" t="s" s="2">
        <v>200</v>
      </c>
      <c r="L1834" t="s" s="2">
        <v>792</v>
      </c>
      <c r="M1834" t="s" s="2">
        <v>793</v>
      </c>
      <c r="N1834" s="2"/>
      <c r="O1834" s="2"/>
      <c r="P1834" t="s" s="2">
        <v>76</v>
      </c>
      <c r="Q1834" s="2"/>
      <c r="R1834" t="s" s="2">
        <v>76</v>
      </c>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791</v>
      </c>
      <c r="AG1834" t="s" s="2">
        <v>81</v>
      </c>
      <c r="AH1834" t="s" s="2">
        <v>77</v>
      </c>
      <c r="AI1834" t="s" s="2">
        <v>76</v>
      </c>
      <c r="AJ1834" t="s" s="2">
        <v>98</v>
      </c>
      <c r="AK1834" t="s" s="2">
        <v>76</v>
      </c>
      <c r="AL1834" t="s" s="2">
        <v>76</v>
      </c>
      <c r="AM1834" t="s" s="2">
        <v>287</v>
      </c>
      <c r="AN1834" t="s" s="2">
        <v>76</v>
      </c>
    </row>
    <row r="1835" hidden="true">
      <c r="A1835" t="s" s="2">
        <v>3084</v>
      </c>
      <c r="B1835" t="s" s="2">
        <v>2230</v>
      </c>
      <c r="C1835" s="2"/>
      <c r="D1835" t="s" s="2">
        <v>76</v>
      </c>
      <c r="E1835" s="2"/>
      <c r="F1835" t="s" s="2">
        <v>81</v>
      </c>
      <c r="G1835" t="s" s="2">
        <v>77</v>
      </c>
      <c r="H1835" t="s" s="2">
        <v>76</v>
      </c>
      <c r="I1835" t="s" s="2">
        <v>76</v>
      </c>
      <c r="J1835" t="s" s="2">
        <v>76</v>
      </c>
      <c r="K1835" t="s" s="2">
        <v>200</v>
      </c>
      <c r="L1835" t="s" s="2">
        <v>735</v>
      </c>
      <c r="M1835" t="s" s="2">
        <v>795</v>
      </c>
      <c r="N1835" s="2"/>
      <c r="O1835" s="2"/>
      <c r="P1835" t="s" s="2">
        <v>76</v>
      </c>
      <c r="Q1835" s="2"/>
      <c r="R1835" t="s" s="2">
        <v>76</v>
      </c>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794</v>
      </c>
      <c r="AG1835" t="s" s="2">
        <v>81</v>
      </c>
      <c r="AH1835" t="s" s="2">
        <v>77</v>
      </c>
      <c r="AI1835" t="s" s="2">
        <v>76</v>
      </c>
      <c r="AJ1835" t="s" s="2">
        <v>98</v>
      </c>
      <c r="AK1835" t="s" s="2">
        <v>306</v>
      </c>
      <c r="AL1835" t="s" s="2">
        <v>76</v>
      </c>
      <c r="AM1835" t="s" s="2">
        <v>307</v>
      </c>
      <c r="AN1835" t="s" s="2">
        <v>76</v>
      </c>
    </row>
    <row r="1836" hidden="true">
      <c r="A1836" t="s" s="2">
        <v>3085</v>
      </c>
      <c r="B1836" t="s" s="2">
        <v>2232</v>
      </c>
      <c r="C1836" s="2"/>
      <c r="D1836" t="s" s="2">
        <v>76</v>
      </c>
      <c r="E1836" s="2"/>
      <c r="F1836" t="s" s="2">
        <v>81</v>
      </c>
      <c r="G1836" t="s" s="2">
        <v>77</v>
      </c>
      <c r="H1836" t="s" s="2">
        <v>76</v>
      </c>
      <c r="I1836" t="s" s="2">
        <v>76</v>
      </c>
      <c r="J1836" t="s" s="2">
        <v>76</v>
      </c>
      <c r="K1836" t="s" s="2">
        <v>368</v>
      </c>
      <c r="L1836" t="s" s="2">
        <v>797</v>
      </c>
      <c r="M1836" t="s" s="2">
        <v>798</v>
      </c>
      <c r="N1836" s="2"/>
      <c r="O1836" s="2"/>
      <c r="P1836" t="s" s="2">
        <v>76</v>
      </c>
      <c r="Q1836" s="2"/>
      <c r="R1836" t="s" s="2">
        <v>76</v>
      </c>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796</v>
      </c>
      <c r="AG1836" t="s" s="2">
        <v>81</v>
      </c>
      <c r="AH1836" t="s" s="2">
        <v>77</v>
      </c>
      <c r="AI1836" t="s" s="2">
        <v>76</v>
      </c>
      <c r="AJ1836" t="s" s="2">
        <v>98</v>
      </c>
      <c r="AK1836" t="s" s="2">
        <v>372</v>
      </c>
      <c r="AL1836" t="s" s="2">
        <v>76</v>
      </c>
      <c r="AM1836" t="s" s="2">
        <v>373</v>
      </c>
      <c r="AN1836" t="s" s="2">
        <v>76</v>
      </c>
    </row>
    <row r="1837" hidden="true">
      <c r="A1837" t="s" s="2">
        <v>3086</v>
      </c>
      <c r="B1837" t="s" s="2">
        <v>2234</v>
      </c>
      <c r="C1837" s="2"/>
      <c r="D1837" t="s" s="2">
        <v>76</v>
      </c>
      <c r="E1837" s="2"/>
      <c r="F1837" t="s" s="2">
        <v>81</v>
      </c>
      <c r="G1837" t="s" s="2">
        <v>77</v>
      </c>
      <c r="H1837" t="s" s="2">
        <v>76</v>
      </c>
      <c r="I1837" t="s" s="2">
        <v>76</v>
      </c>
      <c r="J1837" t="s" s="2">
        <v>76</v>
      </c>
      <c r="K1837" t="s" s="2">
        <v>368</v>
      </c>
      <c r="L1837" t="s" s="2">
        <v>800</v>
      </c>
      <c r="M1837" t="s" s="2">
        <v>801</v>
      </c>
      <c r="N1837" s="2"/>
      <c r="O1837" s="2"/>
      <c r="P1837" t="s" s="2">
        <v>76</v>
      </c>
      <c r="Q1837" s="2"/>
      <c r="R1837" t="s" s="2">
        <v>76</v>
      </c>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799</v>
      </c>
      <c r="AG1837" t="s" s="2">
        <v>81</v>
      </c>
      <c r="AH1837" t="s" s="2">
        <v>77</v>
      </c>
      <c r="AI1837" t="s" s="2">
        <v>76</v>
      </c>
      <c r="AJ1837" t="s" s="2">
        <v>98</v>
      </c>
      <c r="AK1837" t="s" s="2">
        <v>372</v>
      </c>
      <c r="AL1837" t="s" s="2">
        <v>76</v>
      </c>
      <c r="AM1837" t="s" s="2">
        <v>373</v>
      </c>
      <c r="AN1837" t="s" s="2">
        <v>76</v>
      </c>
    </row>
    <row r="1838" hidden="true">
      <c r="A1838" t="s" s="2">
        <v>3087</v>
      </c>
      <c r="B1838" t="s" s="2">
        <v>2236</v>
      </c>
      <c r="C1838" s="2"/>
      <c r="D1838" t="s" s="2">
        <v>76</v>
      </c>
      <c r="E1838" s="2"/>
      <c r="F1838" t="s" s="2">
        <v>81</v>
      </c>
      <c r="G1838" t="s" s="2">
        <v>77</v>
      </c>
      <c r="H1838" t="s" s="2">
        <v>76</v>
      </c>
      <c r="I1838" t="s" s="2">
        <v>76</v>
      </c>
      <c r="J1838" t="s" s="2">
        <v>76</v>
      </c>
      <c r="K1838" t="s" s="2">
        <v>162</v>
      </c>
      <c r="L1838" t="s" s="2">
        <v>803</v>
      </c>
      <c r="M1838" t="s" s="2">
        <v>804</v>
      </c>
      <c r="N1838" s="2"/>
      <c r="O1838" s="2"/>
      <c r="P1838" t="s" s="2">
        <v>76</v>
      </c>
      <c r="Q1838" s="2"/>
      <c r="R1838" t="s" s="2">
        <v>76</v>
      </c>
      <c r="S1838" t="s" s="2">
        <v>76</v>
      </c>
      <c r="T1838" t="s" s="2">
        <v>76</v>
      </c>
      <c r="U1838" t="s" s="2">
        <v>76</v>
      </c>
      <c r="V1838" t="s" s="2">
        <v>76</v>
      </c>
      <c r="W1838" t="s" s="2">
        <v>76</v>
      </c>
      <c r="X1838" t="s" s="2">
        <v>166</v>
      </c>
      <c r="Y1838" t="s" s="2">
        <v>805</v>
      </c>
      <c r="Z1838" t="s" s="2">
        <v>806</v>
      </c>
      <c r="AA1838" t="s" s="2">
        <v>76</v>
      </c>
      <c r="AB1838" t="s" s="2">
        <v>76</v>
      </c>
      <c r="AC1838" t="s" s="2">
        <v>76</v>
      </c>
      <c r="AD1838" t="s" s="2">
        <v>76</v>
      </c>
      <c r="AE1838" t="s" s="2">
        <v>76</v>
      </c>
      <c r="AF1838" t="s" s="2">
        <v>802</v>
      </c>
      <c r="AG1838" t="s" s="2">
        <v>81</v>
      </c>
      <c r="AH1838" t="s" s="2">
        <v>77</v>
      </c>
      <c r="AI1838" t="s" s="2">
        <v>76</v>
      </c>
      <c r="AJ1838" t="s" s="2">
        <v>98</v>
      </c>
      <c r="AK1838" t="s" s="2">
        <v>76</v>
      </c>
      <c r="AL1838" t="s" s="2">
        <v>76</v>
      </c>
      <c r="AM1838" t="s" s="2">
        <v>807</v>
      </c>
      <c r="AN1838" t="s" s="2">
        <v>76</v>
      </c>
    </row>
    <row r="1839" hidden="true">
      <c r="A1839" t="s" s="2">
        <v>3088</v>
      </c>
      <c r="B1839" t="s" s="2">
        <v>2238</v>
      </c>
      <c r="C1839" s="2"/>
      <c r="D1839" t="s" s="2">
        <v>76</v>
      </c>
      <c r="E1839" s="2"/>
      <c r="F1839" t="s" s="2">
        <v>77</v>
      </c>
      <c r="G1839" t="s" s="2">
        <v>77</v>
      </c>
      <c r="H1839" t="s" s="2">
        <v>87</v>
      </c>
      <c r="I1839" t="s" s="2">
        <v>76</v>
      </c>
      <c r="J1839" t="s" s="2">
        <v>76</v>
      </c>
      <c r="K1839" t="s" s="2">
        <v>312</v>
      </c>
      <c r="L1839" t="s" s="2">
        <v>809</v>
      </c>
      <c r="M1839" t="s" s="2">
        <v>810</v>
      </c>
      <c r="N1839" s="2"/>
      <c r="O1839" s="2"/>
      <c r="P1839" t="s" s="2">
        <v>76</v>
      </c>
      <c r="Q1839" s="2"/>
      <c r="R1839" t="s" s="2">
        <v>76</v>
      </c>
      <c r="S1839" t="s" s="2">
        <v>3089</v>
      </c>
      <c r="T1839" t="s" s="2">
        <v>76</v>
      </c>
      <c r="U1839" t="s" s="2">
        <v>76</v>
      </c>
      <c r="V1839" t="s" s="2">
        <v>76</v>
      </c>
      <c r="W1839" t="s" s="2">
        <v>76</v>
      </c>
      <c r="X1839" t="s" s="2">
        <v>152</v>
      </c>
      <c r="Y1839" t="s" s="2">
        <v>811</v>
      </c>
      <c r="Z1839" t="s" s="2">
        <v>812</v>
      </c>
      <c r="AA1839" t="s" s="2">
        <v>76</v>
      </c>
      <c r="AB1839" t="s" s="2">
        <v>76</v>
      </c>
      <c r="AC1839" t="s" s="2">
        <v>76</v>
      </c>
      <c r="AD1839" t="s" s="2">
        <v>76</v>
      </c>
      <c r="AE1839" t="s" s="2">
        <v>76</v>
      </c>
      <c r="AF1839" t="s" s="2">
        <v>808</v>
      </c>
      <c r="AG1839" t="s" s="2">
        <v>81</v>
      </c>
      <c r="AH1839" t="s" s="2">
        <v>77</v>
      </c>
      <c r="AI1839" t="s" s="2">
        <v>76</v>
      </c>
      <c r="AJ1839" t="s" s="2">
        <v>98</v>
      </c>
      <c r="AK1839" t="s" s="2">
        <v>76</v>
      </c>
      <c r="AL1839" t="s" s="2">
        <v>76</v>
      </c>
      <c r="AM1839" t="s" s="2">
        <v>813</v>
      </c>
      <c r="AN1839" t="s" s="2">
        <v>76</v>
      </c>
    </row>
    <row r="1840" hidden="true">
      <c r="A1840" t="s" s="2">
        <v>3090</v>
      </c>
      <c r="B1840" t="s" s="2">
        <v>2240</v>
      </c>
      <c r="C1840" s="2"/>
      <c r="D1840" t="s" s="2">
        <v>76</v>
      </c>
      <c r="E1840" s="2"/>
      <c r="F1840" t="s" s="2">
        <v>81</v>
      </c>
      <c r="G1840" t="s" s="2">
        <v>77</v>
      </c>
      <c r="H1840" t="s" s="2">
        <v>76</v>
      </c>
      <c r="I1840" t="s" s="2">
        <v>76</v>
      </c>
      <c r="J1840" t="s" s="2">
        <v>76</v>
      </c>
      <c r="K1840" t="s" s="2">
        <v>88</v>
      </c>
      <c r="L1840" t="s" s="2">
        <v>100</v>
      </c>
      <c r="M1840" t="s" s="2">
        <v>101</v>
      </c>
      <c r="N1840" s="2"/>
      <c r="O1840" s="2"/>
      <c r="P1840" t="s" s="2">
        <v>76</v>
      </c>
      <c r="Q1840" s="2"/>
      <c r="R1840" t="s" s="2">
        <v>76</v>
      </c>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102</v>
      </c>
      <c r="AG1840" t="s" s="2">
        <v>81</v>
      </c>
      <c r="AH1840" t="s" s="2">
        <v>77</v>
      </c>
      <c r="AI1840" t="s" s="2">
        <v>103</v>
      </c>
      <c r="AJ1840" t="s" s="2">
        <v>76</v>
      </c>
      <c r="AK1840" t="s" s="2">
        <v>76</v>
      </c>
      <c r="AL1840" t="s" s="2">
        <v>76</v>
      </c>
      <c r="AM1840" t="s" s="2">
        <v>104</v>
      </c>
      <c r="AN1840" t="s" s="2">
        <v>76</v>
      </c>
    </row>
    <row r="1841" hidden="true">
      <c r="A1841" t="s" s="2">
        <v>3091</v>
      </c>
      <c r="B1841" t="s" s="2">
        <v>2242</v>
      </c>
      <c r="C1841" s="2"/>
      <c r="D1841" t="s" s="2">
        <v>106</v>
      </c>
      <c r="E1841" s="2"/>
      <c r="F1841" t="s" s="2">
        <v>81</v>
      </c>
      <c r="G1841" t="s" s="2">
        <v>82</v>
      </c>
      <c r="H1841" t="s" s="2">
        <v>76</v>
      </c>
      <c r="I1841" t="s" s="2">
        <v>76</v>
      </c>
      <c r="J1841" t="s" s="2">
        <v>76</v>
      </c>
      <c r="K1841" t="s" s="2">
        <v>107</v>
      </c>
      <c r="L1841" t="s" s="2">
        <v>108</v>
      </c>
      <c r="M1841" t="s" s="2">
        <v>109</v>
      </c>
      <c r="N1841" t="s" s="2">
        <v>110</v>
      </c>
      <c r="O1841" s="2"/>
      <c r="P1841" t="s" s="2">
        <v>76</v>
      </c>
      <c r="Q1841" s="2"/>
      <c r="R1841" t="s" s="2">
        <v>76</v>
      </c>
      <c r="S1841" t="s" s="2">
        <v>76</v>
      </c>
      <c r="T1841" t="s" s="2">
        <v>76</v>
      </c>
      <c r="U1841" t="s" s="2">
        <v>76</v>
      </c>
      <c r="V1841" t="s" s="2">
        <v>76</v>
      </c>
      <c r="W1841" t="s" s="2">
        <v>76</v>
      </c>
      <c r="X1841" t="s" s="2">
        <v>76</v>
      </c>
      <c r="Y1841" t="s" s="2">
        <v>76</v>
      </c>
      <c r="Z1841" t="s" s="2">
        <v>76</v>
      </c>
      <c r="AA1841" t="s" s="2">
        <v>76</v>
      </c>
      <c r="AB1841" t="s" s="2">
        <v>111</v>
      </c>
      <c r="AC1841" t="s" s="2">
        <v>112</v>
      </c>
      <c r="AD1841" t="s" s="2">
        <v>76</v>
      </c>
      <c r="AE1841" t="s" s="2">
        <v>113</v>
      </c>
      <c r="AF1841" t="s" s="2">
        <v>114</v>
      </c>
      <c r="AG1841" t="s" s="2">
        <v>81</v>
      </c>
      <c r="AH1841" t="s" s="2">
        <v>82</v>
      </c>
      <c r="AI1841" t="s" s="2">
        <v>76</v>
      </c>
      <c r="AJ1841" t="s" s="2">
        <v>115</v>
      </c>
      <c r="AK1841" t="s" s="2">
        <v>76</v>
      </c>
      <c r="AL1841" t="s" s="2">
        <v>76</v>
      </c>
      <c r="AM1841" t="s" s="2">
        <v>104</v>
      </c>
      <c r="AN1841" t="s" s="2">
        <v>76</v>
      </c>
    </row>
    <row r="1842" hidden="true">
      <c r="A1842" t="s" s="2">
        <v>3092</v>
      </c>
      <c r="B1842" t="s" s="2">
        <v>2244</v>
      </c>
      <c r="C1842" s="2"/>
      <c r="D1842" t="s" s="2">
        <v>76</v>
      </c>
      <c r="E1842" s="2"/>
      <c r="F1842" t="s" s="2">
        <v>77</v>
      </c>
      <c r="G1842" t="s" s="2">
        <v>82</v>
      </c>
      <c r="H1842" t="s" s="2">
        <v>76</v>
      </c>
      <c r="I1842" t="s" s="2">
        <v>76</v>
      </c>
      <c r="J1842" t="s" s="2">
        <v>87</v>
      </c>
      <c r="K1842" t="s" s="2">
        <v>140</v>
      </c>
      <c r="L1842" t="s" s="2">
        <v>489</v>
      </c>
      <c r="M1842" t="s" s="2">
        <v>490</v>
      </c>
      <c r="N1842" t="s" s="2">
        <v>491</v>
      </c>
      <c r="O1842" t="s" s="2">
        <v>492</v>
      </c>
      <c r="P1842" t="s" s="2">
        <v>76</v>
      </c>
      <c r="Q1842" s="2"/>
      <c r="R1842" t="s" s="2">
        <v>76</v>
      </c>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493</v>
      </c>
      <c r="AG1842" t="s" s="2">
        <v>81</v>
      </c>
      <c r="AH1842" t="s" s="2">
        <v>82</v>
      </c>
      <c r="AI1842" t="s" s="2">
        <v>76</v>
      </c>
      <c r="AJ1842" t="s" s="2">
        <v>98</v>
      </c>
      <c r="AK1842" t="s" s="2">
        <v>76</v>
      </c>
      <c r="AL1842" t="s" s="2">
        <v>76</v>
      </c>
      <c r="AM1842" t="s" s="2">
        <v>494</v>
      </c>
      <c r="AN1842" t="s" s="2">
        <v>76</v>
      </c>
    </row>
    <row r="1843" hidden="true">
      <c r="A1843" t="s" s="2">
        <v>3093</v>
      </c>
      <c r="B1843" t="s" s="2">
        <v>2246</v>
      </c>
      <c r="C1843" s="2"/>
      <c r="D1843" t="s" s="2">
        <v>76</v>
      </c>
      <c r="E1843" s="2"/>
      <c r="F1843" t="s" s="2">
        <v>81</v>
      </c>
      <c r="G1843" t="s" s="2">
        <v>77</v>
      </c>
      <c r="H1843" t="s" s="2">
        <v>76</v>
      </c>
      <c r="I1843" t="s" s="2">
        <v>76</v>
      </c>
      <c r="J1843" t="s" s="2">
        <v>76</v>
      </c>
      <c r="K1843" t="s" s="2">
        <v>88</v>
      </c>
      <c r="L1843" t="s" s="2">
        <v>100</v>
      </c>
      <c r="M1843" t="s" s="2">
        <v>101</v>
      </c>
      <c r="N1843" s="2"/>
      <c r="O1843" s="2"/>
      <c r="P1843" t="s" s="2">
        <v>76</v>
      </c>
      <c r="Q1843" s="2"/>
      <c r="R1843" t="s" s="2">
        <v>76</v>
      </c>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102</v>
      </c>
      <c r="AG1843" t="s" s="2">
        <v>81</v>
      </c>
      <c r="AH1843" t="s" s="2">
        <v>77</v>
      </c>
      <c r="AI1843" t="s" s="2">
        <v>103</v>
      </c>
      <c r="AJ1843" t="s" s="2">
        <v>76</v>
      </c>
      <c r="AK1843" t="s" s="2">
        <v>76</v>
      </c>
      <c r="AL1843" t="s" s="2">
        <v>76</v>
      </c>
      <c r="AM1843" t="s" s="2">
        <v>104</v>
      </c>
      <c r="AN1843" t="s" s="2">
        <v>76</v>
      </c>
    </row>
    <row r="1844" hidden="true">
      <c r="A1844" t="s" s="2">
        <v>3094</v>
      </c>
      <c r="B1844" t="s" s="2">
        <v>2248</v>
      </c>
      <c r="C1844" s="2"/>
      <c r="D1844" t="s" s="2">
        <v>106</v>
      </c>
      <c r="E1844" s="2"/>
      <c r="F1844" t="s" s="2">
        <v>81</v>
      </c>
      <c r="G1844" t="s" s="2">
        <v>82</v>
      </c>
      <c r="H1844" t="s" s="2">
        <v>76</v>
      </c>
      <c r="I1844" t="s" s="2">
        <v>76</v>
      </c>
      <c r="J1844" t="s" s="2">
        <v>76</v>
      </c>
      <c r="K1844" t="s" s="2">
        <v>107</v>
      </c>
      <c r="L1844" t="s" s="2">
        <v>108</v>
      </c>
      <c r="M1844" t="s" s="2">
        <v>109</v>
      </c>
      <c r="N1844" t="s" s="2">
        <v>110</v>
      </c>
      <c r="O1844" s="2"/>
      <c r="P1844" t="s" s="2">
        <v>76</v>
      </c>
      <c r="Q1844" s="2"/>
      <c r="R1844" t="s" s="2">
        <v>76</v>
      </c>
      <c r="S1844" t="s" s="2">
        <v>76</v>
      </c>
      <c r="T1844" t="s" s="2">
        <v>76</v>
      </c>
      <c r="U1844" t="s" s="2">
        <v>76</v>
      </c>
      <c r="V1844" t="s" s="2">
        <v>76</v>
      </c>
      <c r="W1844" t="s" s="2">
        <v>76</v>
      </c>
      <c r="X1844" t="s" s="2">
        <v>76</v>
      </c>
      <c r="Y1844" t="s" s="2">
        <v>76</v>
      </c>
      <c r="Z1844" t="s" s="2">
        <v>76</v>
      </c>
      <c r="AA1844" t="s" s="2">
        <v>76</v>
      </c>
      <c r="AB1844" t="s" s="2">
        <v>111</v>
      </c>
      <c r="AC1844" t="s" s="2">
        <v>112</v>
      </c>
      <c r="AD1844" t="s" s="2">
        <v>76</v>
      </c>
      <c r="AE1844" t="s" s="2">
        <v>113</v>
      </c>
      <c r="AF1844" t="s" s="2">
        <v>114</v>
      </c>
      <c r="AG1844" t="s" s="2">
        <v>81</v>
      </c>
      <c r="AH1844" t="s" s="2">
        <v>82</v>
      </c>
      <c r="AI1844" t="s" s="2">
        <v>76</v>
      </c>
      <c r="AJ1844" t="s" s="2">
        <v>115</v>
      </c>
      <c r="AK1844" t="s" s="2">
        <v>76</v>
      </c>
      <c r="AL1844" t="s" s="2">
        <v>76</v>
      </c>
      <c r="AM1844" t="s" s="2">
        <v>104</v>
      </c>
      <c r="AN1844" t="s" s="2">
        <v>76</v>
      </c>
    </row>
    <row r="1845" hidden="true">
      <c r="A1845" t="s" s="2">
        <v>3095</v>
      </c>
      <c r="B1845" t="s" s="2">
        <v>2250</v>
      </c>
      <c r="C1845" s="2"/>
      <c r="D1845" t="s" s="2">
        <v>76</v>
      </c>
      <c r="E1845" s="2"/>
      <c r="F1845" t="s" s="2">
        <v>77</v>
      </c>
      <c r="G1845" t="s" s="2">
        <v>77</v>
      </c>
      <c r="H1845" t="s" s="2">
        <v>76</v>
      </c>
      <c r="I1845" t="s" s="2">
        <v>76</v>
      </c>
      <c r="J1845" t="s" s="2">
        <v>87</v>
      </c>
      <c r="K1845" t="s" s="2">
        <v>128</v>
      </c>
      <c r="L1845" t="s" s="2">
        <v>498</v>
      </c>
      <c r="M1845" t="s" s="2">
        <v>499</v>
      </c>
      <c r="N1845" t="s" s="2">
        <v>500</v>
      </c>
      <c r="O1845" t="s" s="2">
        <v>501</v>
      </c>
      <c r="P1845" t="s" s="2">
        <v>76</v>
      </c>
      <c r="Q1845" s="2"/>
      <c r="R1845" t="s" s="2">
        <v>76</v>
      </c>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502</v>
      </c>
      <c r="AG1845" t="s" s="2">
        <v>81</v>
      </c>
      <c r="AH1845" t="s" s="2">
        <v>77</v>
      </c>
      <c r="AI1845" t="s" s="2">
        <v>76</v>
      </c>
      <c r="AJ1845" t="s" s="2">
        <v>98</v>
      </c>
      <c r="AK1845" t="s" s="2">
        <v>76</v>
      </c>
      <c r="AL1845" t="s" s="2">
        <v>76</v>
      </c>
      <c r="AM1845" t="s" s="2">
        <v>503</v>
      </c>
      <c r="AN1845" t="s" s="2">
        <v>76</v>
      </c>
    </row>
    <row r="1846" hidden="true">
      <c r="A1846" t="s" s="2">
        <v>3096</v>
      </c>
      <c r="B1846" t="s" s="2">
        <v>2252</v>
      </c>
      <c r="C1846" s="2"/>
      <c r="D1846" t="s" s="2">
        <v>76</v>
      </c>
      <c r="E1846" s="2"/>
      <c r="F1846" t="s" s="2">
        <v>81</v>
      </c>
      <c r="G1846" t="s" s="2">
        <v>77</v>
      </c>
      <c r="H1846" t="s" s="2">
        <v>76</v>
      </c>
      <c r="I1846" t="s" s="2">
        <v>76</v>
      </c>
      <c r="J1846" t="s" s="2">
        <v>87</v>
      </c>
      <c r="K1846" t="s" s="2">
        <v>200</v>
      </c>
      <c r="L1846" t="s" s="2">
        <v>505</v>
      </c>
      <c r="M1846" t="s" s="2">
        <v>506</v>
      </c>
      <c r="N1846" t="s" s="2">
        <v>507</v>
      </c>
      <c r="O1846" s="2"/>
      <c r="P1846" t="s" s="2">
        <v>76</v>
      </c>
      <c r="Q1846" s="2"/>
      <c r="R1846" t="s" s="2">
        <v>76</v>
      </c>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508</v>
      </c>
      <c r="AG1846" t="s" s="2">
        <v>81</v>
      </c>
      <c r="AH1846" t="s" s="2">
        <v>77</v>
      </c>
      <c r="AI1846" t="s" s="2">
        <v>76</v>
      </c>
      <c r="AJ1846" t="s" s="2">
        <v>98</v>
      </c>
      <c r="AK1846" t="s" s="2">
        <v>76</v>
      </c>
      <c r="AL1846" t="s" s="2">
        <v>76</v>
      </c>
      <c r="AM1846" t="s" s="2">
        <v>509</v>
      </c>
      <c r="AN1846" t="s" s="2">
        <v>76</v>
      </c>
    </row>
    <row r="1847" hidden="true">
      <c r="A1847" t="s" s="2">
        <v>3097</v>
      </c>
      <c r="B1847" t="s" s="2">
        <v>2254</v>
      </c>
      <c r="C1847" s="2"/>
      <c r="D1847" t="s" s="2">
        <v>76</v>
      </c>
      <c r="E1847" s="2"/>
      <c r="F1847" t="s" s="2">
        <v>77</v>
      </c>
      <c r="G1847" t="s" s="2">
        <v>77</v>
      </c>
      <c r="H1847" t="s" s="2">
        <v>76</v>
      </c>
      <c r="I1847" t="s" s="2">
        <v>76</v>
      </c>
      <c r="J1847" t="s" s="2">
        <v>87</v>
      </c>
      <c r="K1847" t="s" s="2">
        <v>162</v>
      </c>
      <c r="L1847" t="s" s="2">
        <v>511</v>
      </c>
      <c r="M1847" t="s" s="2">
        <v>512</v>
      </c>
      <c r="N1847" s="2"/>
      <c r="O1847" t="s" s="2">
        <v>513</v>
      </c>
      <c r="P1847" t="s" s="2">
        <v>76</v>
      </c>
      <c r="Q1847" s="2"/>
      <c r="R1847" t="s" s="2">
        <v>76</v>
      </c>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514</v>
      </c>
      <c r="AG1847" t="s" s="2">
        <v>81</v>
      </c>
      <c r="AH1847" t="s" s="2">
        <v>77</v>
      </c>
      <c r="AI1847" t="s" s="2">
        <v>515</v>
      </c>
      <c r="AJ1847" t="s" s="2">
        <v>98</v>
      </c>
      <c r="AK1847" t="s" s="2">
        <v>76</v>
      </c>
      <c r="AL1847" t="s" s="2">
        <v>76</v>
      </c>
      <c r="AM1847" t="s" s="2">
        <v>516</v>
      </c>
      <c r="AN1847" t="s" s="2">
        <v>76</v>
      </c>
    </row>
    <row r="1848" hidden="true">
      <c r="A1848" t="s" s="2">
        <v>3098</v>
      </c>
      <c r="B1848" t="s" s="2">
        <v>2256</v>
      </c>
      <c r="C1848" s="2"/>
      <c r="D1848" t="s" s="2">
        <v>76</v>
      </c>
      <c r="E1848" s="2"/>
      <c r="F1848" t="s" s="2">
        <v>81</v>
      </c>
      <c r="G1848" t="s" s="2">
        <v>77</v>
      </c>
      <c r="H1848" t="s" s="2">
        <v>76</v>
      </c>
      <c r="I1848" t="s" s="2">
        <v>76</v>
      </c>
      <c r="J1848" t="s" s="2">
        <v>87</v>
      </c>
      <c r="K1848" t="s" s="2">
        <v>200</v>
      </c>
      <c r="L1848" t="s" s="2">
        <v>518</v>
      </c>
      <c r="M1848" t="s" s="2">
        <v>519</v>
      </c>
      <c r="N1848" s="2"/>
      <c r="O1848" t="s" s="2">
        <v>520</v>
      </c>
      <c r="P1848" t="s" s="2">
        <v>76</v>
      </c>
      <c r="Q1848" s="2"/>
      <c r="R1848" t="s" s="2">
        <v>76</v>
      </c>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521</v>
      </c>
      <c r="AG1848" t="s" s="2">
        <v>81</v>
      </c>
      <c r="AH1848" t="s" s="2">
        <v>77</v>
      </c>
      <c r="AI1848" t="s" s="2">
        <v>515</v>
      </c>
      <c r="AJ1848" t="s" s="2">
        <v>98</v>
      </c>
      <c r="AK1848" t="s" s="2">
        <v>76</v>
      </c>
      <c r="AL1848" t="s" s="2">
        <v>76</v>
      </c>
      <c r="AM1848" t="s" s="2">
        <v>522</v>
      </c>
      <c r="AN1848" t="s" s="2">
        <v>76</v>
      </c>
    </row>
    <row r="1849" hidden="true">
      <c r="A1849" t="s" s="2">
        <v>3099</v>
      </c>
      <c r="B1849" t="s" s="2">
        <v>2258</v>
      </c>
      <c r="C1849" s="2"/>
      <c r="D1849" t="s" s="2">
        <v>76</v>
      </c>
      <c r="E1849" s="2"/>
      <c r="F1849" t="s" s="2">
        <v>81</v>
      </c>
      <c r="G1849" t="s" s="2">
        <v>77</v>
      </c>
      <c r="H1849" t="s" s="2">
        <v>76</v>
      </c>
      <c r="I1849" t="s" s="2">
        <v>76</v>
      </c>
      <c r="J1849" t="s" s="2">
        <v>87</v>
      </c>
      <c r="K1849" t="s" s="2">
        <v>328</v>
      </c>
      <c r="L1849" t="s" s="2">
        <v>524</v>
      </c>
      <c r="M1849" t="s" s="2">
        <v>525</v>
      </c>
      <c r="N1849" t="s" s="2">
        <v>526</v>
      </c>
      <c r="O1849" t="s" s="2">
        <v>527</v>
      </c>
      <c r="P1849" t="s" s="2">
        <v>76</v>
      </c>
      <c r="Q1849" s="2"/>
      <c r="R1849" t="s" s="2">
        <v>76</v>
      </c>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528</v>
      </c>
      <c r="AG1849" t="s" s="2">
        <v>81</v>
      </c>
      <c r="AH1849" t="s" s="2">
        <v>77</v>
      </c>
      <c r="AI1849" t="s" s="2">
        <v>76</v>
      </c>
      <c r="AJ1849" t="s" s="2">
        <v>98</v>
      </c>
      <c r="AK1849" t="s" s="2">
        <v>76</v>
      </c>
      <c r="AL1849" t="s" s="2">
        <v>76</v>
      </c>
      <c r="AM1849" t="s" s="2">
        <v>529</v>
      </c>
      <c r="AN1849" t="s" s="2">
        <v>76</v>
      </c>
    </row>
    <row r="1850" hidden="true">
      <c r="A1850" t="s" s="2">
        <v>3100</v>
      </c>
      <c r="B1850" t="s" s="2">
        <v>2260</v>
      </c>
      <c r="C1850" s="2"/>
      <c r="D1850" t="s" s="2">
        <v>76</v>
      </c>
      <c r="E1850" s="2"/>
      <c r="F1850" t="s" s="2">
        <v>81</v>
      </c>
      <c r="G1850" t="s" s="2">
        <v>77</v>
      </c>
      <c r="H1850" t="s" s="2">
        <v>76</v>
      </c>
      <c r="I1850" t="s" s="2">
        <v>76</v>
      </c>
      <c r="J1850" t="s" s="2">
        <v>87</v>
      </c>
      <c r="K1850" t="s" s="2">
        <v>200</v>
      </c>
      <c r="L1850" t="s" s="2">
        <v>531</v>
      </c>
      <c r="M1850" t="s" s="2">
        <v>532</v>
      </c>
      <c r="N1850" t="s" s="2">
        <v>533</v>
      </c>
      <c r="O1850" t="s" s="2">
        <v>534</v>
      </c>
      <c r="P1850" t="s" s="2">
        <v>76</v>
      </c>
      <c r="Q1850" s="2"/>
      <c r="R1850" t="s" s="2">
        <v>76</v>
      </c>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535</v>
      </c>
      <c r="AG1850" t="s" s="2">
        <v>81</v>
      </c>
      <c r="AH1850" t="s" s="2">
        <v>77</v>
      </c>
      <c r="AI1850" t="s" s="2">
        <v>76</v>
      </c>
      <c r="AJ1850" t="s" s="2">
        <v>98</v>
      </c>
      <c r="AK1850" t="s" s="2">
        <v>76</v>
      </c>
      <c r="AL1850" t="s" s="2">
        <v>76</v>
      </c>
      <c r="AM1850" t="s" s="2">
        <v>536</v>
      </c>
      <c r="AN1850" t="s" s="2">
        <v>76</v>
      </c>
    </row>
    <row r="1851" hidden="true">
      <c r="A1851" t="s" s="2">
        <v>3101</v>
      </c>
      <c r="B1851" t="s" s="2">
        <v>2262</v>
      </c>
      <c r="C1851" s="2"/>
      <c r="D1851" t="s" s="2">
        <v>76</v>
      </c>
      <c r="E1851" s="2"/>
      <c r="F1851" t="s" s="2">
        <v>81</v>
      </c>
      <c r="G1851" t="s" s="2">
        <v>82</v>
      </c>
      <c r="H1851" t="s" s="2">
        <v>76</v>
      </c>
      <c r="I1851" t="s" s="2">
        <v>76</v>
      </c>
      <c r="J1851" t="s" s="2">
        <v>76</v>
      </c>
      <c r="K1851" t="s" s="2">
        <v>312</v>
      </c>
      <c r="L1851" t="s" s="2">
        <v>826</v>
      </c>
      <c r="M1851" t="s" s="2">
        <v>827</v>
      </c>
      <c r="N1851" t="s" s="2">
        <v>828</v>
      </c>
      <c r="O1851" s="2"/>
      <c r="P1851" t="s" s="2">
        <v>76</v>
      </c>
      <c r="Q1851" s="2"/>
      <c r="R1851" t="s" s="2">
        <v>76</v>
      </c>
      <c r="S1851" t="s" s="2">
        <v>76</v>
      </c>
      <c r="T1851" t="s" s="2">
        <v>76</v>
      </c>
      <c r="U1851" t="s" s="2">
        <v>76</v>
      </c>
      <c r="V1851" t="s" s="2">
        <v>76</v>
      </c>
      <c r="W1851" t="s" s="2">
        <v>76</v>
      </c>
      <c r="X1851" t="s" s="2">
        <v>152</v>
      </c>
      <c r="Y1851" t="s" s="2">
        <v>829</v>
      </c>
      <c r="Z1851" t="s" s="2">
        <v>830</v>
      </c>
      <c r="AA1851" t="s" s="2">
        <v>76</v>
      </c>
      <c r="AB1851" t="s" s="2">
        <v>76</v>
      </c>
      <c r="AC1851" t="s" s="2">
        <v>76</v>
      </c>
      <c r="AD1851" t="s" s="2">
        <v>76</v>
      </c>
      <c r="AE1851" t="s" s="2">
        <v>76</v>
      </c>
      <c r="AF1851" t="s" s="2">
        <v>825</v>
      </c>
      <c r="AG1851" t="s" s="2">
        <v>81</v>
      </c>
      <c r="AH1851" t="s" s="2">
        <v>82</v>
      </c>
      <c r="AI1851" t="s" s="2">
        <v>76</v>
      </c>
      <c r="AJ1851" t="s" s="2">
        <v>98</v>
      </c>
      <c r="AK1851" t="s" s="2">
        <v>76</v>
      </c>
      <c r="AL1851" t="s" s="2">
        <v>76</v>
      </c>
      <c r="AM1851" t="s" s="2">
        <v>831</v>
      </c>
      <c r="AN1851" t="s" s="2">
        <v>76</v>
      </c>
    </row>
    <row r="1852" hidden="true">
      <c r="A1852" t="s" s="2">
        <v>3102</v>
      </c>
      <c r="B1852" t="s" s="2">
        <v>2264</v>
      </c>
      <c r="C1852" s="2"/>
      <c r="D1852" t="s" s="2">
        <v>76</v>
      </c>
      <c r="E1852" s="2"/>
      <c r="F1852" t="s" s="2">
        <v>81</v>
      </c>
      <c r="G1852" t="s" s="2">
        <v>82</v>
      </c>
      <c r="H1852" t="s" s="2">
        <v>76</v>
      </c>
      <c r="I1852" t="s" s="2">
        <v>76</v>
      </c>
      <c r="J1852" t="s" s="2">
        <v>76</v>
      </c>
      <c r="K1852" t="s" s="2">
        <v>456</v>
      </c>
      <c r="L1852" t="s" s="2">
        <v>833</v>
      </c>
      <c r="M1852" t="s" s="2">
        <v>834</v>
      </c>
      <c r="N1852" s="2"/>
      <c r="O1852" s="2"/>
      <c r="P1852" t="s" s="2">
        <v>76</v>
      </c>
      <c r="Q1852" s="2"/>
      <c r="R1852" t="s" s="2">
        <v>76</v>
      </c>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832</v>
      </c>
      <c r="AG1852" t="s" s="2">
        <v>81</v>
      </c>
      <c r="AH1852" t="s" s="2">
        <v>82</v>
      </c>
      <c r="AI1852" t="s" s="2">
        <v>76</v>
      </c>
      <c r="AJ1852" t="s" s="2">
        <v>98</v>
      </c>
      <c r="AK1852" t="s" s="2">
        <v>76</v>
      </c>
      <c r="AL1852" t="s" s="2">
        <v>76</v>
      </c>
      <c r="AM1852" t="s" s="2">
        <v>287</v>
      </c>
      <c r="AN1852" t="s" s="2">
        <v>76</v>
      </c>
    </row>
    <row r="1853" hidden="true">
      <c r="A1853" t="s" s="2">
        <v>3103</v>
      </c>
      <c r="B1853" t="s" s="2">
        <v>2266</v>
      </c>
      <c r="C1853" s="2"/>
      <c r="D1853" t="s" s="2">
        <v>76</v>
      </c>
      <c r="E1853" s="2"/>
      <c r="F1853" t="s" s="2">
        <v>81</v>
      </c>
      <c r="G1853" t="s" s="2">
        <v>82</v>
      </c>
      <c r="H1853" t="s" s="2">
        <v>76</v>
      </c>
      <c r="I1853" t="s" s="2">
        <v>76</v>
      </c>
      <c r="J1853" t="s" s="2">
        <v>76</v>
      </c>
      <c r="K1853" t="s" s="2">
        <v>88</v>
      </c>
      <c r="L1853" t="s" s="2">
        <v>836</v>
      </c>
      <c r="M1853" t="s" s="2">
        <v>837</v>
      </c>
      <c r="N1853" s="2"/>
      <c r="O1853" s="2"/>
      <c r="P1853" t="s" s="2">
        <v>76</v>
      </c>
      <c r="Q1853" s="2"/>
      <c r="R1853" t="s" s="2">
        <v>76</v>
      </c>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835</v>
      </c>
      <c r="AG1853" t="s" s="2">
        <v>81</v>
      </c>
      <c r="AH1853" t="s" s="2">
        <v>82</v>
      </c>
      <c r="AI1853" t="s" s="2">
        <v>473</v>
      </c>
      <c r="AJ1853" t="s" s="2">
        <v>2561</v>
      </c>
      <c r="AK1853" t="s" s="2">
        <v>76</v>
      </c>
      <c r="AL1853" t="s" s="2">
        <v>76</v>
      </c>
      <c r="AM1853" t="s" s="2">
        <v>287</v>
      </c>
      <c r="AN1853" t="s" s="2">
        <v>76</v>
      </c>
    </row>
    <row r="1854" hidden="true">
      <c r="A1854" t="s" s="2">
        <v>3104</v>
      </c>
      <c r="B1854" t="s" s="2">
        <v>2268</v>
      </c>
      <c r="C1854" s="2"/>
      <c r="D1854" t="s" s="2">
        <v>76</v>
      </c>
      <c r="E1854" s="2"/>
      <c r="F1854" t="s" s="2">
        <v>81</v>
      </c>
      <c r="G1854" t="s" s="2">
        <v>77</v>
      </c>
      <c r="H1854" t="s" s="2">
        <v>76</v>
      </c>
      <c r="I1854" t="s" s="2">
        <v>76</v>
      </c>
      <c r="J1854" t="s" s="2">
        <v>76</v>
      </c>
      <c r="K1854" t="s" s="2">
        <v>839</v>
      </c>
      <c r="L1854" t="s" s="2">
        <v>840</v>
      </c>
      <c r="M1854" t="s" s="2">
        <v>841</v>
      </c>
      <c r="N1854" t="s" s="2">
        <v>842</v>
      </c>
      <c r="O1854" t="s" s="2">
        <v>843</v>
      </c>
      <c r="P1854" t="s" s="2">
        <v>76</v>
      </c>
      <c r="Q1854" t="s" s="2">
        <v>341</v>
      </c>
      <c r="R1854" t="s" s="2">
        <v>76</v>
      </c>
      <c r="S1854" t="s" s="2">
        <v>76</v>
      </c>
      <c r="T1854" t="s" s="2">
        <v>76</v>
      </c>
      <c r="U1854" t="s" s="2">
        <v>76</v>
      </c>
      <c r="V1854" t="s" s="2">
        <v>76</v>
      </c>
      <c r="W1854" t="s" s="2">
        <v>76</v>
      </c>
      <c r="X1854" t="s" s="2">
        <v>144</v>
      </c>
      <c r="Y1854" t="s" s="2">
        <v>844</v>
      </c>
      <c r="Z1854" t="s" s="2">
        <v>845</v>
      </c>
      <c r="AA1854" t="s" s="2">
        <v>76</v>
      </c>
      <c r="AB1854" t="s" s="2">
        <v>76</v>
      </c>
      <c r="AC1854" t="s" s="2">
        <v>76</v>
      </c>
      <c r="AD1854" t="s" s="2">
        <v>76</v>
      </c>
      <c r="AE1854" t="s" s="2">
        <v>76</v>
      </c>
      <c r="AF1854" t="s" s="2">
        <v>838</v>
      </c>
      <c r="AG1854" t="s" s="2">
        <v>81</v>
      </c>
      <c r="AH1854" t="s" s="2">
        <v>77</v>
      </c>
      <c r="AI1854" t="s" s="2">
        <v>76</v>
      </c>
      <c r="AJ1854" t="s" s="2">
        <v>98</v>
      </c>
      <c r="AK1854" t="s" s="2">
        <v>342</v>
      </c>
      <c r="AL1854" t="s" s="2">
        <v>76</v>
      </c>
      <c r="AM1854" t="s" s="2">
        <v>287</v>
      </c>
      <c r="AN1854" t="s" s="2">
        <v>76</v>
      </c>
    </row>
    <row r="1855" hidden="true">
      <c r="A1855" t="s" s="2">
        <v>3105</v>
      </c>
      <c r="B1855" t="s" s="2">
        <v>2270</v>
      </c>
      <c r="C1855" s="2"/>
      <c r="D1855" t="s" s="2">
        <v>76</v>
      </c>
      <c r="E1855" s="2"/>
      <c r="F1855" t="s" s="2">
        <v>81</v>
      </c>
      <c r="G1855" t="s" s="2">
        <v>82</v>
      </c>
      <c r="H1855" t="s" s="2">
        <v>76</v>
      </c>
      <c r="I1855" t="s" s="2">
        <v>76</v>
      </c>
      <c r="J1855" t="s" s="2">
        <v>76</v>
      </c>
      <c r="K1855" t="s" s="2">
        <v>847</v>
      </c>
      <c r="L1855" t="s" s="2">
        <v>848</v>
      </c>
      <c r="M1855" t="s" s="2">
        <v>849</v>
      </c>
      <c r="N1855" s="2"/>
      <c r="O1855" s="2"/>
      <c r="P1855" t="s" s="2">
        <v>76</v>
      </c>
      <c r="Q1855" s="2"/>
      <c r="R1855" t="s" s="2">
        <v>76</v>
      </c>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846</v>
      </c>
      <c r="AG1855" t="s" s="2">
        <v>81</v>
      </c>
      <c r="AH1855" t="s" s="2">
        <v>82</v>
      </c>
      <c r="AI1855" t="s" s="2">
        <v>76</v>
      </c>
      <c r="AJ1855" t="s" s="2">
        <v>98</v>
      </c>
      <c r="AK1855" t="s" s="2">
        <v>76</v>
      </c>
      <c r="AL1855" t="s" s="2">
        <v>76</v>
      </c>
      <c r="AM1855" t="s" s="2">
        <v>287</v>
      </c>
      <c r="AN1855" t="s" s="2">
        <v>76</v>
      </c>
    </row>
    <row r="1856" hidden="true">
      <c r="A1856" t="s" s="2">
        <v>3106</v>
      </c>
      <c r="B1856" t="s" s="2">
        <v>2272</v>
      </c>
      <c r="C1856" s="2"/>
      <c r="D1856" t="s" s="2">
        <v>76</v>
      </c>
      <c r="E1856" s="2"/>
      <c r="F1856" t="s" s="2">
        <v>81</v>
      </c>
      <c r="G1856" t="s" s="2">
        <v>82</v>
      </c>
      <c r="H1856" t="s" s="2">
        <v>76</v>
      </c>
      <c r="I1856" t="s" s="2">
        <v>76</v>
      </c>
      <c r="J1856" t="s" s="2">
        <v>76</v>
      </c>
      <c r="K1856" t="s" s="2">
        <v>467</v>
      </c>
      <c r="L1856" t="s" s="2">
        <v>851</v>
      </c>
      <c r="M1856" t="s" s="2">
        <v>852</v>
      </c>
      <c r="N1856" t="s" s="2">
        <v>853</v>
      </c>
      <c r="O1856" s="2"/>
      <c r="P1856" t="s" s="2">
        <v>76</v>
      </c>
      <c r="Q1856" s="2"/>
      <c r="R1856" t="s" s="2">
        <v>76</v>
      </c>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850</v>
      </c>
      <c r="AG1856" t="s" s="2">
        <v>81</v>
      </c>
      <c r="AH1856" t="s" s="2">
        <v>82</v>
      </c>
      <c r="AI1856" t="s" s="2">
        <v>76</v>
      </c>
      <c r="AJ1856" t="s" s="2">
        <v>98</v>
      </c>
      <c r="AK1856" t="s" s="2">
        <v>76</v>
      </c>
      <c r="AL1856" t="s" s="2">
        <v>76</v>
      </c>
      <c r="AM1856" t="s" s="2">
        <v>287</v>
      </c>
      <c r="AN1856" t="s" s="2">
        <v>76</v>
      </c>
    </row>
    <row r="1857" hidden="true">
      <c r="A1857" t="s" s="2">
        <v>3107</v>
      </c>
      <c r="B1857" t="s" s="2">
        <v>2274</v>
      </c>
      <c r="C1857" s="2"/>
      <c r="D1857" t="s" s="2">
        <v>76</v>
      </c>
      <c r="E1857" s="2"/>
      <c r="F1857" t="s" s="2">
        <v>81</v>
      </c>
      <c r="G1857" t="s" s="2">
        <v>77</v>
      </c>
      <c r="H1857" t="s" s="2">
        <v>76</v>
      </c>
      <c r="I1857" t="s" s="2">
        <v>76</v>
      </c>
      <c r="J1857" t="s" s="2">
        <v>76</v>
      </c>
      <c r="K1857" t="s" s="2">
        <v>200</v>
      </c>
      <c r="L1857" t="s" s="2">
        <v>100</v>
      </c>
      <c r="M1857" t="s" s="2">
        <v>101</v>
      </c>
      <c r="N1857" s="2"/>
      <c r="O1857" s="2"/>
      <c r="P1857" t="s" s="2">
        <v>76</v>
      </c>
      <c r="Q1857" s="2"/>
      <c r="R1857" t="s" s="2">
        <v>76</v>
      </c>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102</v>
      </c>
      <c r="AG1857" t="s" s="2">
        <v>81</v>
      </c>
      <c r="AH1857" t="s" s="2">
        <v>77</v>
      </c>
      <c r="AI1857" t="s" s="2">
        <v>103</v>
      </c>
      <c r="AJ1857" t="s" s="2">
        <v>76</v>
      </c>
      <c r="AK1857" t="s" s="2">
        <v>76</v>
      </c>
      <c r="AL1857" t="s" s="2">
        <v>76</v>
      </c>
      <c r="AM1857" t="s" s="2">
        <v>104</v>
      </c>
      <c r="AN1857" t="s" s="2">
        <v>76</v>
      </c>
    </row>
    <row r="1858" hidden="true">
      <c r="A1858" t="s" s="2">
        <v>3108</v>
      </c>
      <c r="B1858" t="s" s="2">
        <v>2276</v>
      </c>
      <c r="C1858" s="2"/>
      <c r="D1858" t="s" s="2">
        <v>106</v>
      </c>
      <c r="E1858" s="2"/>
      <c r="F1858" t="s" s="2">
        <v>81</v>
      </c>
      <c r="G1858" t="s" s="2">
        <v>82</v>
      </c>
      <c r="H1858" t="s" s="2">
        <v>76</v>
      </c>
      <c r="I1858" t="s" s="2">
        <v>76</v>
      </c>
      <c r="J1858" t="s" s="2">
        <v>76</v>
      </c>
      <c r="K1858" t="s" s="2">
        <v>107</v>
      </c>
      <c r="L1858" t="s" s="2">
        <v>108</v>
      </c>
      <c r="M1858" t="s" s="2">
        <v>109</v>
      </c>
      <c r="N1858" t="s" s="2">
        <v>110</v>
      </c>
      <c r="O1858" s="2"/>
      <c r="P1858" t="s" s="2">
        <v>76</v>
      </c>
      <c r="Q1858" s="2"/>
      <c r="R1858" t="s" s="2">
        <v>76</v>
      </c>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114</v>
      </c>
      <c r="AG1858" t="s" s="2">
        <v>81</v>
      </c>
      <c r="AH1858" t="s" s="2">
        <v>82</v>
      </c>
      <c r="AI1858" t="s" s="2">
        <v>76</v>
      </c>
      <c r="AJ1858" t="s" s="2">
        <v>115</v>
      </c>
      <c r="AK1858" t="s" s="2">
        <v>76</v>
      </c>
      <c r="AL1858" t="s" s="2">
        <v>76</v>
      </c>
      <c r="AM1858" t="s" s="2">
        <v>104</v>
      </c>
      <c r="AN1858" t="s" s="2">
        <v>76</v>
      </c>
    </row>
    <row r="1859" hidden="true">
      <c r="A1859" t="s" s="2">
        <v>3109</v>
      </c>
      <c r="B1859" t="s" s="2">
        <v>2278</v>
      </c>
      <c r="C1859" s="2"/>
      <c r="D1859" t="s" s="2">
        <v>477</v>
      </c>
      <c r="E1859" s="2"/>
      <c r="F1859" t="s" s="2">
        <v>81</v>
      </c>
      <c r="G1859" t="s" s="2">
        <v>82</v>
      </c>
      <c r="H1859" t="s" s="2">
        <v>76</v>
      </c>
      <c r="I1859" t="s" s="2">
        <v>87</v>
      </c>
      <c r="J1859" t="s" s="2">
        <v>87</v>
      </c>
      <c r="K1859" t="s" s="2">
        <v>107</v>
      </c>
      <c r="L1859" t="s" s="2">
        <v>478</v>
      </c>
      <c r="M1859" t="s" s="2">
        <v>479</v>
      </c>
      <c r="N1859" t="s" s="2">
        <v>110</v>
      </c>
      <c r="O1859" t="s" s="2">
        <v>1268</v>
      </c>
      <c r="P1859" t="s" s="2">
        <v>76</v>
      </c>
      <c r="Q1859" s="2"/>
      <c r="R1859" t="s" s="2">
        <v>76</v>
      </c>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480</v>
      </c>
      <c r="AG1859" t="s" s="2">
        <v>81</v>
      </c>
      <c r="AH1859" t="s" s="2">
        <v>82</v>
      </c>
      <c r="AI1859" t="s" s="2">
        <v>76</v>
      </c>
      <c r="AJ1859" t="s" s="2">
        <v>115</v>
      </c>
      <c r="AK1859" t="s" s="2">
        <v>76</v>
      </c>
      <c r="AL1859" t="s" s="2">
        <v>76</v>
      </c>
      <c r="AM1859" t="s" s="2">
        <v>187</v>
      </c>
      <c r="AN1859" t="s" s="2">
        <v>76</v>
      </c>
    </row>
    <row r="1860" hidden="true">
      <c r="A1860" t="s" s="2">
        <v>3110</v>
      </c>
      <c r="B1860" t="s" s="2">
        <v>2280</v>
      </c>
      <c r="C1860" s="2"/>
      <c r="D1860" t="s" s="2">
        <v>76</v>
      </c>
      <c r="E1860" s="2"/>
      <c r="F1860" t="s" s="2">
        <v>77</v>
      </c>
      <c r="G1860" t="s" s="2">
        <v>77</v>
      </c>
      <c r="H1860" t="s" s="2">
        <v>76</v>
      </c>
      <c r="I1860" t="s" s="2">
        <v>76</v>
      </c>
      <c r="J1860" t="s" s="2">
        <v>76</v>
      </c>
      <c r="K1860" t="s" s="2">
        <v>162</v>
      </c>
      <c r="L1860" t="s" s="2">
        <v>858</v>
      </c>
      <c r="M1860" t="s" s="2">
        <v>859</v>
      </c>
      <c r="N1860" t="s" s="2">
        <v>860</v>
      </c>
      <c r="O1860" s="2"/>
      <c r="P1860" t="s" s="2">
        <v>76</v>
      </c>
      <c r="Q1860" s="2"/>
      <c r="R1860" t="s" s="2">
        <v>76</v>
      </c>
      <c r="S1860" t="s" s="2">
        <v>76</v>
      </c>
      <c r="T1860" t="s" s="2">
        <v>76</v>
      </c>
      <c r="U1860" t="s" s="2">
        <v>76</v>
      </c>
      <c r="V1860" t="s" s="2">
        <v>76</v>
      </c>
      <c r="W1860" t="s" s="2">
        <v>76</v>
      </c>
      <c r="X1860" t="s" s="2">
        <v>166</v>
      </c>
      <c r="Y1860" t="s" s="2">
        <v>861</v>
      </c>
      <c r="Z1860" t="s" s="2">
        <v>862</v>
      </c>
      <c r="AA1860" t="s" s="2">
        <v>76</v>
      </c>
      <c r="AB1860" t="s" s="2">
        <v>76</v>
      </c>
      <c r="AC1860" t="s" s="2">
        <v>76</v>
      </c>
      <c r="AD1860" t="s" s="2">
        <v>76</v>
      </c>
      <c r="AE1860" t="s" s="2">
        <v>76</v>
      </c>
      <c r="AF1860" t="s" s="2">
        <v>857</v>
      </c>
      <c r="AG1860" t="s" s="2">
        <v>77</v>
      </c>
      <c r="AH1860" t="s" s="2">
        <v>77</v>
      </c>
      <c r="AI1860" t="s" s="2">
        <v>76</v>
      </c>
      <c r="AJ1860" t="s" s="2">
        <v>98</v>
      </c>
      <c r="AK1860" t="s" s="2">
        <v>76</v>
      </c>
      <c r="AL1860" t="s" s="2">
        <v>76</v>
      </c>
      <c r="AM1860" t="s" s="2">
        <v>287</v>
      </c>
      <c r="AN1860" t="s" s="2">
        <v>76</v>
      </c>
    </row>
    <row r="1861" hidden="true">
      <c r="A1861" t="s" s="2">
        <v>3111</v>
      </c>
      <c r="B1861" t="s" s="2">
        <v>2282</v>
      </c>
      <c r="C1861" s="2"/>
      <c r="D1861" t="s" s="2">
        <v>76</v>
      </c>
      <c r="E1861" s="2"/>
      <c r="F1861" t="s" s="2">
        <v>81</v>
      </c>
      <c r="G1861" t="s" s="2">
        <v>77</v>
      </c>
      <c r="H1861" t="s" s="2">
        <v>76</v>
      </c>
      <c r="I1861" t="s" s="2">
        <v>76</v>
      </c>
      <c r="J1861" t="s" s="2">
        <v>76</v>
      </c>
      <c r="K1861" t="s" s="2">
        <v>864</v>
      </c>
      <c r="L1861" t="s" s="2">
        <v>865</v>
      </c>
      <c r="M1861" t="s" s="2">
        <v>866</v>
      </c>
      <c r="N1861" t="s" s="2">
        <v>867</v>
      </c>
      <c r="O1861" s="2"/>
      <c r="P1861" t="s" s="2">
        <v>76</v>
      </c>
      <c r="Q1861" s="2"/>
      <c r="R1861" t="s" s="2">
        <v>76</v>
      </c>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863</v>
      </c>
      <c r="AG1861" t="s" s="2">
        <v>81</v>
      </c>
      <c r="AH1861" t="s" s="2">
        <v>77</v>
      </c>
      <c r="AI1861" t="s" s="2">
        <v>76</v>
      </c>
      <c r="AJ1861" t="s" s="2">
        <v>98</v>
      </c>
      <c r="AK1861" t="s" s="2">
        <v>76</v>
      </c>
      <c r="AL1861" t="s" s="2">
        <v>76</v>
      </c>
      <c r="AM1861" t="s" s="2">
        <v>287</v>
      </c>
      <c r="AN1861" t="s" s="2">
        <v>76</v>
      </c>
    </row>
    <row r="1862" hidden="true">
      <c r="A1862" t="s" s="2">
        <v>3112</v>
      </c>
      <c r="B1862" t="s" s="2">
        <v>2284</v>
      </c>
      <c r="C1862" s="2"/>
      <c r="D1862" t="s" s="2">
        <v>76</v>
      </c>
      <c r="E1862" s="2"/>
      <c r="F1862" t="s" s="2">
        <v>81</v>
      </c>
      <c r="G1862" t="s" s="2">
        <v>82</v>
      </c>
      <c r="H1862" t="s" s="2">
        <v>76</v>
      </c>
      <c r="I1862" t="s" s="2">
        <v>76</v>
      </c>
      <c r="J1862" t="s" s="2">
        <v>76</v>
      </c>
      <c r="K1862" t="s" s="2">
        <v>467</v>
      </c>
      <c r="L1862" t="s" s="2">
        <v>1329</v>
      </c>
      <c r="M1862" t="s" s="2">
        <v>1330</v>
      </c>
      <c r="N1862" s="2"/>
      <c r="O1862" s="2"/>
      <c r="P1862" t="s" s="2">
        <v>76</v>
      </c>
      <c r="Q1862" s="2"/>
      <c r="R1862" t="s" s="2">
        <v>76</v>
      </c>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868</v>
      </c>
      <c r="AG1862" t="s" s="2">
        <v>81</v>
      </c>
      <c r="AH1862" t="s" s="2">
        <v>82</v>
      </c>
      <c r="AI1862" t="s" s="2">
        <v>76</v>
      </c>
      <c r="AJ1862" t="s" s="2">
        <v>872</v>
      </c>
      <c r="AK1862" t="s" s="2">
        <v>76</v>
      </c>
      <c r="AL1862" t="s" s="2">
        <v>76</v>
      </c>
      <c r="AM1862" t="s" s="2">
        <v>287</v>
      </c>
      <c r="AN1862" t="s" s="2">
        <v>76</v>
      </c>
    </row>
    <row r="1863" hidden="true">
      <c r="A1863" t="s" s="2">
        <v>3113</v>
      </c>
      <c r="B1863" t="s" s="2">
        <v>2286</v>
      </c>
      <c r="C1863" s="2"/>
      <c r="D1863" t="s" s="2">
        <v>76</v>
      </c>
      <c r="E1863" s="2"/>
      <c r="F1863" t="s" s="2">
        <v>81</v>
      </c>
      <c r="G1863" t="s" s="2">
        <v>77</v>
      </c>
      <c r="H1863" t="s" s="2">
        <v>76</v>
      </c>
      <c r="I1863" t="s" s="2">
        <v>76</v>
      </c>
      <c r="J1863" t="s" s="2">
        <v>76</v>
      </c>
      <c r="K1863" t="s" s="2">
        <v>200</v>
      </c>
      <c r="L1863" t="s" s="2">
        <v>100</v>
      </c>
      <c r="M1863" t="s" s="2">
        <v>101</v>
      </c>
      <c r="N1863" s="2"/>
      <c r="O1863" s="2"/>
      <c r="P1863" t="s" s="2">
        <v>76</v>
      </c>
      <c r="Q1863" s="2"/>
      <c r="R1863" t="s" s="2">
        <v>76</v>
      </c>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102</v>
      </c>
      <c r="AG1863" t="s" s="2">
        <v>81</v>
      </c>
      <c r="AH1863" t="s" s="2">
        <v>77</v>
      </c>
      <c r="AI1863" t="s" s="2">
        <v>103</v>
      </c>
      <c r="AJ1863" t="s" s="2">
        <v>76</v>
      </c>
      <c r="AK1863" t="s" s="2">
        <v>76</v>
      </c>
      <c r="AL1863" t="s" s="2">
        <v>76</v>
      </c>
      <c r="AM1863" t="s" s="2">
        <v>104</v>
      </c>
      <c r="AN1863" t="s" s="2">
        <v>76</v>
      </c>
    </row>
    <row r="1864" hidden="true">
      <c r="A1864" t="s" s="2">
        <v>3114</v>
      </c>
      <c r="B1864" t="s" s="2">
        <v>2288</v>
      </c>
      <c r="C1864" s="2"/>
      <c r="D1864" t="s" s="2">
        <v>106</v>
      </c>
      <c r="E1864" s="2"/>
      <c r="F1864" t="s" s="2">
        <v>81</v>
      </c>
      <c r="G1864" t="s" s="2">
        <v>82</v>
      </c>
      <c r="H1864" t="s" s="2">
        <v>76</v>
      </c>
      <c r="I1864" t="s" s="2">
        <v>76</v>
      </c>
      <c r="J1864" t="s" s="2">
        <v>76</v>
      </c>
      <c r="K1864" t="s" s="2">
        <v>107</v>
      </c>
      <c r="L1864" t="s" s="2">
        <v>108</v>
      </c>
      <c r="M1864" t="s" s="2">
        <v>109</v>
      </c>
      <c r="N1864" t="s" s="2">
        <v>110</v>
      </c>
      <c r="O1864" s="2"/>
      <c r="P1864" t="s" s="2">
        <v>76</v>
      </c>
      <c r="Q1864" s="2"/>
      <c r="R1864" t="s" s="2">
        <v>76</v>
      </c>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114</v>
      </c>
      <c r="AG1864" t="s" s="2">
        <v>81</v>
      </c>
      <c r="AH1864" t="s" s="2">
        <v>82</v>
      </c>
      <c r="AI1864" t="s" s="2">
        <v>76</v>
      </c>
      <c r="AJ1864" t="s" s="2">
        <v>115</v>
      </c>
      <c r="AK1864" t="s" s="2">
        <v>76</v>
      </c>
      <c r="AL1864" t="s" s="2">
        <v>76</v>
      </c>
      <c r="AM1864" t="s" s="2">
        <v>104</v>
      </c>
      <c r="AN1864" t="s" s="2">
        <v>76</v>
      </c>
    </row>
    <row r="1865" hidden="true">
      <c r="A1865" t="s" s="2">
        <v>3115</v>
      </c>
      <c r="B1865" t="s" s="2">
        <v>2290</v>
      </c>
      <c r="C1865" s="2"/>
      <c r="D1865" t="s" s="2">
        <v>477</v>
      </c>
      <c r="E1865" s="2"/>
      <c r="F1865" t="s" s="2">
        <v>81</v>
      </c>
      <c r="G1865" t="s" s="2">
        <v>82</v>
      </c>
      <c r="H1865" t="s" s="2">
        <v>76</v>
      </c>
      <c r="I1865" t="s" s="2">
        <v>87</v>
      </c>
      <c r="J1865" t="s" s="2">
        <v>87</v>
      </c>
      <c r="K1865" t="s" s="2">
        <v>107</v>
      </c>
      <c r="L1865" t="s" s="2">
        <v>478</v>
      </c>
      <c r="M1865" t="s" s="2">
        <v>479</v>
      </c>
      <c r="N1865" t="s" s="2">
        <v>110</v>
      </c>
      <c r="O1865" t="s" s="2">
        <v>1268</v>
      </c>
      <c r="P1865" t="s" s="2">
        <v>76</v>
      </c>
      <c r="Q1865" s="2"/>
      <c r="R1865" t="s" s="2">
        <v>76</v>
      </c>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480</v>
      </c>
      <c r="AG1865" t="s" s="2">
        <v>81</v>
      </c>
      <c r="AH1865" t="s" s="2">
        <v>82</v>
      </c>
      <c r="AI1865" t="s" s="2">
        <v>76</v>
      </c>
      <c r="AJ1865" t="s" s="2">
        <v>115</v>
      </c>
      <c r="AK1865" t="s" s="2">
        <v>76</v>
      </c>
      <c r="AL1865" t="s" s="2">
        <v>76</v>
      </c>
      <c r="AM1865" t="s" s="2">
        <v>187</v>
      </c>
      <c r="AN1865" t="s" s="2">
        <v>76</v>
      </c>
    </row>
    <row r="1866" hidden="true">
      <c r="A1866" t="s" s="2">
        <v>3116</v>
      </c>
      <c r="B1866" t="s" s="2">
        <v>2292</v>
      </c>
      <c r="C1866" s="2"/>
      <c r="D1866" t="s" s="2">
        <v>76</v>
      </c>
      <c r="E1866" s="2"/>
      <c r="F1866" t="s" s="2">
        <v>81</v>
      </c>
      <c r="G1866" t="s" s="2">
        <v>77</v>
      </c>
      <c r="H1866" t="s" s="2">
        <v>76</v>
      </c>
      <c r="I1866" t="s" s="2">
        <v>76</v>
      </c>
      <c r="J1866" t="s" s="2">
        <v>76</v>
      </c>
      <c r="K1866" t="s" s="2">
        <v>200</v>
      </c>
      <c r="L1866" t="s" s="2">
        <v>735</v>
      </c>
      <c r="M1866" t="s" s="2">
        <v>877</v>
      </c>
      <c r="N1866" s="2"/>
      <c r="O1866" s="2"/>
      <c r="P1866" t="s" s="2">
        <v>76</v>
      </c>
      <c r="Q1866" s="2"/>
      <c r="R1866" t="s" s="2">
        <v>76</v>
      </c>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876</v>
      </c>
      <c r="AG1866" t="s" s="2">
        <v>81</v>
      </c>
      <c r="AH1866" t="s" s="2">
        <v>77</v>
      </c>
      <c r="AI1866" t="s" s="2">
        <v>76</v>
      </c>
      <c r="AJ1866" t="s" s="2">
        <v>98</v>
      </c>
      <c r="AK1866" t="s" s="2">
        <v>76</v>
      </c>
      <c r="AL1866" t="s" s="2">
        <v>76</v>
      </c>
      <c r="AM1866" t="s" s="2">
        <v>287</v>
      </c>
      <c r="AN1866" t="s" s="2">
        <v>76</v>
      </c>
    </row>
    <row r="1867" hidden="true">
      <c r="A1867" t="s" s="2">
        <v>3117</v>
      </c>
      <c r="B1867" t="s" s="2">
        <v>2294</v>
      </c>
      <c r="C1867" s="2"/>
      <c r="D1867" t="s" s="2">
        <v>76</v>
      </c>
      <c r="E1867" s="2"/>
      <c r="F1867" t="s" s="2">
        <v>81</v>
      </c>
      <c r="G1867" t="s" s="2">
        <v>77</v>
      </c>
      <c r="H1867" t="s" s="2">
        <v>76</v>
      </c>
      <c r="I1867" t="s" s="2">
        <v>76</v>
      </c>
      <c r="J1867" t="s" s="2">
        <v>76</v>
      </c>
      <c r="K1867" t="s" s="2">
        <v>879</v>
      </c>
      <c r="L1867" t="s" s="2">
        <v>880</v>
      </c>
      <c r="M1867" t="s" s="2">
        <v>881</v>
      </c>
      <c r="N1867" s="2"/>
      <c r="O1867" s="2"/>
      <c r="P1867" t="s" s="2">
        <v>76</v>
      </c>
      <c r="Q1867" s="2"/>
      <c r="R1867" t="s" s="2">
        <v>76</v>
      </c>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878</v>
      </c>
      <c r="AG1867" t="s" s="2">
        <v>81</v>
      </c>
      <c r="AH1867" t="s" s="2">
        <v>77</v>
      </c>
      <c r="AI1867" t="s" s="2">
        <v>882</v>
      </c>
      <c r="AJ1867" t="s" s="2">
        <v>98</v>
      </c>
      <c r="AK1867" t="s" s="2">
        <v>76</v>
      </c>
      <c r="AL1867" t="s" s="2">
        <v>76</v>
      </c>
      <c r="AM1867" t="s" s="2">
        <v>287</v>
      </c>
      <c r="AN1867" t="s" s="2">
        <v>76</v>
      </c>
    </row>
    <row r="1868" hidden="true">
      <c r="A1868" t="s" s="2">
        <v>3118</v>
      </c>
      <c r="B1868" t="s" s="2">
        <v>2296</v>
      </c>
      <c r="C1868" s="2"/>
      <c r="D1868" t="s" s="2">
        <v>76</v>
      </c>
      <c r="E1868" s="2"/>
      <c r="F1868" t="s" s="2">
        <v>81</v>
      </c>
      <c r="G1868" t="s" s="2">
        <v>77</v>
      </c>
      <c r="H1868" t="s" s="2">
        <v>76</v>
      </c>
      <c r="I1868" t="s" s="2">
        <v>76</v>
      </c>
      <c r="J1868" t="s" s="2">
        <v>76</v>
      </c>
      <c r="K1868" t="s" s="2">
        <v>88</v>
      </c>
      <c r="L1868" t="s" s="2">
        <v>880</v>
      </c>
      <c r="M1868" t="s" s="2">
        <v>884</v>
      </c>
      <c r="N1868" t="s" s="2">
        <v>885</v>
      </c>
      <c r="O1868" s="2"/>
      <c r="P1868" t="s" s="2">
        <v>76</v>
      </c>
      <c r="Q1868" s="2"/>
      <c r="R1868" t="s" s="2">
        <v>76</v>
      </c>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883</v>
      </c>
      <c r="AG1868" t="s" s="2">
        <v>81</v>
      </c>
      <c r="AH1868" t="s" s="2">
        <v>77</v>
      </c>
      <c r="AI1868" t="s" s="2">
        <v>882</v>
      </c>
      <c r="AJ1868" t="s" s="2">
        <v>98</v>
      </c>
      <c r="AK1868" t="s" s="2">
        <v>76</v>
      </c>
      <c r="AL1868" t="s" s="2">
        <v>76</v>
      </c>
      <c r="AM1868" t="s" s="2">
        <v>287</v>
      </c>
      <c r="AN1868" t="s" s="2">
        <v>76</v>
      </c>
    </row>
    <row r="1869" hidden="true">
      <c r="A1869" t="s" s="2">
        <v>3119</v>
      </c>
      <c r="B1869" t="s" s="2">
        <v>2298</v>
      </c>
      <c r="C1869" s="2"/>
      <c r="D1869" t="s" s="2">
        <v>76</v>
      </c>
      <c r="E1869" s="2"/>
      <c r="F1869" t="s" s="2">
        <v>81</v>
      </c>
      <c r="G1869" t="s" s="2">
        <v>82</v>
      </c>
      <c r="H1869" t="s" s="2">
        <v>76</v>
      </c>
      <c r="I1869" t="s" s="2">
        <v>76</v>
      </c>
      <c r="J1869" t="s" s="2">
        <v>76</v>
      </c>
      <c r="K1869" t="s" s="2">
        <v>467</v>
      </c>
      <c r="L1869" t="s" s="2">
        <v>1345</v>
      </c>
      <c r="M1869" t="s" s="2">
        <v>1346</v>
      </c>
      <c r="N1869" s="2"/>
      <c r="O1869" s="2"/>
      <c r="P1869" t="s" s="2">
        <v>76</v>
      </c>
      <c r="Q1869" s="2"/>
      <c r="R1869" t="s" s="2">
        <v>76</v>
      </c>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886</v>
      </c>
      <c r="AG1869" t="s" s="2">
        <v>81</v>
      </c>
      <c r="AH1869" t="s" s="2">
        <v>82</v>
      </c>
      <c r="AI1869" t="s" s="2">
        <v>76</v>
      </c>
      <c r="AJ1869" t="s" s="2">
        <v>890</v>
      </c>
      <c r="AK1869" t="s" s="2">
        <v>76</v>
      </c>
      <c r="AL1869" t="s" s="2">
        <v>76</v>
      </c>
      <c r="AM1869" t="s" s="2">
        <v>287</v>
      </c>
      <c r="AN1869" t="s" s="2">
        <v>76</v>
      </c>
    </row>
    <row r="1870" hidden="true">
      <c r="A1870" t="s" s="2">
        <v>3120</v>
      </c>
      <c r="B1870" t="s" s="2">
        <v>2300</v>
      </c>
      <c r="C1870" s="2"/>
      <c r="D1870" t="s" s="2">
        <v>76</v>
      </c>
      <c r="E1870" s="2"/>
      <c r="F1870" t="s" s="2">
        <v>81</v>
      </c>
      <c r="G1870" t="s" s="2">
        <v>77</v>
      </c>
      <c r="H1870" t="s" s="2">
        <v>76</v>
      </c>
      <c r="I1870" t="s" s="2">
        <v>76</v>
      </c>
      <c r="J1870" t="s" s="2">
        <v>76</v>
      </c>
      <c r="K1870" t="s" s="2">
        <v>200</v>
      </c>
      <c r="L1870" t="s" s="2">
        <v>100</v>
      </c>
      <c r="M1870" t="s" s="2">
        <v>101</v>
      </c>
      <c r="N1870" s="2"/>
      <c r="O1870" s="2"/>
      <c r="P1870" t="s" s="2">
        <v>76</v>
      </c>
      <c r="Q1870" s="2"/>
      <c r="R1870" t="s" s="2">
        <v>76</v>
      </c>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102</v>
      </c>
      <c r="AG1870" t="s" s="2">
        <v>81</v>
      </c>
      <c r="AH1870" t="s" s="2">
        <v>77</v>
      </c>
      <c r="AI1870" t="s" s="2">
        <v>103</v>
      </c>
      <c r="AJ1870" t="s" s="2">
        <v>76</v>
      </c>
      <c r="AK1870" t="s" s="2">
        <v>76</v>
      </c>
      <c r="AL1870" t="s" s="2">
        <v>76</v>
      </c>
      <c r="AM1870" t="s" s="2">
        <v>104</v>
      </c>
      <c r="AN1870" t="s" s="2">
        <v>76</v>
      </c>
    </row>
    <row r="1871" hidden="true">
      <c r="A1871" t="s" s="2">
        <v>3121</v>
      </c>
      <c r="B1871" t="s" s="2">
        <v>2302</v>
      </c>
      <c r="C1871" s="2"/>
      <c r="D1871" t="s" s="2">
        <v>106</v>
      </c>
      <c r="E1871" s="2"/>
      <c r="F1871" t="s" s="2">
        <v>81</v>
      </c>
      <c r="G1871" t="s" s="2">
        <v>82</v>
      </c>
      <c r="H1871" t="s" s="2">
        <v>76</v>
      </c>
      <c r="I1871" t="s" s="2">
        <v>76</v>
      </c>
      <c r="J1871" t="s" s="2">
        <v>76</v>
      </c>
      <c r="K1871" t="s" s="2">
        <v>107</v>
      </c>
      <c r="L1871" t="s" s="2">
        <v>108</v>
      </c>
      <c r="M1871" t="s" s="2">
        <v>109</v>
      </c>
      <c r="N1871" t="s" s="2">
        <v>110</v>
      </c>
      <c r="O1871" s="2"/>
      <c r="P1871" t="s" s="2">
        <v>76</v>
      </c>
      <c r="Q1871" s="2"/>
      <c r="R1871" t="s" s="2">
        <v>76</v>
      </c>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114</v>
      </c>
      <c r="AG1871" t="s" s="2">
        <v>81</v>
      </c>
      <c r="AH1871" t="s" s="2">
        <v>82</v>
      </c>
      <c r="AI1871" t="s" s="2">
        <v>76</v>
      </c>
      <c r="AJ1871" t="s" s="2">
        <v>115</v>
      </c>
      <c r="AK1871" t="s" s="2">
        <v>76</v>
      </c>
      <c r="AL1871" t="s" s="2">
        <v>76</v>
      </c>
      <c r="AM1871" t="s" s="2">
        <v>104</v>
      </c>
      <c r="AN1871" t="s" s="2">
        <v>76</v>
      </c>
    </row>
    <row r="1872" hidden="true">
      <c r="A1872" t="s" s="2">
        <v>3122</v>
      </c>
      <c r="B1872" t="s" s="2">
        <v>2304</v>
      </c>
      <c r="C1872" s="2"/>
      <c r="D1872" t="s" s="2">
        <v>477</v>
      </c>
      <c r="E1872" s="2"/>
      <c r="F1872" t="s" s="2">
        <v>81</v>
      </c>
      <c r="G1872" t="s" s="2">
        <v>82</v>
      </c>
      <c r="H1872" t="s" s="2">
        <v>76</v>
      </c>
      <c r="I1872" t="s" s="2">
        <v>87</v>
      </c>
      <c r="J1872" t="s" s="2">
        <v>87</v>
      </c>
      <c r="K1872" t="s" s="2">
        <v>107</v>
      </c>
      <c r="L1872" t="s" s="2">
        <v>478</v>
      </c>
      <c r="M1872" t="s" s="2">
        <v>479</v>
      </c>
      <c r="N1872" t="s" s="2">
        <v>110</v>
      </c>
      <c r="O1872" t="s" s="2">
        <v>1268</v>
      </c>
      <c r="P1872" t="s" s="2">
        <v>76</v>
      </c>
      <c r="Q1872" s="2"/>
      <c r="R1872" t="s" s="2">
        <v>76</v>
      </c>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480</v>
      </c>
      <c r="AG1872" t="s" s="2">
        <v>81</v>
      </c>
      <c r="AH1872" t="s" s="2">
        <v>82</v>
      </c>
      <c r="AI1872" t="s" s="2">
        <v>76</v>
      </c>
      <c r="AJ1872" t="s" s="2">
        <v>115</v>
      </c>
      <c r="AK1872" t="s" s="2">
        <v>76</v>
      </c>
      <c r="AL1872" t="s" s="2">
        <v>76</v>
      </c>
      <c r="AM1872" t="s" s="2">
        <v>187</v>
      </c>
      <c r="AN1872" t="s" s="2">
        <v>76</v>
      </c>
    </row>
    <row r="1873" hidden="true">
      <c r="A1873" t="s" s="2">
        <v>3123</v>
      </c>
      <c r="B1873" t="s" s="2">
        <v>2306</v>
      </c>
      <c r="C1873" s="2"/>
      <c r="D1873" t="s" s="2">
        <v>76</v>
      </c>
      <c r="E1873" s="2"/>
      <c r="F1873" t="s" s="2">
        <v>81</v>
      </c>
      <c r="G1873" t="s" s="2">
        <v>77</v>
      </c>
      <c r="H1873" t="s" s="2">
        <v>76</v>
      </c>
      <c r="I1873" t="s" s="2">
        <v>76</v>
      </c>
      <c r="J1873" t="s" s="2">
        <v>76</v>
      </c>
      <c r="K1873" t="s" s="2">
        <v>200</v>
      </c>
      <c r="L1873" t="s" s="2">
        <v>735</v>
      </c>
      <c r="M1873" t="s" s="2">
        <v>877</v>
      </c>
      <c r="N1873" s="2"/>
      <c r="O1873" s="2"/>
      <c r="P1873" t="s" s="2">
        <v>76</v>
      </c>
      <c r="Q1873" s="2"/>
      <c r="R1873" t="s" s="2">
        <v>76</v>
      </c>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894</v>
      </c>
      <c r="AG1873" t="s" s="2">
        <v>81</v>
      </c>
      <c r="AH1873" t="s" s="2">
        <v>77</v>
      </c>
      <c r="AI1873" t="s" s="2">
        <v>76</v>
      </c>
      <c r="AJ1873" t="s" s="2">
        <v>98</v>
      </c>
      <c r="AK1873" t="s" s="2">
        <v>76</v>
      </c>
      <c r="AL1873" t="s" s="2">
        <v>76</v>
      </c>
      <c r="AM1873" t="s" s="2">
        <v>287</v>
      </c>
      <c r="AN1873" t="s" s="2">
        <v>76</v>
      </c>
    </row>
    <row r="1874" hidden="true">
      <c r="A1874" t="s" s="2">
        <v>3124</v>
      </c>
      <c r="B1874" t="s" s="2">
        <v>2308</v>
      </c>
      <c r="C1874" s="2"/>
      <c r="D1874" t="s" s="2">
        <v>76</v>
      </c>
      <c r="E1874" s="2"/>
      <c r="F1874" t="s" s="2">
        <v>81</v>
      </c>
      <c r="G1874" t="s" s="2">
        <v>77</v>
      </c>
      <c r="H1874" t="s" s="2">
        <v>76</v>
      </c>
      <c r="I1874" t="s" s="2">
        <v>76</v>
      </c>
      <c r="J1874" t="s" s="2">
        <v>76</v>
      </c>
      <c r="K1874" t="s" s="2">
        <v>879</v>
      </c>
      <c r="L1874" t="s" s="2">
        <v>880</v>
      </c>
      <c r="M1874" t="s" s="2">
        <v>896</v>
      </c>
      <c r="N1874" s="2"/>
      <c r="O1874" s="2"/>
      <c r="P1874" t="s" s="2">
        <v>76</v>
      </c>
      <c r="Q1874" s="2"/>
      <c r="R1874" t="s" s="2">
        <v>76</v>
      </c>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895</v>
      </c>
      <c r="AG1874" t="s" s="2">
        <v>81</v>
      </c>
      <c r="AH1874" t="s" s="2">
        <v>77</v>
      </c>
      <c r="AI1874" t="s" s="2">
        <v>897</v>
      </c>
      <c r="AJ1874" t="s" s="2">
        <v>98</v>
      </c>
      <c r="AK1874" t="s" s="2">
        <v>76</v>
      </c>
      <c r="AL1874" t="s" s="2">
        <v>76</v>
      </c>
      <c r="AM1874" t="s" s="2">
        <v>287</v>
      </c>
      <c r="AN1874" t="s" s="2">
        <v>76</v>
      </c>
    </row>
    <row r="1875" hidden="true">
      <c r="A1875" t="s" s="2">
        <v>3125</v>
      </c>
      <c r="B1875" t="s" s="2">
        <v>2310</v>
      </c>
      <c r="C1875" s="2"/>
      <c r="D1875" t="s" s="2">
        <v>76</v>
      </c>
      <c r="E1875" s="2"/>
      <c r="F1875" t="s" s="2">
        <v>81</v>
      </c>
      <c r="G1875" t="s" s="2">
        <v>77</v>
      </c>
      <c r="H1875" t="s" s="2">
        <v>76</v>
      </c>
      <c r="I1875" t="s" s="2">
        <v>76</v>
      </c>
      <c r="J1875" t="s" s="2">
        <v>76</v>
      </c>
      <c r="K1875" t="s" s="2">
        <v>200</v>
      </c>
      <c r="L1875" t="s" s="2">
        <v>880</v>
      </c>
      <c r="M1875" t="s" s="2">
        <v>899</v>
      </c>
      <c r="N1875" t="s" s="2">
        <v>900</v>
      </c>
      <c r="O1875" s="2"/>
      <c r="P1875" t="s" s="2">
        <v>76</v>
      </c>
      <c r="Q1875" s="2"/>
      <c r="R1875" t="s" s="2">
        <v>76</v>
      </c>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898</v>
      </c>
      <c r="AG1875" t="s" s="2">
        <v>81</v>
      </c>
      <c r="AH1875" t="s" s="2">
        <v>77</v>
      </c>
      <c r="AI1875" t="s" s="2">
        <v>897</v>
      </c>
      <c r="AJ1875" t="s" s="2">
        <v>98</v>
      </c>
      <c r="AK1875" t="s" s="2">
        <v>76</v>
      </c>
      <c r="AL1875" t="s" s="2">
        <v>76</v>
      </c>
      <c r="AM1875" t="s" s="2">
        <v>287</v>
      </c>
      <c r="AN1875" t="s" s="2">
        <v>76</v>
      </c>
    </row>
    <row r="1876" hidden="true">
      <c r="A1876" t="s" s="2">
        <v>3126</v>
      </c>
      <c r="B1876" t="s" s="2">
        <v>2312</v>
      </c>
      <c r="C1876" s="2"/>
      <c r="D1876" t="s" s="2">
        <v>76</v>
      </c>
      <c r="E1876" s="2"/>
      <c r="F1876" t="s" s="2">
        <v>81</v>
      </c>
      <c r="G1876" t="s" s="2">
        <v>82</v>
      </c>
      <c r="H1876" t="s" s="2">
        <v>76</v>
      </c>
      <c r="I1876" t="s" s="2">
        <v>76</v>
      </c>
      <c r="J1876" t="s" s="2">
        <v>76</v>
      </c>
      <c r="K1876" t="s" s="2">
        <v>467</v>
      </c>
      <c r="L1876" t="s" s="2">
        <v>902</v>
      </c>
      <c r="M1876" t="s" s="2">
        <v>903</v>
      </c>
      <c r="N1876" t="s" s="2">
        <v>904</v>
      </c>
      <c r="O1876" s="2"/>
      <c r="P1876" t="s" s="2">
        <v>76</v>
      </c>
      <c r="Q1876" s="2"/>
      <c r="R1876" t="s" s="2">
        <v>76</v>
      </c>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901</v>
      </c>
      <c r="AG1876" t="s" s="2">
        <v>81</v>
      </c>
      <c r="AH1876" t="s" s="2">
        <v>82</v>
      </c>
      <c r="AI1876" t="s" s="2">
        <v>905</v>
      </c>
      <c r="AJ1876" t="s" s="2">
        <v>98</v>
      </c>
      <c r="AK1876" t="s" s="2">
        <v>76</v>
      </c>
      <c r="AL1876" t="s" s="2">
        <v>76</v>
      </c>
      <c r="AM1876" t="s" s="2">
        <v>287</v>
      </c>
      <c r="AN1876" t="s" s="2">
        <v>76</v>
      </c>
    </row>
    <row r="1877" hidden="true">
      <c r="A1877" t="s" s="2">
        <v>3127</v>
      </c>
      <c r="B1877" t="s" s="2">
        <v>2314</v>
      </c>
      <c r="C1877" s="2"/>
      <c r="D1877" t="s" s="2">
        <v>76</v>
      </c>
      <c r="E1877" s="2"/>
      <c r="F1877" t="s" s="2">
        <v>81</v>
      </c>
      <c r="G1877" t="s" s="2">
        <v>77</v>
      </c>
      <c r="H1877" t="s" s="2">
        <v>76</v>
      </c>
      <c r="I1877" t="s" s="2">
        <v>76</v>
      </c>
      <c r="J1877" t="s" s="2">
        <v>76</v>
      </c>
      <c r="K1877" t="s" s="2">
        <v>200</v>
      </c>
      <c r="L1877" t="s" s="2">
        <v>100</v>
      </c>
      <c r="M1877" t="s" s="2">
        <v>101</v>
      </c>
      <c r="N1877" s="2"/>
      <c r="O1877" s="2"/>
      <c r="P1877" t="s" s="2">
        <v>76</v>
      </c>
      <c r="Q1877" s="2"/>
      <c r="R1877" t="s" s="2">
        <v>76</v>
      </c>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102</v>
      </c>
      <c r="AG1877" t="s" s="2">
        <v>81</v>
      </c>
      <c r="AH1877" t="s" s="2">
        <v>77</v>
      </c>
      <c r="AI1877" t="s" s="2">
        <v>103</v>
      </c>
      <c r="AJ1877" t="s" s="2">
        <v>76</v>
      </c>
      <c r="AK1877" t="s" s="2">
        <v>76</v>
      </c>
      <c r="AL1877" t="s" s="2">
        <v>76</v>
      </c>
      <c r="AM1877" t="s" s="2">
        <v>104</v>
      </c>
      <c r="AN1877" t="s" s="2">
        <v>76</v>
      </c>
    </row>
    <row r="1878" hidden="true">
      <c r="A1878" t="s" s="2">
        <v>3128</v>
      </c>
      <c r="B1878" t="s" s="2">
        <v>2316</v>
      </c>
      <c r="C1878" s="2"/>
      <c r="D1878" t="s" s="2">
        <v>106</v>
      </c>
      <c r="E1878" s="2"/>
      <c r="F1878" t="s" s="2">
        <v>81</v>
      </c>
      <c r="G1878" t="s" s="2">
        <v>82</v>
      </c>
      <c r="H1878" t="s" s="2">
        <v>76</v>
      </c>
      <c r="I1878" t="s" s="2">
        <v>76</v>
      </c>
      <c r="J1878" t="s" s="2">
        <v>76</v>
      </c>
      <c r="K1878" t="s" s="2">
        <v>107</v>
      </c>
      <c r="L1878" t="s" s="2">
        <v>108</v>
      </c>
      <c r="M1878" t="s" s="2">
        <v>109</v>
      </c>
      <c r="N1878" t="s" s="2">
        <v>110</v>
      </c>
      <c r="O1878" s="2"/>
      <c r="P1878" t="s" s="2">
        <v>76</v>
      </c>
      <c r="Q1878" s="2"/>
      <c r="R1878" t="s" s="2">
        <v>76</v>
      </c>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114</v>
      </c>
      <c r="AG1878" t="s" s="2">
        <v>81</v>
      </c>
      <c r="AH1878" t="s" s="2">
        <v>82</v>
      </c>
      <c r="AI1878" t="s" s="2">
        <v>76</v>
      </c>
      <c r="AJ1878" t="s" s="2">
        <v>115</v>
      </c>
      <c r="AK1878" t="s" s="2">
        <v>76</v>
      </c>
      <c r="AL1878" t="s" s="2">
        <v>76</v>
      </c>
      <c r="AM1878" t="s" s="2">
        <v>104</v>
      </c>
      <c r="AN1878" t="s" s="2">
        <v>76</v>
      </c>
    </row>
    <row r="1879" hidden="true">
      <c r="A1879" t="s" s="2">
        <v>3129</v>
      </c>
      <c r="B1879" t="s" s="2">
        <v>2318</v>
      </c>
      <c r="C1879" s="2"/>
      <c r="D1879" t="s" s="2">
        <v>477</v>
      </c>
      <c r="E1879" s="2"/>
      <c r="F1879" t="s" s="2">
        <v>81</v>
      </c>
      <c r="G1879" t="s" s="2">
        <v>82</v>
      </c>
      <c r="H1879" t="s" s="2">
        <v>76</v>
      </c>
      <c r="I1879" t="s" s="2">
        <v>87</v>
      </c>
      <c r="J1879" t="s" s="2">
        <v>87</v>
      </c>
      <c r="K1879" t="s" s="2">
        <v>107</v>
      </c>
      <c r="L1879" t="s" s="2">
        <v>478</v>
      </c>
      <c r="M1879" t="s" s="2">
        <v>479</v>
      </c>
      <c r="N1879" t="s" s="2">
        <v>110</v>
      </c>
      <c r="O1879" t="s" s="2">
        <v>1268</v>
      </c>
      <c r="P1879" t="s" s="2">
        <v>76</v>
      </c>
      <c r="Q1879" s="2"/>
      <c r="R1879" t="s" s="2">
        <v>76</v>
      </c>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480</v>
      </c>
      <c r="AG1879" t="s" s="2">
        <v>81</v>
      </c>
      <c r="AH1879" t="s" s="2">
        <v>82</v>
      </c>
      <c r="AI1879" t="s" s="2">
        <v>76</v>
      </c>
      <c r="AJ1879" t="s" s="2">
        <v>115</v>
      </c>
      <c r="AK1879" t="s" s="2">
        <v>76</v>
      </c>
      <c r="AL1879" t="s" s="2">
        <v>76</v>
      </c>
      <c r="AM1879" t="s" s="2">
        <v>187</v>
      </c>
      <c r="AN1879" t="s" s="2">
        <v>76</v>
      </c>
    </row>
    <row r="1880" hidden="true">
      <c r="A1880" t="s" s="2">
        <v>3130</v>
      </c>
      <c r="B1880" t="s" s="2">
        <v>2320</v>
      </c>
      <c r="C1880" s="2"/>
      <c r="D1880" t="s" s="2">
        <v>76</v>
      </c>
      <c r="E1880" s="2"/>
      <c r="F1880" t="s" s="2">
        <v>77</v>
      </c>
      <c r="G1880" t="s" s="2">
        <v>77</v>
      </c>
      <c r="H1880" t="s" s="2">
        <v>76</v>
      </c>
      <c r="I1880" t="s" s="2">
        <v>76</v>
      </c>
      <c r="J1880" t="s" s="2">
        <v>76</v>
      </c>
      <c r="K1880" t="s" s="2">
        <v>88</v>
      </c>
      <c r="L1880" t="s" s="2">
        <v>910</v>
      </c>
      <c r="M1880" t="s" s="2">
        <v>911</v>
      </c>
      <c r="N1880" s="2"/>
      <c r="O1880" s="2"/>
      <c r="P1880" t="s" s="2">
        <v>76</v>
      </c>
      <c r="Q1880" s="2"/>
      <c r="R1880" t="s" s="2">
        <v>76</v>
      </c>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909</v>
      </c>
      <c r="AG1880" t="s" s="2">
        <v>77</v>
      </c>
      <c r="AH1880" t="s" s="2">
        <v>77</v>
      </c>
      <c r="AI1880" t="s" s="2">
        <v>905</v>
      </c>
      <c r="AJ1880" t="s" s="2">
        <v>98</v>
      </c>
      <c r="AK1880" t="s" s="2">
        <v>76</v>
      </c>
      <c r="AL1880" t="s" s="2">
        <v>76</v>
      </c>
      <c r="AM1880" t="s" s="2">
        <v>287</v>
      </c>
      <c r="AN1880" t="s" s="2">
        <v>76</v>
      </c>
    </row>
    <row r="1881" hidden="true">
      <c r="A1881" t="s" s="2">
        <v>3131</v>
      </c>
      <c r="B1881" t="s" s="2">
        <v>2322</v>
      </c>
      <c r="C1881" s="2"/>
      <c r="D1881" t="s" s="2">
        <v>76</v>
      </c>
      <c r="E1881" s="2"/>
      <c r="F1881" t="s" s="2">
        <v>77</v>
      </c>
      <c r="G1881" t="s" s="2">
        <v>77</v>
      </c>
      <c r="H1881" t="s" s="2">
        <v>76</v>
      </c>
      <c r="I1881" t="s" s="2">
        <v>76</v>
      </c>
      <c r="J1881" t="s" s="2">
        <v>76</v>
      </c>
      <c r="K1881" t="s" s="2">
        <v>162</v>
      </c>
      <c r="L1881" t="s" s="2">
        <v>913</v>
      </c>
      <c r="M1881" t="s" s="2">
        <v>914</v>
      </c>
      <c r="N1881" s="2"/>
      <c r="O1881" s="2"/>
      <c r="P1881" t="s" s="2">
        <v>76</v>
      </c>
      <c r="Q1881" s="2"/>
      <c r="R1881" t="s" s="2">
        <v>76</v>
      </c>
      <c r="S1881" t="s" s="2">
        <v>76</v>
      </c>
      <c r="T1881" t="s" s="2">
        <v>76</v>
      </c>
      <c r="U1881" t="s" s="2">
        <v>76</v>
      </c>
      <c r="V1881" t="s" s="2">
        <v>76</v>
      </c>
      <c r="W1881" t="s" s="2">
        <v>76</v>
      </c>
      <c r="X1881" t="s" s="2">
        <v>166</v>
      </c>
      <c r="Y1881" t="s" s="2">
        <v>915</v>
      </c>
      <c r="Z1881" t="s" s="2">
        <v>916</v>
      </c>
      <c r="AA1881" t="s" s="2">
        <v>76</v>
      </c>
      <c r="AB1881" t="s" s="2">
        <v>76</v>
      </c>
      <c r="AC1881" t="s" s="2">
        <v>76</v>
      </c>
      <c r="AD1881" t="s" s="2">
        <v>76</v>
      </c>
      <c r="AE1881" t="s" s="2">
        <v>76</v>
      </c>
      <c r="AF1881" t="s" s="2">
        <v>912</v>
      </c>
      <c r="AG1881" t="s" s="2">
        <v>77</v>
      </c>
      <c r="AH1881" t="s" s="2">
        <v>77</v>
      </c>
      <c r="AI1881" t="s" s="2">
        <v>76</v>
      </c>
      <c r="AJ1881" t="s" s="2">
        <v>98</v>
      </c>
      <c r="AK1881" t="s" s="2">
        <v>76</v>
      </c>
      <c r="AL1881" t="s" s="2">
        <v>76</v>
      </c>
      <c r="AM1881" t="s" s="2">
        <v>287</v>
      </c>
      <c r="AN1881" t="s" s="2">
        <v>76</v>
      </c>
    </row>
    <row r="1882" hidden="true">
      <c r="A1882" t="s" s="2">
        <v>3132</v>
      </c>
      <c r="B1882" t="s" s="2">
        <v>2324</v>
      </c>
      <c r="C1882" s="2"/>
      <c r="D1882" t="s" s="2">
        <v>76</v>
      </c>
      <c r="E1882" s="2"/>
      <c r="F1882" t="s" s="2">
        <v>81</v>
      </c>
      <c r="G1882" t="s" s="2">
        <v>77</v>
      </c>
      <c r="H1882" t="s" s="2">
        <v>76</v>
      </c>
      <c r="I1882" t="s" s="2">
        <v>76</v>
      </c>
      <c r="J1882" t="s" s="2">
        <v>76</v>
      </c>
      <c r="K1882" t="s" s="2">
        <v>162</v>
      </c>
      <c r="L1882" t="s" s="2">
        <v>913</v>
      </c>
      <c r="M1882" t="s" s="2">
        <v>918</v>
      </c>
      <c r="N1882" s="2"/>
      <c r="O1882" s="2"/>
      <c r="P1882" t="s" s="2">
        <v>76</v>
      </c>
      <c r="Q1882" s="2"/>
      <c r="R1882" t="s" s="2">
        <v>76</v>
      </c>
      <c r="S1882" t="s" s="2">
        <v>76</v>
      </c>
      <c r="T1882" t="s" s="2">
        <v>76</v>
      </c>
      <c r="U1882" t="s" s="2">
        <v>76</v>
      </c>
      <c r="V1882" t="s" s="2">
        <v>76</v>
      </c>
      <c r="W1882" t="s" s="2">
        <v>76</v>
      </c>
      <c r="X1882" t="s" s="2">
        <v>166</v>
      </c>
      <c r="Y1882" t="s" s="2">
        <v>915</v>
      </c>
      <c r="Z1882" t="s" s="2">
        <v>916</v>
      </c>
      <c r="AA1882" t="s" s="2">
        <v>76</v>
      </c>
      <c r="AB1882" t="s" s="2">
        <v>76</v>
      </c>
      <c r="AC1882" t="s" s="2">
        <v>76</v>
      </c>
      <c r="AD1882" t="s" s="2">
        <v>76</v>
      </c>
      <c r="AE1882" t="s" s="2">
        <v>76</v>
      </c>
      <c r="AF1882" t="s" s="2">
        <v>917</v>
      </c>
      <c r="AG1882" t="s" s="2">
        <v>81</v>
      </c>
      <c r="AH1882" t="s" s="2">
        <v>77</v>
      </c>
      <c r="AI1882" t="s" s="2">
        <v>76</v>
      </c>
      <c r="AJ1882" t="s" s="2">
        <v>98</v>
      </c>
      <c r="AK1882" t="s" s="2">
        <v>76</v>
      </c>
      <c r="AL1882" t="s" s="2">
        <v>76</v>
      </c>
      <c r="AM1882" t="s" s="2">
        <v>287</v>
      </c>
      <c r="AN1882" t="s" s="2">
        <v>76</v>
      </c>
    </row>
    <row r="1883" hidden="true">
      <c r="A1883" t="s" s="2">
        <v>3133</v>
      </c>
      <c r="B1883" t="s" s="2">
        <v>2326</v>
      </c>
      <c r="C1883" s="2"/>
      <c r="D1883" t="s" s="2">
        <v>76</v>
      </c>
      <c r="E1883" s="2"/>
      <c r="F1883" t="s" s="2">
        <v>81</v>
      </c>
      <c r="G1883" t="s" s="2">
        <v>77</v>
      </c>
      <c r="H1883" t="s" s="2">
        <v>76</v>
      </c>
      <c r="I1883" t="s" s="2">
        <v>76</v>
      </c>
      <c r="J1883" t="s" s="2">
        <v>76</v>
      </c>
      <c r="K1883" t="s" s="2">
        <v>920</v>
      </c>
      <c r="L1883" t="s" s="2">
        <v>921</v>
      </c>
      <c r="M1883" t="s" s="2">
        <v>922</v>
      </c>
      <c r="N1883" s="2"/>
      <c r="O1883" s="2"/>
      <c r="P1883" t="s" s="2">
        <v>76</v>
      </c>
      <c r="Q1883" s="2"/>
      <c r="R1883" t="s" s="2">
        <v>76</v>
      </c>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919</v>
      </c>
      <c r="AG1883" t="s" s="2">
        <v>81</v>
      </c>
      <c r="AH1883" t="s" s="2">
        <v>77</v>
      </c>
      <c r="AI1883" t="s" s="2">
        <v>76</v>
      </c>
      <c r="AJ1883" t="s" s="2">
        <v>98</v>
      </c>
      <c r="AK1883" t="s" s="2">
        <v>76</v>
      </c>
      <c r="AL1883" t="s" s="2">
        <v>76</v>
      </c>
      <c r="AM1883" t="s" s="2">
        <v>287</v>
      </c>
      <c r="AN1883" t="s" s="2">
        <v>76</v>
      </c>
    </row>
    <row r="1884" hidden="true">
      <c r="A1884" t="s" s="2">
        <v>3134</v>
      </c>
      <c r="B1884" t="s" s="2">
        <v>2328</v>
      </c>
      <c r="C1884" s="2"/>
      <c r="D1884" t="s" s="2">
        <v>76</v>
      </c>
      <c r="E1884" s="2"/>
      <c r="F1884" t="s" s="2">
        <v>81</v>
      </c>
      <c r="G1884" t="s" s="2">
        <v>77</v>
      </c>
      <c r="H1884" t="s" s="2">
        <v>76</v>
      </c>
      <c r="I1884" t="s" s="2">
        <v>76</v>
      </c>
      <c r="J1884" t="s" s="2">
        <v>76</v>
      </c>
      <c r="K1884" t="s" s="2">
        <v>924</v>
      </c>
      <c r="L1884" t="s" s="2">
        <v>925</v>
      </c>
      <c r="M1884" t="s" s="2">
        <v>926</v>
      </c>
      <c r="N1884" t="s" s="2">
        <v>927</v>
      </c>
      <c r="O1884" t="s" s="2">
        <v>928</v>
      </c>
      <c r="P1884" t="s" s="2">
        <v>76</v>
      </c>
      <c r="Q1884" s="2"/>
      <c r="R1884" t="s" s="2">
        <v>76</v>
      </c>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923</v>
      </c>
      <c r="AG1884" t="s" s="2">
        <v>81</v>
      </c>
      <c r="AH1884" t="s" s="2">
        <v>77</v>
      </c>
      <c r="AI1884" t="s" s="2">
        <v>76</v>
      </c>
      <c r="AJ1884" t="s" s="2">
        <v>98</v>
      </c>
      <c r="AK1884" t="s" s="2">
        <v>76</v>
      </c>
      <c r="AL1884" t="s" s="2">
        <v>76</v>
      </c>
      <c r="AM1884" t="s" s="2">
        <v>929</v>
      </c>
      <c r="AN1884" t="s" s="2">
        <v>76</v>
      </c>
    </row>
    <row r="1885" hidden="true">
      <c r="A1885" t="s" s="2">
        <v>3135</v>
      </c>
      <c r="B1885" t="s" s="2">
        <v>2330</v>
      </c>
      <c r="C1885" s="2"/>
      <c r="D1885" t="s" s="2">
        <v>76</v>
      </c>
      <c r="E1885" s="2"/>
      <c r="F1885" t="s" s="2">
        <v>81</v>
      </c>
      <c r="G1885" t="s" s="2">
        <v>77</v>
      </c>
      <c r="H1885" t="s" s="2">
        <v>76</v>
      </c>
      <c r="I1885" t="s" s="2">
        <v>76</v>
      </c>
      <c r="J1885" t="s" s="2">
        <v>76</v>
      </c>
      <c r="K1885" t="s" s="2">
        <v>88</v>
      </c>
      <c r="L1885" t="s" s="2">
        <v>100</v>
      </c>
      <c r="M1885" t="s" s="2">
        <v>101</v>
      </c>
      <c r="N1885" s="2"/>
      <c r="O1885" s="2"/>
      <c r="P1885" t="s" s="2">
        <v>76</v>
      </c>
      <c r="Q1885" s="2"/>
      <c r="R1885" t="s" s="2">
        <v>76</v>
      </c>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102</v>
      </c>
      <c r="AG1885" t="s" s="2">
        <v>81</v>
      </c>
      <c r="AH1885" t="s" s="2">
        <v>77</v>
      </c>
      <c r="AI1885" t="s" s="2">
        <v>103</v>
      </c>
      <c r="AJ1885" t="s" s="2">
        <v>76</v>
      </c>
      <c r="AK1885" t="s" s="2">
        <v>76</v>
      </c>
      <c r="AL1885" t="s" s="2">
        <v>76</v>
      </c>
      <c r="AM1885" t="s" s="2">
        <v>104</v>
      </c>
      <c r="AN1885" t="s" s="2">
        <v>76</v>
      </c>
    </row>
    <row r="1886" hidden="true">
      <c r="A1886" t="s" s="2">
        <v>3136</v>
      </c>
      <c r="B1886" t="s" s="2">
        <v>2332</v>
      </c>
      <c r="C1886" s="2"/>
      <c r="D1886" t="s" s="2">
        <v>106</v>
      </c>
      <c r="E1886" s="2"/>
      <c r="F1886" t="s" s="2">
        <v>81</v>
      </c>
      <c r="G1886" t="s" s="2">
        <v>82</v>
      </c>
      <c r="H1886" t="s" s="2">
        <v>76</v>
      </c>
      <c r="I1886" t="s" s="2">
        <v>76</v>
      </c>
      <c r="J1886" t="s" s="2">
        <v>76</v>
      </c>
      <c r="K1886" t="s" s="2">
        <v>107</v>
      </c>
      <c r="L1886" t="s" s="2">
        <v>108</v>
      </c>
      <c r="M1886" t="s" s="2">
        <v>109</v>
      </c>
      <c r="N1886" t="s" s="2">
        <v>110</v>
      </c>
      <c r="O1886" s="2"/>
      <c r="P1886" t="s" s="2">
        <v>76</v>
      </c>
      <c r="Q1886" s="2"/>
      <c r="R1886" t="s" s="2">
        <v>76</v>
      </c>
      <c r="S1886" t="s" s="2">
        <v>76</v>
      </c>
      <c r="T1886" t="s" s="2">
        <v>76</v>
      </c>
      <c r="U1886" t="s" s="2">
        <v>76</v>
      </c>
      <c r="V1886" t="s" s="2">
        <v>76</v>
      </c>
      <c r="W1886" t="s" s="2">
        <v>76</v>
      </c>
      <c r="X1886" t="s" s="2">
        <v>76</v>
      </c>
      <c r="Y1886" t="s" s="2">
        <v>76</v>
      </c>
      <c r="Z1886" t="s" s="2">
        <v>76</v>
      </c>
      <c r="AA1886" t="s" s="2">
        <v>76</v>
      </c>
      <c r="AB1886" t="s" s="2">
        <v>111</v>
      </c>
      <c r="AC1886" t="s" s="2">
        <v>112</v>
      </c>
      <c r="AD1886" t="s" s="2">
        <v>76</v>
      </c>
      <c r="AE1886" t="s" s="2">
        <v>113</v>
      </c>
      <c r="AF1886" t="s" s="2">
        <v>114</v>
      </c>
      <c r="AG1886" t="s" s="2">
        <v>81</v>
      </c>
      <c r="AH1886" t="s" s="2">
        <v>82</v>
      </c>
      <c r="AI1886" t="s" s="2">
        <v>76</v>
      </c>
      <c r="AJ1886" t="s" s="2">
        <v>115</v>
      </c>
      <c r="AK1886" t="s" s="2">
        <v>76</v>
      </c>
      <c r="AL1886" t="s" s="2">
        <v>76</v>
      </c>
      <c r="AM1886" t="s" s="2">
        <v>104</v>
      </c>
      <c r="AN1886" t="s" s="2">
        <v>76</v>
      </c>
    </row>
    <row r="1887" hidden="true">
      <c r="A1887" t="s" s="2">
        <v>3137</v>
      </c>
      <c r="B1887" t="s" s="2">
        <v>2332</v>
      </c>
      <c r="C1887" t="s" s="2">
        <v>933</v>
      </c>
      <c r="D1887" t="s" s="2">
        <v>76</v>
      </c>
      <c r="E1887" s="2"/>
      <c r="F1887" t="s" s="2">
        <v>81</v>
      </c>
      <c r="G1887" t="s" s="2">
        <v>82</v>
      </c>
      <c r="H1887" t="s" s="2">
        <v>76</v>
      </c>
      <c r="I1887" t="s" s="2">
        <v>76</v>
      </c>
      <c r="J1887" t="s" s="2">
        <v>76</v>
      </c>
      <c r="K1887" t="s" s="2">
        <v>934</v>
      </c>
      <c r="L1887" t="s" s="2">
        <v>935</v>
      </c>
      <c r="M1887" t="s" s="2">
        <v>936</v>
      </c>
      <c r="N1887" s="2"/>
      <c r="O1887" s="2"/>
      <c r="P1887" t="s" s="2">
        <v>76</v>
      </c>
      <c r="Q1887" s="2"/>
      <c r="R1887" t="s" s="2">
        <v>76</v>
      </c>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114</v>
      </c>
      <c r="AG1887" t="s" s="2">
        <v>81</v>
      </c>
      <c r="AH1887" t="s" s="2">
        <v>82</v>
      </c>
      <c r="AI1887" t="s" s="2">
        <v>76</v>
      </c>
      <c r="AJ1887" t="s" s="2">
        <v>115</v>
      </c>
      <c r="AK1887" t="s" s="2">
        <v>76</v>
      </c>
      <c r="AL1887" t="s" s="2">
        <v>76</v>
      </c>
      <c r="AM1887" t="s" s="2">
        <v>76</v>
      </c>
      <c r="AN1887" t="s" s="2">
        <v>76</v>
      </c>
    </row>
    <row r="1888" hidden="true">
      <c r="A1888" t="s" s="2">
        <v>3138</v>
      </c>
      <c r="B1888" t="s" s="2">
        <v>2335</v>
      </c>
      <c r="C1888" s="2"/>
      <c r="D1888" t="s" s="2">
        <v>477</v>
      </c>
      <c r="E1888" s="2"/>
      <c r="F1888" t="s" s="2">
        <v>81</v>
      </c>
      <c r="G1888" t="s" s="2">
        <v>82</v>
      </c>
      <c r="H1888" t="s" s="2">
        <v>76</v>
      </c>
      <c r="I1888" t="s" s="2">
        <v>87</v>
      </c>
      <c r="J1888" t="s" s="2">
        <v>87</v>
      </c>
      <c r="K1888" t="s" s="2">
        <v>107</v>
      </c>
      <c r="L1888" t="s" s="2">
        <v>478</v>
      </c>
      <c r="M1888" t="s" s="2">
        <v>479</v>
      </c>
      <c r="N1888" t="s" s="2">
        <v>110</v>
      </c>
      <c r="O1888" t="s" s="2">
        <v>261</v>
      </c>
      <c r="P1888" t="s" s="2">
        <v>76</v>
      </c>
      <c r="Q1888" s="2"/>
      <c r="R1888" t="s" s="2">
        <v>76</v>
      </c>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938</v>
      </c>
      <c r="AG1888" t="s" s="2">
        <v>81</v>
      </c>
      <c r="AH1888" t="s" s="2">
        <v>82</v>
      </c>
      <c r="AI1888" t="s" s="2">
        <v>76</v>
      </c>
      <c r="AJ1888" t="s" s="2">
        <v>115</v>
      </c>
      <c r="AK1888" t="s" s="2">
        <v>76</v>
      </c>
      <c r="AL1888" t="s" s="2">
        <v>76</v>
      </c>
      <c r="AM1888" t="s" s="2">
        <v>187</v>
      </c>
      <c r="AN1888" t="s" s="2">
        <v>76</v>
      </c>
    </row>
    <row r="1889" hidden="true">
      <c r="A1889" t="s" s="2">
        <v>3139</v>
      </c>
      <c r="B1889" t="s" s="2">
        <v>2337</v>
      </c>
      <c r="C1889" s="2"/>
      <c r="D1889" t="s" s="2">
        <v>76</v>
      </c>
      <c r="E1889" s="2"/>
      <c r="F1889" t="s" s="2">
        <v>81</v>
      </c>
      <c r="G1889" t="s" s="2">
        <v>82</v>
      </c>
      <c r="H1889" t="s" s="2">
        <v>76</v>
      </c>
      <c r="I1889" t="s" s="2">
        <v>76</v>
      </c>
      <c r="J1889" t="s" s="2">
        <v>87</v>
      </c>
      <c r="K1889" t="s" s="2">
        <v>345</v>
      </c>
      <c r="L1889" t="s" s="2">
        <v>940</v>
      </c>
      <c r="M1889" t="s" s="2">
        <v>941</v>
      </c>
      <c r="N1889" s="2"/>
      <c r="O1889" t="s" s="2">
        <v>942</v>
      </c>
      <c r="P1889" t="s" s="2">
        <v>76</v>
      </c>
      <c r="Q1889" s="2"/>
      <c r="R1889" t="s" s="2">
        <v>76</v>
      </c>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943</v>
      </c>
      <c r="AG1889" t="s" s="2">
        <v>81</v>
      </c>
      <c r="AH1889" t="s" s="2">
        <v>82</v>
      </c>
      <c r="AI1889" t="s" s="2">
        <v>76</v>
      </c>
      <c r="AJ1889" t="s" s="2">
        <v>98</v>
      </c>
      <c r="AK1889" t="s" s="2">
        <v>76</v>
      </c>
      <c r="AL1889" t="s" s="2">
        <v>76</v>
      </c>
      <c r="AM1889" t="s" s="2">
        <v>944</v>
      </c>
      <c r="AN1889" t="s" s="2">
        <v>76</v>
      </c>
    </row>
    <row r="1890" hidden="true">
      <c r="A1890" t="s" s="2">
        <v>3140</v>
      </c>
      <c r="B1890" t="s" s="2">
        <v>2339</v>
      </c>
      <c r="C1890" s="2"/>
      <c r="D1890" t="s" s="2">
        <v>76</v>
      </c>
      <c r="E1890" s="2"/>
      <c r="F1890" t="s" s="2">
        <v>81</v>
      </c>
      <c r="G1890" t="s" s="2">
        <v>77</v>
      </c>
      <c r="H1890" t="s" s="2">
        <v>76</v>
      </c>
      <c r="I1890" t="s" s="2">
        <v>76</v>
      </c>
      <c r="J1890" t="s" s="2">
        <v>87</v>
      </c>
      <c r="K1890" t="s" s="2">
        <v>946</v>
      </c>
      <c r="L1890" t="s" s="2">
        <v>947</v>
      </c>
      <c r="M1890" t="s" s="2">
        <v>948</v>
      </c>
      <c r="N1890" s="2"/>
      <c r="O1890" t="s" s="2">
        <v>949</v>
      </c>
      <c r="P1890" t="s" s="2">
        <v>76</v>
      </c>
      <c r="Q1890" s="2"/>
      <c r="R1890" t="s" s="2">
        <v>76</v>
      </c>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950</v>
      </c>
      <c r="AG1890" t="s" s="2">
        <v>81</v>
      </c>
      <c r="AH1890" t="s" s="2">
        <v>77</v>
      </c>
      <c r="AI1890" t="s" s="2">
        <v>76</v>
      </c>
      <c r="AJ1890" t="s" s="2">
        <v>951</v>
      </c>
      <c r="AK1890" t="s" s="2">
        <v>76</v>
      </c>
      <c r="AL1890" t="s" s="2">
        <v>76</v>
      </c>
      <c r="AM1890" t="s" s="2">
        <v>952</v>
      </c>
      <c r="AN1890" t="s" s="2">
        <v>76</v>
      </c>
    </row>
    <row r="1891" hidden="true">
      <c r="A1891" t="s" s="2">
        <v>3141</v>
      </c>
      <c r="B1891" t="s" s="2">
        <v>2341</v>
      </c>
      <c r="C1891" s="2"/>
      <c r="D1891" t="s" s="2">
        <v>76</v>
      </c>
      <c r="E1891" s="2"/>
      <c r="F1891" t="s" s="2">
        <v>81</v>
      </c>
      <c r="G1891" t="s" s="2">
        <v>77</v>
      </c>
      <c r="H1891" t="s" s="2">
        <v>76</v>
      </c>
      <c r="I1891" t="s" s="2">
        <v>76</v>
      </c>
      <c r="J1891" t="s" s="2">
        <v>76</v>
      </c>
      <c r="K1891" t="s" s="2">
        <v>200</v>
      </c>
      <c r="L1891" t="s" s="2">
        <v>100</v>
      </c>
      <c r="M1891" t="s" s="2">
        <v>101</v>
      </c>
      <c r="N1891" s="2"/>
      <c r="O1891" s="2"/>
      <c r="P1891" t="s" s="2">
        <v>76</v>
      </c>
      <c r="Q1891" s="2"/>
      <c r="R1891" t="s" s="2">
        <v>76</v>
      </c>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102</v>
      </c>
      <c r="AG1891" t="s" s="2">
        <v>81</v>
      </c>
      <c r="AH1891" t="s" s="2">
        <v>77</v>
      </c>
      <c r="AI1891" t="s" s="2">
        <v>103</v>
      </c>
      <c r="AJ1891" t="s" s="2">
        <v>76</v>
      </c>
      <c r="AK1891" t="s" s="2">
        <v>76</v>
      </c>
      <c r="AL1891" t="s" s="2">
        <v>76</v>
      </c>
      <c r="AM1891" t="s" s="2">
        <v>104</v>
      </c>
      <c r="AN1891" t="s" s="2">
        <v>76</v>
      </c>
    </row>
    <row r="1892" hidden="true">
      <c r="A1892" t="s" s="2">
        <v>3142</v>
      </c>
      <c r="B1892" t="s" s="2">
        <v>2343</v>
      </c>
      <c r="C1892" s="2"/>
      <c r="D1892" t="s" s="2">
        <v>106</v>
      </c>
      <c r="E1892" s="2"/>
      <c r="F1892" t="s" s="2">
        <v>81</v>
      </c>
      <c r="G1892" t="s" s="2">
        <v>82</v>
      </c>
      <c r="H1892" t="s" s="2">
        <v>76</v>
      </c>
      <c r="I1892" t="s" s="2">
        <v>76</v>
      </c>
      <c r="J1892" t="s" s="2">
        <v>76</v>
      </c>
      <c r="K1892" t="s" s="2">
        <v>107</v>
      </c>
      <c r="L1892" t="s" s="2">
        <v>108</v>
      </c>
      <c r="M1892" t="s" s="2">
        <v>109</v>
      </c>
      <c r="N1892" t="s" s="2">
        <v>110</v>
      </c>
      <c r="O1892" s="2"/>
      <c r="P1892" t="s" s="2">
        <v>76</v>
      </c>
      <c r="Q1892" s="2"/>
      <c r="R1892" t="s" s="2">
        <v>76</v>
      </c>
      <c r="S1892" t="s" s="2">
        <v>76</v>
      </c>
      <c r="T1892" t="s" s="2">
        <v>76</v>
      </c>
      <c r="U1892" t="s" s="2">
        <v>76</v>
      </c>
      <c r="V1892" t="s" s="2">
        <v>76</v>
      </c>
      <c r="W1892" t="s" s="2">
        <v>76</v>
      </c>
      <c r="X1892" t="s" s="2">
        <v>76</v>
      </c>
      <c r="Y1892" t="s" s="2">
        <v>76</v>
      </c>
      <c r="Z1892" t="s" s="2">
        <v>76</v>
      </c>
      <c r="AA1892" t="s" s="2">
        <v>76</v>
      </c>
      <c r="AB1892" t="s" s="2">
        <v>111</v>
      </c>
      <c r="AC1892" t="s" s="2">
        <v>112</v>
      </c>
      <c r="AD1892" t="s" s="2">
        <v>76</v>
      </c>
      <c r="AE1892" t="s" s="2">
        <v>113</v>
      </c>
      <c r="AF1892" t="s" s="2">
        <v>114</v>
      </c>
      <c r="AG1892" t="s" s="2">
        <v>81</v>
      </c>
      <c r="AH1892" t="s" s="2">
        <v>82</v>
      </c>
      <c r="AI1892" t="s" s="2">
        <v>76</v>
      </c>
      <c r="AJ1892" t="s" s="2">
        <v>115</v>
      </c>
      <c r="AK1892" t="s" s="2">
        <v>76</v>
      </c>
      <c r="AL1892" t="s" s="2">
        <v>76</v>
      </c>
      <c r="AM1892" t="s" s="2">
        <v>104</v>
      </c>
      <c r="AN1892" t="s" s="2">
        <v>76</v>
      </c>
    </row>
    <row r="1893" hidden="true">
      <c r="A1893" t="s" s="2">
        <v>3143</v>
      </c>
      <c r="B1893" t="s" s="2">
        <v>2345</v>
      </c>
      <c r="C1893" s="2"/>
      <c r="D1893" t="s" s="2">
        <v>76</v>
      </c>
      <c r="E1893" s="2"/>
      <c r="F1893" t="s" s="2">
        <v>81</v>
      </c>
      <c r="G1893" t="s" s="2">
        <v>77</v>
      </c>
      <c r="H1893" t="s" s="2">
        <v>76</v>
      </c>
      <c r="I1893" t="s" s="2">
        <v>76</v>
      </c>
      <c r="J1893" t="s" s="2">
        <v>87</v>
      </c>
      <c r="K1893" t="s" s="2">
        <v>956</v>
      </c>
      <c r="L1893" t="s" s="2">
        <v>957</v>
      </c>
      <c r="M1893" t="s" s="2">
        <v>958</v>
      </c>
      <c r="N1893" s="2"/>
      <c r="O1893" s="2"/>
      <c r="P1893" t="s" s="2">
        <v>76</v>
      </c>
      <c r="Q1893" s="2"/>
      <c r="R1893" t="s" s="2">
        <v>76</v>
      </c>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959</v>
      </c>
      <c r="AG1893" t="s" s="2">
        <v>81</v>
      </c>
      <c r="AH1893" t="s" s="2">
        <v>77</v>
      </c>
      <c r="AI1893" t="s" s="2">
        <v>76</v>
      </c>
      <c r="AJ1893" t="s" s="2">
        <v>98</v>
      </c>
      <c r="AK1893" t="s" s="2">
        <v>76</v>
      </c>
      <c r="AL1893" t="s" s="2">
        <v>76</v>
      </c>
      <c r="AM1893" t="s" s="2">
        <v>960</v>
      </c>
      <c r="AN1893" t="s" s="2">
        <v>76</v>
      </c>
    </row>
    <row r="1894" hidden="true">
      <c r="A1894" t="s" s="2">
        <v>3144</v>
      </c>
      <c r="B1894" t="s" s="2">
        <v>2347</v>
      </c>
      <c r="C1894" s="2"/>
      <c r="D1894" t="s" s="2">
        <v>76</v>
      </c>
      <c r="E1894" s="2"/>
      <c r="F1894" t="s" s="2">
        <v>81</v>
      </c>
      <c r="G1894" t="s" s="2">
        <v>77</v>
      </c>
      <c r="H1894" t="s" s="2">
        <v>76</v>
      </c>
      <c r="I1894" t="s" s="2">
        <v>76</v>
      </c>
      <c r="J1894" t="s" s="2">
        <v>87</v>
      </c>
      <c r="K1894" t="s" s="2">
        <v>962</v>
      </c>
      <c r="L1894" t="s" s="2">
        <v>963</v>
      </c>
      <c r="M1894" t="s" s="2">
        <v>964</v>
      </c>
      <c r="N1894" t="s" s="2">
        <v>965</v>
      </c>
      <c r="O1894" t="s" s="2">
        <v>966</v>
      </c>
      <c r="P1894" t="s" s="2">
        <v>76</v>
      </c>
      <c r="Q1894" s="2"/>
      <c r="R1894" t="s" s="2">
        <v>76</v>
      </c>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967</v>
      </c>
      <c r="AG1894" t="s" s="2">
        <v>81</v>
      </c>
      <c r="AH1894" t="s" s="2">
        <v>77</v>
      </c>
      <c r="AI1894" t="s" s="2">
        <v>968</v>
      </c>
      <c r="AJ1894" t="s" s="2">
        <v>98</v>
      </c>
      <c r="AK1894" t="s" s="2">
        <v>76</v>
      </c>
      <c r="AL1894" t="s" s="2">
        <v>76</v>
      </c>
      <c r="AM1894" t="s" s="2">
        <v>969</v>
      </c>
      <c r="AN1894" t="s" s="2">
        <v>76</v>
      </c>
    </row>
    <row r="1895" hidden="true">
      <c r="A1895" t="s" s="2">
        <v>3145</v>
      </c>
      <c r="B1895" t="s" s="2">
        <v>2349</v>
      </c>
      <c r="C1895" s="2"/>
      <c r="D1895" t="s" s="2">
        <v>76</v>
      </c>
      <c r="E1895" s="2"/>
      <c r="F1895" t="s" s="2">
        <v>81</v>
      </c>
      <c r="G1895" t="s" s="2">
        <v>77</v>
      </c>
      <c r="H1895" t="s" s="2">
        <v>76</v>
      </c>
      <c r="I1895" t="s" s="2">
        <v>76</v>
      </c>
      <c r="J1895" t="s" s="2">
        <v>87</v>
      </c>
      <c r="K1895" t="s" s="2">
        <v>962</v>
      </c>
      <c r="L1895" t="s" s="2">
        <v>971</v>
      </c>
      <c r="M1895" t="s" s="2">
        <v>972</v>
      </c>
      <c r="N1895" s="2"/>
      <c r="O1895" s="2"/>
      <c r="P1895" t="s" s="2">
        <v>76</v>
      </c>
      <c r="Q1895" s="2"/>
      <c r="R1895" t="s" s="2">
        <v>76</v>
      </c>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973</v>
      </c>
      <c r="AG1895" t="s" s="2">
        <v>81</v>
      </c>
      <c r="AH1895" t="s" s="2">
        <v>77</v>
      </c>
      <c r="AI1895" t="s" s="2">
        <v>968</v>
      </c>
      <c r="AJ1895" t="s" s="2">
        <v>98</v>
      </c>
      <c r="AK1895" t="s" s="2">
        <v>76</v>
      </c>
      <c r="AL1895" t="s" s="2">
        <v>76</v>
      </c>
      <c r="AM1895" t="s" s="2">
        <v>969</v>
      </c>
      <c r="AN1895" t="s" s="2">
        <v>76</v>
      </c>
    </row>
    <row r="1896" hidden="true">
      <c r="A1896" t="s" s="2">
        <v>3146</v>
      </c>
      <c r="B1896" t="s" s="2">
        <v>2351</v>
      </c>
      <c r="C1896" s="2"/>
      <c r="D1896" t="s" s="2">
        <v>76</v>
      </c>
      <c r="E1896" s="2"/>
      <c r="F1896" t="s" s="2">
        <v>81</v>
      </c>
      <c r="G1896" t="s" s="2">
        <v>77</v>
      </c>
      <c r="H1896" t="s" s="2">
        <v>76</v>
      </c>
      <c r="I1896" t="s" s="2">
        <v>76</v>
      </c>
      <c r="J1896" t="s" s="2">
        <v>87</v>
      </c>
      <c r="K1896" t="s" s="2">
        <v>975</v>
      </c>
      <c r="L1896" t="s" s="2">
        <v>976</v>
      </c>
      <c r="M1896" t="s" s="2">
        <v>977</v>
      </c>
      <c r="N1896" t="s" s="2">
        <v>978</v>
      </c>
      <c r="O1896" t="s" s="2">
        <v>979</v>
      </c>
      <c r="P1896" t="s" s="2">
        <v>76</v>
      </c>
      <c r="Q1896" s="2"/>
      <c r="R1896" t="s" s="2">
        <v>76</v>
      </c>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980</v>
      </c>
      <c r="AG1896" t="s" s="2">
        <v>81</v>
      </c>
      <c r="AH1896" t="s" s="2">
        <v>77</v>
      </c>
      <c r="AI1896" t="s" s="2">
        <v>981</v>
      </c>
      <c r="AJ1896" t="s" s="2">
        <v>98</v>
      </c>
      <c r="AK1896" t="s" s="2">
        <v>76</v>
      </c>
      <c r="AL1896" t="s" s="2">
        <v>76</v>
      </c>
      <c r="AM1896" t="s" s="2">
        <v>982</v>
      </c>
      <c r="AN1896" t="s" s="2">
        <v>76</v>
      </c>
    </row>
    <row r="1897" hidden="true">
      <c r="A1897" t="s" s="2">
        <v>3147</v>
      </c>
      <c r="B1897" t="s" s="2">
        <v>2353</v>
      </c>
      <c r="C1897" s="2"/>
      <c r="D1897" t="s" s="2">
        <v>76</v>
      </c>
      <c r="E1897" s="2"/>
      <c r="F1897" t="s" s="2">
        <v>81</v>
      </c>
      <c r="G1897" t="s" s="2">
        <v>77</v>
      </c>
      <c r="H1897" t="s" s="2">
        <v>76</v>
      </c>
      <c r="I1897" t="s" s="2">
        <v>76</v>
      </c>
      <c r="J1897" t="s" s="2">
        <v>87</v>
      </c>
      <c r="K1897" t="s" s="2">
        <v>975</v>
      </c>
      <c r="L1897" t="s" s="2">
        <v>984</v>
      </c>
      <c r="M1897" t="s" s="2">
        <v>985</v>
      </c>
      <c r="N1897" t="s" s="2">
        <v>978</v>
      </c>
      <c r="O1897" t="s" s="2">
        <v>979</v>
      </c>
      <c r="P1897" t="s" s="2">
        <v>76</v>
      </c>
      <c r="Q1897" s="2"/>
      <c r="R1897" t="s" s="2">
        <v>76</v>
      </c>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986</v>
      </c>
      <c r="AG1897" t="s" s="2">
        <v>81</v>
      </c>
      <c r="AH1897" t="s" s="2">
        <v>77</v>
      </c>
      <c r="AI1897" t="s" s="2">
        <v>987</v>
      </c>
      <c r="AJ1897" t="s" s="2">
        <v>98</v>
      </c>
      <c r="AK1897" t="s" s="2">
        <v>76</v>
      </c>
      <c r="AL1897" t="s" s="2">
        <v>76</v>
      </c>
      <c r="AM1897" t="s" s="2">
        <v>982</v>
      </c>
      <c r="AN1897" t="s" s="2">
        <v>76</v>
      </c>
    </row>
    <row r="1898" hidden="true">
      <c r="A1898" t="s" s="2">
        <v>3148</v>
      </c>
      <c r="B1898" t="s" s="2">
        <v>2355</v>
      </c>
      <c r="C1898" s="2"/>
      <c r="D1898" t="s" s="2">
        <v>76</v>
      </c>
      <c r="E1898" s="2"/>
      <c r="F1898" t="s" s="2">
        <v>81</v>
      </c>
      <c r="G1898" t="s" s="2">
        <v>77</v>
      </c>
      <c r="H1898" t="s" s="2">
        <v>76</v>
      </c>
      <c r="I1898" t="s" s="2">
        <v>76</v>
      </c>
      <c r="J1898" t="s" s="2">
        <v>87</v>
      </c>
      <c r="K1898" t="s" s="2">
        <v>162</v>
      </c>
      <c r="L1898" t="s" s="2">
        <v>989</v>
      </c>
      <c r="M1898" t="s" s="2">
        <v>990</v>
      </c>
      <c r="N1898" s="2"/>
      <c r="O1898" s="2"/>
      <c r="P1898" t="s" s="2">
        <v>76</v>
      </c>
      <c r="Q1898" s="2"/>
      <c r="R1898" t="s" s="2">
        <v>76</v>
      </c>
      <c r="S1898" t="s" s="2">
        <v>76</v>
      </c>
      <c r="T1898" t="s" s="2">
        <v>76</v>
      </c>
      <c r="U1898" t="s" s="2">
        <v>76</v>
      </c>
      <c r="V1898" t="s" s="2">
        <v>76</v>
      </c>
      <c r="W1898" t="s" s="2">
        <v>76</v>
      </c>
      <c r="X1898" t="s" s="2">
        <v>166</v>
      </c>
      <c r="Y1898" t="s" s="2">
        <v>991</v>
      </c>
      <c r="Z1898" t="s" s="2">
        <v>992</v>
      </c>
      <c r="AA1898" t="s" s="2">
        <v>76</v>
      </c>
      <c r="AB1898" t="s" s="2">
        <v>76</v>
      </c>
      <c r="AC1898" t="s" s="2">
        <v>76</v>
      </c>
      <c r="AD1898" t="s" s="2">
        <v>76</v>
      </c>
      <c r="AE1898" t="s" s="2">
        <v>76</v>
      </c>
      <c r="AF1898" t="s" s="2">
        <v>993</v>
      </c>
      <c r="AG1898" t="s" s="2">
        <v>81</v>
      </c>
      <c r="AH1898" t="s" s="2">
        <v>77</v>
      </c>
      <c r="AI1898" t="s" s="2">
        <v>994</v>
      </c>
      <c r="AJ1898" t="s" s="2">
        <v>98</v>
      </c>
      <c r="AK1898" t="s" s="2">
        <v>76</v>
      </c>
      <c r="AL1898" t="s" s="2">
        <v>76</v>
      </c>
      <c r="AM1898" t="s" s="2">
        <v>995</v>
      </c>
      <c r="AN1898" t="s" s="2">
        <v>76</v>
      </c>
    </row>
    <row r="1899" hidden="true">
      <c r="A1899" t="s" s="2">
        <v>3149</v>
      </c>
      <c r="B1899" t="s" s="2">
        <v>2357</v>
      </c>
      <c r="C1899" s="2"/>
      <c r="D1899" t="s" s="2">
        <v>76</v>
      </c>
      <c r="E1899" s="2"/>
      <c r="F1899" t="s" s="2">
        <v>81</v>
      </c>
      <c r="G1899" t="s" s="2">
        <v>77</v>
      </c>
      <c r="H1899" t="s" s="2">
        <v>76</v>
      </c>
      <c r="I1899" t="s" s="2">
        <v>76</v>
      </c>
      <c r="J1899" t="s" s="2">
        <v>87</v>
      </c>
      <c r="K1899" t="s" s="2">
        <v>962</v>
      </c>
      <c r="L1899" t="s" s="2">
        <v>997</v>
      </c>
      <c r="M1899" t="s" s="2">
        <v>998</v>
      </c>
      <c r="N1899" s="2"/>
      <c r="O1899" s="2"/>
      <c r="P1899" t="s" s="2">
        <v>76</v>
      </c>
      <c r="Q1899" t="s" s="2">
        <v>999</v>
      </c>
      <c r="R1899" t="s" s="2">
        <v>76</v>
      </c>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1000</v>
      </c>
      <c r="AG1899" t="s" s="2">
        <v>81</v>
      </c>
      <c r="AH1899" t="s" s="2">
        <v>77</v>
      </c>
      <c r="AI1899" t="s" s="2">
        <v>76</v>
      </c>
      <c r="AJ1899" t="s" s="2">
        <v>98</v>
      </c>
      <c r="AK1899" t="s" s="2">
        <v>76</v>
      </c>
      <c r="AL1899" t="s" s="2">
        <v>76</v>
      </c>
      <c r="AM1899" t="s" s="2">
        <v>982</v>
      </c>
      <c r="AN1899" t="s" s="2">
        <v>76</v>
      </c>
    </row>
    <row r="1900" hidden="true">
      <c r="A1900" t="s" s="2">
        <v>3150</v>
      </c>
      <c r="B1900" t="s" s="2">
        <v>2359</v>
      </c>
      <c r="C1900" s="2"/>
      <c r="D1900" t="s" s="2">
        <v>76</v>
      </c>
      <c r="E1900" s="2"/>
      <c r="F1900" t="s" s="2">
        <v>81</v>
      </c>
      <c r="G1900" t="s" s="2">
        <v>77</v>
      </c>
      <c r="H1900" t="s" s="2">
        <v>76</v>
      </c>
      <c r="I1900" t="s" s="2">
        <v>76</v>
      </c>
      <c r="J1900" t="s" s="2">
        <v>87</v>
      </c>
      <c r="K1900" t="s" s="2">
        <v>962</v>
      </c>
      <c r="L1900" t="s" s="2">
        <v>1002</v>
      </c>
      <c r="M1900" t="s" s="2">
        <v>1003</v>
      </c>
      <c r="N1900" s="2"/>
      <c r="O1900" s="2"/>
      <c r="P1900" t="s" s="2">
        <v>76</v>
      </c>
      <c r="Q1900" s="2"/>
      <c r="R1900" t="s" s="2">
        <v>76</v>
      </c>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1004</v>
      </c>
      <c r="AG1900" t="s" s="2">
        <v>81</v>
      </c>
      <c r="AH1900" t="s" s="2">
        <v>77</v>
      </c>
      <c r="AI1900" t="s" s="2">
        <v>76</v>
      </c>
      <c r="AJ1900" t="s" s="2">
        <v>98</v>
      </c>
      <c r="AK1900" t="s" s="2">
        <v>76</v>
      </c>
      <c r="AL1900" t="s" s="2">
        <v>76</v>
      </c>
      <c r="AM1900" t="s" s="2">
        <v>982</v>
      </c>
      <c r="AN1900" t="s" s="2">
        <v>76</v>
      </c>
    </row>
    <row r="1901" hidden="true">
      <c r="A1901" t="s" s="2">
        <v>3151</v>
      </c>
      <c r="B1901" t="s" s="2">
        <v>2361</v>
      </c>
      <c r="C1901" s="2"/>
      <c r="D1901" t="s" s="2">
        <v>76</v>
      </c>
      <c r="E1901" s="2"/>
      <c r="F1901" t="s" s="2">
        <v>81</v>
      </c>
      <c r="G1901" t="s" s="2">
        <v>77</v>
      </c>
      <c r="H1901" t="s" s="2">
        <v>76</v>
      </c>
      <c r="I1901" t="s" s="2">
        <v>76</v>
      </c>
      <c r="J1901" t="s" s="2">
        <v>87</v>
      </c>
      <c r="K1901" t="s" s="2">
        <v>975</v>
      </c>
      <c r="L1901" t="s" s="2">
        <v>1006</v>
      </c>
      <c r="M1901" t="s" s="2">
        <v>1007</v>
      </c>
      <c r="N1901" s="2"/>
      <c r="O1901" s="2"/>
      <c r="P1901" t="s" s="2">
        <v>76</v>
      </c>
      <c r="Q1901" s="2"/>
      <c r="R1901" t="s" s="2">
        <v>76</v>
      </c>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1008</v>
      </c>
      <c r="AG1901" t="s" s="2">
        <v>81</v>
      </c>
      <c r="AH1901" t="s" s="2">
        <v>77</v>
      </c>
      <c r="AI1901" t="s" s="2">
        <v>1009</v>
      </c>
      <c r="AJ1901" t="s" s="2">
        <v>98</v>
      </c>
      <c r="AK1901" t="s" s="2">
        <v>76</v>
      </c>
      <c r="AL1901" t="s" s="2">
        <v>76</v>
      </c>
      <c r="AM1901" t="s" s="2">
        <v>982</v>
      </c>
      <c r="AN1901" t="s" s="2">
        <v>76</v>
      </c>
    </row>
    <row r="1902" hidden="true">
      <c r="A1902" t="s" s="2">
        <v>3152</v>
      </c>
      <c r="B1902" t="s" s="2">
        <v>2363</v>
      </c>
      <c r="C1902" s="2"/>
      <c r="D1902" t="s" s="2">
        <v>76</v>
      </c>
      <c r="E1902" s="2"/>
      <c r="F1902" t="s" s="2">
        <v>81</v>
      </c>
      <c r="G1902" t="s" s="2">
        <v>77</v>
      </c>
      <c r="H1902" t="s" s="2">
        <v>76</v>
      </c>
      <c r="I1902" t="s" s="2">
        <v>76</v>
      </c>
      <c r="J1902" t="s" s="2">
        <v>87</v>
      </c>
      <c r="K1902" t="s" s="2">
        <v>975</v>
      </c>
      <c r="L1902" t="s" s="2">
        <v>1011</v>
      </c>
      <c r="M1902" t="s" s="2">
        <v>1012</v>
      </c>
      <c r="N1902" s="2"/>
      <c r="O1902" s="2"/>
      <c r="P1902" t="s" s="2">
        <v>76</v>
      </c>
      <c r="Q1902" s="2"/>
      <c r="R1902" t="s" s="2">
        <v>76</v>
      </c>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1013</v>
      </c>
      <c r="AG1902" t="s" s="2">
        <v>81</v>
      </c>
      <c r="AH1902" t="s" s="2">
        <v>77</v>
      </c>
      <c r="AI1902" t="s" s="2">
        <v>1014</v>
      </c>
      <c r="AJ1902" t="s" s="2">
        <v>98</v>
      </c>
      <c r="AK1902" t="s" s="2">
        <v>76</v>
      </c>
      <c r="AL1902" t="s" s="2">
        <v>76</v>
      </c>
      <c r="AM1902" t="s" s="2">
        <v>982</v>
      </c>
      <c r="AN1902" t="s" s="2">
        <v>76</v>
      </c>
    </row>
    <row r="1903" hidden="true">
      <c r="A1903" t="s" s="2">
        <v>3153</v>
      </c>
      <c r="B1903" t="s" s="2">
        <v>2365</v>
      </c>
      <c r="C1903" s="2"/>
      <c r="D1903" t="s" s="2">
        <v>76</v>
      </c>
      <c r="E1903" s="2"/>
      <c r="F1903" t="s" s="2">
        <v>81</v>
      </c>
      <c r="G1903" t="s" s="2">
        <v>77</v>
      </c>
      <c r="H1903" t="s" s="2">
        <v>76</v>
      </c>
      <c r="I1903" t="s" s="2">
        <v>76</v>
      </c>
      <c r="J1903" t="s" s="2">
        <v>87</v>
      </c>
      <c r="K1903" t="s" s="2">
        <v>162</v>
      </c>
      <c r="L1903" t="s" s="2">
        <v>989</v>
      </c>
      <c r="M1903" t="s" s="2">
        <v>1016</v>
      </c>
      <c r="N1903" s="2"/>
      <c r="O1903" s="2"/>
      <c r="P1903" t="s" s="2">
        <v>76</v>
      </c>
      <c r="Q1903" s="2"/>
      <c r="R1903" t="s" s="2">
        <v>76</v>
      </c>
      <c r="S1903" t="s" s="2">
        <v>76</v>
      </c>
      <c r="T1903" t="s" s="2">
        <v>76</v>
      </c>
      <c r="U1903" t="s" s="2">
        <v>76</v>
      </c>
      <c r="V1903" t="s" s="2">
        <v>76</v>
      </c>
      <c r="W1903" t="s" s="2">
        <v>76</v>
      </c>
      <c r="X1903" t="s" s="2">
        <v>166</v>
      </c>
      <c r="Y1903" t="s" s="2">
        <v>991</v>
      </c>
      <c r="Z1903" t="s" s="2">
        <v>992</v>
      </c>
      <c r="AA1903" t="s" s="2">
        <v>76</v>
      </c>
      <c r="AB1903" t="s" s="2">
        <v>76</v>
      </c>
      <c r="AC1903" t="s" s="2">
        <v>76</v>
      </c>
      <c r="AD1903" t="s" s="2">
        <v>76</v>
      </c>
      <c r="AE1903" t="s" s="2">
        <v>76</v>
      </c>
      <c r="AF1903" t="s" s="2">
        <v>1017</v>
      </c>
      <c r="AG1903" t="s" s="2">
        <v>81</v>
      </c>
      <c r="AH1903" t="s" s="2">
        <v>77</v>
      </c>
      <c r="AI1903" t="s" s="2">
        <v>1018</v>
      </c>
      <c r="AJ1903" t="s" s="2">
        <v>98</v>
      </c>
      <c r="AK1903" t="s" s="2">
        <v>76</v>
      </c>
      <c r="AL1903" t="s" s="2">
        <v>76</v>
      </c>
      <c r="AM1903" t="s" s="2">
        <v>995</v>
      </c>
      <c r="AN1903" t="s" s="2">
        <v>76</v>
      </c>
    </row>
    <row r="1904" hidden="true">
      <c r="A1904" t="s" s="2">
        <v>3154</v>
      </c>
      <c r="B1904" t="s" s="2">
        <v>2367</v>
      </c>
      <c r="C1904" s="2"/>
      <c r="D1904" t="s" s="2">
        <v>76</v>
      </c>
      <c r="E1904" s="2"/>
      <c r="F1904" t="s" s="2">
        <v>81</v>
      </c>
      <c r="G1904" t="s" s="2">
        <v>82</v>
      </c>
      <c r="H1904" t="s" s="2">
        <v>76</v>
      </c>
      <c r="I1904" t="s" s="2">
        <v>76</v>
      </c>
      <c r="J1904" t="s" s="2">
        <v>87</v>
      </c>
      <c r="K1904" t="s" s="2">
        <v>162</v>
      </c>
      <c r="L1904" t="s" s="2">
        <v>1020</v>
      </c>
      <c r="M1904" t="s" s="2">
        <v>1021</v>
      </c>
      <c r="N1904" t="s" s="2">
        <v>1022</v>
      </c>
      <c r="O1904" s="2"/>
      <c r="P1904" t="s" s="2">
        <v>76</v>
      </c>
      <c r="Q1904" s="2"/>
      <c r="R1904" t="s" s="2">
        <v>76</v>
      </c>
      <c r="S1904" t="s" s="2">
        <v>76</v>
      </c>
      <c r="T1904" t="s" s="2">
        <v>76</v>
      </c>
      <c r="U1904" t="s" s="2">
        <v>76</v>
      </c>
      <c r="V1904" t="s" s="2">
        <v>76</v>
      </c>
      <c r="W1904" t="s" s="2">
        <v>76</v>
      </c>
      <c r="X1904" t="s" s="2">
        <v>166</v>
      </c>
      <c r="Y1904" s="2"/>
      <c r="Z1904" t="s" s="2">
        <v>1023</v>
      </c>
      <c r="AA1904" t="s" s="2">
        <v>76</v>
      </c>
      <c r="AB1904" t="s" s="2">
        <v>76</v>
      </c>
      <c r="AC1904" t="s" s="2">
        <v>76</v>
      </c>
      <c r="AD1904" t="s" s="2">
        <v>76</v>
      </c>
      <c r="AE1904" t="s" s="2">
        <v>76</v>
      </c>
      <c r="AF1904" t="s" s="2">
        <v>1024</v>
      </c>
      <c r="AG1904" t="s" s="2">
        <v>81</v>
      </c>
      <c r="AH1904" t="s" s="2">
        <v>82</v>
      </c>
      <c r="AI1904" t="s" s="2">
        <v>76</v>
      </c>
      <c r="AJ1904" t="s" s="2">
        <v>98</v>
      </c>
      <c r="AK1904" t="s" s="2">
        <v>76</v>
      </c>
      <c r="AL1904" t="s" s="2">
        <v>76</v>
      </c>
      <c r="AM1904" t="s" s="2">
        <v>104</v>
      </c>
      <c r="AN1904" t="s" s="2">
        <v>76</v>
      </c>
    </row>
    <row r="1905" hidden="true">
      <c r="A1905" t="s" s="2">
        <v>3155</v>
      </c>
      <c r="B1905" t="s" s="2">
        <v>2369</v>
      </c>
      <c r="C1905" s="2"/>
      <c r="D1905" t="s" s="2">
        <v>76</v>
      </c>
      <c r="E1905" s="2"/>
      <c r="F1905" t="s" s="2">
        <v>81</v>
      </c>
      <c r="G1905" t="s" s="2">
        <v>82</v>
      </c>
      <c r="H1905" t="s" s="2">
        <v>76</v>
      </c>
      <c r="I1905" t="s" s="2">
        <v>76</v>
      </c>
      <c r="J1905" t="s" s="2">
        <v>87</v>
      </c>
      <c r="K1905" t="s" s="2">
        <v>1026</v>
      </c>
      <c r="L1905" t="s" s="2">
        <v>1027</v>
      </c>
      <c r="M1905" t="s" s="2">
        <v>1028</v>
      </c>
      <c r="N1905" t="s" s="2">
        <v>1029</v>
      </c>
      <c r="O1905" s="2"/>
      <c r="P1905" t="s" s="2">
        <v>76</v>
      </c>
      <c r="Q1905" s="2"/>
      <c r="R1905" t="s" s="2">
        <v>76</v>
      </c>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1030</v>
      </c>
      <c r="AG1905" t="s" s="2">
        <v>81</v>
      </c>
      <c r="AH1905" t="s" s="2">
        <v>82</v>
      </c>
      <c r="AI1905" t="s" s="2">
        <v>1031</v>
      </c>
      <c r="AJ1905" t="s" s="2">
        <v>98</v>
      </c>
      <c r="AK1905" t="s" s="2">
        <v>76</v>
      </c>
      <c r="AL1905" t="s" s="2">
        <v>76</v>
      </c>
      <c r="AM1905" t="s" s="2">
        <v>104</v>
      </c>
      <c r="AN1905" t="s" s="2">
        <v>76</v>
      </c>
    </row>
    <row r="1906" hidden="true">
      <c r="A1906" t="s" s="2">
        <v>3156</v>
      </c>
      <c r="B1906" t="s" s="2">
        <v>2371</v>
      </c>
      <c r="C1906" s="2"/>
      <c r="D1906" t="s" s="2">
        <v>76</v>
      </c>
      <c r="E1906" s="2"/>
      <c r="F1906" t="s" s="2">
        <v>81</v>
      </c>
      <c r="G1906" t="s" s="2">
        <v>82</v>
      </c>
      <c r="H1906" t="s" s="2">
        <v>76</v>
      </c>
      <c r="I1906" t="s" s="2">
        <v>76</v>
      </c>
      <c r="J1906" t="s" s="2">
        <v>87</v>
      </c>
      <c r="K1906" t="s" s="2">
        <v>162</v>
      </c>
      <c r="L1906" t="s" s="2">
        <v>1033</v>
      </c>
      <c r="M1906" t="s" s="2">
        <v>1034</v>
      </c>
      <c r="N1906" t="s" s="2">
        <v>1035</v>
      </c>
      <c r="O1906" t="s" s="2">
        <v>1036</v>
      </c>
      <c r="P1906" t="s" s="2">
        <v>76</v>
      </c>
      <c r="Q1906" s="2"/>
      <c r="R1906" t="s" s="2">
        <v>76</v>
      </c>
      <c r="S1906" t="s" s="2">
        <v>76</v>
      </c>
      <c r="T1906" t="s" s="2">
        <v>76</v>
      </c>
      <c r="U1906" t="s" s="2">
        <v>76</v>
      </c>
      <c r="V1906" t="s" s="2">
        <v>76</v>
      </c>
      <c r="W1906" t="s" s="2">
        <v>76</v>
      </c>
      <c r="X1906" t="s" s="2">
        <v>166</v>
      </c>
      <c r="Y1906" t="s" s="2">
        <v>1037</v>
      </c>
      <c r="Z1906" t="s" s="2">
        <v>1038</v>
      </c>
      <c r="AA1906" t="s" s="2">
        <v>76</v>
      </c>
      <c r="AB1906" t="s" s="2">
        <v>76</v>
      </c>
      <c r="AC1906" t="s" s="2">
        <v>76</v>
      </c>
      <c r="AD1906" t="s" s="2">
        <v>76</v>
      </c>
      <c r="AE1906" t="s" s="2">
        <v>76</v>
      </c>
      <c r="AF1906" t="s" s="2">
        <v>1039</v>
      </c>
      <c r="AG1906" t="s" s="2">
        <v>81</v>
      </c>
      <c r="AH1906" t="s" s="2">
        <v>82</v>
      </c>
      <c r="AI1906" t="s" s="2">
        <v>1040</v>
      </c>
      <c r="AJ1906" t="s" s="2">
        <v>98</v>
      </c>
      <c r="AK1906" t="s" s="2">
        <v>76</v>
      </c>
      <c r="AL1906" t="s" s="2">
        <v>76</v>
      </c>
      <c r="AM1906" t="s" s="2">
        <v>1041</v>
      </c>
      <c r="AN1906" t="s" s="2">
        <v>76</v>
      </c>
    </row>
    <row r="1907" hidden="true">
      <c r="A1907" t="s" s="2">
        <v>3157</v>
      </c>
      <c r="B1907" t="s" s="2">
        <v>2373</v>
      </c>
      <c r="C1907" s="2"/>
      <c r="D1907" t="s" s="2">
        <v>76</v>
      </c>
      <c r="E1907" s="2"/>
      <c r="F1907" t="s" s="2">
        <v>81</v>
      </c>
      <c r="G1907" t="s" s="2">
        <v>77</v>
      </c>
      <c r="H1907" t="s" s="2">
        <v>76</v>
      </c>
      <c r="I1907" t="s" s="2">
        <v>76</v>
      </c>
      <c r="J1907" t="s" s="2">
        <v>87</v>
      </c>
      <c r="K1907" t="s" s="2">
        <v>1043</v>
      </c>
      <c r="L1907" t="s" s="2">
        <v>1044</v>
      </c>
      <c r="M1907" t="s" s="2">
        <v>1045</v>
      </c>
      <c r="N1907" s="2"/>
      <c r="O1907" s="2"/>
      <c r="P1907" t="s" s="2">
        <v>76</v>
      </c>
      <c r="Q1907" s="2"/>
      <c r="R1907" t="s" s="2">
        <v>76</v>
      </c>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1046</v>
      </c>
      <c r="AG1907" t="s" s="2">
        <v>81</v>
      </c>
      <c r="AH1907" t="s" s="2">
        <v>77</v>
      </c>
      <c r="AI1907" t="s" s="2">
        <v>1047</v>
      </c>
      <c r="AJ1907" t="s" s="2">
        <v>98</v>
      </c>
      <c r="AK1907" t="s" s="2">
        <v>76</v>
      </c>
      <c r="AL1907" t="s" s="2">
        <v>76</v>
      </c>
      <c r="AM1907" t="s" s="2">
        <v>1048</v>
      </c>
      <c r="AN1907" t="s" s="2">
        <v>76</v>
      </c>
    </row>
    <row r="1908" hidden="true">
      <c r="A1908" t="s" s="2">
        <v>3158</v>
      </c>
      <c r="B1908" t="s" s="2">
        <v>2375</v>
      </c>
      <c r="C1908" s="2"/>
      <c r="D1908" t="s" s="2">
        <v>76</v>
      </c>
      <c r="E1908" s="2"/>
      <c r="F1908" t="s" s="2">
        <v>81</v>
      </c>
      <c r="G1908" t="s" s="2">
        <v>77</v>
      </c>
      <c r="H1908" t="s" s="2">
        <v>76</v>
      </c>
      <c r="I1908" t="s" s="2">
        <v>76</v>
      </c>
      <c r="J1908" t="s" s="2">
        <v>87</v>
      </c>
      <c r="K1908" t="s" s="2">
        <v>312</v>
      </c>
      <c r="L1908" t="s" s="2">
        <v>1050</v>
      </c>
      <c r="M1908" t="s" s="2">
        <v>1051</v>
      </c>
      <c r="N1908" t="s" s="2">
        <v>1052</v>
      </c>
      <c r="O1908" s="2"/>
      <c r="P1908" t="s" s="2">
        <v>76</v>
      </c>
      <c r="Q1908" s="2"/>
      <c r="R1908" t="s" s="2">
        <v>76</v>
      </c>
      <c r="S1908" t="s" s="2">
        <v>76</v>
      </c>
      <c r="T1908" t="s" s="2">
        <v>76</v>
      </c>
      <c r="U1908" t="s" s="2">
        <v>76</v>
      </c>
      <c r="V1908" t="s" s="2">
        <v>76</v>
      </c>
      <c r="W1908" t="s" s="2">
        <v>76</v>
      </c>
      <c r="X1908" t="s" s="2">
        <v>546</v>
      </c>
      <c r="Y1908" t="s" s="2">
        <v>1053</v>
      </c>
      <c r="Z1908" t="s" s="2">
        <v>1054</v>
      </c>
      <c r="AA1908" t="s" s="2">
        <v>76</v>
      </c>
      <c r="AB1908" t="s" s="2">
        <v>76</v>
      </c>
      <c r="AC1908" t="s" s="2">
        <v>76</v>
      </c>
      <c r="AD1908" t="s" s="2">
        <v>76</v>
      </c>
      <c r="AE1908" t="s" s="2">
        <v>76</v>
      </c>
      <c r="AF1908" t="s" s="2">
        <v>1055</v>
      </c>
      <c r="AG1908" t="s" s="2">
        <v>81</v>
      </c>
      <c r="AH1908" t="s" s="2">
        <v>77</v>
      </c>
      <c r="AI1908" t="s" s="2">
        <v>76</v>
      </c>
      <c r="AJ1908" t="s" s="2">
        <v>98</v>
      </c>
      <c r="AK1908" t="s" s="2">
        <v>76</v>
      </c>
      <c r="AL1908" t="s" s="2">
        <v>76</v>
      </c>
      <c r="AM1908" t="s" s="2">
        <v>1056</v>
      </c>
      <c r="AN1908" t="s" s="2">
        <v>76</v>
      </c>
    </row>
    <row r="1909" hidden="true">
      <c r="A1909" t="s" s="2">
        <v>3159</v>
      </c>
      <c r="B1909" t="s" s="2">
        <v>2377</v>
      </c>
      <c r="C1909" s="2"/>
      <c r="D1909" t="s" s="2">
        <v>1058</v>
      </c>
      <c r="E1909" s="2"/>
      <c r="F1909" t="s" s="2">
        <v>81</v>
      </c>
      <c r="G1909" t="s" s="2">
        <v>77</v>
      </c>
      <c r="H1909" t="s" s="2">
        <v>76</v>
      </c>
      <c r="I1909" t="s" s="2">
        <v>76</v>
      </c>
      <c r="J1909" t="s" s="2">
        <v>76</v>
      </c>
      <c r="K1909" t="s" s="2">
        <v>1059</v>
      </c>
      <c r="L1909" t="s" s="2">
        <v>1060</v>
      </c>
      <c r="M1909" t="s" s="2">
        <v>1061</v>
      </c>
      <c r="N1909" t="s" s="2">
        <v>1062</v>
      </c>
      <c r="O1909" t="s" s="2">
        <v>1063</v>
      </c>
      <c r="P1909" t="s" s="2">
        <v>76</v>
      </c>
      <c r="Q1909" s="2"/>
      <c r="R1909" t="s" s="2">
        <v>76</v>
      </c>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1057</v>
      </c>
      <c r="AG1909" t="s" s="2">
        <v>81</v>
      </c>
      <c r="AH1909" t="s" s="2">
        <v>77</v>
      </c>
      <c r="AI1909" t="s" s="2">
        <v>76</v>
      </c>
      <c r="AJ1909" t="s" s="2">
        <v>98</v>
      </c>
      <c r="AK1909" t="s" s="2">
        <v>76</v>
      </c>
      <c r="AL1909" t="s" s="2">
        <v>76</v>
      </c>
      <c r="AM1909" t="s" s="2">
        <v>1064</v>
      </c>
      <c r="AN1909" t="s" s="2">
        <v>76</v>
      </c>
    </row>
    <row r="1910" hidden="true">
      <c r="A1910" t="s" s="2">
        <v>3160</v>
      </c>
      <c r="B1910" t="s" s="2">
        <v>2379</v>
      </c>
      <c r="C1910" s="2"/>
      <c r="D1910" t="s" s="2">
        <v>76</v>
      </c>
      <c r="E1910" s="2"/>
      <c r="F1910" t="s" s="2">
        <v>81</v>
      </c>
      <c r="G1910" t="s" s="2">
        <v>82</v>
      </c>
      <c r="H1910" t="s" s="2">
        <v>76</v>
      </c>
      <c r="I1910" t="s" s="2">
        <v>76</v>
      </c>
      <c r="J1910" t="s" s="2">
        <v>76</v>
      </c>
      <c r="K1910" t="s" s="2">
        <v>467</v>
      </c>
      <c r="L1910" t="s" s="2">
        <v>1066</v>
      </c>
      <c r="M1910" t="s" s="2">
        <v>1067</v>
      </c>
      <c r="N1910" s="2"/>
      <c r="O1910" s="2"/>
      <c r="P1910" t="s" s="2">
        <v>76</v>
      </c>
      <c r="Q1910" s="2"/>
      <c r="R1910" t="s" s="2">
        <v>76</v>
      </c>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1065</v>
      </c>
      <c r="AG1910" t="s" s="2">
        <v>81</v>
      </c>
      <c r="AH1910" t="s" s="2">
        <v>82</v>
      </c>
      <c r="AI1910" t="s" s="2">
        <v>76</v>
      </c>
      <c r="AJ1910" t="s" s="2">
        <v>98</v>
      </c>
      <c r="AK1910" t="s" s="2">
        <v>76</v>
      </c>
      <c r="AL1910" t="s" s="2">
        <v>76</v>
      </c>
      <c r="AM1910" t="s" s="2">
        <v>730</v>
      </c>
      <c r="AN1910" t="s" s="2">
        <v>76</v>
      </c>
    </row>
    <row r="1911" hidden="true">
      <c r="A1911" t="s" s="2">
        <v>3161</v>
      </c>
      <c r="B1911" t="s" s="2">
        <v>2381</v>
      </c>
      <c r="C1911" s="2"/>
      <c r="D1911" t="s" s="2">
        <v>76</v>
      </c>
      <c r="E1911" s="2"/>
      <c r="F1911" t="s" s="2">
        <v>81</v>
      </c>
      <c r="G1911" t="s" s="2">
        <v>77</v>
      </c>
      <c r="H1911" t="s" s="2">
        <v>76</v>
      </c>
      <c r="I1911" t="s" s="2">
        <v>76</v>
      </c>
      <c r="J1911" t="s" s="2">
        <v>76</v>
      </c>
      <c r="K1911" t="s" s="2">
        <v>200</v>
      </c>
      <c r="L1911" t="s" s="2">
        <v>100</v>
      </c>
      <c r="M1911" t="s" s="2">
        <v>101</v>
      </c>
      <c r="N1911" s="2"/>
      <c r="O1911" s="2"/>
      <c r="P1911" t="s" s="2">
        <v>76</v>
      </c>
      <c r="Q1911" s="2"/>
      <c r="R1911" t="s" s="2">
        <v>76</v>
      </c>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102</v>
      </c>
      <c r="AG1911" t="s" s="2">
        <v>81</v>
      </c>
      <c r="AH1911" t="s" s="2">
        <v>77</v>
      </c>
      <c r="AI1911" t="s" s="2">
        <v>103</v>
      </c>
      <c r="AJ1911" t="s" s="2">
        <v>76</v>
      </c>
      <c r="AK1911" t="s" s="2">
        <v>76</v>
      </c>
      <c r="AL1911" t="s" s="2">
        <v>76</v>
      </c>
      <c r="AM1911" t="s" s="2">
        <v>104</v>
      </c>
      <c r="AN1911" t="s" s="2">
        <v>76</v>
      </c>
    </row>
    <row r="1912" hidden="true">
      <c r="A1912" t="s" s="2">
        <v>3162</v>
      </c>
      <c r="B1912" t="s" s="2">
        <v>2383</v>
      </c>
      <c r="C1912" s="2"/>
      <c r="D1912" t="s" s="2">
        <v>106</v>
      </c>
      <c r="E1912" s="2"/>
      <c r="F1912" t="s" s="2">
        <v>81</v>
      </c>
      <c r="G1912" t="s" s="2">
        <v>82</v>
      </c>
      <c r="H1912" t="s" s="2">
        <v>76</v>
      </c>
      <c r="I1912" t="s" s="2">
        <v>76</v>
      </c>
      <c r="J1912" t="s" s="2">
        <v>76</v>
      </c>
      <c r="K1912" t="s" s="2">
        <v>107</v>
      </c>
      <c r="L1912" t="s" s="2">
        <v>108</v>
      </c>
      <c r="M1912" t="s" s="2">
        <v>109</v>
      </c>
      <c r="N1912" t="s" s="2">
        <v>110</v>
      </c>
      <c r="O1912" s="2"/>
      <c r="P1912" t="s" s="2">
        <v>76</v>
      </c>
      <c r="Q1912" s="2"/>
      <c r="R1912" t="s" s="2">
        <v>76</v>
      </c>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114</v>
      </c>
      <c r="AG1912" t="s" s="2">
        <v>81</v>
      </c>
      <c r="AH1912" t="s" s="2">
        <v>82</v>
      </c>
      <c r="AI1912" t="s" s="2">
        <v>76</v>
      </c>
      <c r="AJ1912" t="s" s="2">
        <v>115</v>
      </c>
      <c r="AK1912" t="s" s="2">
        <v>76</v>
      </c>
      <c r="AL1912" t="s" s="2">
        <v>76</v>
      </c>
      <c r="AM1912" t="s" s="2">
        <v>104</v>
      </c>
      <c r="AN1912" t="s" s="2">
        <v>76</v>
      </c>
    </row>
    <row r="1913" hidden="true">
      <c r="A1913" t="s" s="2">
        <v>3163</v>
      </c>
      <c r="B1913" t="s" s="2">
        <v>2385</v>
      </c>
      <c r="C1913" s="2"/>
      <c r="D1913" t="s" s="2">
        <v>477</v>
      </c>
      <c r="E1913" s="2"/>
      <c r="F1913" t="s" s="2">
        <v>81</v>
      </c>
      <c r="G1913" t="s" s="2">
        <v>82</v>
      </c>
      <c r="H1913" t="s" s="2">
        <v>76</v>
      </c>
      <c r="I1913" t="s" s="2">
        <v>87</v>
      </c>
      <c r="J1913" t="s" s="2">
        <v>87</v>
      </c>
      <c r="K1913" t="s" s="2">
        <v>107</v>
      </c>
      <c r="L1913" t="s" s="2">
        <v>478</v>
      </c>
      <c r="M1913" t="s" s="2">
        <v>479</v>
      </c>
      <c r="N1913" t="s" s="2">
        <v>110</v>
      </c>
      <c r="O1913" t="s" s="2">
        <v>1268</v>
      </c>
      <c r="P1913" t="s" s="2">
        <v>76</v>
      </c>
      <c r="Q1913" s="2"/>
      <c r="R1913" t="s" s="2">
        <v>76</v>
      </c>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480</v>
      </c>
      <c r="AG1913" t="s" s="2">
        <v>81</v>
      </c>
      <c r="AH1913" t="s" s="2">
        <v>82</v>
      </c>
      <c r="AI1913" t="s" s="2">
        <v>76</v>
      </c>
      <c r="AJ1913" t="s" s="2">
        <v>115</v>
      </c>
      <c r="AK1913" t="s" s="2">
        <v>76</v>
      </c>
      <c r="AL1913" t="s" s="2">
        <v>76</v>
      </c>
      <c r="AM1913" t="s" s="2">
        <v>187</v>
      </c>
      <c r="AN1913" t="s" s="2">
        <v>76</v>
      </c>
    </row>
    <row r="1914" hidden="true">
      <c r="A1914" t="s" s="2">
        <v>3164</v>
      </c>
      <c r="B1914" t="s" s="2">
        <v>2387</v>
      </c>
      <c r="C1914" s="2"/>
      <c r="D1914" t="s" s="2">
        <v>76</v>
      </c>
      <c r="E1914" s="2"/>
      <c r="F1914" t="s" s="2">
        <v>81</v>
      </c>
      <c r="G1914" t="s" s="2">
        <v>77</v>
      </c>
      <c r="H1914" t="s" s="2">
        <v>76</v>
      </c>
      <c r="I1914" t="s" s="2">
        <v>76</v>
      </c>
      <c r="J1914" t="s" s="2">
        <v>76</v>
      </c>
      <c r="K1914" t="s" s="2">
        <v>200</v>
      </c>
      <c r="L1914" t="s" s="2">
        <v>1072</v>
      </c>
      <c r="M1914" t="s" s="2">
        <v>1073</v>
      </c>
      <c r="N1914" s="2"/>
      <c r="O1914" s="2"/>
      <c r="P1914" t="s" s="2">
        <v>76</v>
      </c>
      <c r="Q1914" s="2"/>
      <c r="R1914" t="s" s="2">
        <v>76</v>
      </c>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1071</v>
      </c>
      <c r="AG1914" t="s" s="2">
        <v>81</v>
      </c>
      <c r="AH1914" t="s" s="2">
        <v>77</v>
      </c>
      <c r="AI1914" t="s" s="2">
        <v>76</v>
      </c>
      <c r="AJ1914" t="s" s="2">
        <v>98</v>
      </c>
      <c r="AK1914" t="s" s="2">
        <v>76</v>
      </c>
      <c r="AL1914" t="s" s="2">
        <v>76</v>
      </c>
      <c r="AM1914" t="s" s="2">
        <v>287</v>
      </c>
      <c r="AN1914" t="s" s="2">
        <v>76</v>
      </c>
    </row>
    <row r="1915" hidden="true">
      <c r="A1915" t="s" s="2">
        <v>3165</v>
      </c>
      <c r="B1915" t="s" s="2">
        <v>2389</v>
      </c>
      <c r="C1915" s="2"/>
      <c r="D1915" t="s" s="2">
        <v>76</v>
      </c>
      <c r="E1915" s="2"/>
      <c r="F1915" t="s" s="2">
        <v>81</v>
      </c>
      <c r="G1915" t="s" s="2">
        <v>77</v>
      </c>
      <c r="H1915" t="s" s="2">
        <v>76</v>
      </c>
      <c r="I1915" t="s" s="2">
        <v>76</v>
      </c>
      <c r="J1915" t="s" s="2">
        <v>76</v>
      </c>
      <c r="K1915" t="s" s="2">
        <v>162</v>
      </c>
      <c r="L1915" t="s" s="2">
        <v>747</v>
      </c>
      <c r="M1915" t="s" s="2">
        <v>748</v>
      </c>
      <c r="N1915" s="2"/>
      <c r="O1915" s="2"/>
      <c r="P1915" t="s" s="2">
        <v>76</v>
      </c>
      <c r="Q1915" s="2"/>
      <c r="R1915" t="s" s="2">
        <v>76</v>
      </c>
      <c r="S1915" t="s" s="2">
        <v>76</v>
      </c>
      <c r="T1915" t="s" s="2">
        <v>76</v>
      </c>
      <c r="U1915" t="s" s="2">
        <v>76</v>
      </c>
      <c r="V1915" t="s" s="2">
        <v>76</v>
      </c>
      <c r="W1915" t="s" s="2">
        <v>76</v>
      </c>
      <c r="X1915" t="s" s="2">
        <v>166</v>
      </c>
      <c r="Y1915" t="s" s="2">
        <v>749</v>
      </c>
      <c r="Z1915" t="s" s="2">
        <v>750</v>
      </c>
      <c r="AA1915" t="s" s="2">
        <v>76</v>
      </c>
      <c r="AB1915" t="s" s="2">
        <v>76</v>
      </c>
      <c r="AC1915" t="s" s="2">
        <v>76</v>
      </c>
      <c r="AD1915" t="s" s="2">
        <v>76</v>
      </c>
      <c r="AE1915" t="s" s="2">
        <v>76</v>
      </c>
      <c r="AF1915" t="s" s="2">
        <v>1074</v>
      </c>
      <c r="AG1915" t="s" s="2">
        <v>81</v>
      </c>
      <c r="AH1915" t="s" s="2">
        <v>77</v>
      </c>
      <c r="AI1915" t="s" s="2">
        <v>76</v>
      </c>
      <c r="AJ1915" t="s" s="2">
        <v>98</v>
      </c>
      <c r="AK1915" t="s" s="2">
        <v>76</v>
      </c>
      <c r="AL1915" t="s" s="2">
        <v>76</v>
      </c>
      <c r="AM1915" t="s" s="2">
        <v>751</v>
      </c>
      <c r="AN1915" t="s" s="2">
        <v>76</v>
      </c>
    </row>
    <row r="1916" hidden="true">
      <c r="A1916" t="s" s="2">
        <v>3166</v>
      </c>
      <c r="B1916" t="s" s="2">
        <v>2391</v>
      </c>
      <c r="C1916" s="2"/>
      <c r="D1916" t="s" s="2">
        <v>76</v>
      </c>
      <c r="E1916" s="2"/>
      <c r="F1916" t="s" s="2">
        <v>81</v>
      </c>
      <c r="G1916" t="s" s="2">
        <v>77</v>
      </c>
      <c r="H1916" t="s" s="2">
        <v>76</v>
      </c>
      <c r="I1916" t="s" s="2">
        <v>76</v>
      </c>
      <c r="J1916" t="s" s="2">
        <v>76</v>
      </c>
      <c r="K1916" t="s" s="2">
        <v>753</v>
      </c>
      <c r="L1916" t="s" s="2">
        <v>754</v>
      </c>
      <c r="M1916" t="s" s="2">
        <v>748</v>
      </c>
      <c r="N1916" s="2"/>
      <c r="O1916" s="2"/>
      <c r="P1916" t="s" s="2">
        <v>76</v>
      </c>
      <c r="Q1916" s="2"/>
      <c r="R1916" t="s" s="2">
        <v>76</v>
      </c>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1075</v>
      </c>
      <c r="AG1916" t="s" s="2">
        <v>81</v>
      </c>
      <c r="AH1916" t="s" s="2">
        <v>77</v>
      </c>
      <c r="AI1916" t="s" s="2">
        <v>76</v>
      </c>
      <c r="AJ1916" t="s" s="2">
        <v>98</v>
      </c>
      <c r="AK1916" t="s" s="2">
        <v>76</v>
      </c>
      <c r="AL1916" t="s" s="2">
        <v>76</v>
      </c>
      <c r="AM1916" t="s" s="2">
        <v>751</v>
      </c>
      <c r="AN1916" t="s" s="2">
        <v>76</v>
      </c>
    </row>
    <row r="1917" hidden="true">
      <c r="A1917" t="s" s="2">
        <v>3167</v>
      </c>
      <c r="B1917" t="s" s="2">
        <v>2393</v>
      </c>
      <c r="C1917" s="2"/>
      <c r="D1917" t="s" s="2">
        <v>76</v>
      </c>
      <c r="E1917" s="2"/>
      <c r="F1917" t="s" s="2">
        <v>81</v>
      </c>
      <c r="G1917" t="s" s="2">
        <v>77</v>
      </c>
      <c r="H1917" t="s" s="2">
        <v>76</v>
      </c>
      <c r="I1917" t="s" s="2">
        <v>76</v>
      </c>
      <c r="J1917" t="s" s="2">
        <v>76</v>
      </c>
      <c r="K1917" t="s" s="2">
        <v>756</v>
      </c>
      <c r="L1917" t="s" s="2">
        <v>754</v>
      </c>
      <c r="M1917" t="s" s="2">
        <v>748</v>
      </c>
      <c r="N1917" t="s" s="2">
        <v>757</v>
      </c>
      <c r="O1917" s="2"/>
      <c r="P1917" t="s" s="2">
        <v>76</v>
      </c>
      <c r="Q1917" s="2"/>
      <c r="R1917" t="s" s="2">
        <v>76</v>
      </c>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1076</v>
      </c>
      <c r="AG1917" t="s" s="2">
        <v>81</v>
      </c>
      <c r="AH1917" t="s" s="2">
        <v>77</v>
      </c>
      <c r="AI1917" t="s" s="2">
        <v>76</v>
      </c>
      <c r="AJ1917" t="s" s="2">
        <v>98</v>
      </c>
      <c r="AK1917" t="s" s="2">
        <v>76</v>
      </c>
      <c r="AL1917" t="s" s="2">
        <v>76</v>
      </c>
      <c r="AM1917" t="s" s="2">
        <v>751</v>
      </c>
      <c r="AN1917" t="s" s="2">
        <v>76</v>
      </c>
    </row>
    <row r="1918" hidden="true">
      <c r="A1918" t="s" s="2">
        <v>3168</v>
      </c>
      <c r="B1918" t="s" s="2">
        <v>2395</v>
      </c>
      <c r="C1918" s="2"/>
      <c r="D1918" t="s" s="2">
        <v>76</v>
      </c>
      <c r="E1918" s="2"/>
      <c r="F1918" t="s" s="2">
        <v>81</v>
      </c>
      <c r="G1918" t="s" s="2">
        <v>77</v>
      </c>
      <c r="H1918" t="s" s="2">
        <v>76</v>
      </c>
      <c r="I1918" t="s" s="2">
        <v>76</v>
      </c>
      <c r="J1918" t="s" s="2">
        <v>76</v>
      </c>
      <c r="K1918" t="s" s="2">
        <v>312</v>
      </c>
      <c r="L1918" t="s" s="2">
        <v>759</v>
      </c>
      <c r="M1918" t="s" s="2">
        <v>760</v>
      </c>
      <c r="N1918" s="2"/>
      <c r="O1918" s="2"/>
      <c r="P1918" t="s" s="2">
        <v>76</v>
      </c>
      <c r="Q1918" s="2"/>
      <c r="R1918" t="s" s="2">
        <v>76</v>
      </c>
      <c r="S1918" t="s" s="2">
        <v>76</v>
      </c>
      <c r="T1918" t="s" s="2">
        <v>76</v>
      </c>
      <c r="U1918" t="s" s="2">
        <v>76</v>
      </c>
      <c r="V1918" t="s" s="2">
        <v>76</v>
      </c>
      <c r="W1918" t="s" s="2">
        <v>76</v>
      </c>
      <c r="X1918" t="s" s="2">
        <v>152</v>
      </c>
      <c r="Y1918" t="s" s="2">
        <v>1444</v>
      </c>
      <c r="Z1918" t="s" s="2">
        <v>761</v>
      </c>
      <c r="AA1918" t="s" s="2">
        <v>76</v>
      </c>
      <c r="AB1918" t="s" s="2">
        <v>76</v>
      </c>
      <c r="AC1918" t="s" s="2">
        <v>76</v>
      </c>
      <c r="AD1918" t="s" s="2">
        <v>76</v>
      </c>
      <c r="AE1918" t="s" s="2">
        <v>76</v>
      </c>
      <c r="AF1918" t="s" s="2">
        <v>1077</v>
      </c>
      <c r="AG1918" t="s" s="2">
        <v>81</v>
      </c>
      <c r="AH1918" t="s" s="2">
        <v>77</v>
      </c>
      <c r="AI1918" t="s" s="2">
        <v>76</v>
      </c>
      <c r="AJ1918" t="s" s="2">
        <v>98</v>
      </c>
      <c r="AK1918" t="s" s="2">
        <v>76</v>
      </c>
      <c r="AL1918" t="s" s="2">
        <v>76</v>
      </c>
      <c r="AM1918" t="s" s="2">
        <v>1080</v>
      </c>
      <c r="AN1918" t="s" s="2">
        <v>76</v>
      </c>
    </row>
    <row r="1919" hidden="true">
      <c r="A1919" t="s" s="2">
        <v>3169</v>
      </c>
      <c r="B1919" t="s" s="2">
        <v>2397</v>
      </c>
      <c r="C1919" s="2"/>
      <c r="D1919" t="s" s="2">
        <v>76</v>
      </c>
      <c r="E1919" s="2"/>
      <c r="F1919" t="s" s="2">
        <v>81</v>
      </c>
      <c r="G1919" t="s" s="2">
        <v>77</v>
      </c>
      <c r="H1919" t="s" s="2">
        <v>76</v>
      </c>
      <c r="I1919" t="s" s="2">
        <v>76</v>
      </c>
      <c r="J1919" t="s" s="2">
        <v>76</v>
      </c>
      <c r="K1919" t="s" s="2">
        <v>312</v>
      </c>
      <c r="L1919" t="s" s="2">
        <v>1082</v>
      </c>
      <c r="M1919" t="s" s="2">
        <v>1083</v>
      </c>
      <c r="N1919" s="2"/>
      <c r="O1919" s="2"/>
      <c r="P1919" t="s" s="2">
        <v>76</v>
      </c>
      <c r="Q1919" s="2"/>
      <c r="R1919" t="s" s="2">
        <v>76</v>
      </c>
      <c r="S1919" t="s" s="2">
        <v>76</v>
      </c>
      <c r="T1919" t="s" s="2">
        <v>76</v>
      </c>
      <c r="U1919" t="s" s="2">
        <v>76</v>
      </c>
      <c r="V1919" t="s" s="2">
        <v>76</v>
      </c>
      <c r="W1919" t="s" s="2">
        <v>76</v>
      </c>
      <c r="X1919" t="s" s="2">
        <v>152</v>
      </c>
      <c r="Y1919" s="2"/>
      <c r="Z1919" t="s" s="2">
        <v>1084</v>
      </c>
      <c r="AA1919" t="s" s="2">
        <v>76</v>
      </c>
      <c r="AB1919" t="s" s="2">
        <v>76</v>
      </c>
      <c r="AC1919" t="s" s="2">
        <v>76</v>
      </c>
      <c r="AD1919" t="s" s="2">
        <v>76</v>
      </c>
      <c r="AE1919" t="s" s="2">
        <v>76</v>
      </c>
      <c r="AF1919" t="s" s="2">
        <v>1081</v>
      </c>
      <c r="AG1919" t="s" s="2">
        <v>81</v>
      </c>
      <c r="AH1919" t="s" s="2">
        <v>77</v>
      </c>
      <c r="AI1919" t="s" s="2">
        <v>76</v>
      </c>
      <c r="AJ1919" t="s" s="2">
        <v>98</v>
      </c>
      <c r="AK1919" t="s" s="2">
        <v>76</v>
      </c>
      <c r="AL1919" t="s" s="2">
        <v>76</v>
      </c>
      <c r="AM1919" t="s" s="2">
        <v>1080</v>
      </c>
      <c r="AN1919" t="s" s="2">
        <v>76</v>
      </c>
    </row>
    <row r="1920" hidden="true">
      <c r="A1920" t="s" s="2">
        <v>3170</v>
      </c>
      <c r="B1920" t="s" s="2">
        <v>2399</v>
      </c>
      <c r="C1920" s="2"/>
      <c r="D1920" t="s" s="2">
        <v>76</v>
      </c>
      <c r="E1920" s="2"/>
      <c r="F1920" t="s" s="2">
        <v>81</v>
      </c>
      <c r="G1920" t="s" s="2">
        <v>77</v>
      </c>
      <c r="H1920" t="s" s="2">
        <v>76</v>
      </c>
      <c r="I1920" t="s" s="2">
        <v>76</v>
      </c>
      <c r="J1920" t="s" s="2">
        <v>76</v>
      </c>
      <c r="K1920" t="s" s="2">
        <v>312</v>
      </c>
      <c r="L1920" t="s" s="2">
        <v>1086</v>
      </c>
      <c r="M1920" t="s" s="2">
        <v>1087</v>
      </c>
      <c r="N1920" s="2"/>
      <c r="O1920" s="2"/>
      <c r="P1920" t="s" s="2">
        <v>76</v>
      </c>
      <c r="Q1920" s="2"/>
      <c r="R1920" t="s" s="2">
        <v>76</v>
      </c>
      <c r="S1920" t="s" s="2">
        <v>76</v>
      </c>
      <c r="T1920" t="s" s="2">
        <v>76</v>
      </c>
      <c r="U1920" t="s" s="2">
        <v>76</v>
      </c>
      <c r="V1920" t="s" s="2">
        <v>76</v>
      </c>
      <c r="W1920" t="s" s="2">
        <v>76</v>
      </c>
      <c r="X1920" t="s" s="2">
        <v>144</v>
      </c>
      <c r="Y1920" t="s" s="2">
        <v>1088</v>
      </c>
      <c r="Z1920" t="s" s="2">
        <v>1089</v>
      </c>
      <c r="AA1920" t="s" s="2">
        <v>76</v>
      </c>
      <c r="AB1920" t="s" s="2">
        <v>76</v>
      </c>
      <c r="AC1920" t="s" s="2">
        <v>76</v>
      </c>
      <c r="AD1920" t="s" s="2">
        <v>76</v>
      </c>
      <c r="AE1920" t="s" s="2">
        <v>76</v>
      </c>
      <c r="AF1920" t="s" s="2">
        <v>1085</v>
      </c>
      <c r="AG1920" t="s" s="2">
        <v>81</v>
      </c>
      <c r="AH1920" t="s" s="2">
        <v>77</v>
      </c>
      <c r="AI1920" t="s" s="2">
        <v>76</v>
      </c>
      <c r="AJ1920" t="s" s="2">
        <v>98</v>
      </c>
      <c r="AK1920" t="s" s="2">
        <v>76</v>
      </c>
      <c r="AL1920" t="s" s="2">
        <v>76</v>
      </c>
      <c r="AM1920" t="s" s="2">
        <v>1090</v>
      </c>
      <c r="AN1920" t="s" s="2">
        <v>76</v>
      </c>
    </row>
    <row r="1921" hidden="true">
      <c r="A1921" t="s" s="2">
        <v>3171</v>
      </c>
      <c r="B1921" t="s" s="2">
        <v>2401</v>
      </c>
      <c r="C1921" s="2"/>
      <c r="D1921" t="s" s="2">
        <v>76</v>
      </c>
      <c r="E1921" s="2"/>
      <c r="F1921" t="s" s="2">
        <v>81</v>
      </c>
      <c r="G1921" t="s" s="2">
        <v>77</v>
      </c>
      <c r="H1921" t="s" s="2">
        <v>76</v>
      </c>
      <c r="I1921" t="s" s="2">
        <v>76</v>
      </c>
      <c r="J1921" t="s" s="2">
        <v>76</v>
      </c>
      <c r="K1921" t="s" s="2">
        <v>162</v>
      </c>
      <c r="L1921" t="s" s="2">
        <v>1092</v>
      </c>
      <c r="M1921" t="s" s="2">
        <v>1093</v>
      </c>
      <c r="N1921" s="2"/>
      <c r="O1921" s="2"/>
      <c r="P1921" t="s" s="2">
        <v>76</v>
      </c>
      <c r="Q1921" t="s" s="2">
        <v>1094</v>
      </c>
      <c r="R1921" t="s" s="2">
        <v>76</v>
      </c>
      <c r="S1921" t="s" s="2">
        <v>76</v>
      </c>
      <c r="T1921" t="s" s="2">
        <v>76</v>
      </c>
      <c r="U1921" t="s" s="2">
        <v>76</v>
      </c>
      <c r="V1921" t="s" s="2">
        <v>76</v>
      </c>
      <c r="W1921" t="s" s="2">
        <v>76</v>
      </c>
      <c r="X1921" t="s" s="2">
        <v>166</v>
      </c>
      <c r="Y1921" t="s" s="2">
        <v>1095</v>
      </c>
      <c r="Z1921" t="s" s="2">
        <v>1096</v>
      </c>
      <c r="AA1921" t="s" s="2">
        <v>76</v>
      </c>
      <c r="AB1921" t="s" s="2">
        <v>76</v>
      </c>
      <c r="AC1921" t="s" s="2">
        <v>76</v>
      </c>
      <c r="AD1921" t="s" s="2">
        <v>76</v>
      </c>
      <c r="AE1921" t="s" s="2">
        <v>76</v>
      </c>
      <c r="AF1921" t="s" s="2">
        <v>1091</v>
      </c>
      <c r="AG1921" t="s" s="2">
        <v>81</v>
      </c>
      <c r="AH1921" t="s" s="2">
        <v>77</v>
      </c>
      <c r="AI1921" t="s" s="2">
        <v>76</v>
      </c>
      <c r="AJ1921" t="s" s="2">
        <v>98</v>
      </c>
      <c r="AK1921" t="s" s="2">
        <v>76</v>
      </c>
      <c r="AL1921" t="s" s="2">
        <v>76</v>
      </c>
      <c r="AM1921" t="s" s="2">
        <v>187</v>
      </c>
      <c r="AN1921" t="s" s="2">
        <v>76</v>
      </c>
    </row>
    <row r="1922" hidden="true">
      <c r="A1922" t="s" s="2">
        <v>3172</v>
      </c>
      <c r="B1922" t="s" s="2">
        <v>2403</v>
      </c>
      <c r="C1922" s="2"/>
      <c r="D1922" t="s" s="2">
        <v>76</v>
      </c>
      <c r="E1922" s="2"/>
      <c r="F1922" t="s" s="2">
        <v>81</v>
      </c>
      <c r="G1922" t="s" s="2">
        <v>77</v>
      </c>
      <c r="H1922" t="s" s="2">
        <v>76</v>
      </c>
      <c r="I1922" t="s" s="2">
        <v>76</v>
      </c>
      <c r="J1922" t="s" s="2">
        <v>76</v>
      </c>
      <c r="K1922" t="s" s="2">
        <v>162</v>
      </c>
      <c r="L1922" t="s" s="2">
        <v>1098</v>
      </c>
      <c r="M1922" t="s" s="2">
        <v>1099</v>
      </c>
      <c r="N1922" s="2"/>
      <c r="O1922" s="2"/>
      <c r="P1922" t="s" s="2">
        <v>76</v>
      </c>
      <c r="Q1922" t="s" s="2">
        <v>1100</v>
      </c>
      <c r="R1922" t="s" s="2">
        <v>76</v>
      </c>
      <c r="S1922" t="s" s="2">
        <v>76</v>
      </c>
      <c r="T1922" t="s" s="2">
        <v>76</v>
      </c>
      <c r="U1922" t="s" s="2">
        <v>76</v>
      </c>
      <c r="V1922" t="s" s="2">
        <v>76</v>
      </c>
      <c r="W1922" t="s" s="2">
        <v>76</v>
      </c>
      <c r="X1922" t="s" s="2">
        <v>166</v>
      </c>
      <c r="Y1922" t="s" s="2">
        <v>1101</v>
      </c>
      <c r="Z1922" t="s" s="2">
        <v>1102</v>
      </c>
      <c r="AA1922" t="s" s="2">
        <v>76</v>
      </c>
      <c r="AB1922" t="s" s="2">
        <v>76</v>
      </c>
      <c r="AC1922" t="s" s="2">
        <v>76</v>
      </c>
      <c r="AD1922" t="s" s="2">
        <v>76</v>
      </c>
      <c r="AE1922" t="s" s="2">
        <v>76</v>
      </c>
      <c r="AF1922" t="s" s="2">
        <v>1097</v>
      </c>
      <c r="AG1922" t="s" s="2">
        <v>81</v>
      </c>
      <c r="AH1922" t="s" s="2">
        <v>77</v>
      </c>
      <c r="AI1922" t="s" s="2">
        <v>76</v>
      </c>
      <c r="AJ1922" t="s" s="2">
        <v>98</v>
      </c>
      <c r="AK1922" t="s" s="2">
        <v>76</v>
      </c>
      <c r="AL1922" t="s" s="2">
        <v>76</v>
      </c>
      <c r="AM1922" t="s" s="2">
        <v>187</v>
      </c>
      <c r="AN1922" t="s" s="2">
        <v>76</v>
      </c>
    </row>
    <row r="1923" hidden="true">
      <c r="A1923" t="s" s="2">
        <v>3173</v>
      </c>
      <c r="B1923" t="s" s="2">
        <v>2405</v>
      </c>
      <c r="C1923" s="2"/>
      <c r="D1923" t="s" s="2">
        <v>76</v>
      </c>
      <c r="E1923" s="2"/>
      <c r="F1923" t="s" s="2">
        <v>81</v>
      </c>
      <c r="G1923" t="s" s="2">
        <v>77</v>
      </c>
      <c r="H1923" t="s" s="2">
        <v>76</v>
      </c>
      <c r="I1923" t="s" s="2">
        <v>76</v>
      </c>
      <c r="J1923" t="s" s="2">
        <v>76</v>
      </c>
      <c r="K1923" t="s" s="2">
        <v>162</v>
      </c>
      <c r="L1923" t="s" s="2">
        <v>1104</v>
      </c>
      <c r="M1923" t="s" s="2">
        <v>1105</v>
      </c>
      <c r="N1923" s="2"/>
      <c r="O1923" s="2"/>
      <c r="P1923" t="s" s="2">
        <v>76</v>
      </c>
      <c r="Q1923" t="s" s="2">
        <v>1106</v>
      </c>
      <c r="R1923" t="s" s="2">
        <v>76</v>
      </c>
      <c r="S1923" t="s" s="2">
        <v>76</v>
      </c>
      <c r="T1923" t="s" s="2">
        <v>76</v>
      </c>
      <c r="U1923" t="s" s="2">
        <v>76</v>
      </c>
      <c r="V1923" t="s" s="2">
        <v>76</v>
      </c>
      <c r="W1923" t="s" s="2">
        <v>76</v>
      </c>
      <c r="X1923" t="s" s="2">
        <v>166</v>
      </c>
      <c r="Y1923" t="s" s="2">
        <v>1107</v>
      </c>
      <c r="Z1923" t="s" s="2">
        <v>1108</v>
      </c>
      <c r="AA1923" t="s" s="2">
        <v>76</v>
      </c>
      <c r="AB1923" t="s" s="2">
        <v>76</v>
      </c>
      <c r="AC1923" t="s" s="2">
        <v>76</v>
      </c>
      <c r="AD1923" t="s" s="2">
        <v>76</v>
      </c>
      <c r="AE1923" t="s" s="2">
        <v>76</v>
      </c>
      <c r="AF1923" t="s" s="2">
        <v>1103</v>
      </c>
      <c r="AG1923" t="s" s="2">
        <v>81</v>
      </c>
      <c r="AH1923" t="s" s="2">
        <v>77</v>
      </c>
      <c r="AI1923" t="s" s="2">
        <v>76</v>
      </c>
      <c r="AJ1923" t="s" s="2">
        <v>98</v>
      </c>
      <c r="AK1923" t="s" s="2">
        <v>76</v>
      </c>
      <c r="AL1923" t="s" s="2">
        <v>76</v>
      </c>
      <c r="AM1923" t="s" s="2">
        <v>187</v>
      </c>
      <c r="AN1923" t="s" s="2">
        <v>76</v>
      </c>
    </row>
    <row r="1924" hidden="true">
      <c r="A1924" t="s" s="2">
        <v>3174</v>
      </c>
      <c r="B1924" t="s" s="2">
        <v>2407</v>
      </c>
      <c r="C1924" s="2"/>
      <c r="D1924" t="s" s="2">
        <v>76</v>
      </c>
      <c r="E1924" s="2"/>
      <c r="F1924" t="s" s="2">
        <v>81</v>
      </c>
      <c r="G1924" t="s" s="2">
        <v>77</v>
      </c>
      <c r="H1924" t="s" s="2">
        <v>76</v>
      </c>
      <c r="I1924" t="s" s="2">
        <v>76</v>
      </c>
      <c r="J1924" t="s" s="2">
        <v>76</v>
      </c>
      <c r="K1924" t="s" s="2">
        <v>162</v>
      </c>
      <c r="L1924" t="s" s="2">
        <v>1110</v>
      </c>
      <c r="M1924" t="s" s="2">
        <v>1111</v>
      </c>
      <c r="N1924" s="2"/>
      <c r="O1924" s="2"/>
      <c r="P1924" t="s" s="2">
        <v>76</v>
      </c>
      <c r="Q1924" t="s" s="2">
        <v>1112</v>
      </c>
      <c r="R1924" t="s" s="2">
        <v>76</v>
      </c>
      <c r="S1924" t="s" s="2">
        <v>76</v>
      </c>
      <c r="T1924" t="s" s="2">
        <v>76</v>
      </c>
      <c r="U1924" t="s" s="2">
        <v>76</v>
      </c>
      <c r="V1924" t="s" s="2">
        <v>76</v>
      </c>
      <c r="W1924" t="s" s="2">
        <v>76</v>
      </c>
      <c r="X1924" t="s" s="2">
        <v>166</v>
      </c>
      <c r="Y1924" t="s" s="2">
        <v>1113</v>
      </c>
      <c r="Z1924" t="s" s="2">
        <v>1114</v>
      </c>
      <c r="AA1924" t="s" s="2">
        <v>76</v>
      </c>
      <c r="AB1924" t="s" s="2">
        <v>76</v>
      </c>
      <c r="AC1924" t="s" s="2">
        <v>76</v>
      </c>
      <c r="AD1924" t="s" s="2">
        <v>76</v>
      </c>
      <c r="AE1924" t="s" s="2">
        <v>76</v>
      </c>
      <c r="AF1924" t="s" s="2">
        <v>1109</v>
      </c>
      <c r="AG1924" t="s" s="2">
        <v>81</v>
      </c>
      <c r="AH1924" t="s" s="2">
        <v>77</v>
      </c>
      <c r="AI1924" t="s" s="2">
        <v>76</v>
      </c>
      <c r="AJ1924" t="s" s="2">
        <v>98</v>
      </c>
      <c r="AK1924" t="s" s="2">
        <v>76</v>
      </c>
      <c r="AL1924" t="s" s="2">
        <v>76</v>
      </c>
      <c r="AM1924" t="s" s="2">
        <v>187</v>
      </c>
      <c r="AN1924" t="s" s="2">
        <v>76</v>
      </c>
    </row>
    <row r="1925" hidden="true">
      <c r="A1925" t="s" s="2">
        <v>3175</v>
      </c>
      <c r="B1925" t="s" s="2">
        <v>2409</v>
      </c>
      <c r="C1925" s="2"/>
      <c r="D1925" t="s" s="2">
        <v>76</v>
      </c>
      <c r="E1925" s="2"/>
      <c r="F1925" t="s" s="2">
        <v>81</v>
      </c>
      <c r="G1925" t="s" s="2">
        <v>77</v>
      </c>
      <c r="H1925" t="s" s="2">
        <v>76</v>
      </c>
      <c r="I1925" t="s" s="2">
        <v>76</v>
      </c>
      <c r="J1925" t="s" s="2">
        <v>76</v>
      </c>
      <c r="K1925" t="s" s="2">
        <v>162</v>
      </c>
      <c r="L1925" t="s" s="2">
        <v>1116</v>
      </c>
      <c r="M1925" t="s" s="2">
        <v>1117</v>
      </c>
      <c r="N1925" s="2"/>
      <c r="O1925" s="2"/>
      <c r="P1925" t="s" s="2">
        <v>76</v>
      </c>
      <c r="Q1925" t="s" s="2">
        <v>1118</v>
      </c>
      <c r="R1925" t="s" s="2">
        <v>76</v>
      </c>
      <c r="S1925" t="s" s="2">
        <v>76</v>
      </c>
      <c r="T1925" t="s" s="2">
        <v>76</v>
      </c>
      <c r="U1925" t="s" s="2">
        <v>76</v>
      </c>
      <c r="V1925" t="s" s="2">
        <v>76</v>
      </c>
      <c r="W1925" t="s" s="2">
        <v>76</v>
      </c>
      <c r="X1925" t="s" s="2">
        <v>166</v>
      </c>
      <c r="Y1925" t="s" s="2">
        <v>1119</v>
      </c>
      <c r="Z1925" t="s" s="2">
        <v>1120</v>
      </c>
      <c r="AA1925" t="s" s="2">
        <v>76</v>
      </c>
      <c r="AB1925" t="s" s="2">
        <v>76</v>
      </c>
      <c r="AC1925" t="s" s="2">
        <v>76</v>
      </c>
      <c r="AD1925" t="s" s="2">
        <v>76</v>
      </c>
      <c r="AE1925" t="s" s="2">
        <v>76</v>
      </c>
      <c r="AF1925" t="s" s="2">
        <v>1115</v>
      </c>
      <c r="AG1925" t="s" s="2">
        <v>81</v>
      </c>
      <c r="AH1925" t="s" s="2">
        <v>77</v>
      </c>
      <c r="AI1925" t="s" s="2">
        <v>76</v>
      </c>
      <c r="AJ1925" t="s" s="2">
        <v>98</v>
      </c>
      <c r="AK1925" t="s" s="2">
        <v>76</v>
      </c>
      <c r="AL1925" t="s" s="2">
        <v>76</v>
      </c>
      <c r="AM1925" t="s" s="2">
        <v>187</v>
      </c>
      <c r="AN1925" t="s" s="2">
        <v>76</v>
      </c>
    </row>
    <row r="1926" hidden="true">
      <c r="A1926" t="s" s="2">
        <v>3176</v>
      </c>
      <c r="B1926" t="s" s="2">
        <v>2411</v>
      </c>
      <c r="C1926" s="2"/>
      <c r="D1926" t="s" s="2">
        <v>76</v>
      </c>
      <c r="E1926" s="2"/>
      <c r="F1926" t="s" s="2">
        <v>81</v>
      </c>
      <c r="G1926" t="s" s="2">
        <v>77</v>
      </c>
      <c r="H1926" t="s" s="2">
        <v>87</v>
      </c>
      <c r="I1926" t="s" s="2">
        <v>76</v>
      </c>
      <c r="J1926" t="s" s="2">
        <v>76</v>
      </c>
      <c r="K1926" t="s" s="2">
        <v>3177</v>
      </c>
      <c r="L1926" t="s" s="2">
        <v>1123</v>
      </c>
      <c r="M1926" t="s" s="2">
        <v>1124</v>
      </c>
      <c r="N1926" t="s" s="2">
        <v>1125</v>
      </c>
      <c r="O1926" s="2"/>
      <c r="P1926" t="s" s="2">
        <v>76</v>
      </c>
      <c r="Q1926" s="2"/>
      <c r="R1926" t="s" s="2">
        <v>76</v>
      </c>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1121</v>
      </c>
      <c r="AG1926" t="s" s="2">
        <v>81</v>
      </c>
      <c r="AH1926" t="s" s="2">
        <v>77</v>
      </c>
      <c r="AI1926" t="s" s="2">
        <v>76</v>
      </c>
      <c r="AJ1926" t="s" s="2">
        <v>98</v>
      </c>
      <c r="AK1926" t="s" s="2">
        <v>76</v>
      </c>
      <c r="AL1926" t="s" s="2">
        <v>76</v>
      </c>
      <c r="AM1926" t="s" s="2">
        <v>769</v>
      </c>
      <c r="AN1926" t="s" s="2">
        <v>76</v>
      </c>
    </row>
    <row r="1927" hidden="true">
      <c r="A1927" t="s" s="2">
        <v>3178</v>
      </c>
      <c r="B1927" t="s" s="2">
        <v>2413</v>
      </c>
      <c r="C1927" s="2"/>
      <c r="D1927" t="s" s="2">
        <v>76</v>
      </c>
      <c r="E1927" s="2"/>
      <c r="F1927" t="s" s="2">
        <v>81</v>
      </c>
      <c r="G1927" t="s" s="2">
        <v>77</v>
      </c>
      <c r="H1927" t="s" s="2">
        <v>76</v>
      </c>
      <c r="I1927" t="s" s="2">
        <v>76</v>
      </c>
      <c r="J1927" t="s" s="2">
        <v>76</v>
      </c>
      <c r="K1927" t="s" s="2">
        <v>1127</v>
      </c>
      <c r="L1927" t="s" s="2">
        <v>1128</v>
      </c>
      <c r="M1927" t="s" s="2">
        <v>1129</v>
      </c>
      <c r="N1927" t="s" s="2">
        <v>1130</v>
      </c>
      <c r="O1927" s="2"/>
      <c r="P1927" t="s" s="2">
        <v>76</v>
      </c>
      <c r="Q1927" s="2"/>
      <c r="R1927" t="s" s="2">
        <v>76</v>
      </c>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1126</v>
      </c>
      <c r="AG1927" t="s" s="2">
        <v>81</v>
      </c>
      <c r="AH1927" t="s" s="2">
        <v>77</v>
      </c>
      <c r="AI1927" t="s" s="2">
        <v>76</v>
      </c>
      <c r="AJ1927" t="s" s="2">
        <v>98</v>
      </c>
      <c r="AK1927" t="s" s="2">
        <v>76</v>
      </c>
      <c r="AL1927" t="s" s="2">
        <v>76</v>
      </c>
      <c r="AM1927" t="s" s="2">
        <v>187</v>
      </c>
      <c r="AN1927" t="s" s="2">
        <v>76</v>
      </c>
    </row>
    <row r="1928" hidden="true">
      <c r="A1928" t="s" s="2">
        <v>3179</v>
      </c>
      <c r="B1928" t="s" s="2">
        <v>2415</v>
      </c>
      <c r="C1928" s="2"/>
      <c r="D1928" t="s" s="2">
        <v>76</v>
      </c>
      <c r="E1928" s="2"/>
      <c r="F1928" t="s" s="2">
        <v>81</v>
      </c>
      <c r="G1928" t="s" s="2">
        <v>82</v>
      </c>
      <c r="H1928" t="s" s="2">
        <v>76</v>
      </c>
      <c r="I1928" t="s" s="2">
        <v>76</v>
      </c>
      <c r="J1928" t="s" s="2">
        <v>76</v>
      </c>
      <c r="K1928" t="s" s="2">
        <v>467</v>
      </c>
      <c r="L1928" t="s" s="2">
        <v>1132</v>
      </c>
      <c r="M1928" t="s" s="2">
        <v>1133</v>
      </c>
      <c r="N1928" t="s" s="2">
        <v>1134</v>
      </c>
      <c r="O1928" s="2"/>
      <c r="P1928" t="s" s="2">
        <v>76</v>
      </c>
      <c r="Q1928" s="2"/>
      <c r="R1928" t="s" s="2">
        <v>76</v>
      </c>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1131</v>
      </c>
      <c r="AG1928" t="s" s="2">
        <v>81</v>
      </c>
      <c r="AH1928" t="s" s="2">
        <v>82</v>
      </c>
      <c r="AI1928" t="s" s="2">
        <v>76</v>
      </c>
      <c r="AJ1928" t="s" s="2">
        <v>98</v>
      </c>
      <c r="AK1928" t="s" s="2">
        <v>76</v>
      </c>
      <c r="AL1928" t="s" s="2">
        <v>76</v>
      </c>
      <c r="AM1928" t="s" s="2">
        <v>187</v>
      </c>
      <c r="AN1928" t="s" s="2">
        <v>76</v>
      </c>
    </row>
    <row r="1929" hidden="true">
      <c r="A1929" t="s" s="2">
        <v>3180</v>
      </c>
      <c r="B1929" t="s" s="2">
        <v>2417</v>
      </c>
      <c r="C1929" s="2"/>
      <c r="D1929" t="s" s="2">
        <v>76</v>
      </c>
      <c r="E1929" s="2"/>
      <c r="F1929" t="s" s="2">
        <v>81</v>
      </c>
      <c r="G1929" t="s" s="2">
        <v>77</v>
      </c>
      <c r="H1929" t="s" s="2">
        <v>76</v>
      </c>
      <c r="I1929" t="s" s="2">
        <v>76</v>
      </c>
      <c r="J1929" t="s" s="2">
        <v>76</v>
      </c>
      <c r="K1929" t="s" s="2">
        <v>200</v>
      </c>
      <c r="L1929" t="s" s="2">
        <v>100</v>
      </c>
      <c r="M1929" t="s" s="2">
        <v>101</v>
      </c>
      <c r="N1929" s="2"/>
      <c r="O1929" s="2"/>
      <c r="P1929" t="s" s="2">
        <v>76</v>
      </c>
      <c r="Q1929" s="2"/>
      <c r="R1929" t="s" s="2">
        <v>76</v>
      </c>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102</v>
      </c>
      <c r="AG1929" t="s" s="2">
        <v>81</v>
      </c>
      <c r="AH1929" t="s" s="2">
        <v>77</v>
      </c>
      <c r="AI1929" t="s" s="2">
        <v>103</v>
      </c>
      <c r="AJ1929" t="s" s="2">
        <v>76</v>
      </c>
      <c r="AK1929" t="s" s="2">
        <v>76</v>
      </c>
      <c r="AL1929" t="s" s="2">
        <v>76</v>
      </c>
      <c r="AM1929" t="s" s="2">
        <v>104</v>
      </c>
      <c r="AN1929" t="s" s="2">
        <v>76</v>
      </c>
    </row>
    <row r="1930" hidden="true">
      <c r="A1930" t="s" s="2">
        <v>3181</v>
      </c>
      <c r="B1930" t="s" s="2">
        <v>2419</v>
      </c>
      <c r="C1930" s="2"/>
      <c r="D1930" t="s" s="2">
        <v>106</v>
      </c>
      <c r="E1930" s="2"/>
      <c r="F1930" t="s" s="2">
        <v>81</v>
      </c>
      <c r="G1930" t="s" s="2">
        <v>82</v>
      </c>
      <c r="H1930" t="s" s="2">
        <v>76</v>
      </c>
      <c r="I1930" t="s" s="2">
        <v>76</v>
      </c>
      <c r="J1930" t="s" s="2">
        <v>76</v>
      </c>
      <c r="K1930" t="s" s="2">
        <v>107</v>
      </c>
      <c r="L1930" t="s" s="2">
        <v>108</v>
      </c>
      <c r="M1930" t="s" s="2">
        <v>109</v>
      </c>
      <c r="N1930" t="s" s="2">
        <v>110</v>
      </c>
      <c r="O1930" s="2"/>
      <c r="P1930" t="s" s="2">
        <v>76</v>
      </c>
      <c r="Q1930" s="2"/>
      <c r="R1930" t="s" s="2">
        <v>76</v>
      </c>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114</v>
      </c>
      <c r="AG1930" t="s" s="2">
        <v>81</v>
      </c>
      <c r="AH1930" t="s" s="2">
        <v>82</v>
      </c>
      <c r="AI1930" t="s" s="2">
        <v>76</v>
      </c>
      <c r="AJ1930" t="s" s="2">
        <v>115</v>
      </c>
      <c r="AK1930" t="s" s="2">
        <v>76</v>
      </c>
      <c r="AL1930" t="s" s="2">
        <v>76</v>
      </c>
      <c r="AM1930" t="s" s="2">
        <v>104</v>
      </c>
      <c r="AN1930" t="s" s="2">
        <v>76</v>
      </c>
    </row>
    <row r="1931" hidden="true">
      <c r="A1931" t="s" s="2">
        <v>3182</v>
      </c>
      <c r="B1931" t="s" s="2">
        <v>2421</v>
      </c>
      <c r="C1931" s="2"/>
      <c r="D1931" t="s" s="2">
        <v>477</v>
      </c>
      <c r="E1931" s="2"/>
      <c r="F1931" t="s" s="2">
        <v>81</v>
      </c>
      <c r="G1931" t="s" s="2">
        <v>82</v>
      </c>
      <c r="H1931" t="s" s="2">
        <v>76</v>
      </c>
      <c r="I1931" t="s" s="2">
        <v>87</v>
      </c>
      <c r="J1931" t="s" s="2">
        <v>87</v>
      </c>
      <c r="K1931" t="s" s="2">
        <v>107</v>
      </c>
      <c r="L1931" t="s" s="2">
        <v>478</v>
      </c>
      <c r="M1931" t="s" s="2">
        <v>479</v>
      </c>
      <c r="N1931" t="s" s="2">
        <v>110</v>
      </c>
      <c r="O1931" t="s" s="2">
        <v>1268</v>
      </c>
      <c r="P1931" t="s" s="2">
        <v>76</v>
      </c>
      <c r="Q1931" s="2"/>
      <c r="R1931" t="s" s="2">
        <v>76</v>
      </c>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480</v>
      </c>
      <c r="AG1931" t="s" s="2">
        <v>81</v>
      </c>
      <c r="AH1931" t="s" s="2">
        <v>82</v>
      </c>
      <c r="AI1931" t="s" s="2">
        <v>76</v>
      </c>
      <c r="AJ1931" t="s" s="2">
        <v>115</v>
      </c>
      <c r="AK1931" t="s" s="2">
        <v>76</v>
      </c>
      <c r="AL1931" t="s" s="2">
        <v>76</v>
      </c>
      <c r="AM1931" t="s" s="2">
        <v>187</v>
      </c>
      <c r="AN1931" t="s" s="2">
        <v>76</v>
      </c>
    </row>
    <row r="1932" hidden="true">
      <c r="A1932" t="s" s="2">
        <v>3183</v>
      </c>
      <c r="B1932" t="s" s="2">
        <v>2423</v>
      </c>
      <c r="C1932" s="2"/>
      <c r="D1932" t="s" s="2">
        <v>76</v>
      </c>
      <c r="E1932" s="2"/>
      <c r="F1932" t="s" s="2">
        <v>81</v>
      </c>
      <c r="G1932" t="s" s="2">
        <v>77</v>
      </c>
      <c r="H1932" t="s" s="2">
        <v>76</v>
      </c>
      <c r="I1932" t="s" s="2">
        <v>76</v>
      </c>
      <c r="J1932" t="s" s="2">
        <v>76</v>
      </c>
      <c r="K1932" t="s" s="2">
        <v>200</v>
      </c>
      <c r="L1932" t="s" s="2">
        <v>1139</v>
      </c>
      <c r="M1932" t="s" s="2">
        <v>1474</v>
      </c>
      <c r="N1932" t="s" s="2">
        <v>1475</v>
      </c>
      <c r="O1932" s="2"/>
      <c r="P1932" t="s" s="2">
        <v>76</v>
      </c>
      <c r="Q1932" s="2"/>
      <c r="R1932" t="s" s="2">
        <v>76</v>
      </c>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1138</v>
      </c>
      <c r="AG1932" t="s" s="2">
        <v>81</v>
      </c>
      <c r="AH1932" t="s" s="2">
        <v>77</v>
      </c>
      <c r="AI1932" t="s" s="2">
        <v>76</v>
      </c>
      <c r="AJ1932" t="s" s="2">
        <v>98</v>
      </c>
      <c r="AK1932" t="s" s="2">
        <v>76</v>
      </c>
      <c r="AL1932" t="s" s="2">
        <v>76</v>
      </c>
      <c r="AM1932" t="s" s="2">
        <v>187</v>
      </c>
      <c r="AN1932" t="s" s="2">
        <v>76</v>
      </c>
    </row>
    <row r="1933" hidden="true">
      <c r="A1933" t="s" s="2">
        <v>3184</v>
      </c>
      <c r="B1933" t="s" s="2">
        <v>2425</v>
      </c>
      <c r="C1933" s="2"/>
      <c r="D1933" t="s" s="2">
        <v>76</v>
      </c>
      <c r="E1933" s="2"/>
      <c r="F1933" t="s" s="2">
        <v>81</v>
      </c>
      <c r="G1933" t="s" s="2">
        <v>77</v>
      </c>
      <c r="H1933" t="s" s="2">
        <v>76</v>
      </c>
      <c r="I1933" t="s" s="2">
        <v>76</v>
      </c>
      <c r="J1933" t="s" s="2">
        <v>76</v>
      </c>
      <c r="K1933" t="s" s="2">
        <v>864</v>
      </c>
      <c r="L1933" t="s" s="2">
        <v>1143</v>
      </c>
      <c r="M1933" t="s" s="2">
        <v>1144</v>
      </c>
      <c r="N1933" t="s" s="2">
        <v>867</v>
      </c>
      <c r="O1933" s="2"/>
      <c r="P1933" t="s" s="2">
        <v>76</v>
      </c>
      <c r="Q1933" s="2"/>
      <c r="R1933" t="s" s="2">
        <v>76</v>
      </c>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1142</v>
      </c>
      <c r="AG1933" t="s" s="2">
        <v>81</v>
      </c>
      <c r="AH1933" t="s" s="2">
        <v>77</v>
      </c>
      <c r="AI1933" t="s" s="2">
        <v>76</v>
      </c>
      <c r="AJ1933" t="s" s="2">
        <v>98</v>
      </c>
      <c r="AK1933" t="s" s="2">
        <v>76</v>
      </c>
      <c r="AL1933" t="s" s="2">
        <v>76</v>
      </c>
      <c r="AM1933" t="s" s="2">
        <v>187</v>
      </c>
      <c r="AN1933" t="s" s="2">
        <v>76</v>
      </c>
    </row>
    <row r="1934" hidden="true">
      <c r="A1934" t="s" s="2">
        <v>3185</v>
      </c>
      <c r="B1934" t="s" s="2">
        <v>2427</v>
      </c>
      <c r="C1934" s="2"/>
      <c r="D1934" t="s" s="2">
        <v>76</v>
      </c>
      <c r="E1934" s="2"/>
      <c r="F1934" t="s" s="2">
        <v>81</v>
      </c>
      <c r="G1934" t="s" s="2">
        <v>82</v>
      </c>
      <c r="H1934" t="s" s="2">
        <v>76</v>
      </c>
      <c r="I1934" t="s" s="2">
        <v>76</v>
      </c>
      <c r="J1934" t="s" s="2">
        <v>76</v>
      </c>
      <c r="K1934" t="s" s="2">
        <v>78</v>
      </c>
      <c r="L1934" t="s" s="2">
        <v>1146</v>
      </c>
      <c r="M1934" t="s" s="2">
        <v>1147</v>
      </c>
      <c r="N1934" s="2"/>
      <c r="O1934" s="2"/>
      <c r="P1934" t="s" s="2">
        <v>76</v>
      </c>
      <c r="Q1934" s="2"/>
      <c r="R1934" t="s" s="2">
        <v>76</v>
      </c>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1145</v>
      </c>
      <c r="AG1934" t="s" s="2">
        <v>81</v>
      </c>
      <c r="AH1934" t="s" s="2">
        <v>82</v>
      </c>
      <c r="AI1934" t="s" s="2">
        <v>76</v>
      </c>
      <c r="AJ1934" t="s" s="2">
        <v>98</v>
      </c>
      <c r="AK1934" t="s" s="2">
        <v>1148</v>
      </c>
      <c r="AL1934" t="s" s="2">
        <v>76</v>
      </c>
      <c r="AM1934" t="s" s="2">
        <v>187</v>
      </c>
      <c r="AN1934" t="s" s="2">
        <v>76</v>
      </c>
    </row>
    <row r="1935" hidden="true">
      <c r="A1935" t="s" s="2">
        <v>3186</v>
      </c>
      <c r="B1935" t="s" s="2">
        <v>2111</v>
      </c>
      <c r="C1935" t="s" s="2">
        <v>3187</v>
      </c>
      <c r="D1935" t="s" s="2">
        <v>76</v>
      </c>
      <c r="E1935" s="2"/>
      <c r="F1935" t="s" s="2">
        <v>81</v>
      </c>
      <c r="G1935" t="s" s="2">
        <v>82</v>
      </c>
      <c r="H1935" t="s" s="2">
        <v>76</v>
      </c>
      <c r="I1935" t="s" s="2">
        <v>76</v>
      </c>
      <c r="J1935" t="s" s="2">
        <v>76</v>
      </c>
      <c r="K1935" t="s" s="2">
        <v>467</v>
      </c>
      <c r="L1935" t="s" s="2">
        <v>1146</v>
      </c>
      <c r="M1935" t="s" s="2">
        <v>1147</v>
      </c>
      <c r="N1935" s="2"/>
      <c r="O1935" s="2"/>
      <c r="P1935" t="s" s="2">
        <v>76</v>
      </c>
      <c r="Q1935" s="2"/>
      <c r="R1935" t="s" s="2">
        <v>76</v>
      </c>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1145</v>
      </c>
      <c r="AG1935" t="s" s="2">
        <v>81</v>
      </c>
      <c r="AH1935" t="s" s="2">
        <v>82</v>
      </c>
      <c r="AI1935" t="s" s="2">
        <v>76</v>
      </c>
      <c r="AJ1935" t="s" s="2">
        <v>98</v>
      </c>
      <c r="AK1935" t="s" s="2">
        <v>1148</v>
      </c>
      <c r="AL1935" t="s" s="2">
        <v>76</v>
      </c>
      <c r="AM1935" t="s" s="2">
        <v>187</v>
      </c>
      <c r="AN1935" t="s" s="2">
        <v>76</v>
      </c>
    </row>
    <row r="1936" hidden="true">
      <c r="A1936" t="s" s="2">
        <v>3188</v>
      </c>
      <c r="B1936" t="s" s="2">
        <v>2220</v>
      </c>
      <c r="C1936" s="2"/>
      <c r="D1936" t="s" s="2">
        <v>76</v>
      </c>
      <c r="E1936" s="2"/>
      <c r="F1936" t="s" s="2">
        <v>81</v>
      </c>
      <c r="G1936" t="s" s="2">
        <v>77</v>
      </c>
      <c r="H1936" t="s" s="2">
        <v>76</v>
      </c>
      <c r="I1936" t="s" s="2">
        <v>76</v>
      </c>
      <c r="J1936" t="s" s="2">
        <v>76</v>
      </c>
      <c r="K1936" t="s" s="2">
        <v>200</v>
      </c>
      <c r="L1936" t="s" s="2">
        <v>100</v>
      </c>
      <c r="M1936" t="s" s="2">
        <v>101</v>
      </c>
      <c r="N1936" s="2"/>
      <c r="O1936" s="2"/>
      <c r="P1936" t="s" s="2">
        <v>76</v>
      </c>
      <c r="Q1936" s="2"/>
      <c r="R1936" t="s" s="2">
        <v>76</v>
      </c>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102</v>
      </c>
      <c r="AG1936" t="s" s="2">
        <v>81</v>
      </c>
      <c r="AH1936" t="s" s="2">
        <v>77</v>
      </c>
      <c r="AI1936" t="s" s="2">
        <v>103</v>
      </c>
      <c r="AJ1936" t="s" s="2">
        <v>76</v>
      </c>
      <c r="AK1936" t="s" s="2">
        <v>76</v>
      </c>
      <c r="AL1936" t="s" s="2">
        <v>76</v>
      </c>
      <c r="AM1936" t="s" s="2">
        <v>104</v>
      </c>
      <c r="AN1936" t="s" s="2">
        <v>76</v>
      </c>
    </row>
    <row r="1937" hidden="true">
      <c r="A1937" t="s" s="2">
        <v>3189</v>
      </c>
      <c r="B1937" t="s" s="2">
        <v>2222</v>
      </c>
      <c r="C1937" s="2"/>
      <c r="D1937" t="s" s="2">
        <v>106</v>
      </c>
      <c r="E1937" s="2"/>
      <c r="F1937" t="s" s="2">
        <v>81</v>
      </c>
      <c r="G1937" t="s" s="2">
        <v>82</v>
      </c>
      <c r="H1937" t="s" s="2">
        <v>76</v>
      </c>
      <c r="I1937" t="s" s="2">
        <v>76</v>
      </c>
      <c r="J1937" t="s" s="2">
        <v>76</v>
      </c>
      <c r="K1937" t="s" s="2">
        <v>107</v>
      </c>
      <c r="L1937" t="s" s="2">
        <v>108</v>
      </c>
      <c r="M1937" t="s" s="2">
        <v>109</v>
      </c>
      <c r="N1937" t="s" s="2">
        <v>110</v>
      </c>
      <c r="O1937" s="2"/>
      <c r="P1937" t="s" s="2">
        <v>76</v>
      </c>
      <c r="Q1937" s="2"/>
      <c r="R1937" t="s" s="2">
        <v>76</v>
      </c>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114</v>
      </c>
      <c r="AG1937" t="s" s="2">
        <v>81</v>
      </c>
      <c r="AH1937" t="s" s="2">
        <v>82</v>
      </c>
      <c r="AI1937" t="s" s="2">
        <v>76</v>
      </c>
      <c r="AJ1937" t="s" s="2">
        <v>115</v>
      </c>
      <c r="AK1937" t="s" s="2">
        <v>76</v>
      </c>
      <c r="AL1937" t="s" s="2">
        <v>76</v>
      </c>
      <c r="AM1937" t="s" s="2">
        <v>104</v>
      </c>
      <c r="AN1937" t="s" s="2">
        <v>76</v>
      </c>
    </row>
    <row r="1938" hidden="true">
      <c r="A1938" t="s" s="2">
        <v>3190</v>
      </c>
      <c r="B1938" t="s" s="2">
        <v>2224</v>
      </c>
      <c r="C1938" s="2"/>
      <c r="D1938" t="s" s="2">
        <v>477</v>
      </c>
      <c r="E1938" s="2"/>
      <c r="F1938" t="s" s="2">
        <v>81</v>
      </c>
      <c r="G1938" t="s" s="2">
        <v>82</v>
      </c>
      <c r="H1938" t="s" s="2">
        <v>76</v>
      </c>
      <c r="I1938" t="s" s="2">
        <v>87</v>
      </c>
      <c r="J1938" t="s" s="2">
        <v>87</v>
      </c>
      <c r="K1938" t="s" s="2">
        <v>107</v>
      </c>
      <c r="L1938" t="s" s="2">
        <v>478</v>
      </c>
      <c r="M1938" t="s" s="2">
        <v>479</v>
      </c>
      <c r="N1938" t="s" s="2">
        <v>110</v>
      </c>
      <c r="O1938" t="s" s="2">
        <v>1268</v>
      </c>
      <c r="P1938" t="s" s="2">
        <v>76</v>
      </c>
      <c r="Q1938" s="2"/>
      <c r="R1938" t="s" s="2">
        <v>76</v>
      </c>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480</v>
      </c>
      <c r="AG1938" t="s" s="2">
        <v>81</v>
      </c>
      <c r="AH1938" t="s" s="2">
        <v>82</v>
      </c>
      <c r="AI1938" t="s" s="2">
        <v>76</v>
      </c>
      <c r="AJ1938" t="s" s="2">
        <v>115</v>
      </c>
      <c r="AK1938" t="s" s="2">
        <v>76</v>
      </c>
      <c r="AL1938" t="s" s="2">
        <v>76</v>
      </c>
      <c r="AM1938" t="s" s="2">
        <v>187</v>
      </c>
      <c r="AN1938" t="s" s="2">
        <v>76</v>
      </c>
    </row>
    <row r="1939" hidden="true">
      <c r="A1939" t="s" s="2">
        <v>3191</v>
      </c>
      <c r="B1939" t="s" s="2">
        <v>2226</v>
      </c>
      <c r="C1939" s="2"/>
      <c r="D1939" t="s" s="2">
        <v>76</v>
      </c>
      <c r="E1939" s="2"/>
      <c r="F1939" t="s" s="2">
        <v>81</v>
      </c>
      <c r="G1939" t="s" s="2">
        <v>77</v>
      </c>
      <c r="H1939" t="s" s="2">
        <v>76</v>
      </c>
      <c r="I1939" t="s" s="2">
        <v>76</v>
      </c>
      <c r="J1939" t="s" s="2">
        <v>76</v>
      </c>
      <c r="K1939" t="s" s="2">
        <v>200</v>
      </c>
      <c r="L1939" t="s" s="2">
        <v>789</v>
      </c>
      <c r="M1939" t="s" s="2">
        <v>790</v>
      </c>
      <c r="N1939" s="2"/>
      <c r="O1939" s="2"/>
      <c r="P1939" t="s" s="2">
        <v>76</v>
      </c>
      <c r="Q1939" s="2"/>
      <c r="R1939" t="s" s="2">
        <v>76</v>
      </c>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788</v>
      </c>
      <c r="AG1939" t="s" s="2">
        <v>81</v>
      </c>
      <c r="AH1939" t="s" s="2">
        <v>77</v>
      </c>
      <c r="AI1939" t="s" s="2">
        <v>76</v>
      </c>
      <c r="AJ1939" t="s" s="2">
        <v>98</v>
      </c>
      <c r="AK1939" t="s" s="2">
        <v>76</v>
      </c>
      <c r="AL1939" t="s" s="2">
        <v>76</v>
      </c>
      <c r="AM1939" t="s" s="2">
        <v>287</v>
      </c>
      <c r="AN1939" t="s" s="2">
        <v>76</v>
      </c>
    </row>
    <row r="1940" hidden="true">
      <c r="A1940" t="s" s="2">
        <v>3192</v>
      </c>
      <c r="B1940" t="s" s="2">
        <v>2228</v>
      </c>
      <c r="C1940" s="2"/>
      <c r="D1940" t="s" s="2">
        <v>76</v>
      </c>
      <c r="E1940" s="2"/>
      <c r="F1940" t="s" s="2">
        <v>81</v>
      </c>
      <c r="G1940" t="s" s="2">
        <v>77</v>
      </c>
      <c r="H1940" t="s" s="2">
        <v>76</v>
      </c>
      <c r="I1940" t="s" s="2">
        <v>76</v>
      </c>
      <c r="J1940" t="s" s="2">
        <v>76</v>
      </c>
      <c r="K1940" t="s" s="2">
        <v>200</v>
      </c>
      <c r="L1940" t="s" s="2">
        <v>792</v>
      </c>
      <c r="M1940" t="s" s="2">
        <v>793</v>
      </c>
      <c r="N1940" s="2"/>
      <c r="O1940" s="2"/>
      <c r="P1940" t="s" s="2">
        <v>76</v>
      </c>
      <c r="Q1940" s="2"/>
      <c r="R1940" t="s" s="2">
        <v>76</v>
      </c>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791</v>
      </c>
      <c r="AG1940" t="s" s="2">
        <v>81</v>
      </c>
      <c r="AH1940" t="s" s="2">
        <v>77</v>
      </c>
      <c r="AI1940" t="s" s="2">
        <v>76</v>
      </c>
      <c r="AJ1940" t="s" s="2">
        <v>98</v>
      </c>
      <c r="AK1940" t="s" s="2">
        <v>76</v>
      </c>
      <c r="AL1940" t="s" s="2">
        <v>76</v>
      </c>
      <c r="AM1940" t="s" s="2">
        <v>287</v>
      </c>
      <c r="AN1940" t="s" s="2">
        <v>76</v>
      </c>
    </row>
    <row r="1941" hidden="true">
      <c r="A1941" t="s" s="2">
        <v>3193</v>
      </c>
      <c r="B1941" t="s" s="2">
        <v>2230</v>
      </c>
      <c r="C1941" s="2"/>
      <c r="D1941" t="s" s="2">
        <v>76</v>
      </c>
      <c r="E1941" s="2"/>
      <c r="F1941" t="s" s="2">
        <v>81</v>
      </c>
      <c r="G1941" t="s" s="2">
        <v>77</v>
      </c>
      <c r="H1941" t="s" s="2">
        <v>76</v>
      </c>
      <c r="I1941" t="s" s="2">
        <v>76</v>
      </c>
      <c r="J1941" t="s" s="2">
        <v>76</v>
      </c>
      <c r="K1941" t="s" s="2">
        <v>200</v>
      </c>
      <c r="L1941" t="s" s="2">
        <v>735</v>
      </c>
      <c r="M1941" t="s" s="2">
        <v>795</v>
      </c>
      <c r="N1941" s="2"/>
      <c r="O1941" s="2"/>
      <c r="P1941" t="s" s="2">
        <v>76</v>
      </c>
      <c r="Q1941" s="2"/>
      <c r="R1941" t="s" s="2">
        <v>76</v>
      </c>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794</v>
      </c>
      <c r="AG1941" t="s" s="2">
        <v>81</v>
      </c>
      <c r="AH1941" t="s" s="2">
        <v>77</v>
      </c>
      <c r="AI1941" t="s" s="2">
        <v>76</v>
      </c>
      <c r="AJ1941" t="s" s="2">
        <v>98</v>
      </c>
      <c r="AK1941" t="s" s="2">
        <v>306</v>
      </c>
      <c r="AL1941" t="s" s="2">
        <v>76</v>
      </c>
      <c r="AM1941" t="s" s="2">
        <v>307</v>
      </c>
      <c r="AN1941" t="s" s="2">
        <v>76</v>
      </c>
    </row>
    <row r="1942" hidden="true">
      <c r="A1942" t="s" s="2">
        <v>3194</v>
      </c>
      <c r="B1942" t="s" s="2">
        <v>2232</v>
      </c>
      <c r="C1942" s="2"/>
      <c r="D1942" t="s" s="2">
        <v>76</v>
      </c>
      <c r="E1942" s="2"/>
      <c r="F1942" t="s" s="2">
        <v>81</v>
      </c>
      <c r="G1942" t="s" s="2">
        <v>77</v>
      </c>
      <c r="H1942" t="s" s="2">
        <v>76</v>
      </c>
      <c r="I1942" t="s" s="2">
        <v>76</v>
      </c>
      <c r="J1942" t="s" s="2">
        <v>76</v>
      </c>
      <c r="K1942" t="s" s="2">
        <v>368</v>
      </c>
      <c r="L1942" t="s" s="2">
        <v>797</v>
      </c>
      <c r="M1942" t="s" s="2">
        <v>798</v>
      </c>
      <c r="N1942" s="2"/>
      <c r="O1942" s="2"/>
      <c r="P1942" t="s" s="2">
        <v>76</v>
      </c>
      <c r="Q1942" s="2"/>
      <c r="R1942" t="s" s="2">
        <v>76</v>
      </c>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796</v>
      </c>
      <c r="AG1942" t="s" s="2">
        <v>81</v>
      </c>
      <c r="AH1942" t="s" s="2">
        <v>77</v>
      </c>
      <c r="AI1942" t="s" s="2">
        <v>76</v>
      </c>
      <c r="AJ1942" t="s" s="2">
        <v>98</v>
      </c>
      <c r="AK1942" t="s" s="2">
        <v>372</v>
      </c>
      <c r="AL1942" t="s" s="2">
        <v>76</v>
      </c>
      <c r="AM1942" t="s" s="2">
        <v>373</v>
      </c>
      <c r="AN1942" t="s" s="2">
        <v>76</v>
      </c>
    </row>
    <row r="1943" hidden="true">
      <c r="A1943" t="s" s="2">
        <v>3195</v>
      </c>
      <c r="B1943" t="s" s="2">
        <v>2234</v>
      </c>
      <c r="C1943" s="2"/>
      <c r="D1943" t="s" s="2">
        <v>76</v>
      </c>
      <c r="E1943" s="2"/>
      <c r="F1943" t="s" s="2">
        <v>81</v>
      </c>
      <c r="G1943" t="s" s="2">
        <v>77</v>
      </c>
      <c r="H1943" t="s" s="2">
        <v>76</v>
      </c>
      <c r="I1943" t="s" s="2">
        <v>76</v>
      </c>
      <c r="J1943" t="s" s="2">
        <v>76</v>
      </c>
      <c r="K1943" t="s" s="2">
        <v>368</v>
      </c>
      <c r="L1943" t="s" s="2">
        <v>800</v>
      </c>
      <c r="M1943" t="s" s="2">
        <v>801</v>
      </c>
      <c r="N1943" s="2"/>
      <c r="O1943" s="2"/>
      <c r="P1943" t="s" s="2">
        <v>76</v>
      </c>
      <c r="Q1943" s="2"/>
      <c r="R1943" t="s" s="2">
        <v>76</v>
      </c>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799</v>
      </c>
      <c r="AG1943" t="s" s="2">
        <v>81</v>
      </c>
      <c r="AH1943" t="s" s="2">
        <v>77</v>
      </c>
      <c r="AI1943" t="s" s="2">
        <v>76</v>
      </c>
      <c r="AJ1943" t="s" s="2">
        <v>98</v>
      </c>
      <c r="AK1943" t="s" s="2">
        <v>372</v>
      </c>
      <c r="AL1943" t="s" s="2">
        <v>76</v>
      </c>
      <c r="AM1943" t="s" s="2">
        <v>373</v>
      </c>
      <c r="AN1943" t="s" s="2">
        <v>76</v>
      </c>
    </row>
    <row r="1944" hidden="true">
      <c r="A1944" t="s" s="2">
        <v>3196</v>
      </c>
      <c r="B1944" t="s" s="2">
        <v>2236</v>
      </c>
      <c r="C1944" s="2"/>
      <c r="D1944" t="s" s="2">
        <v>76</v>
      </c>
      <c r="E1944" s="2"/>
      <c r="F1944" t="s" s="2">
        <v>81</v>
      </c>
      <c r="G1944" t="s" s="2">
        <v>77</v>
      </c>
      <c r="H1944" t="s" s="2">
        <v>76</v>
      </c>
      <c r="I1944" t="s" s="2">
        <v>76</v>
      </c>
      <c r="J1944" t="s" s="2">
        <v>76</v>
      </c>
      <c r="K1944" t="s" s="2">
        <v>162</v>
      </c>
      <c r="L1944" t="s" s="2">
        <v>803</v>
      </c>
      <c r="M1944" t="s" s="2">
        <v>804</v>
      </c>
      <c r="N1944" s="2"/>
      <c r="O1944" s="2"/>
      <c r="P1944" t="s" s="2">
        <v>76</v>
      </c>
      <c r="Q1944" s="2"/>
      <c r="R1944" t="s" s="2">
        <v>76</v>
      </c>
      <c r="S1944" t="s" s="2">
        <v>76</v>
      </c>
      <c r="T1944" t="s" s="2">
        <v>76</v>
      </c>
      <c r="U1944" t="s" s="2">
        <v>76</v>
      </c>
      <c r="V1944" t="s" s="2">
        <v>76</v>
      </c>
      <c r="W1944" t="s" s="2">
        <v>76</v>
      </c>
      <c r="X1944" t="s" s="2">
        <v>166</v>
      </c>
      <c r="Y1944" t="s" s="2">
        <v>805</v>
      </c>
      <c r="Z1944" t="s" s="2">
        <v>806</v>
      </c>
      <c r="AA1944" t="s" s="2">
        <v>76</v>
      </c>
      <c r="AB1944" t="s" s="2">
        <v>76</v>
      </c>
      <c r="AC1944" t="s" s="2">
        <v>76</v>
      </c>
      <c r="AD1944" t="s" s="2">
        <v>76</v>
      </c>
      <c r="AE1944" t="s" s="2">
        <v>76</v>
      </c>
      <c r="AF1944" t="s" s="2">
        <v>802</v>
      </c>
      <c r="AG1944" t="s" s="2">
        <v>81</v>
      </c>
      <c r="AH1944" t="s" s="2">
        <v>77</v>
      </c>
      <c r="AI1944" t="s" s="2">
        <v>76</v>
      </c>
      <c r="AJ1944" t="s" s="2">
        <v>98</v>
      </c>
      <c r="AK1944" t="s" s="2">
        <v>76</v>
      </c>
      <c r="AL1944" t="s" s="2">
        <v>76</v>
      </c>
      <c r="AM1944" t="s" s="2">
        <v>807</v>
      </c>
      <c r="AN1944" t="s" s="2">
        <v>76</v>
      </c>
    </row>
    <row r="1945" hidden="true">
      <c r="A1945" t="s" s="2">
        <v>3197</v>
      </c>
      <c r="B1945" t="s" s="2">
        <v>2238</v>
      </c>
      <c r="C1945" s="2"/>
      <c r="D1945" t="s" s="2">
        <v>76</v>
      </c>
      <c r="E1945" s="2"/>
      <c r="F1945" t="s" s="2">
        <v>77</v>
      </c>
      <c r="G1945" t="s" s="2">
        <v>77</v>
      </c>
      <c r="H1945" t="s" s="2">
        <v>87</v>
      </c>
      <c r="I1945" t="s" s="2">
        <v>76</v>
      </c>
      <c r="J1945" t="s" s="2">
        <v>76</v>
      </c>
      <c r="K1945" t="s" s="2">
        <v>312</v>
      </c>
      <c r="L1945" t="s" s="2">
        <v>809</v>
      </c>
      <c r="M1945" t="s" s="2">
        <v>810</v>
      </c>
      <c r="N1945" s="2"/>
      <c r="O1945" s="2"/>
      <c r="P1945" t="s" s="2">
        <v>76</v>
      </c>
      <c r="Q1945" s="2"/>
      <c r="R1945" t="s" s="2">
        <v>76</v>
      </c>
      <c r="S1945" t="s" s="2">
        <v>3198</v>
      </c>
      <c r="T1945" t="s" s="2">
        <v>76</v>
      </c>
      <c r="U1945" t="s" s="2">
        <v>76</v>
      </c>
      <c r="V1945" t="s" s="2">
        <v>76</v>
      </c>
      <c r="W1945" t="s" s="2">
        <v>76</v>
      </c>
      <c r="X1945" t="s" s="2">
        <v>152</v>
      </c>
      <c r="Y1945" t="s" s="2">
        <v>811</v>
      </c>
      <c r="Z1945" t="s" s="2">
        <v>812</v>
      </c>
      <c r="AA1945" t="s" s="2">
        <v>76</v>
      </c>
      <c r="AB1945" t="s" s="2">
        <v>76</v>
      </c>
      <c r="AC1945" t="s" s="2">
        <v>76</v>
      </c>
      <c r="AD1945" t="s" s="2">
        <v>76</v>
      </c>
      <c r="AE1945" t="s" s="2">
        <v>76</v>
      </c>
      <c r="AF1945" t="s" s="2">
        <v>808</v>
      </c>
      <c r="AG1945" t="s" s="2">
        <v>81</v>
      </c>
      <c r="AH1945" t="s" s="2">
        <v>77</v>
      </c>
      <c r="AI1945" t="s" s="2">
        <v>76</v>
      </c>
      <c r="AJ1945" t="s" s="2">
        <v>98</v>
      </c>
      <c r="AK1945" t="s" s="2">
        <v>76</v>
      </c>
      <c r="AL1945" t="s" s="2">
        <v>76</v>
      </c>
      <c r="AM1945" t="s" s="2">
        <v>813</v>
      </c>
      <c r="AN1945" t="s" s="2">
        <v>76</v>
      </c>
    </row>
    <row r="1946" hidden="true">
      <c r="A1946" t="s" s="2">
        <v>3199</v>
      </c>
      <c r="B1946" t="s" s="2">
        <v>2240</v>
      </c>
      <c r="C1946" s="2"/>
      <c r="D1946" t="s" s="2">
        <v>76</v>
      </c>
      <c r="E1946" s="2"/>
      <c r="F1946" t="s" s="2">
        <v>81</v>
      </c>
      <c r="G1946" t="s" s="2">
        <v>77</v>
      </c>
      <c r="H1946" t="s" s="2">
        <v>76</v>
      </c>
      <c r="I1946" t="s" s="2">
        <v>76</v>
      </c>
      <c r="J1946" t="s" s="2">
        <v>76</v>
      </c>
      <c r="K1946" t="s" s="2">
        <v>88</v>
      </c>
      <c r="L1946" t="s" s="2">
        <v>100</v>
      </c>
      <c r="M1946" t="s" s="2">
        <v>101</v>
      </c>
      <c r="N1946" s="2"/>
      <c r="O1946" s="2"/>
      <c r="P1946" t="s" s="2">
        <v>76</v>
      </c>
      <c r="Q1946" s="2"/>
      <c r="R1946" t="s" s="2">
        <v>76</v>
      </c>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102</v>
      </c>
      <c r="AG1946" t="s" s="2">
        <v>81</v>
      </c>
      <c r="AH1946" t="s" s="2">
        <v>77</v>
      </c>
      <c r="AI1946" t="s" s="2">
        <v>103</v>
      </c>
      <c r="AJ1946" t="s" s="2">
        <v>76</v>
      </c>
      <c r="AK1946" t="s" s="2">
        <v>76</v>
      </c>
      <c r="AL1946" t="s" s="2">
        <v>76</v>
      </c>
      <c r="AM1946" t="s" s="2">
        <v>104</v>
      </c>
      <c r="AN1946" t="s" s="2">
        <v>76</v>
      </c>
    </row>
    <row r="1947" hidden="true">
      <c r="A1947" t="s" s="2">
        <v>3200</v>
      </c>
      <c r="B1947" t="s" s="2">
        <v>2242</v>
      </c>
      <c r="C1947" s="2"/>
      <c r="D1947" t="s" s="2">
        <v>106</v>
      </c>
      <c r="E1947" s="2"/>
      <c r="F1947" t="s" s="2">
        <v>81</v>
      </c>
      <c r="G1947" t="s" s="2">
        <v>82</v>
      </c>
      <c r="H1947" t="s" s="2">
        <v>76</v>
      </c>
      <c r="I1947" t="s" s="2">
        <v>76</v>
      </c>
      <c r="J1947" t="s" s="2">
        <v>76</v>
      </c>
      <c r="K1947" t="s" s="2">
        <v>107</v>
      </c>
      <c r="L1947" t="s" s="2">
        <v>108</v>
      </c>
      <c r="M1947" t="s" s="2">
        <v>109</v>
      </c>
      <c r="N1947" t="s" s="2">
        <v>110</v>
      </c>
      <c r="O1947" s="2"/>
      <c r="P1947" t="s" s="2">
        <v>76</v>
      </c>
      <c r="Q1947" s="2"/>
      <c r="R1947" t="s" s="2">
        <v>76</v>
      </c>
      <c r="S1947" t="s" s="2">
        <v>76</v>
      </c>
      <c r="T1947" t="s" s="2">
        <v>76</v>
      </c>
      <c r="U1947" t="s" s="2">
        <v>76</v>
      </c>
      <c r="V1947" t="s" s="2">
        <v>76</v>
      </c>
      <c r="W1947" t="s" s="2">
        <v>76</v>
      </c>
      <c r="X1947" t="s" s="2">
        <v>76</v>
      </c>
      <c r="Y1947" t="s" s="2">
        <v>76</v>
      </c>
      <c r="Z1947" t="s" s="2">
        <v>76</v>
      </c>
      <c r="AA1947" t="s" s="2">
        <v>76</v>
      </c>
      <c r="AB1947" t="s" s="2">
        <v>111</v>
      </c>
      <c r="AC1947" t="s" s="2">
        <v>112</v>
      </c>
      <c r="AD1947" t="s" s="2">
        <v>76</v>
      </c>
      <c r="AE1947" t="s" s="2">
        <v>113</v>
      </c>
      <c r="AF1947" t="s" s="2">
        <v>114</v>
      </c>
      <c r="AG1947" t="s" s="2">
        <v>81</v>
      </c>
      <c r="AH1947" t="s" s="2">
        <v>82</v>
      </c>
      <c r="AI1947" t="s" s="2">
        <v>76</v>
      </c>
      <c r="AJ1947" t="s" s="2">
        <v>115</v>
      </c>
      <c r="AK1947" t="s" s="2">
        <v>76</v>
      </c>
      <c r="AL1947" t="s" s="2">
        <v>76</v>
      </c>
      <c r="AM1947" t="s" s="2">
        <v>104</v>
      </c>
      <c r="AN1947" t="s" s="2">
        <v>76</v>
      </c>
    </row>
    <row r="1948" hidden="true">
      <c r="A1948" t="s" s="2">
        <v>3201</v>
      </c>
      <c r="B1948" t="s" s="2">
        <v>2244</v>
      </c>
      <c r="C1948" s="2"/>
      <c r="D1948" t="s" s="2">
        <v>76</v>
      </c>
      <c r="E1948" s="2"/>
      <c r="F1948" t="s" s="2">
        <v>77</v>
      </c>
      <c r="G1948" t="s" s="2">
        <v>82</v>
      </c>
      <c r="H1948" t="s" s="2">
        <v>76</v>
      </c>
      <c r="I1948" t="s" s="2">
        <v>76</v>
      </c>
      <c r="J1948" t="s" s="2">
        <v>87</v>
      </c>
      <c r="K1948" t="s" s="2">
        <v>140</v>
      </c>
      <c r="L1948" t="s" s="2">
        <v>489</v>
      </c>
      <c r="M1948" t="s" s="2">
        <v>490</v>
      </c>
      <c r="N1948" t="s" s="2">
        <v>491</v>
      </c>
      <c r="O1948" t="s" s="2">
        <v>492</v>
      </c>
      <c r="P1948" t="s" s="2">
        <v>76</v>
      </c>
      <c r="Q1948" s="2"/>
      <c r="R1948" t="s" s="2">
        <v>76</v>
      </c>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493</v>
      </c>
      <c r="AG1948" t="s" s="2">
        <v>81</v>
      </c>
      <c r="AH1948" t="s" s="2">
        <v>82</v>
      </c>
      <c r="AI1948" t="s" s="2">
        <v>76</v>
      </c>
      <c r="AJ1948" t="s" s="2">
        <v>98</v>
      </c>
      <c r="AK1948" t="s" s="2">
        <v>76</v>
      </c>
      <c r="AL1948" t="s" s="2">
        <v>76</v>
      </c>
      <c r="AM1948" t="s" s="2">
        <v>494</v>
      </c>
      <c r="AN1948" t="s" s="2">
        <v>76</v>
      </c>
    </row>
    <row r="1949" hidden="true">
      <c r="A1949" t="s" s="2">
        <v>3202</v>
      </c>
      <c r="B1949" t="s" s="2">
        <v>2246</v>
      </c>
      <c r="C1949" s="2"/>
      <c r="D1949" t="s" s="2">
        <v>76</v>
      </c>
      <c r="E1949" s="2"/>
      <c r="F1949" t="s" s="2">
        <v>81</v>
      </c>
      <c r="G1949" t="s" s="2">
        <v>77</v>
      </c>
      <c r="H1949" t="s" s="2">
        <v>76</v>
      </c>
      <c r="I1949" t="s" s="2">
        <v>76</v>
      </c>
      <c r="J1949" t="s" s="2">
        <v>76</v>
      </c>
      <c r="K1949" t="s" s="2">
        <v>88</v>
      </c>
      <c r="L1949" t="s" s="2">
        <v>100</v>
      </c>
      <c r="M1949" t="s" s="2">
        <v>101</v>
      </c>
      <c r="N1949" s="2"/>
      <c r="O1949" s="2"/>
      <c r="P1949" t="s" s="2">
        <v>76</v>
      </c>
      <c r="Q1949" s="2"/>
      <c r="R1949" t="s" s="2">
        <v>76</v>
      </c>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102</v>
      </c>
      <c r="AG1949" t="s" s="2">
        <v>81</v>
      </c>
      <c r="AH1949" t="s" s="2">
        <v>77</v>
      </c>
      <c r="AI1949" t="s" s="2">
        <v>103</v>
      </c>
      <c r="AJ1949" t="s" s="2">
        <v>76</v>
      </c>
      <c r="AK1949" t="s" s="2">
        <v>76</v>
      </c>
      <c r="AL1949" t="s" s="2">
        <v>76</v>
      </c>
      <c r="AM1949" t="s" s="2">
        <v>104</v>
      </c>
      <c r="AN1949" t="s" s="2">
        <v>76</v>
      </c>
    </row>
    <row r="1950" hidden="true">
      <c r="A1950" t="s" s="2">
        <v>3203</v>
      </c>
      <c r="B1950" t="s" s="2">
        <v>2248</v>
      </c>
      <c r="C1950" s="2"/>
      <c r="D1950" t="s" s="2">
        <v>106</v>
      </c>
      <c r="E1950" s="2"/>
      <c r="F1950" t="s" s="2">
        <v>81</v>
      </c>
      <c r="G1950" t="s" s="2">
        <v>82</v>
      </c>
      <c r="H1950" t="s" s="2">
        <v>76</v>
      </c>
      <c r="I1950" t="s" s="2">
        <v>76</v>
      </c>
      <c r="J1950" t="s" s="2">
        <v>76</v>
      </c>
      <c r="K1950" t="s" s="2">
        <v>107</v>
      </c>
      <c r="L1950" t="s" s="2">
        <v>108</v>
      </c>
      <c r="M1950" t="s" s="2">
        <v>109</v>
      </c>
      <c r="N1950" t="s" s="2">
        <v>110</v>
      </c>
      <c r="O1950" s="2"/>
      <c r="P1950" t="s" s="2">
        <v>76</v>
      </c>
      <c r="Q1950" s="2"/>
      <c r="R1950" t="s" s="2">
        <v>76</v>
      </c>
      <c r="S1950" t="s" s="2">
        <v>76</v>
      </c>
      <c r="T1950" t="s" s="2">
        <v>76</v>
      </c>
      <c r="U1950" t="s" s="2">
        <v>76</v>
      </c>
      <c r="V1950" t="s" s="2">
        <v>76</v>
      </c>
      <c r="W1950" t="s" s="2">
        <v>76</v>
      </c>
      <c r="X1950" t="s" s="2">
        <v>76</v>
      </c>
      <c r="Y1950" t="s" s="2">
        <v>76</v>
      </c>
      <c r="Z1950" t="s" s="2">
        <v>76</v>
      </c>
      <c r="AA1950" t="s" s="2">
        <v>76</v>
      </c>
      <c r="AB1950" t="s" s="2">
        <v>111</v>
      </c>
      <c r="AC1950" t="s" s="2">
        <v>112</v>
      </c>
      <c r="AD1950" t="s" s="2">
        <v>76</v>
      </c>
      <c r="AE1950" t="s" s="2">
        <v>113</v>
      </c>
      <c r="AF1950" t="s" s="2">
        <v>114</v>
      </c>
      <c r="AG1950" t="s" s="2">
        <v>81</v>
      </c>
      <c r="AH1950" t="s" s="2">
        <v>82</v>
      </c>
      <c r="AI1950" t="s" s="2">
        <v>76</v>
      </c>
      <c r="AJ1950" t="s" s="2">
        <v>115</v>
      </c>
      <c r="AK1950" t="s" s="2">
        <v>76</v>
      </c>
      <c r="AL1950" t="s" s="2">
        <v>76</v>
      </c>
      <c r="AM1950" t="s" s="2">
        <v>104</v>
      </c>
      <c r="AN1950" t="s" s="2">
        <v>76</v>
      </c>
    </row>
    <row r="1951" hidden="true">
      <c r="A1951" t="s" s="2">
        <v>3204</v>
      </c>
      <c r="B1951" t="s" s="2">
        <v>2250</v>
      </c>
      <c r="C1951" s="2"/>
      <c r="D1951" t="s" s="2">
        <v>76</v>
      </c>
      <c r="E1951" s="2"/>
      <c r="F1951" t="s" s="2">
        <v>77</v>
      </c>
      <c r="G1951" t="s" s="2">
        <v>77</v>
      </c>
      <c r="H1951" t="s" s="2">
        <v>76</v>
      </c>
      <c r="I1951" t="s" s="2">
        <v>76</v>
      </c>
      <c r="J1951" t="s" s="2">
        <v>87</v>
      </c>
      <c r="K1951" t="s" s="2">
        <v>128</v>
      </c>
      <c r="L1951" t="s" s="2">
        <v>498</v>
      </c>
      <c r="M1951" t="s" s="2">
        <v>499</v>
      </c>
      <c r="N1951" t="s" s="2">
        <v>500</v>
      </c>
      <c r="O1951" t="s" s="2">
        <v>501</v>
      </c>
      <c r="P1951" t="s" s="2">
        <v>76</v>
      </c>
      <c r="Q1951" s="2"/>
      <c r="R1951" t="s" s="2">
        <v>76</v>
      </c>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502</v>
      </c>
      <c r="AG1951" t="s" s="2">
        <v>81</v>
      </c>
      <c r="AH1951" t="s" s="2">
        <v>77</v>
      </c>
      <c r="AI1951" t="s" s="2">
        <v>76</v>
      </c>
      <c r="AJ1951" t="s" s="2">
        <v>98</v>
      </c>
      <c r="AK1951" t="s" s="2">
        <v>76</v>
      </c>
      <c r="AL1951" t="s" s="2">
        <v>76</v>
      </c>
      <c r="AM1951" t="s" s="2">
        <v>503</v>
      </c>
      <c r="AN1951" t="s" s="2">
        <v>76</v>
      </c>
    </row>
    <row r="1952" hidden="true">
      <c r="A1952" t="s" s="2">
        <v>3205</v>
      </c>
      <c r="B1952" t="s" s="2">
        <v>2252</v>
      </c>
      <c r="C1952" s="2"/>
      <c r="D1952" t="s" s="2">
        <v>76</v>
      </c>
      <c r="E1952" s="2"/>
      <c r="F1952" t="s" s="2">
        <v>81</v>
      </c>
      <c r="G1952" t="s" s="2">
        <v>77</v>
      </c>
      <c r="H1952" t="s" s="2">
        <v>76</v>
      </c>
      <c r="I1952" t="s" s="2">
        <v>76</v>
      </c>
      <c r="J1952" t="s" s="2">
        <v>87</v>
      </c>
      <c r="K1952" t="s" s="2">
        <v>200</v>
      </c>
      <c r="L1952" t="s" s="2">
        <v>505</v>
      </c>
      <c r="M1952" t="s" s="2">
        <v>506</v>
      </c>
      <c r="N1952" t="s" s="2">
        <v>507</v>
      </c>
      <c r="O1952" s="2"/>
      <c r="P1952" t="s" s="2">
        <v>76</v>
      </c>
      <c r="Q1952" s="2"/>
      <c r="R1952" t="s" s="2">
        <v>76</v>
      </c>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508</v>
      </c>
      <c r="AG1952" t="s" s="2">
        <v>81</v>
      </c>
      <c r="AH1952" t="s" s="2">
        <v>77</v>
      </c>
      <c r="AI1952" t="s" s="2">
        <v>76</v>
      </c>
      <c r="AJ1952" t="s" s="2">
        <v>98</v>
      </c>
      <c r="AK1952" t="s" s="2">
        <v>76</v>
      </c>
      <c r="AL1952" t="s" s="2">
        <v>76</v>
      </c>
      <c r="AM1952" t="s" s="2">
        <v>509</v>
      </c>
      <c r="AN1952" t="s" s="2">
        <v>76</v>
      </c>
    </row>
    <row r="1953" hidden="true">
      <c r="A1953" t="s" s="2">
        <v>3206</v>
      </c>
      <c r="B1953" t="s" s="2">
        <v>2254</v>
      </c>
      <c r="C1953" s="2"/>
      <c r="D1953" t="s" s="2">
        <v>76</v>
      </c>
      <c r="E1953" s="2"/>
      <c r="F1953" t="s" s="2">
        <v>77</v>
      </c>
      <c r="G1953" t="s" s="2">
        <v>77</v>
      </c>
      <c r="H1953" t="s" s="2">
        <v>76</v>
      </c>
      <c r="I1953" t="s" s="2">
        <v>76</v>
      </c>
      <c r="J1953" t="s" s="2">
        <v>87</v>
      </c>
      <c r="K1953" t="s" s="2">
        <v>162</v>
      </c>
      <c r="L1953" t="s" s="2">
        <v>511</v>
      </c>
      <c r="M1953" t="s" s="2">
        <v>512</v>
      </c>
      <c r="N1953" s="2"/>
      <c r="O1953" t="s" s="2">
        <v>513</v>
      </c>
      <c r="P1953" t="s" s="2">
        <v>76</v>
      </c>
      <c r="Q1953" s="2"/>
      <c r="R1953" t="s" s="2">
        <v>76</v>
      </c>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514</v>
      </c>
      <c r="AG1953" t="s" s="2">
        <v>81</v>
      </c>
      <c r="AH1953" t="s" s="2">
        <v>77</v>
      </c>
      <c r="AI1953" t="s" s="2">
        <v>515</v>
      </c>
      <c r="AJ1953" t="s" s="2">
        <v>98</v>
      </c>
      <c r="AK1953" t="s" s="2">
        <v>76</v>
      </c>
      <c r="AL1953" t="s" s="2">
        <v>76</v>
      </c>
      <c r="AM1953" t="s" s="2">
        <v>516</v>
      </c>
      <c r="AN1953" t="s" s="2">
        <v>76</v>
      </c>
    </row>
    <row r="1954" hidden="true">
      <c r="A1954" t="s" s="2">
        <v>3207</v>
      </c>
      <c r="B1954" t="s" s="2">
        <v>2256</v>
      </c>
      <c r="C1954" s="2"/>
      <c r="D1954" t="s" s="2">
        <v>76</v>
      </c>
      <c r="E1954" s="2"/>
      <c r="F1954" t="s" s="2">
        <v>81</v>
      </c>
      <c r="G1954" t="s" s="2">
        <v>77</v>
      </c>
      <c r="H1954" t="s" s="2">
        <v>76</v>
      </c>
      <c r="I1954" t="s" s="2">
        <v>76</v>
      </c>
      <c r="J1954" t="s" s="2">
        <v>87</v>
      </c>
      <c r="K1954" t="s" s="2">
        <v>200</v>
      </c>
      <c r="L1954" t="s" s="2">
        <v>518</v>
      </c>
      <c r="M1954" t="s" s="2">
        <v>519</v>
      </c>
      <c r="N1954" s="2"/>
      <c r="O1954" t="s" s="2">
        <v>520</v>
      </c>
      <c r="P1954" t="s" s="2">
        <v>76</v>
      </c>
      <c r="Q1954" s="2"/>
      <c r="R1954" t="s" s="2">
        <v>76</v>
      </c>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521</v>
      </c>
      <c r="AG1954" t="s" s="2">
        <v>81</v>
      </c>
      <c r="AH1954" t="s" s="2">
        <v>77</v>
      </c>
      <c r="AI1954" t="s" s="2">
        <v>515</v>
      </c>
      <c r="AJ1954" t="s" s="2">
        <v>98</v>
      </c>
      <c r="AK1954" t="s" s="2">
        <v>76</v>
      </c>
      <c r="AL1954" t="s" s="2">
        <v>76</v>
      </c>
      <c r="AM1954" t="s" s="2">
        <v>522</v>
      </c>
      <c r="AN1954" t="s" s="2">
        <v>76</v>
      </c>
    </row>
    <row r="1955" hidden="true">
      <c r="A1955" t="s" s="2">
        <v>3208</v>
      </c>
      <c r="B1955" t="s" s="2">
        <v>2258</v>
      </c>
      <c r="C1955" s="2"/>
      <c r="D1955" t="s" s="2">
        <v>76</v>
      </c>
      <c r="E1955" s="2"/>
      <c r="F1955" t="s" s="2">
        <v>81</v>
      </c>
      <c r="G1955" t="s" s="2">
        <v>77</v>
      </c>
      <c r="H1955" t="s" s="2">
        <v>76</v>
      </c>
      <c r="I1955" t="s" s="2">
        <v>76</v>
      </c>
      <c r="J1955" t="s" s="2">
        <v>87</v>
      </c>
      <c r="K1955" t="s" s="2">
        <v>328</v>
      </c>
      <c r="L1955" t="s" s="2">
        <v>524</v>
      </c>
      <c r="M1955" t="s" s="2">
        <v>525</v>
      </c>
      <c r="N1955" t="s" s="2">
        <v>526</v>
      </c>
      <c r="O1955" t="s" s="2">
        <v>527</v>
      </c>
      <c r="P1955" t="s" s="2">
        <v>76</v>
      </c>
      <c r="Q1955" s="2"/>
      <c r="R1955" t="s" s="2">
        <v>76</v>
      </c>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528</v>
      </c>
      <c r="AG1955" t="s" s="2">
        <v>81</v>
      </c>
      <c r="AH1955" t="s" s="2">
        <v>77</v>
      </c>
      <c r="AI1955" t="s" s="2">
        <v>76</v>
      </c>
      <c r="AJ1955" t="s" s="2">
        <v>98</v>
      </c>
      <c r="AK1955" t="s" s="2">
        <v>76</v>
      </c>
      <c r="AL1955" t="s" s="2">
        <v>76</v>
      </c>
      <c r="AM1955" t="s" s="2">
        <v>529</v>
      </c>
      <c r="AN1955" t="s" s="2">
        <v>76</v>
      </c>
    </row>
    <row r="1956" hidden="true">
      <c r="A1956" t="s" s="2">
        <v>3209</v>
      </c>
      <c r="B1956" t="s" s="2">
        <v>2260</v>
      </c>
      <c r="C1956" s="2"/>
      <c r="D1956" t="s" s="2">
        <v>76</v>
      </c>
      <c r="E1956" s="2"/>
      <c r="F1956" t="s" s="2">
        <v>81</v>
      </c>
      <c r="G1956" t="s" s="2">
        <v>77</v>
      </c>
      <c r="H1956" t="s" s="2">
        <v>76</v>
      </c>
      <c r="I1956" t="s" s="2">
        <v>76</v>
      </c>
      <c r="J1956" t="s" s="2">
        <v>87</v>
      </c>
      <c r="K1956" t="s" s="2">
        <v>200</v>
      </c>
      <c r="L1956" t="s" s="2">
        <v>531</v>
      </c>
      <c r="M1956" t="s" s="2">
        <v>532</v>
      </c>
      <c r="N1956" t="s" s="2">
        <v>533</v>
      </c>
      <c r="O1956" t="s" s="2">
        <v>534</v>
      </c>
      <c r="P1956" t="s" s="2">
        <v>76</v>
      </c>
      <c r="Q1956" s="2"/>
      <c r="R1956" t="s" s="2">
        <v>76</v>
      </c>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535</v>
      </c>
      <c r="AG1956" t="s" s="2">
        <v>81</v>
      </c>
      <c r="AH1956" t="s" s="2">
        <v>77</v>
      </c>
      <c r="AI1956" t="s" s="2">
        <v>76</v>
      </c>
      <c r="AJ1956" t="s" s="2">
        <v>98</v>
      </c>
      <c r="AK1956" t="s" s="2">
        <v>76</v>
      </c>
      <c r="AL1956" t="s" s="2">
        <v>76</v>
      </c>
      <c r="AM1956" t="s" s="2">
        <v>536</v>
      </c>
      <c r="AN1956" t="s" s="2">
        <v>76</v>
      </c>
    </row>
    <row r="1957" hidden="true">
      <c r="A1957" t="s" s="2">
        <v>3210</v>
      </c>
      <c r="B1957" t="s" s="2">
        <v>2262</v>
      </c>
      <c r="C1957" s="2"/>
      <c r="D1957" t="s" s="2">
        <v>76</v>
      </c>
      <c r="E1957" s="2"/>
      <c r="F1957" t="s" s="2">
        <v>81</v>
      </c>
      <c r="G1957" t="s" s="2">
        <v>82</v>
      </c>
      <c r="H1957" t="s" s="2">
        <v>76</v>
      </c>
      <c r="I1957" t="s" s="2">
        <v>76</v>
      </c>
      <c r="J1957" t="s" s="2">
        <v>76</v>
      </c>
      <c r="K1957" t="s" s="2">
        <v>312</v>
      </c>
      <c r="L1957" t="s" s="2">
        <v>826</v>
      </c>
      <c r="M1957" t="s" s="2">
        <v>827</v>
      </c>
      <c r="N1957" t="s" s="2">
        <v>828</v>
      </c>
      <c r="O1957" s="2"/>
      <c r="P1957" t="s" s="2">
        <v>76</v>
      </c>
      <c r="Q1957" s="2"/>
      <c r="R1957" t="s" s="2">
        <v>76</v>
      </c>
      <c r="S1957" t="s" s="2">
        <v>76</v>
      </c>
      <c r="T1957" t="s" s="2">
        <v>76</v>
      </c>
      <c r="U1957" t="s" s="2">
        <v>76</v>
      </c>
      <c r="V1957" t="s" s="2">
        <v>76</v>
      </c>
      <c r="W1957" t="s" s="2">
        <v>76</v>
      </c>
      <c r="X1957" t="s" s="2">
        <v>152</v>
      </c>
      <c r="Y1957" t="s" s="2">
        <v>829</v>
      </c>
      <c r="Z1957" t="s" s="2">
        <v>830</v>
      </c>
      <c r="AA1957" t="s" s="2">
        <v>76</v>
      </c>
      <c r="AB1957" t="s" s="2">
        <v>76</v>
      </c>
      <c r="AC1957" t="s" s="2">
        <v>76</v>
      </c>
      <c r="AD1957" t="s" s="2">
        <v>76</v>
      </c>
      <c r="AE1957" t="s" s="2">
        <v>76</v>
      </c>
      <c r="AF1957" t="s" s="2">
        <v>825</v>
      </c>
      <c r="AG1957" t="s" s="2">
        <v>81</v>
      </c>
      <c r="AH1957" t="s" s="2">
        <v>82</v>
      </c>
      <c r="AI1957" t="s" s="2">
        <v>76</v>
      </c>
      <c r="AJ1957" t="s" s="2">
        <v>98</v>
      </c>
      <c r="AK1957" t="s" s="2">
        <v>76</v>
      </c>
      <c r="AL1957" t="s" s="2">
        <v>76</v>
      </c>
      <c r="AM1957" t="s" s="2">
        <v>831</v>
      </c>
      <c r="AN1957" t="s" s="2">
        <v>76</v>
      </c>
    </row>
    <row r="1958" hidden="true">
      <c r="A1958" t="s" s="2">
        <v>3211</v>
      </c>
      <c r="B1958" t="s" s="2">
        <v>2264</v>
      </c>
      <c r="C1958" s="2"/>
      <c r="D1958" t="s" s="2">
        <v>76</v>
      </c>
      <c r="E1958" s="2"/>
      <c r="F1958" t="s" s="2">
        <v>81</v>
      </c>
      <c r="G1958" t="s" s="2">
        <v>82</v>
      </c>
      <c r="H1958" t="s" s="2">
        <v>76</v>
      </c>
      <c r="I1958" t="s" s="2">
        <v>76</v>
      </c>
      <c r="J1958" t="s" s="2">
        <v>76</v>
      </c>
      <c r="K1958" t="s" s="2">
        <v>456</v>
      </c>
      <c r="L1958" t="s" s="2">
        <v>833</v>
      </c>
      <c r="M1958" t="s" s="2">
        <v>834</v>
      </c>
      <c r="N1958" s="2"/>
      <c r="O1958" s="2"/>
      <c r="P1958" t="s" s="2">
        <v>76</v>
      </c>
      <c r="Q1958" s="2"/>
      <c r="R1958" t="s" s="2">
        <v>76</v>
      </c>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832</v>
      </c>
      <c r="AG1958" t="s" s="2">
        <v>81</v>
      </c>
      <c r="AH1958" t="s" s="2">
        <v>82</v>
      </c>
      <c r="AI1958" t="s" s="2">
        <v>76</v>
      </c>
      <c r="AJ1958" t="s" s="2">
        <v>98</v>
      </c>
      <c r="AK1958" t="s" s="2">
        <v>76</v>
      </c>
      <c r="AL1958" t="s" s="2">
        <v>76</v>
      </c>
      <c r="AM1958" t="s" s="2">
        <v>287</v>
      </c>
      <c r="AN1958" t="s" s="2">
        <v>76</v>
      </c>
    </row>
    <row r="1959" hidden="true">
      <c r="A1959" t="s" s="2">
        <v>3212</v>
      </c>
      <c r="B1959" t="s" s="2">
        <v>2266</v>
      </c>
      <c r="C1959" s="2"/>
      <c r="D1959" t="s" s="2">
        <v>76</v>
      </c>
      <c r="E1959" s="2"/>
      <c r="F1959" t="s" s="2">
        <v>81</v>
      </c>
      <c r="G1959" t="s" s="2">
        <v>82</v>
      </c>
      <c r="H1959" t="s" s="2">
        <v>76</v>
      </c>
      <c r="I1959" t="s" s="2">
        <v>76</v>
      </c>
      <c r="J1959" t="s" s="2">
        <v>76</v>
      </c>
      <c r="K1959" t="s" s="2">
        <v>88</v>
      </c>
      <c r="L1959" t="s" s="2">
        <v>836</v>
      </c>
      <c r="M1959" t="s" s="2">
        <v>837</v>
      </c>
      <c r="N1959" s="2"/>
      <c r="O1959" s="2"/>
      <c r="P1959" t="s" s="2">
        <v>76</v>
      </c>
      <c r="Q1959" s="2"/>
      <c r="R1959" t="s" s="2">
        <v>76</v>
      </c>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835</v>
      </c>
      <c r="AG1959" t="s" s="2">
        <v>81</v>
      </c>
      <c r="AH1959" t="s" s="2">
        <v>82</v>
      </c>
      <c r="AI1959" t="s" s="2">
        <v>473</v>
      </c>
      <c r="AJ1959" t="s" s="2">
        <v>98</v>
      </c>
      <c r="AK1959" t="s" s="2">
        <v>76</v>
      </c>
      <c r="AL1959" t="s" s="2">
        <v>76</v>
      </c>
      <c r="AM1959" t="s" s="2">
        <v>287</v>
      </c>
      <c r="AN1959" t="s" s="2">
        <v>76</v>
      </c>
    </row>
    <row r="1960" hidden="true">
      <c r="A1960" t="s" s="2">
        <v>3213</v>
      </c>
      <c r="B1960" t="s" s="2">
        <v>2268</v>
      </c>
      <c r="C1960" s="2"/>
      <c r="D1960" t="s" s="2">
        <v>76</v>
      </c>
      <c r="E1960" s="2"/>
      <c r="F1960" t="s" s="2">
        <v>81</v>
      </c>
      <c r="G1960" t="s" s="2">
        <v>77</v>
      </c>
      <c r="H1960" t="s" s="2">
        <v>76</v>
      </c>
      <c r="I1960" t="s" s="2">
        <v>76</v>
      </c>
      <c r="J1960" t="s" s="2">
        <v>76</v>
      </c>
      <c r="K1960" t="s" s="2">
        <v>839</v>
      </c>
      <c r="L1960" t="s" s="2">
        <v>840</v>
      </c>
      <c r="M1960" t="s" s="2">
        <v>841</v>
      </c>
      <c r="N1960" t="s" s="2">
        <v>842</v>
      </c>
      <c r="O1960" t="s" s="2">
        <v>843</v>
      </c>
      <c r="P1960" t="s" s="2">
        <v>76</v>
      </c>
      <c r="Q1960" t="s" s="2">
        <v>341</v>
      </c>
      <c r="R1960" t="s" s="2">
        <v>76</v>
      </c>
      <c r="S1960" t="s" s="2">
        <v>76</v>
      </c>
      <c r="T1960" t="s" s="2">
        <v>76</v>
      </c>
      <c r="U1960" t="s" s="2">
        <v>76</v>
      </c>
      <c r="V1960" t="s" s="2">
        <v>76</v>
      </c>
      <c r="W1960" t="s" s="2">
        <v>76</v>
      </c>
      <c r="X1960" t="s" s="2">
        <v>144</v>
      </c>
      <c r="Y1960" t="s" s="2">
        <v>844</v>
      </c>
      <c r="Z1960" t="s" s="2">
        <v>845</v>
      </c>
      <c r="AA1960" t="s" s="2">
        <v>76</v>
      </c>
      <c r="AB1960" t="s" s="2">
        <v>76</v>
      </c>
      <c r="AC1960" t="s" s="2">
        <v>76</v>
      </c>
      <c r="AD1960" t="s" s="2">
        <v>76</v>
      </c>
      <c r="AE1960" t="s" s="2">
        <v>76</v>
      </c>
      <c r="AF1960" t="s" s="2">
        <v>838</v>
      </c>
      <c r="AG1960" t="s" s="2">
        <v>81</v>
      </c>
      <c r="AH1960" t="s" s="2">
        <v>77</v>
      </c>
      <c r="AI1960" t="s" s="2">
        <v>76</v>
      </c>
      <c r="AJ1960" t="s" s="2">
        <v>98</v>
      </c>
      <c r="AK1960" t="s" s="2">
        <v>342</v>
      </c>
      <c r="AL1960" t="s" s="2">
        <v>76</v>
      </c>
      <c r="AM1960" t="s" s="2">
        <v>287</v>
      </c>
      <c r="AN1960" t="s" s="2">
        <v>76</v>
      </c>
    </row>
    <row r="1961" hidden="true">
      <c r="A1961" t="s" s="2">
        <v>3214</v>
      </c>
      <c r="B1961" t="s" s="2">
        <v>2270</v>
      </c>
      <c r="C1961" s="2"/>
      <c r="D1961" t="s" s="2">
        <v>76</v>
      </c>
      <c r="E1961" s="2"/>
      <c r="F1961" t="s" s="2">
        <v>81</v>
      </c>
      <c r="G1961" t="s" s="2">
        <v>82</v>
      </c>
      <c r="H1961" t="s" s="2">
        <v>76</v>
      </c>
      <c r="I1961" t="s" s="2">
        <v>76</v>
      </c>
      <c r="J1961" t="s" s="2">
        <v>76</v>
      </c>
      <c r="K1961" t="s" s="2">
        <v>847</v>
      </c>
      <c r="L1961" t="s" s="2">
        <v>848</v>
      </c>
      <c r="M1961" t="s" s="2">
        <v>849</v>
      </c>
      <c r="N1961" s="2"/>
      <c r="O1961" s="2"/>
      <c r="P1961" t="s" s="2">
        <v>76</v>
      </c>
      <c r="Q1961" s="2"/>
      <c r="R1961" t="s" s="2">
        <v>76</v>
      </c>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846</v>
      </c>
      <c r="AG1961" t="s" s="2">
        <v>81</v>
      </c>
      <c r="AH1961" t="s" s="2">
        <v>82</v>
      </c>
      <c r="AI1961" t="s" s="2">
        <v>76</v>
      </c>
      <c r="AJ1961" t="s" s="2">
        <v>98</v>
      </c>
      <c r="AK1961" t="s" s="2">
        <v>76</v>
      </c>
      <c r="AL1961" t="s" s="2">
        <v>76</v>
      </c>
      <c r="AM1961" t="s" s="2">
        <v>287</v>
      </c>
      <c r="AN1961" t="s" s="2">
        <v>76</v>
      </c>
    </row>
    <row r="1962" hidden="true">
      <c r="A1962" t="s" s="2">
        <v>3215</v>
      </c>
      <c r="B1962" t="s" s="2">
        <v>2272</v>
      </c>
      <c r="C1962" s="2"/>
      <c r="D1962" t="s" s="2">
        <v>76</v>
      </c>
      <c r="E1962" s="2"/>
      <c r="F1962" t="s" s="2">
        <v>81</v>
      </c>
      <c r="G1962" t="s" s="2">
        <v>82</v>
      </c>
      <c r="H1962" t="s" s="2">
        <v>76</v>
      </c>
      <c r="I1962" t="s" s="2">
        <v>76</v>
      </c>
      <c r="J1962" t="s" s="2">
        <v>76</v>
      </c>
      <c r="K1962" t="s" s="2">
        <v>467</v>
      </c>
      <c r="L1962" t="s" s="2">
        <v>851</v>
      </c>
      <c r="M1962" t="s" s="2">
        <v>852</v>
      </c>
      <c r="N1962" t="s" s="2">
        <v>853</v>
      </c>
      <c r="O1962" s="2"/>
      <c r="P1962" t="s" s="2">
        <v>76</v>
      </c>
      <c r="Q1962" s="2"/>
      <c r="R1962" t="s" s="2">
        <v>76</v>
      </c>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850</v>
      </c>
      <c r="AG1962" t="s" s="2">
        <v>81</v>
      </c>
      <c r="AH1962" t="s" s="2">
        <v>82</v>
      </c>
      <c r="AI1962" t="s" s="2">
        <v>76</v>
      </c>
      <c r="AJ1962" t="s" s="2">
        <v>98</v>
      </c>
      <c r="AK1962" t="s" s="2">
        <v>76</v>
      </c>
      <c r="AL1962" t="s" s="2">
        <v>76</v>
      </c>
      <c r="AM1962" t="s" s="2">
        <v>287</v>
      </c>
      <c r="AN1962" t="s" s="2">
        <v>76</v>
      </c>
    </row>
    <row r="1963" hidden="true">
      <c r="A1963" t="s" s="2">
        <v>3216</v>
      </c>
      <c r="B1963" t="s" s="2">
        <v>2274</v>
      </c>
      <c r="C1963" s="2"/>
      <c r="D1963" t="s" s="2">
        <v>76</v>
      </c>
      <c r="E1963" s="2"/>
      <c r="F1963" t="s" s="2">
        <v>81</v>
      </c>
      <c r="G1963" t="s" s="2">
        <v>77</v>
      </c>
      <c r="H1963" t="s" s="2">
        <v>76</v>
      </c>
      <c r="I1963" t="s" s="2">
        <v>76</v>
      </c>
      <c r="J1963" t="s" s="2">
        <v>76</v>
      </c>
      <c r="K1963" t="s" s="2">
        <v>200</v>
      </c>
      <c r="L1963" t="s" s="2">
        <v>100</v>
      </c>
      <c r="M1963" t="s" s="2">
        <v>101</v>
      </c>
      <c r="N1963" s="2"/>
      <c r="O1963" s="2"/>
      <c r="P1963" t="s" s="2">
        <v>76</v>
      </c>
      <c r="Q1963" s="2"/>
      <c r="R1963" t="s" s="2">
        <v>76</v>
      </c>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102</v>
      </c>
      <c r="AG1963" t="s" s="2">
        <v>81</v>
      </c>
      <c r="AH1963" t="s" s="2">
        <v>77</v>
      </c>
      <c r="AI1963" t="s" s="2">
        <v>103</v>
      </c>
      <c r="AJ1963" t="s" s="2">
        <v>76</v>
      </c>
      <c r="AK1963" t="s" s="2">
        <v>76</v>
      </c>
      <c r="AL1963" t="s" s="2">
        <v>76</v>
      </c>
      <c r="AM1963" t="s" s="2">
        <v>104</v>
      </c>
      <c r="AN1963" t="s" s="2">
        <v>76</v>
      </c>
    </row>
    <row r="1964" hidden="true">
      <c r="A1964" t="s" s="2">
        <v>3217</v>
      </c>
      <c r="B1964" t="s" s="2">
        <v>2276</v>
      </c>
      <c r="C1964" s="2"/>
      <c r="D1964" t="s" s="2">
        <v>106</v>
      </c>
      <c r="E1964" s="2"/>
      <c r="F1964" t="s" s="2">
        <v>81</v>
      </c>
      <c r="G1964" t="s" s="2">
        <v>82</v>
      </c>
      <c r="H1964" t="s" s="2">
        <v>76</v>
      </c>
      <c r="I1964" t="s" s="2">
        <v>76</v>
      </c>
      <c r="J1964" t="s" s="2">
        <v>76</v>
      </c>
      <c r="K1964" t="s" s="2">
        <v>107</v>
      </c>
      <c r="L1964" t="s" s="2">
        <v>108</v>
      </c>
      <c r="M1964" t="s" s="2">
        <v>109</v>
      </c>
      <c r="N1964" t="s" s="2">
        <v>110</v>
      </c>
      <c r="O1964" s="2"/>
      <c r="P1964" t="s" s="2">
        <v>76</v>
      </c>
      <c r="Q1964" s="2"/>
      <c r="R1964" t="s" s="2">
        <v>76</v>
      </c>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114</v>
      </c>
      <c r="AG1964" t="s" s="2">
        <v>81</v>
      </c>
      <c r="AH1964" t="s" s="2">
        <v>82</v>
      </c>
      <c r="AI1964" t="s" s="2">
        <v>76</v>
      </c>
      <c r="AJ1964" t="s" s="2">
        <v>115</v>
      </c>
      <c r="AK1964" t="s" s="2">
        <v>76</v>
      </c>
      <c r="AL1964" t="s" s="2">
        <v>76</v>
      </c>
      <c r="AM1964" t="s" s="2">
        <v>104</v>
      </c>
      <c r="AN1964" t="s" s="2">
        <v>76</v>
      </c>
    </row>
    <row r="1965" hidden="true">
      <c r="A1965" t="s" s="2">
        <v>3218</v>
      </c>
      <c r="B1965" t="s" s="2">
        <v>2278</v>
      </c>
      <c r="C1965" s="2"/>
      <c r="D1965" t="s" s="2">
        <v>477</v>
      </c>
      <c r="E1965" s="2"/>
      <c r="F1965" t="s" s="2">
        <v>81</v>
      </c>
      <c r="G1965" t="s" s="2">
        <v>82</v>
      </c>
      <c r="H1965" t="s" s="2">
        <v>76</v>
      </c>
      <c r="I1965" t="s" s="2">
        <v>87</v>
      </c>
      <c r="J1965" t="s" s="2">
        <v>87</v>
      </c>
      <c r="K1965" t="s" s="2">
        <v>107</v>
      </c>
      <c r="L1965" t="s" s="2">
        <v>478</v>
      </c>
      <c r="M1965" t="s" s="2">
        <v>479</v>
      </c>
      <c r="N1965" t="s" s="2">
        <v>110</v>
      </c>
      <c r="O1965" t="s" s="2">
        <v>1268</v>
      </c>
      <c r="P1965" t="s" s="2">
        <v>76</v>
      </c>
      <c r="Q1965" s="2"/>
      <c r="R1965" t="s" s="2">
        <v>76</v>
      </c>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480</v>
      </c>
      <c r="AG1965" t="s" s="2">
        <v>81</v>
      </c>
      <c r="AH1965" t="s" s="2">
        <v>82</v>
      </c>
      <c r="AI1965" t="s" s="2">
        <v>76</v>
      </c>
      <c r="AJ1965" t="s" s="2">
        <v>115</v>
      </c>
      <c r="AK1965" t="s" s="2">
        <v>76</v>
      </c>
      <c r="AL1965" t="s" s="2">
        <v>76</v>
      </c>
      <c r="AM1965" t="s" s="2">
        <v>187</v>
      </c>
      <c r="AN1965" t="s" s="2">
        <v>76</v>
      </c>
    </row>
    <row r="1966" hidden="true">
      <c r="A1966" t="s" s="2">
        <v>3219</v>
      </c>
      <c r="B1966" t="s" s="2">
        <v>2280</v>
      </c>
      <c r="C1966" s="2"/>
      <c r="D1966" t="s" s="2">
        <v>76</v>
      </c>
      <c r="E1966" s="2"/>
      <c r="F1966" t="s" s="2">
        <v>77</v>
      </c>
      <c r="G1966" t="s" s="2">
        <v>77</v>
      </c>
      <c r="H1966" t="s" s="2">
        <v>76</v>
      </c>
      <c r="I1966" t="s" s="2">
        <v>76</v>
      </c>
      <c r="J1966" t="s" s="2">
        <v>76</v>
      </c>
      <c r="K1966" t="s" s="2">
        <v>162</v>
      </c>
      <c r="L1966" t="s" s="2">
        <v>858</v>
      </c>
      <c r="M1966" t="s" s="2">
        <v>859</v>
      </c>
      <c r="N1966" t="s" s="2">
        <v>860</v>
      </c>
      <c r="O1966" s="2"/>
      <c r="P1966" t="s" s="2">
        <v>76</v>
      </c>
      <c r="Q1966" s="2"/>
      <c r="R1966" t="s" s="2">
        <v>76</v>
      </c>
      <c r="S1966" t="s" s="2">
        <v>76</v>
      </c>
      <c r="T1966" t="s" s="2">
        <v>76</v>
      </c>
      <c r="U1966" t="s" s="2">
        <v>76</v>
      </c>
      <c r="V1966" t="s" s="2">
        <v>76</v>
      </c>
      <c r="W1966" t="s" s="2">
        <v>76</v>
      </c>
      <c r="X1966" t="s" s="2">
        <v>166</v>
      </c>
      <c r="Y1966" t="s" s="2">
        <v>861</v>
      </c>
      <c r="Z1966" t="s" s="2">
        <v>862</v>
      </c>
      <c r="AA1966" t="s" s="2">
        <v>76</v>
      </c>
      <c r="AB1966" t="s" s="2">
        <v>76</v>
      </c>
      <c r="AC1966" t="s" s="2">
        <v>76</v>
      </c>
      <c r="AD1966" t="s" s="2">
        <v>76</v>
      </c>
      <c r="AE1966" t="s" s="2">
        <v>76</v>
      </c>
      <c r="AF1966" t="s" s="2">
        <v>857</v>
      </c>
      <c r="AG1966" t="s" s="2">
        <v>77</v>
      </c>
      <c r="AH1966" t="s" s="2">
        <v>77</v>
      </c>
      <c r="AI1966" t="s" s="2">
        <v>76</v>
      </c>
      <c r="AJ1966" t="s" s="2">
        <v>98</v>
      </c>
      <c r="AK1966" t="s" s="2">
        <v>76</v>
      </c>
      <c r="AL1966" t="s" s="2">
        <v>76</v>
      </c>
      <c r="AM1966" t="s" s="2">
        <v>287</v>
      </c>
      <c r="AN1966" t="s" s="2">
        <v>76</v>
      </c>
    </row>
    <row r="1967" hidden="true">
      <c r="A1967" t="s" s="2">
        <v>3220</v>
      </c>
      <c r="B1967" t="s" s="2">
        <v>2282</v>
      </c>
      <c r="C1967" s="2"/>
      <c r="D1967" t="s" s="2">
        <v>76</v>
      </c>
      <c r="E1967" s="2"/>
      <c r="F1967" t="s" s="2">
        <v>81</v>
      </c>
      <c r="G1967" t="s" s="2">
        <v>77</v>
      </c>
      <c r="H1967" t="s" s="2">
        <v>76</v>
      </c>
      <c r="I1967" t="s" s="2">
        <v>76</v>
      </c>
      <c r="J1967" t="s" s="2">
        <v>76</v>
      </c>
      <c r="K1967" t="s" s="2">
        <v>864</v>
      </c>
      <c r="L1967" t="s" s="2">
        <v>865</v>
      </c>
      <c r="M1967" t="s" s="2">
        <v>866</v>
      </c>
      <c r="N1967" t="s" s="2">
        <v>867</v>
      </c>
      <c r="O1967" s="2"/>
      <c r="P1967" t="s" s="2">
        <v>76</v>
      </c>
      <c r="Q1967" s="2"/>
      <c r="R1967" t="s" s="2">
        <v>76</v>
      </c>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863</v>
      </c>
      <c r="AG1967" t="s" s="2">
        <v>81</v>
      </c>
      <c r="AH1967" t="s" s="2">
        <v>77</v>
      </c>
      <c r="AI1967" t="s" s="2">
        <v>76</v>
      </c>
      <c r="AJ1967" t="s" s="2">
        <v>98</v>
      </c>
      <c r="AK1967" t="s" s="2">
        <v>76</v>
      </c>
      <c r="AL1967" t="s" s="2">
        <v>76</v>
      </c>
      <c r="AM1967" t="s" s="2">
        <v>287</v>
      </c>
      <c r="AN1967" t="s" s="2">
        <v>76</v>
      </c>
    </row>
    <row r="1968" hidden="true">
      <c r="A1968" t="s" s="2">
        <v>3221</v>
      </c>
      <c r="B1968" t="s" s="2">
        <v>2284</v>
      </c>
      <c r="C1968" s="2"/>
      <c r="D1968" t="s" s="2">
        <v>76</v>
      </c>
      <c r="E1968" s="2"/>
      <c r="F1968" t="s" s="2">
        <v>81</v>
      </c>
      <c r="G1968" t="s" s="2">
        <v>82</v>
      </c>
      <c r="H1968" t="s" s="2">
        <v>76</v>
      </c>
      <c r="I1968" t="s" s="2">
        <v>76</v>
      </c>
      <c r="J1968" t="s" s="2">
        <v>76</v>
      </c>
      <c r="K1968" t="s" s="2">
        <v>467</v>
      </c>
      <c r="L1968" t="s" s="2">
        <v>1329</v>
      </c>
      <c r="M1968" t="s" s="2">
        <v>1330</v>
      </c>
      <c r="N1968" s="2"/>
      <c r="O1968" s="2"/>
      <c r="P1968" t="s" s="2">
        <v>76</v>
      </c>
      <c r="Q1968" s="2"/>
      <c r="R1968" t="s" s="2">
        <v>76</v>
      </c>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868</v>
      </c>
      <c r="AG1968" t="s" s="2">
        <v>81</v>
      </c>
      <c r="AH1968" t="s" s="2">
        <v>82</v>
      </c>
      <c r="AI1968" t="s" s="2">
        <v>76</v>
      </c>
      <c r="AJ1968" t="s" s="2">
        <v>872</v>
      </c>
      <c r="AK1968" t="s" s="2">
        <v>76</v>
      </c>
      <c r="AL1968" t="s" s="2">
        <v>76</v>
      </c>
      <c r="AM1968" t="s" s="2">
        <v>287</v>
      </c>
      <c r="AN1968" t="s" s="2">
        <v>76</v>
      </c>
    </row>
    <row r="1969" hidden="true">
      <c r="A1969" t="s" s="2">
        <v>3222</v>
      </c>
      <c r="B1969" t="s" s="2">
        <v>2286</v>
      </c>
      <c r="C1969" s="2"/>
      <c r="D1969" t="s" s="2">
        <v>76</v>
      </c>
      <c r="E1969" s="2"/>
      <c r="F1969" t="s" s="2">
        <v>81</v>
      </c>
      <c r="G1969" t="s" s="2">
        <v>77</v>
      </c>
      <c r="H1969" t="s" s="2">
        <v>76</v>
      </c>
      <c r="I1969" t="s" s="2">
        <v>76</v>
      </c>
      <c r="J1969" t="s" s="2">
        <v>76</v>
      </c>
      <c r="K1969" t="s" s="2">
        <v>200</v>
      </c>
      <c r="L1969" t="s" s="2">
        <v>100</v>
      </c>
      <c r="M1969" t="s" s="2">
        <v>101</v>
      </c>
      <c r="N1969" s="2"/>
      <c r="O1969" s="2"/>
      <c r="P1969" t="s" s="2">
        <v>76</v>
      </c>
      <c r="Q1969" s="2"/>
      <c r="R1969" t="s" s="2">
        <v>76</v>
      </c>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102</v>
      </c>
      <c r="AG1969" t="s" s="2">
        <v>81</v>
      </c>
      <c r="AH1969" t="s" s="2">
        <v>77</v>
      </c>
      <c r="AI1969" t="s" s="2">
        <v>103</v>
      </c>
      <c r="AJ1969" t="s" s="2">
        <v>76</v>
      </c>
      <c r="AK1969" t="s" s="2">
        <v>76</v>
      </c>
      <c r="AL1969" t="s" s="2">
        <v>76</v>
      </c>
      <c r="AM1969" t="s" s="2">
        <v>104</v>
      </c>
      <c r="AN1969" t="s" s="2">
        <v>76</v>
      </c>
    </row>
    <row r="1970" hidden="true">
      <c r="A1970" t="s" s="2">
        <v>3223</v>
      </c>
      <c r="B1970" t="s" s="2">
        <v>2288</v>
      </c>
      <c r="C1970" s="2"/>
      <c r="D1970" t="s" s="2">
        <v>106</v>
      </c>
      <c r="E1970" s="2"/>
      <c r="F1970" t="s" s="2">
        <v>81</v>
      </c>
      <c r="G1970" t="s" s="2">
        <v>82</v>
      </c>
      <c r="H1970" t="s" s="2">
        <v>76</v>
      </c>
      <c r="I1970" t="s" s="2">
        <v>76</v>
      </c>
      <c r="J1970" t="s" s="2">
        <v>76</v>
      </c>
      <c r="K1970" t="s" s="2">
        <v>107</v>
      </c>
      <c r="L1970" t="s" s="2">
        <v>108</v>
      </c>
      <c r="M1970" t="s" s="2">
        <v>109</v>
      </c>
      <c r="N1970" t="s" s="2">
        <v>110</v>
      </c>
      <c r="O1970" s="2"/>
      <c r="P1970" t="s" s="2">
        <v>76</v>
      </c>
      <c r="Q1970" s="2"/>
      <c r="R1970" t="s" s="2">
        <v>76</v>
      </c>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114</v>
      </c>
      <c r="AG1970" t="s" s="2">
        <v>81</v>
      </c>
      <c r="AH1970" t="s" s="2">
        <v>82</v>
      </c>
      <c r="AI1970" t="s" s="2">
        <v>76</v>
      </c>
      <c r="AJ1970" t="s" s="2">
        <v>115</v>
      </c>
      <c r="AK1970" t="s" s="2">
        <v>76</v>
      </c>
      <c r="AL1970" t="s" s="2">
        <v>76</v>
      </c>
      <c r="AM1970" t="s" s="2">
        <v>104</v>
      </c>
      <c r="AN1970" t="s" s="2">
        <v>76</v>
      </c>
    </row>
    <row r="1971" hidden="true">
      <c r="A1971" t="s" s="2">
        <v>3224</v>
      </c>
      <c r="B1971" t="s" s="2">
        <v>2290</v>
      </c>
      <c r="C1971" s="2"/>
      <c r="D1971" t="s" s="2">
        <v>477</v>
      </c>
      <c r="E1971" s="2"/>
      <c r="F1971" t="s" s="2">
        <v>81</v>
      </c>
      <c r="G1971" t="s" s="2">
        <v>82</v>
      </c>
      <c r="H1971" t="s" s="2">
        <v>76</v>
      </c>
      <c r="I1971" t="s" s="2">
        <v>87</v>
      </c>
      <c r="J1971" t="s" s="2">
        <v>87</v>
      </c>
      <c r="K1971" t="s" s="2">
        <v>107</v>
      </c>
      <c r="L1971" t="s" s="2">
        <v>478</v>
      </c>
      <c r="M1971" t="s" s="2">
        <v>479</v>
      </c>
      <c r="N1971" t="s" s="2">
        <v>110</v>
      </c>
      <c r="O1971" t="s" s="2">
        <v>1268</v>
      </c>
      <c r="P1971" t="s" s="2">
        <v>76</v>
      </c>
      <c r="Q1971" s="2"/>
      <c r="R1971" t="s" s="2">
        <v>76</v>
      </c>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480</v>
      </c>
      <c r="AG1971" t="s" s="2">
        <v>81</v>
      </c>
      <c r="AH1971" t="s" s="2">
        <v>82</v>
      </c>
      <c r="AI1971" t="s" s="2">
        <v>76</v>
      </c>
      <c r="AJ1971" t="s" s="2">
        <v>115</v>
      </c>
      <c r="AK1971" t="s" s="2">
        <v>76</v>
      </c>
      <c r="AL1971" t="s" s="2">
        <v>76</v>
      </c>
      <c r="AM1971" t="s" s="2">
        <v>187</v>
      </c>
      <c r="AN1971" t="s" s="2">
        <v>76</v>
      </c>
    </row>
    <row r="1972" hidden="true">
      <c r="A1972" t="s" s="2">
        <v>3225</v>
      </c>
      <c r="B1972" t="s" s="2">
        <v>2292</v>
      </c>
      <c r="C1972" s="2"/>
      <c r="D1972" t="s" s="2">
        <v>76</v>
      </c>
      <c r="E1972" s="2"/>
      <c r="F1972" t="s" s="2">
        <v>81</v>
      </c>
      <c r="G1972" t="s" s="2">
        <v>77</v>
      </c>
      <c r="H1972" t="s" s="2">
        <v>76</v>
      </c>
      <c r="I1972" t="s" s="2">
        <v>76</v>
      </c>
      <c r="J1972" t="s" s="2">
        <v>76</v>
      </c>
      <c r="K1972" t="s" s="2">
        <v>200</v>
      </c>
      <c r="L1972" t="s" s="2">
        <v>735</v>
      </c>
      <c r="M1972" t="s" s="2">
        <v>877</v>
      </c>
      <c r="N1972" s="2"/>
      <c r="O1972" s="2"/>
      <c r="P1972" t="s" s="2">
        <v>76</v>
      </c>
      <c r="Q1972" s="2"/>
      <c r="R1972" t="s" s="2">
        <v>76</v>
      </c>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876</v>
      </c>
      <c r="AG1972" t="s" s="2">
        <v>81</v>
      </c>
      <c r="AH1972" t="s" s="2">
        <v>77</v>
      </c>
      <c r="AI1972" t="s" s="2">
        <v>76</v>
      </c>
      <c r="AJ1972" t="s" s="2">
        <v>98</v>
      </c>
      <c r="AK1972" t="s" s="2">
        <v>76</v>
      </c>
      <c r="AL1972" t="s" s="2">
        <v>76</v>
      </c>
      <c r="AM1972" t="s" s="2">
        <v>287</v>
      </c>
      <c r="AN1972" t="s" s="2">
        <v>76</v>
      </c>
    </row>
    <row r="1973" hidden="true">
      <c r="A1973" t="s" s="2">
        <v>3226</v>
      </c>
      <c r="B1973" t="s" s="2">
        <v>2294</v>
      </c>
      <c r="C1973" s="2"/>
      <c r="D1973" t="s" s="2">
        <v>76</v>
      </c>
      <c r="E1973" s="2"/>
      <c r="F1973" t="s" s="2">
        <v>81</v>
      </c>
      <c r="G1973" t="s" s="2">
        <v>77</v>
      </c>
      <c r="H1973" t="s" s="2">
        <v>76</v>
      </c>
      <c r="I1973" t="s" s="2">
        <v>76</v>
      </c>
      <c r="J1973" t="s" s="2">
        <v>76</v>
      </c>
      <c r="K1973" t="s" s="2">
        <v>879</v>
      </c>
      <c r="L1973" t="s" s="2">
        <v>880</v>
      </c>
      <c r="M1973" t="s" s="2">
        <v>881</v>
      </c>
      <c r="N1973" s="2"/>
      <c r="O1973" s="2"/>
      <c r="P1973" t="s" s="2">
        <v>76</v>
      </c>
      <c r="Q1973" s="2"/>
      <c r="R1973" t="s" s="2">
        <v>76</v>
      </c>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878</v>
      </c>
      <c r="AG1973" t="s" s="2">
        <v>81</v>
      </c>
      <c r="AH1973" t="s" s="2">
        <v>77</v>
      </c>
      <c r="AI1973" t="s" s="2">
        <v>882</v>
      </c>
      <c r="AJ1973" t="s" s="2">
        <v>98</v>
      </c>
      <c r="AK1973" t="s" s="2">
        <v>76</v>
      </c>
      <c r="AL1973" t="s" s="2">
        <v>76</v>
      </c>
      <c r="AM1973" t="s" s="2">
        <v>287</v>
      </c>
      <c r="AN1973" t="s" s="2">
        <v>76</v>
      </c>
    </row>
    <row r="1974" hidden="true">
      <c r="A1974" t="s" s="2">
        <v>3227</v>
      </c>
      <c r="B1974" t="s" s="2">
        <v>2296</v>
      </c>
      <c r="C1974" s="2"/>
      <c r="D1974" t="s" s="2">
        <v>76</v>
      </c>
      <c r="E1974" s="2"/>
      <c r="F1974" t="s" s="2">
        <v>81</v>
      </c>
      <c r="G1974" t="s" s="2">
        <v>77</v>
      </c>
      <c r="H1974" t="s" s="2">
        <v>76</v>
      </c>
      <c r="I1974" t="s" s="2">
        <v>76</v>
      </c>
      <c r="J1974" t="s" s="2">
        <v>76</v>
      </c>
      <c r="K1974" t="s" s="2">
        <v>88</v>
      </c>
      <c r="L1974" t="s" s="2">
        <v>880</v>
      </c>
      <c r="M1974" t="s" s="2">
        <v>884</v>
      </c>
      <c r="N1974" t="s" s="2">
        <v>885</v>
      </c>
      <c r="O1974" s="2"/>
      <c r="P1974" t="s" s="2">
        <v>76</v>
      </c>
      <c r="Q1974" s="2"/>
      <c r="R1974" t="s" s="2">
        <v>76</v>
      </c>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883</v>
      </c>
      <c r="AG1974" t="s" s="2">
        <v>81</v>
      </c>
      <c r="AH1974" t="s" s="2">
        <v>77</v>
      </c>
      <c r="AI1974" t="s" s="2">
        <v>882</v>
      </c>
      <c r="AJ1974" t="s" s="2">
        <v>98</v>
      </c>
      <c r="AK1974" t="s" s="2">
        <v>76</v>
      </c>
      <c r="AL1974" t="s" s="2">
        <v>76</v>
      </c>
      <c r="AM1974" t="s" s="2">
        <v>287</v>
      </c>
      <c r="AN1974" t="s" s="2">
        <v>76</v>
      </c>
    </row>
    <row r="1975" hidden="true">
      <c r="A1975" t="s" s="2">
        <v>3228</v>
      </c>
      <c r="B1975" t="s" s="2">
        <v>2298</v>
      </c>
      <c r="C1975" s="2"/>
      <c r="D1975" t="s" s="2">
        <v>76</v>
      </c>
      <c r="E1975" s="2"/>
      <c r="F1975" t="s" s="2">
        <v>81</v>
      </c>
      <c r="G1975" t="s" s="2">
        <v>82</v>
      </c>
      <c r="H1975" t="s" s="2">
        <v>76</v>
      </c>
      <c r="I1975" t="s" s="2">
        <v>76</v>
      </c>
      <c r="J1975" t="s" s="2">
        <v>76</v>
      </c>
      <c r="K1975" t="s" s="2">
        <v>467</v>
      </c>
      <c r="L1975" t="s" s="2">
        <v>1345</v>
      </c>
      <c r="M1975" t="s" s="2">
        <v>1346</v>
      </c>
      <c r="N1975" s="2"/>
      <c r="O1975" s="2"/>
      <c r="P1975" t="s" s="2">
        <v>76</v>
      </c>
      <c r="Q1975" s="2"/>
      <c r="R1975" t="s" s="2">
        <v>76</v>
      </c>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886</v>
      </c>
      <c r="AG1975" t="s" s="2">
        <v>81</v>
      </c>
      <c r="AH1975" t="s" s="2">
        <v>82</v>
      </c>
      <c r="AI1975" t="s" s="2">
        <v>76</v>
      </c>
      <c r="AJ1975" t="s" s="2">
        <v>890</v>
      </c>
      <c r="AK1975" t="s" s="2">
        <v>76</v>
      </c>
      <c r="AL1975" t="s" s="2">
        <v>76</v>
      </c>
      <c r="AM1975" t="s" s="2">
        <v>287</v>
      </c>
      <c r="AN1975" t="s" s="2">
        <v>76</v>
      </c>
    </row>
    <row r="1976" hidden="true">
      <c r="A1976" t="s" s="2">
        <v>3229</v>
      </c>
      <c r="B1976" t="s" s="2">
        <v>2300</v>
      </c>
      <c r="C1976" s="2"/>
      <c r="D1976" t="s" s="2">
        <v>76</v>
      </c>
      <c r="E1976" s="2"/>
      <c r="F1976" t="s" s="2">
        <v>81</v>
      </c>
      <c r="G1976" t="s" s="2">
        <v>77</v>
      </c>
      <c r="H1976" t="s" s="2">
        <v>76</v>
      </c>
      <c r="I1976" t="s" s="2">
        <v>76</v>
      </c>
      <c r="J1976" t="s" s="2">
        <v>76</v>
      </c>
      <c r="K1976" t="s" s="2">
        <v>200</v>
      </c>
      <c r="L1976" t="s" s="2">
        <v>100</v>
      </c>
      <c r="M1976" t="s" s="2">
        <v>101</v>
      </c>
      <c r="N1976" s="2"/>
      <c r="O1976" s="2"/>
      <c r="P1976" t="s" s="2">
        <v>76</v>
      </c>
      <c r="Q1976" s="2"/>
      <c r="R1976" t="s" s="2">
        <v>76</v>
      </c>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102</v>
      </c>
      <c r="AG1976" t="s" s="2">
        <v>81</v>
      </c>
      <c r="AH1976" t="s" s="2">
        <v>77</v>
      </c>
      <c r="AI1976" t="s" s="2">
        <v>103</v>
      </c>
      <c r="AJ1976" t="s" s="2">
        <v>76</v>
      </c>
      <c r="AK1976" t="s" s="2">
        <v>76</v>
      </c>
      <c r="AL1976" t="s" s="2">
        <v>76</v>
      </c>
      <c r="AM1976" t="s" s="2">
        <v>104</v>
      </c>
      <c r="AN1976" t="s" s="2">
        <v>76</v>
      </c>
    </row>
    <row r="1977" hidden="true">
      <c r="A1977" t="s" s="2">
        <v>3230</v>
      </c>
      <c r="B1977" t="s" s="2">
        <v>2302</v>
      </c>
      <c r="C1977" s="2"/>
      <c r="D1977" t="s" s="2">
        <v>106</v>
      </c>
      <c r="E1977" s="2"/>
      <c r="F1977" t="s" s="2">
        <v>81</v>
      </c>
      <c r="G1977" t="s" s="2">
        <v>82</v>
      </c>
      <c r="H1977" t="s" s="2">
        <v>76</v>
      </c>
      <c r="I1977" t="s" s="2">
        <v>76</v>
      </c>
      <c r="J1977" t="s" s="2">
        <v>76</v>
      </c>
      <c r="K1977" t="s" s="2">
        <v>107</v>
      </c>
      <c r="L1977" t="s" s="2">
        <v>108</v>
      </c>
      <c r="M1977" t="s" s="2">
        <v>109</v>
      </c>
      <c r="N1977" t="s" s="2">
        <v>110</v>
      </c>
      <c r="O1977" s="2"/>
      <c r="P1977" t="s" s="2">
        <v>76</v>
      </c>
      <c r="Q1977" s="2"/>
      <c r="R1977" t="s" s="2">
        <v>76</v>
      </c>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114</v>
      </c>
      <c r="AG1977" t="s" s="2">
        <v>81</v>
      </c>
      <c r="AH1977" t="s" s="2">
        <v>82</v>
      </c>
      <c r="AI1977" t="s" s="2">
        <v>76</v>
      </c>
      <c r="AJ1977" t="s" s="2">
        <v>115</v>
      </c>
      <c r="AK1977" t="s" s="2">
        <v>76</v>
      </c>
      <c r="AL1977" t="s" s="2">
        <v>76</v>
      </c>
      <c r="AM1977" t="s" s="2">
        <v>104</v>
      </c>
      <c r="AN1977" t="s" s="2">
        <v>76</v>
      </c>
    </row>
    <row r="1978" hidden="true">
      <c r="A1978" t="s" s="2">
        <v>3231</v>
      </c>
      <c r="B1978" t="s" s="2">
        <v>2304</v>
      </c>
      <c r="C1978" s="2"/>
      <c r="D1978" t="s" s="2">
        <v>477</v>
      </c>
      <c r="E1978" s="2"/>
      <c r="F1978" t="s" s="2">
        <v>81</v>
      </c>
      <c r="G1978" t="s" s="2">
        <v>82</v>
      </c>
      <c r="H1978" t="s" s="2">
        <v>76</v>
      </c>
      <c r="I1978" t="s" s="2">
        <v>87</v>
      </c>
      <c r="J1978" t="s" s="2">
        <v>87</v>
      </c>
      <c r="K1978" t="s" s="2">
        <v>107</v>
      </c>
      <c r="L1978" t="s" s="2">
        <v>478</v>
      </c>
      <c r="M1978" t="s" s="2">
        <v>479</v>
      </c>
      <c r="N1978" t="s" s="2">
        <v>110</v>
      </c>
      <c r="O1978" t="s" s="2">
        <v>1268</v>
      </c>
      <c r="P1978" t="s" s="2">
        <v>76</v>
      </c>
      <c r="Q1978" s="2"/>
      <c r="R1978" t="s" s="2">
        <v>76</v>
      </c>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480</v>
      </c>
      <c r="AG1978" t="s" s="2">
        <v>81</v>
      </c>
      <c r="AH1978" t="s" s="2">
        <v>82</v>
      </c>
      <c r="AI1978" t="s" s="2">
        <v>76</v>
      </c>
      <c r="AJ1978" t="s" s="2">
        <v>115</v>
      </c>
      <c r="AK1978" t="s" s="2">
        <v>76</v>
      </c>
      <c r="AL1978" t="s" s="2">
        <v>76</v>
      </c>
      <c r="AM1978" t="s" s="2">
        <v>187</v>
      </c>
      <c r="AN1978" t="s" s="2">
        <v>76</v>
      </c>
    </row>
    <row r="1979" hidden="true">
      <c r="A1979" t="s" s="2">
        <v>3232</v>
      </c>
      <c r="B1979" t="s" s="2">
        <v>2306</v>
      </c>
      <c r="C1979" s="2"/>
      <c r="D1979" t="s" s="2">
        <v>76</v>
      </c>
      <c r="E1979" s="2"/>
      <c r="F1979" t="s" s="2">
        <v>81</v>
      </c>
      <c r="G1979" t="s" s="2">
        <v>77</v>
      </c>
      <c r="H1979" t="s" s="2">
        <v>76</v>
      </c>
      <c r="I1979" t="s" s="2">
        <v>76</v>
      </c>
      <c r="J1979" t="s" s="2">
        <v>76</v>
      </c>
      <c r="K1979" t="s" s="2">
        <v>200</v>
      </c>
      <c r="L1979" t="s" s="2">
        <v>735</v>
      </c>
      <c r="M1979" t="s" s="2">
        <v>877</v>
      </c>
      <c r="N1979" s="2"/>
      <c r="O1979" s="2"/>
      <c r="P1979" t="s" s="2">
        <v>76</v>
      </c>
      <c r="Q1979" s="2"/>
      <c r="R1979" t="s" s="2">
        <v>76</v>
      </c>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894</v>
      </c>
      <c r="AG1979" t="s" s="2">
        <v>81</v>
      </c>
      <c r="AH1979" t="s" s="2">
        <v>77</v>
      </c>
      <c r="AI1979" t="s" s="2">
        <v>76</v>
      </c>
      <c r="AJ1979" t="s" s="2">
        <v>98</v>
      </c>
      <c r="AK1979" t="s" s="2">
        <v>76</v>
      </c>
      <c r="AL1979" t="s" s="2">
        <v>76</v>
      </c>
      <c r="AM1979" t="s" s="2">
        <v>287</v>
      </c>
      <c r="AN1979" t="s" s="2">
        <v>76</v>
      </c>
    </row>
    <row r="1980" hidden="true">
      <c r="A1980" t="s" s="2">
        <v>3233</v>
      </c>
      <c r="B1980" t="s" s="2">
        <v>2308</v>
      </c>
      <c r="C1980" s="2"/>
      <c r="D1980" t="s" s="2">
        <v>76</v>
      </c>
      <c r="E1980" s="2"/>
      <c r="F1980" t="s" s="2">
        <v>81</v>
      </c>
      <c r="G1980" t="s" s="2">
        <v>77</v>
      </c>
      <c r="H1980" t="s" s="2">
        <v>76</v>
      </c>
      <c r="I1980" t="s" s="2">
        <v>76</v>
      </c>
      <c r="J1980" t="s" s="2">
        <v>76</v>
      </c>
      <c r="K1980" t="s" s="2">
        <v>879</v>
      </c>
      <c r="L1980" t="s" s="2">
        <v>880</v>
      </c>
      <c r="M1980" t="s" s="2">
        <v>896</v>
      </c>
      <c r="N1980" s="2"/>
      <c r="O1980" s="2"/>
      <c r="P1980" t="s" s="2">
        <v>76</v>
      </c>
      <c r="Q1980" s="2"/>
      <c r="R1980" t="s" s="2">
        <v>76</v>
      </c>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895</v>
      </c>
      <c r="AG1980" t="s" s="2">
        <v>81</v>
      </c>
      <c r="AH1980" t="s" s="2">
        <v>77</v>
      </c>
      <c r="AI1980" t="s" s="2">
        <v>897</v>
      </c>
      <c r="AJ1980" t="s" s="2">
        <v>98</v>
      </c>
      <c r="AK1980" t="s" s="2">
        <v>76</v>
      </c>
      <c r="AL1980" t="s" s="2">
        <v>76</v>
      </c>
      <c r="AM1980" t="s" s="2">
        <v>287</v>
      </c>
      <c r="AN1980" t="s" s="2">
        <v>76</v>
      </c>
    </row>
    <row r="1981" hidden="true">
      <c r="A1981" t="s" s="2">
        <v>3234</v>
      </c>
      <c r="B1981" t="s" s="2">
        <v>2310</v>
      </c>
      <c r="C1981" s="2"/>
      <c r="D1981" t="s" s="2">
        <v>76</v>
      </c>
      <c r="E1981" s="2"/>
      <c r="F1981" t="s" s="2">
        <v>81</v>
      </c>
      <c r="G1981" t="s" s="2">
        <v>77</v>
      </c>
      <c r="H1981" t="s" s="2">
        <v>76</v>
      </c>
      <c r="I1981" t="s" s="2">
        <v>76</v>
      </c>
      <c r="J1981" t="s" s="2">
        <v>76</v>
      </c>
      <c r="K1981" t="s" s="2">
        <v>200</v>
      </c>
      <c r="L1981" t="s" s="2">
        <v>880</v>
      </c>
      <c r="M1981" t="s" s="2">
        <v>899</v>
      </c>
      <c r="N1981" t="s" s="2">
        <v>900</v>
      </c>
      <c r="O1981" s="2"/>
      <c r="P1981" t="s" s="2">
        <v>76</v>
      </c>
      <c r="Q1981" s="2"/>
      <c r="R1981" t="s" s="2">
        <v>76</v>
      </c>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898</v>
      </c>
      <c r="AG1981" t="s" s="2">
        <v>81</v>
      </c>
      <c r="AH1981" t="s" s="2">
        <v>77</v>
      </c>
      <c r="AI1981" t="s" s="2">
        <v>897</v>
      </c>
      <c r="AJ1981" t="s" s="2">
        <v>98</v>
      </c>
      <c r="AK1981" t="s" s="2">
        <v>76</v>
      </c>
      <c r="AL1981" t="s" s="2">
        <v>76</v>
      </c>
      <c r="AM1981" t="s" s="2">
        <v>287</v>
      </c>
      <c r="AN1981" t="s" s="2">
        <v>76</v>
      </c>
    </row>
    <row r="1982" hidden="true">
      <c r="A1982" t="s" s="2">
        <v>3235</v>
      </c>
      <c r="B1982" t="s" s="2">
        <v>2312</v>
      </c>
      <c r="C1982" s="2"/>
      <c r="D1982" t="s" s="2">
        <v>76</v>
      </c>
      <c r="E1982" s="2"/>
      <c r="F1982" t="s" s="2">
        <v>81</v>
      </c>
      <c r="G1982" t="s" s="2">
        <v>82</v>
      </c>
      <c r="H1982" t="s" s="2">
        <v>76</v>
      </c>
      <c r="I1982" t="s" s="2">
        <v>76</v>
      </c>
      <c r="J1982" t="s" s="2">
        <v>76</v>
      </c>
      <c r="K1982" t="s" s="2">
        <v>467</v>
      </c>
      <c r="L1982" t="s" s="2">
        <v>902</v>
      </c>
      <c r="M1982" t="s" s="2">
        <v>903</v>
      </c>
      <c r="N1982" t="s" s="2">
        <v>904</v>
      </c>
      <c r="O1982" s="2"/>
      <c r="P1982" t="s" s="2">
        <v>76</v>
      </c>
      <c r="Q1982" s="2"/>
      <c r="R1982" t="s" s="2">
        <v>76</v>
      </c>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901</v>
      </c>
      <c r="AG1982" t="s" s="2">
        <v>81</v>
      </c>
      <c r="AH1982" t="s" s="2">
        <v>82</v>
      </c>
      <c r="AI1982" t="s" s="2">
        <v>905</v>
      </c>
      <c r="AJ1982" t="s" s="2">
        <v>98</v>
      </c>
      <c r="AK1982" t="s" s="2">
        <v>76</v>
      </c>
      <c r="AL1982" t="s" s="2">
        <v>76</v>
      </c>
      <c r="AM1982" t="s" s="2">
        <v>287</v>
      </c>
      <c r="AN1982" t="s" s="2">
        <v>76</v>
      </c>
    </row>
    <row r="1983" hidden="true">
      <c r="A1983" t="s" s="2">
        <v>3236</v>
      </c>
      <c r="B1983" t="s" s="2">
        <v>2314</v>
      </c>
      <c r="C1983" s="2"/>
      <c r="D1983" t="s" s="2">
        <v>76</v>
      </c>
      <c r="E1983" s="2"/>
      <c r="F1983" t="s" s="2">
        <v>81</v>
      </c>
      <c r="G1983" t="s" s="2">
        <v>77</v>
      </c>
      <c r="H1983" t="s" s="2">
        <v>76</v>
      </c>
      <c r="I1983" t="s" s="2">
        <v>76</v>
      </c>
      <c r="J1983" t="s" s="2">
        <v>76</v>
      </c>
      <c r="K1983" t="s" s="2">
        <v>200</v>
      </c>
      <c r="L1983" t="s" s="2">
        <v>100</v>
      </c>
      <c r="M1983" t="s" s="2">
        <v>101</v>
      </c>
      <c r="N1983" s="2"/>
      <c r="O1983" s="2"/>
      <c r="P1983" t="s" s="2">
        <v>76</v>
      </c>
      <c r="Q1983" s="2"/>
      <c r="R1983" t="s" s="2">
        <v>76</v>
      </c>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102</v>
      </c>
      <c r="AG1983" t="s" s="2">
        <v>81</v>
      </c>
      <c r="AH1983" t="s" s="2">
        <v>77</v>
      </c>
      <c r="AI1983" t="s" s="2">
        <v>103</v>
      </c>
      <c r="AJ1983" t="s" s="2">
        <v>76</v>
      </c>
      <c r="AK1983" t="s" s="2">
        <v>76</v>
      </c>
      <c r="AL1983" t="s" s="2">
        <v>76</v>
      </c>
      <c r="AM1983" t="s" s="2">
        <v>104</v>
      </c>
      <c r="AN1983" t="s" s="2">
        <v>76</v>
      </c>
    </row>
    <row r="1984" hidden="true">
      <c r="A1984" t="s" s="2">
        <v>3237</v>
      </c>
      <c r="B1984" t="s" s="2">
        <v>2316</v>
      </c>
      <c r="C1984" s="2"/>
      <c r="D1984" t="s" s="2">
        <v>106</v>
      </c>
      <c r="E1984" s="2"/>
      <c r="F1984" t="s" s="2">
        <v>81</v>
      </c>
      <c r="G1984" t="s" s="2">
        <v>82</v>
      </c>
      <c r="H1984" t="s" s="2">
        <v>76</v>
      </c>
      <c r="I1984" t="s" s="2">
        <v>76</v>
      </c>
      <c r="J1984" t="s" s="2">
        <v>76</v>
      </c>
      <c r="K1984" t="s" s="2">
        <v>107</v>
      </c>
      <c r="L1984" t="s" s="2">
        <v>108</v>
      </c>
      <c r="M1984" t="s" s="2">
        <v>109</v>
      </c>
      <c r="N1984" t="s" s="2">
        <v>110</v>
      </c>
      <c r="O1984" s="2"/>
      <c r="P1984" t="s" s="2">
        <v>76</v>
      </c>
      <c r="Q1984" s="2"/>
      <c r="R1984" t="s" s="2">
        <v>76</v>
      </c>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114</v>
      </c>
      <c r="AG1984" t="s" s="2">
        <v>81</v>
      </c>
      <c r="AH1984" t="s" s="2">
        <v>82</v>
      </c>
      <c r="AI1984" t="s" s="2">
        <v>76</v>
      </c>
      <c r="AJ1984" t="s" s="2">
        <v>115</v>
      </c>
      <c r="AK1984" t="s" s="2">
        <v>76</v>
      </c>
      <c r="AL1984" t="s" s="2">
        <v>76</v>
      </c>
      <c r="AM1984" t="s" s="2">
        <v>104</v>
      </c>
      <c r="AN1984" t="s" s="2">
        <v>76</v>
      </c>
    </row>
    <row r="1985" hidden="true">
      <c r="A1985" t="s" s="2">
        <v>3238</v>
      </c>
      <c r="B1985" t="s" s="2">
        <v>2318</v>
      </c>
      <c r="C1985" s="2"/>
      <c r="D1985" t="s" s="2">
        <v>477</v>
      </c>
      <c r="E1985" s="2"/>
      <c r="F1985" t="s" s="2">
        <v>81</v>
      </c>
      <c r="G1985" t="s" s="2">
        <v>82</v>
      </c>
      <c r="H1985" t="s" s="2">
        <v>76</v>
      </c>
      <c r="I1985" t="s" s="2">
        <v>87</v>
      </c>
      <c r="J1985" t="s" s="2">
        <v>87</v>
      </c>
      <c r="K1985" t="s" s="2">
        <v>107</v>
      </c>
      <c r="L1985" t="s" s="2">
        <v>478</v>
      </c>
      <c r="M1985" t="s" s="2">
        <v>479</v>
      </c>
      <c r="N1985" t="s" s="2">
        <v>110</v>
      </c>
      <c r="O1985" t="s" s="2">
        <v>1268</v>
      </c>
      <c r="P1985" t="s" s="2">
        <v>76</v>
      </c>
      <c r="Q1985" s="2"/>
      <c r="R1985" t="s" s="2">
        <v>76</v>
      </c>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480</v>
      </c>
      <c r="AG1985" t="s" s="2">
        <v>81</v>
      </c>
      <c r="AH1985" t="s" s="2">
        <v>82</v>
      </c>
      <c r="AI1985" t="s" s="2">
        <v>76</v>
      </c>
      <c r="AJ1985" t="s" s="2">
        <v>115</v>
      </c>
      <c r="AK1985" t="s" s="2">
        <v>76</v>
      </c>
      <c r="AL1985" t="s" s="2">
        <v>76</v>
      </c>
      <c r="AM1985" t="s" s="2">
        <v>187</v>
      </c>
      <c r="AN1985" t="s" s="2">
        <v>76</v>
      </c>
    </row>
    <row r="1986" hidden="true">
      <c r="A1986" t="s" s="2">
        <v>3239</v>
      </c>
      <c r="B1986" t="s" s="2">
        <v>2320</v>
      </c>
      <c r="C1986" s="2"/>
      <c r="D1986" t="s" s="2">
        <v>76</v>
      </c>
      <c r="E1986" s="2"/>
      <c r="F1986" t="s" s="2">
        <v>77</v>
      </c>
      <c r="G1986" t="s" s="2">
        <v>77</v>
      </c>
      <c r="H1986" t="s" s="2">
        <v>76</v>
      </c>
      <c r="I1986" t="s" s="2">
        <v>76</v>
      </c>
      <c r="J1986" t="s" s="2">
        <v>76</v>
      </c>
      <c r="K1986" t="s" s="2">
        <v>88</v>
      </c>
      <c r="L1986" t="s" s="2">
        <v>910</v>
      </c>
      <c r="M1986" t="s" s="2">
        <v>911</v>
      </c>
      <c r="N1986" s="2"/>
      <c r="O1986" s="2"/>
      <c r="P1986" t="s" s="2">
        <v>76</v>
      </c>
      <c r="Q1986" s="2"/>
      <c r="R1986" t="s" s="2">
        <v>76</v>
      </c>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909</v>
      </c>
      <c r="AG1986" t="s" s="2">
        <v>77</v>
      </c>
      <c r="AH1986" t="s" s="2">
        <v>77</v>
      </c>
      <c r="AI1986" t="s" s="2">
        <v>905</v>
      </c>
      <c r="AJ1986" t="s" s="2">
        <v>98</v>
      </c>
      <c r="AK1986" t="s" s="2">
        <v>76</v>
      </c>
      <c r="AL1986" t="s" s="2">
        <v>76</v>
      </c>
      <c r="AM1986" t="s" s="2">
        <v>287</v>
      </c>
      <c r="AN1986" t="s" s="2">
        <v>76</v>
      </c>
    </row>
    <row r="1987" hidden="true">
      <c r="A1987" t="s" s="2">
        <v>3240</v>
      </c>
      <c r="B1987" t="s" s="2">
        <v>2322</v>
      </c>
      <c r="C1987" s="2"/>
      <c r="D1987" t="s" s="2">
        <v>76</v>
      </c>
      <c r="E1987" s="2"/>
      <c r="F1987" t="s" s="2">
        <v>77</v>
      </c>
      <c r="G1987" t="s" s="2">
        <v>77</v>
      </c>
      <c r="H1987" t="s" s="2">
        <v>76</v>
      </c>
      <c r="I1987" t="s" s="2">
        <v>76</v>
      </c>
      <c r="J1987" t="s" s="2">
        <v>76</v>
      </c>
      <c r="K1987" t="s" s="2">
        <v>162</v>
      </c>
      <c r="L1987" t="s" s="2">
        <v>913</v>
      </c>
      <c r="M1987" t="s" s="2">
        <v>914</v>
      </c>
      <c r="N1987" s="2"/>
      <c r="O1987" s="2"/>
      <c r="P1987" t="s" s="2">
        <v>76</v>
      </c>
      <c r="Q1987" s="2"/>
      <c r="R1987" t="s" s="2">
        <v>76</v>
      </c>
      <c r="S1987" t="s" s="2">
        <v>76</v>
      </c>
      <c r="T1987" t="s" s="2">
        <v>76</v>
      </c>
      <c r="U1987" t="s" s="2">
        <v>76</v>
      </c>
      <c r="V1987" t="s" s="2">
        <v>76</v>
      </c>
      <c r="W1987" t="s" s="2">
        <v>76</v>
      </c>
      <c r="X1987" t="s" s="2">
        <v>166</v>
      </c>
      <c r="Y1987" t="s" s="2">
        <v>915</v>
      </c>
      <c r="Z1987" t="s" s="2">
        <v>916</v>
      </c>
      <c r="AA1987" t="s" s="2">
        <v>76</v>
      </c>
      <c r="AB1987" t="s" s="2">
        <v>76</v>
      </c>
      <c r="AC1987" t="s" s="2">
        <v>76</v>
      </c>
      <c r="AD1987" t="s" s="2">
        <v>76</v>
      </c>
      <c r="AE1987" t="s" s="2">
        <v>76</v>
      </c>
      <c r="AF1987" t="s" s="2">
        <v>912</v>
      </c>
      <c r="AG1987" t="s" s="2">
        <v>77</v>
      </c>
      <c r="AH1987" t="s" s="2">
        <v>77</v>
      </c>
      <c r="AI1987" t="s" s="2">
        <v>76</v>
      </c>
      <c r="AJ1987" t="s" s="2">
        <v>98</v>
      </c>
      <c r="AK1987" t="s" s="2">
        <v>76</v>
      </c>
      <c r="AL1987" t="s" s="2">
        <v>76</v>
      </c>
      <c r="AM1987" t="s" s="2">
        <v>287</v>
      </c>
      <c r="AN1987" t="s" s="2">
        <v>76</v>
      </c>
    </row>
    <row r="1988" hidden="true">
      <c r="A1988" t="s" s="2">
        <v>3241</v>
      </c>
      <c r="B1988" t="s" s="2">
        <v>2324</v>
      </c>
      <c r="C1988" s="2"/>
      <c r="D1988" t="s" s="2">
        <v>76</v>
      </c>
      <c r="E1988" s="2"/>
      <c r="F1988" t="s" s="2">
        <v>81</v>
      </c>
      <c r="G1988" t="s" s="2">
        <v>77</v>
      </c>
      <c r="H1988" t="s" s="2">
        <v>76</v>
      </c>
      <c r="I1988" t="s" s="2">
        <v>76</v>
      </c>
      <c r="J1988" t="s" s="2">
        <v>76</v>
      </c>
      <c r="K1988" t="s" s="2">
        <v>162</v>
      </c>
      <c r="L1988" t="s" s="2">
        <v>913</v>
      </c>
      <c r="M1988" t="s" s="2">
        <v>918</v>
      </c>
      <c r="N1988" s="2"/>
      <c r="O1988" s="2"/>
      <c r="P1988" t="s" s="2">
        <v>76</v>
      </c>
      <c r="Q1988" s="2"/>
      <c r="R1988" t="s" s="2">
        <v>76</v>
      </c>
      <c r="S1988" t="s" s="2">
        <v>76</v>
      </c>
      <c r="T1988" t="s" s="2">
        <v>76</v>
      </c>
      <c r="U1988" t="s" s="2">
        <v>76</v>
      </c>
      <c r="V1988" t="s" s="2">
        <v>76</v>
      </c>
      <c r="W1988" t="s" s="2">
        <v>76</v>
      </c>
      <c r="X1988" t="s" s="2">
        <v>166</v>
      </c>
      <c r="Y1988" t="s" s="2">
        <v>915</v>
      </c>
      <c r="Z1988" t="s" s="2">
        <v>916</v>
      </c>
      <c r="AA1988" t="s" s="2">
        <v>76</v>
      </c>
      <c r="AB1988" t="s" s="2">
        <v>76</v>
      </c>
      <c r="AC1988" t="s" s="2">
        <v>76</v>
      </c>
      <c r="AD1988" t="s" s="2">
        <v>76</v>
      </c>
      <c r="AE1988" t="s" s="2">
        <v>76</v>
      </c>
      <c r="AF1988" t="s" s="2">
        <v>917</v>
      </c>
      <c r="AG1988" t="s" s="2">
        <v>81</v>
      </c>
      <c r="AH1988" t="s" s="2">
        <v>77</v>
      </c>
      <c r="AI1988" t="s" s="2">
        <v>76</v>
      </c>
      <c r="AJ1988" t="s" s="2">
        <v>98</v>
      </c>
      <c r="AK1988" t="s" s="2">
        <v>76</v>
      </c>
      <c r="AL1988" t="s" s="2">
        <v>76</v>
      </c>
      <c r="AM1988" t="s" s="2">
        <v>287</v>
      </c>
      <c r="AN1988" t="s" s="2">
        <v>76</v>
      </c>
    </row>
    <row r="1989" hidden="true">
      <c r="A1989" t="s" s="2">
        <v>3242</v>
      </c>
      <c r="B1989" t="s" s="2">
        <v>2326</v>
      </c>
      <c r="C1989" s="2"/>
      <c r="D1989" t="s" s="2">
        <v>76</v>
      </c>
      <c r="E1989" s="2"/>
      <c r="F1989" t="s" s="2">
        <v>81</v>
      </c>
      <c r="G1989" t="s" s="2">
        <v>77</v>
      </c>
      <c r="H1989" t="s" s="2">
        <v>76</v>
      </c>
      <c r="I1989" t="s" s="2">
        <v>76</v>
      </c>
      <c r="J1989" t="s" s="2">
        <v>76</v>
      </c>
      <c r="K1989" t="s" s="2">
        <v>920</v>
      </c>
      <c r="L1989" t="s" s="2">
        <v>921</v>
      </c>
      <c r="M1989" t="s" s="2">
        <v>922</v>
      </c>
      <c r="N1989" s="2"/>
      <c r="O1989" s="2"/>
      <c r="P1989" t="s" s="2">
        <v>76</v>
      </c>
      <c r="Q1989" s="2"/>
      <c r="R1989" t="s" s="2">
        <v>76</v>
      </c>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919</v>
      </c>
      <c r="AG1989" t="s" s="2">
        <v>81</v>
      </c>
      <c r="AH1989" t="s" s="2">
        <v>77</v>
      </c>
      <c r="AI1989" t="s" s="2">
        <v>76</v>
      </c>
      <c r="AJ1989" t="s" s="2">
        <v>98</v>
      </c>
      <c r="AK1989" t="s" s="2">
        <v>76</v>
      </c>
      <c r="AL1989" t="s" s="2">
        <v>76</v>
      </c>
      <c r="AM1989" t="s" s="2">
        <v>287</v>
      </c>
      <c r="AN1989" t="s" s="2">
        <v>76</v>
      </c>
    </row>
    <row r="1990" hidden="true">
      <c r="A1990" t="s" s="2">
        <v>3243</v>
      </c>
      <c r="B1990" t="s" s="2">
        <v>2328</v>
      </c>
      <c r="C1990" s="2"/>
      <c r="D1990" t="s" s="2">
        <v>76</v>
      </c>
      <c r="E1990" s="2"/>
      <c r="F1990" t="s" s="2">
        <v>81</v>
      </c>
      <c r="G1990" t="s" s="2">
        <v>77</v>
      </c>
      <c r="H1990" t="s" s="2">
        <v>76</v>
      </c>
      <c r="I1990" t="s" s="2">
        <v>76</v>
      </c>
      <c r="J1990" t="s" s="2">
        <v>76</v>
      </c>
      <c r="K1990" t="s" s="2">
        <v>924</v>
      </c>
      <c r="L1990" t="s" s="2">
        <v>925</v>
      </c>
      <c r="M1990" t="s" s="2">
        <v>926</v>
      </c>
      <c r="N1990" t="s" s="2">
        <v>927</v>
      </c>
      <c r="O1990" t="s" s="2">
        <v>928</v>
      </c>
      <c r="P1990" t="s" s="2">
        <v>76</v>
      </c>
      <c r="Q1990" s="2"/>
      <c r="R1990" t="s" s="2">
        <v>76</v>
      </c>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923</v>
      </c>
      <c r="AG1990" t="s" s="2">
        <v>81</v>
      </c>
      <c r="AH1990" t="s" s="2">
        <v>77</v>
      </c>
      <c r="AI1990" t="s" s="2">
        <v>76</v>
      </c>
      <c r="AJ1990" t="s" s="2">
        <v>98</v>
      </c>
      <c r="AK1990" t="s" s="2">
        <v>76</v>
      </c>
      <c r="AL1990" t="s" s="2">
        <v>76</v>
      </c>
      <c r="AM1990" t="s" s="2">
        <v>929</v>
      </c>
      <c r="AN1990" t="s" s="2">
        <v>76</v>
      </c>
    </row>
    <row r="1991" hidden="true">
      <c r="A1991" t="s" s="2">
        <v>3244</v>
      </c>
      <c r="B1991" t="s" s="2">
        <v>2330</v>
      </c>
      <c r="C1991" s="2"/>
      <c r="D1991" t="s" s="2">
        <v>76</v>
      </c>
      <c r="E1991" s="2"/>
      <c r="F1991" t="s" s="2">
        <v>81</v>
      </c>
      <c r="G1991" t="s" s="2">
        <v>77</v>
      </c>
      <c r="H1991" t="s" s="2">
        <v>76</v>
      </c>
      <c r="I1991" t="s" s="2">
        <v>76</v>
      </c>
      <c r="J1991" t="s" s="2">
        <v>76</v>
      </c>
      <c r="K1991" t="s" s="2">
        <v>88</v>
      </c>
      <c r="L1991" t="s" s="2">
        <v>100</v>
      </c>
      <c r="M1991" t="s" s="2">
        <v>101</v>
      </c>
      <c r="N1991" s="2"/>
      <c r="O1991" s="2"/>
      <c r="P1991" t="s" s="2">
        <v>76</v>
      </c>
      <c r="Q1991" s="2"/>
      <c r="R1991" t="s" s="2">
        <v>76</v>
      </c>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102</v>
      </c>
      <c r="AG1991" t="s" s="2">
        <v>81</v>
      </c>
      <c r="AH1991" t="s" s="2">
        <v>77</v>
      </c>
      <c r="AI1991" t="s" s="2">
        <v>103</v>
      </c>
      <c r="AJ1991" t="s" s="2">
        <v>76</v>
      </c>
      <c r="AK1991" t="s" s="2">
        <v>76</v>
      </c>
      <c r="AL1991" t="s" s="2">
        <v>76</v>
      </c>
      <c r="AM1991" t="s" s="2">
        <v>104</v>
      </c>
      <c r="AN1991" t="s" s="2">
        <v>76</v>
      </c>
    </row>
    <row r="1992" hidden="true">
      <c r="A1992" t="s" s="2">
        <v>3245</v>
      </c>
      <c r="B1992" t="s" s="2">
        <v>2332</v>
      </c>
      <c r="C1992" s="2"/>
      <c r="D1992" t="s" s="2">
        <v>106</v>
      </c>
      <c r="E1992" s="2"/>
      <c r="F1992" t="s" s="2">
        <v>81</v>
      </c>
      <c r="G1992" t="s" s="2">
        <v>82</v>
      </c>
      <c r="H1992" t="s" s="2">
        <v>76</v>
      </c>
      <c r="I1992" t="s" s="2">
        <v>76</v>
      </c>
      <c r="J1992" t="s" s="2">
        <v>76</v>
      </c>
      <c r="K1992" t="s" s="2">
        <v>107</v>
      </c>
      <c r="L1992" t="s" s="2">
        <v>108</v>
      </c>
      <c r="M1992" t="s" s="2">
        <v>109</v>
      </c>
      <c r="N1992" t="s" s="2">
        <v>110</v>
      </c>
      <c r="O1992" s="2"/>
      <c r="P1992" t="s" s="2">
        <v>76</v>
      </c>
      <c r="Q1992" s="2"/>
      <c r="R1992" t="s" s="2">
        <v>76</v>
      </c>
      <c r="S1992" t="s" s="2">
        <v>76</v>
      </c>
      <c r="T1992" t="s" s="2">
        <v>76</v>
      </c>
      <c r="U1992" t="s" s="2">
        <v>76</v>
      </c>
      <c r="V1992" t="s" s="2">
        <v>76</v>
      </c>
      <c r="W1992" t="s" s="2">
        <v>76</v>
      </c>
      <c r="X1992" t="s" s="2">
        <v>76</v>
      </c>
      <c r="Y1992" t="s" s="2">
        <v>76</v>
      </c>
      <c r="Z1992" t="s" s="2">
        <v>76</v>
      </c>
      <c r="AA1992" t="s" s="2">
        <v>76</v>
      </c>
      <c r="AB1992" t="s" s="2">
        <v>111</v>
      </c>
      <c r="AC1992" t="s" s="2">
        <v>112</v>
      </c>
      <c r="AD1992" t="s" s="2">
        <v>76</v>
      </c>
      <c r="AE1992" t="s" s="2">
        <v>113</v>
      </c>
      <c r="AF1992" t="s" s="2">
        <v>114</v>
      </c>
      <c r="AG1992" t="s" s="2">
        <v>81</v>
      </c>
      <c r="AH1992" t="s" s="2">
        <v>82</v>
      </c>
      <c r="AI1992" t="s" s="2">
        <v>76</v>
      </c>
      <c r="AJ1992" t="s" s="2">
        <v>115</v>
      </c>
      <c r="AK1992" t="s" s="2">
        <v>76</v>
      </c>
      <c r="AL1992" t="s" s="2">
        <v>76</v>
      </c>
      <c r="AM1992" t="s" s="2">
        <v>104</v>
      </c>
      <c r="AN1992" t="s" s="2">
        <v>76</v>
      </c>
    </row>
    <row r="1993" hidden="true">
      <c r="A1993" t="s" s="2">
        <v>3246</v>
      </c>
      <c r="B1993" t="s" s="2">
        <v>2332</v>
      </c>
      <c r="C1993" t="s" s="2">
        <v>933</v>
      </c>
      <c r="D1993" t="s" s="2">
        <v>76</v>
      </c>
      <c r="E1993" s="2"/>
      <c r="F1993" t="s" s="2">
        <v>81</v>
      </c>
      <c r="G1993" t="s" s="2">
        <v>82</v>
      </c>
      <c r="H1993" t="s" s="2">
        <v>76</v>
      </c>
      <c r="I1993" t="s" s="2">
        <v>76</v>
      </c>
      <c r="J1993" t="s" s="2">
        <v>76</v>
      </c>
      <c r="K1993" t="s" s="2">
        <v>934</v>
      </c>
      <c r="L1993" t="s" s="2">
        <v>935</v>
      </c>
      <c r="M1993" t="s" s="2">
        <v>936</v>
      </c>
      <c r="N1993" s="2"/>
      <c r="O1993" s="2"/>
      <c r="P1993" t="s" s="2">
        <v>76</v>
      </c>
      <c r="Q1993" s="2"/>
      <c r="R1993" t="s" s="2">
        <v>76</v>
      </c>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114</v>
      </c>
      <c r="AG1993" t="s" s="2">
        <v>81</v>
      </c>
      <c r="AH1993" t="s" s="2">
        <v>82</v>
      </c>
      <c r="AI1993" t="s" s="2">
        <v>76</v>
      </c>
      <c r="AJ1993" t="s" s="2">
        <v>115</v>
      </c>
      <c r="AK1993" t="s" s="2">
        <v>76</v>
      </c>
      <c r="AL1993" t="s" s="2">
        <v>76</v>
      </c>
      <c r="AM1993" t="s" s="2">
        <v>76</v>
      </c>
      <c r="AN1993" t="s" s="2">
        <v>76</v>
      </c>
    </row>
    <row r="1994" hidden="true">
      <c r="A1994" t="s" s="2">
        <v>3247</v>
      </c>
      <c r="B1994" t="s" s="2">
        <v>2335</v>
      </c>
      <c r="C1994" s="2"/>
      <c r="D1994" t="s" s="2">
        <v>477</v>
      </c>
      <c r="E1994" s="2"/>
      <c r="F1994" t="s" s="2">
        <v>81</v>
      </c>
      <c r="G1994" t="s" s="2">
        <v>82</v>
      </c>
      <c r="H1994" t="s" s="2">
        <v>76</v>
      </c>
      <c r="I1994" t="s" s="2">
        <v>87</v>
      </c>
      <c r="J1994" t="s" s="2">
        <v>87</v>
      </c>
      <c r="K1994" t="s" s="2">
        <v>107</v>
      </c>
      <c r="L1994" t="s" s="2">
        <v>478</v>
      </c>
      <c r="M1994" t="s" s="2">
        <v>479</v>
      </c>
      <c r="N1994" t="s" s="2">
        <v>110</v>
      </c>
      <c r="O1994" t="s" s="2">
        <v>261</v>
      </c>
      <c r="P1994" t="s" s="2">
        <v>76</v>
      </c>
      <c r="Q1994" s="2"/>
      <c r="R1994" t="s" s="2">
        <v>76</v>
      </c>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938</v>
      </c>
      <c r="AG1994" t="s" s="2">
        <v>81</v>
      </c>
      <c r="AH1994" t="s" s="2">
        <v>82</v>
      </c>
      <c r="AI1994" t="s" s="2">
        <v>76</v>
      </c>
      <c r="AJ1994" t="s" s="2">
        <v>115</v>
      </c>
      <c r="AK1994" t="s" s="2">
        <v>76</v>
      </c>
      <c r="AL1994" t="s" s="2">
        <v>76</v>
      </c>
      <c r="AM1994" t="s" s="2">
        <v>187</v>
      </c>
      <c r="AN1994" t="s" s="2">
        <v>76</v>
      </c>
    </row>
    <row r="1995" hidden="true">
      <c r="A1995" t="s" s="2">
        <v>3248</v>
      </c>
      <c r="B1995" t="s" s="2">
        <v>2337</v>
      </c>
      <c r="C1995" s="2"/>
      <c r="D1995" t="s" s="2">
        <v>76</v>
      </c>
      <c r="E1995" s="2"/>
      <c r="F1995" t="s" s="2">
        <v>81</v>
      </c>
      <c r="G1995" t="s" s="2">
        <v>82</v>
      </c>
      <c r="H1995" t="s" s="2">
        <v>76</v>
      </c>
      <c r="I1995" t="s" s="2">
        <v>76</v>
      </c>
      <c r="J1995" t="s" s="2">
        <v>87</v>
      </c>
      <c r="K1995" t="s" s="2">
        <v>345</v>
      </c>
      <c r="L1995" t="s" s="2">
        <v>940</v>
      </c>
      <c r="M1995" t="s" s="2">
        <v>941</v>
      </c>
      <c r="N1995" s="2"/>
      <c r="O1995" t="s" s="2">
        <v>942</v>
      </c>
      <c r="P1995" t="s" s="2">
        <v>76</v>
      </c>
      <c r="Q1995" s="2"/>
      <c r="R1995" t="s" s="2">
        <v>76</v>
      </c>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943</v>
      </c>
      <c r="AG1995" t="s" s="2">
        <v>81</v>
      </c>
      <c r="AH1995" t="s" s="2">
        <v>82</v>
      </c>
      <c r="AI1995" t="s" s="2">
        <v>76</v>
      </c>
      <c r="AJ1995" t="s" s="2">
        <v>98</v>
      </c>
      <c r="AK1995" t="s" s="2">
        <v>76</v>
      </c>
      <c r="AL1995" t="s" s="2">
        <v>76</v>
      </c>
      <c r="AM1995" t="s" s="2">
        <v>944</v>
      </c>
      <c r="AN1995" t="s" s="2">
        <v>76</v>
      </c>
    </row>
    <row r="1996" hidden="true">
      <c r="A1996" t="s" s="2">
        <v>3249</v>
      </c>
      <c r="B1996" t="s" s="2">
        <v>2339</v>
      </c>
      <c r="C1996" s="2"/>
      <c r="D1996" t="s" s="2">
        <v>76</v>
      </c>
      <c r="E1996" s="2"/>
      <c r="F1996" t="s" s="2">
        <v>81</v>
      </c>
      <c r="G1996" t="s" s="2">
        <v>77</v>
      </c>
      <c r="H1996" t="s" s="2">
        <v>76</v>
      </c>
      <c r="I1996" t="s" s="2">
        <v>76</v>
      </c>
      <c r="J1996" t="s" s="2">
        <v>87</v>
      </c>
      <c r="K1996" t="s" s="2">
        <v>946</v>
      </c>
      <c r="L1996" t="s" s="2">
        <v>947</v>
      </c>
      <c r="M1996" t="s" s="2">
        <v>948</v>
      </c>
      <c r="N1996" s="2"/>
      <c r="O1996" t="s" s="2">
        <v>949</v>
      </c>
      <c r="P1996" t="s" s="2">
        <v>76</v>
      </c>
      <c r="Q1996" s="2"/>
      <c r="R1996" t="s" s="2">
        <v>76</v>
      </c>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950</v>
      </c>
      <c r="AG1996" t="s" s="2">
        <v>81</v>
      </c>
      <c r="AH1996" t="s" s="2">
        <v>77</v>
      </c>
      <c r="AI1996" t="s" s="2">
        <v>76</v>
      </c>
      <c r="AJ1996" t="s" s="2">
        <v>951</v>
      </c>
      <c r="AK1996" t="s" s="2">
        <v>76</v>
      </c>
      <c r="AL1996" t="s" s="2">
        <v>76</v>
      </c>
      <c r="AM1996" t="s" s="2">
        <v>952</v>
      </c>
      <c r="AN1996" t="s" s="2">
        <v>76</v>
      </c>
    </row>
    <row r="1997" hidden="true">
      <c r="A1997" t="s" s="2">
        <v>3250</v>
      </c>
      <c r="B1997" t="s" s="2">
        <v>2341</v>
      </c>
      <c r="C1997" s="2"/>
      <c r="D1997" t="s" s="2">
        <v>76</v>
      </c>
      <c r="E1997" s="2"/>
      <c r="F1997" t="s" s="2">
        <v>81</v>
      </c>
      <c r="G1997" t="s" s="2">
        <v>77</v>
      </c>
      <c r="H1997" t="s" s="2">
        <v>76</v>
      </c>
      <c r="I1997" t="s" s="2">
        <v>76</v>
      </c>
      <c r="J1997" t="s" s="2">
        <v>76</v>
      </c>
      <c r="K1997" t="s" s="2">
        <v>200</v>
      </c>
      <c r="L1997" t="s" s="2">
        <v>100</v>
      </c>
      <c r="M1997" t="s" s="2">
        <v>101</v>
      </c>
      <c r="N1997" s="2"/>
      <c r="O1997" s="2"/>
      <c r="P1997" t="s" s="2">
        <v>76</v>
      </c>
      <c r="Q1997" s="2"/>
      <c r="R1997" t="s" s="2">
        <v>76</v>
      </c>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102</v>
      </c>
      <c r="AG1997" t="s" s="2">
        <v>81</v>
      </c>
      <c r="AH1997" t="s" s="2">
        <v>77</v>
      </c>
      <c r="AI1997" t="s" s="2">
        <v>103</v>
      </c>
      <c r="AJ1997" t="s" s="2">
        <v>76</v>
      </c>
      <c r="AK1997" t="s" s="2">
        <v>76</v>
      </c>
      <c r="AL1997" t="s" s="2">
        <v>76</v>
      </c>
      <c r="AM1997" t="s" s="2">
        <v>104</v>
      </c>
      <c r="AN1997" t="s" s="2">
        <v>76</v>
      </c>
    </row>
    <row r="1998" hidden="true">
      <c r="A1998" t="s" s="2">
        <v>3251</v>
      </c>
      <c r="B1998" t="s" s="2">
        <v>2343</v>
      </c>
      <c r="C1998" s="2"/>
      <c r="D1998" t="s" s="2">
        <v>106</v>
      </c>
      <c r="E1998" s="2"/>
      <c r="F1998" t="s" s="2">
        <v>81</v>
      </c>
      <c r="G1998" t="s" s="2">
        <v>82</v>
      </c>
      <c r="H1998" t="s" s="2">
        <v>76</v>
      </c>
      <c r="I1998" t="s" s="2">
        <v>76</v>
      </c>
      <c r="J1998" t="s" s="2">
        <v>76</v>
      </c>
      <c r="K1998" t="s" s="2">
        <v>107</v>
      </c>
      <c r="L1998" t="s" s="2">
        <v>108</v>
      </c>
      <c r="M1998" t="s" s="2">
        <v>109</v>
      </c>
      <c r="N1998" t="s" s="2">
        <v>110</v>
      </c>
      <c r="O1998" s="2"/>
      <c r="P1998" t="s" s="2">
        <v>76</v>
      </c>
      <c r="Q1998" s="2"/>
      <c r="R1998" t="s" s="2">
        <v>76</v>
      </c>
      <c r="S1998" t="s" s="2">
        <v>76</v>
      </c>
      <c r="T1998" t="s" s="2">
        <v>76</v>
      </c>
      <c r="U1998" t="s" s="2">
        <v>76</v>
      </c>
      <c r="V1998" t="s" s="2">
        <v>76</v>
      </c>
      <c r="W1998" t="s" s="2">
        <v>76</v>
      </c>
      <c r="X1998" t="s" s="2">
        <v>76</v>
      </c>
      <c r="Y1998" t="s" s="2">
        <v>76</v>
      </c>
      <c r="Z1998" t="s" s="2">
        <v>76</v>
      </c>
      <c r="AA1998" t="s" s="2">
        <v>76</v>
      </c>
      <c r="AB1998" t="s" s="2">
        <v>111</v>
      </c>
      <c r="AC1998" t="s" s="2">
        <v>112</v>
      </c>
      <c r="AD1998" t="s" s="2">
        <v>76</v>
      </c>
      <c r="AE1998" t="s" s="2">
        <v>113</v>
      </c>
      <c r="AF1998" t="s" s="2">
        <v>114</v>
      </c>
      <c r="AG1998" t="s" s="2">
        <v>81</v>
      </c>
      <c r="AH1998" t="s" s="2">
        <v>82</v>
      </c>
      <c r="AI1998" t="s" s="2">
        <v>76</v>
      </c>
      <c r="AJ1998" t="s" s="2">
        <v>115</v>
      </c>
      <c r="AK1998" t="s" s="2">
        <v>76</v>
      </c>
      <c r="AL1998" t="s" s="2">
        <v>76</v>
      </c>
      <c r="AM1998" t="s" s="2">
        <v>104</v>
      </c>
      <c r="AN1998" t="s" s="2">
        <v>76</v>
      </c>
    </row>
    <row r="1999" hidden="true">
      <c r="A1999" t="s" s="2">
        <v>3252</v>
      </c>
      <c r="B1999" t="s" s="2">
        <v>2345</v>
      </c>
      <c r="C1999" s="2"/>
      <c r="D1999" t="s" s="2">
        <v>76</v>
      </c>
      <c r="E1999" s="2"/>
      <c r="F1999" t="s" s="2">
        <v>81</v>
      </c>
      <c r="G1999" t="s" s="2">
        <v>77</v>
      </c>
      <c r="H1999" t="s" s="2">
        <v>76</v>
      </c>
      <c r="I1999" t="s" s="2">
        <v>76</v>
      </c>
      <c r="J1999" t="s" s="2">
        <v>87</v>
      </c>
      <c r="K1999" t="s" s="2">
        <v>956</v>
      </c>
      <c r="L1999" t="s" s="2">
        <v>957</v>
      </c>
      <c r="M1999" t="s" s="2">
        <v>958</v>
      </c>
      <c r="N1999" s="2"/>
      <c r="O1999" s="2"/>
      <c r="P1999" t="s" s="2">
        <v>76</v>
      </c>
      <c r="Q1999" s="2"/>
      <c r="R1999" t="s" s="2">
        <v>76</v>
      </c>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959</v>
      </c>
      <c r="AG1999" t="s" s="2">
        <v>81</v>
      </c>
      <c r="AH1999" t="s" s="2">
        <v>77</v>
      </c>
      <c r="AI1999" t="s" s="2">
        <v>76</v>
      </c>
      <c r="AJ1999" t="s" s="2">
        <v>98</v>
      </c>
      <c r="AK1999" t="s" s="2">
        <v>76</v>
      </c>
      <c r="AL1999" t="s" s="2">
        <v>76</v>
      </c>
      <c r="AM1999" t="s" s="2">
        <v>960</v>
      </c>
      <c r="AN1999" t="s" s="2">
        <v>76</v>
      </c>
    </row>
    <row r="2000" hidden="true">
      <c r="A2000" t="s" s="2">
        <v>3253</v>
      </c>
      <c r="B2000" t="s" s="2">
        <v>2347</v>
      </c>
      <c r="C2000" s="2"/>
      <c r="D2000" t="s" s="2">
        <v>76</v>
      </c>
      <c r="E2000" s="2"/>
      <c r="F2000" t="s" s="2">
        <v>81</v>
      </c>
      <c r="G2000" t="s" s="2">
        <v>77</v>
      </c>
      <c r="H2000" t="s" s="2">
        <v>76</v>
      </c>
      <c r="I2000" t="s" s="2">
        <v>76</v>
      </c>
      <c r="J2000" t="s" s="2">
        <v>87</v>
      </c>
      <c r="K2000" t="s" s="2">
        <v>962</v>
      </c>
      <c r="L2000" t="s" s="2">
        <v>963</v>
      </c>
      <c r="M2000" t="s" s="2">
        <v>964</v>
      </c>
      <c r="N2000" t="s" s="2">
        <v>965</v>
      </c>
      <c r="O2000" t="s" s="2">
        <v>966</v>
      </c>
      <c r="P2000" t="s" s="2">
        <v>76</v>
      </c>
      <c r="Q2000" s="2"/>
      <c r="R2000" t="s" s="2">
        <v>76</v>
      </c>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967</v>
      </c>
      <c r="AG2000" t="s" s="2">
        <v>81</v>
      </c>
      <c r="AH2000" t="s" s="2">
        <v>77</v>
      </c>
      <c r="AI2000" t="s" s="2">
        <v>968</v>
      </c>
      <c r="AJ2000" t="s" s="2">
        <v>98</v>
      </c>
      <c r="AK2000" t="s" s="2">
        <v>76</v>
      </c>
      <c r="AL2000" t="s" s="2">
        <v>76</v>
      </c>
      <c r="AM2000" t="s" s="2">
        <v>969</v>
      </c>
      <c r="AN2000" t="s" s="2">
        <v>76</v>
      </c>
    </row>
    <row r="2001" hidden="true">
      <c r="A2001" t="s" s="2">
        <v>3254</v>
      </c>
      <c r="B2001" t="s" s="2">
        <v>2349</v>
      </c>
      <c r="C2001" s="2"/>
      <c r="D2001" t="s" s="2">
        <v>76</v>
      </c>
      <c r="E2001" s="2"/>
      <c r="F2001" t="s" s="2">
        <v>81</v>
      </c>
      <c r="G2001" t="s" s="2">
        <v>77</v>
      </c>
      <c r="H2001" t="s" s="2">
        <v>76</v>
      </c>
      <c r="I2001" t="s" s="2">
        <v>76</v>
      </c>
      <c r="J2001" t="s" s="2">
        <v>87</v>
      </c>
      <c r="K2001" t="s" s="2">
        <v>962</v>
      </c>
      <c r="L2001" t="s" s="2">
        <v>971</v>
      </c>
      <c r="M2001" t="s" s="2">
        <v>972</v>
      </c>
      <c r="N2001" s="2"/>
      <c r="O2001" s="2"/>
      <c r="P2001" t="s" s="2">
        <v>76</v>
      </c>
      <c r="Q2001" s="2"/>
      <c r="R2001" t="s" s="2">
        <v>76</v>
      </c>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973</v>
      </c>
      <c r="AG2001" t="s" s="2">
        <v>81</v>
      </c>
      <c r="AH2001" t="s" s="2">
        <v>77</v>
      </c>
      <c r="AI2001" t="s" s="2">
        <v>968</v>
      </c>
      <c r="AJ2001" t="s" s="2">
        <v>98</v>
      </c>
      <c r="AK2001" t="s" s="2">
        <v>76</v>
      </c>
      <c r="AL2001" t="s" s="2">
        <v>76</v>
      </c>
      <c r="AM2001" t="s" s="2">
        <v>969</v>
      </c>
      <c r="AN2001" t="s" s="2">
        <v>76</v>
      </c>
    </row>
    <row r="2002" hidden="true">
      <c r="A2002" t="s" s="2">
        <v>3255</v>
      </c>
      <c r="B2002" t="s" s="2">
        <v>2351</v>
      </c>
      <c r="C2002" s="2"/>
      <c r="D2002" t="s" s="2">
        <v>76</v>
      </c>
      <c r="E2002" s="2"/>
      <c r="F2002" t="s" s="2">
        <v>81</v>
      </c>
      <c r="G2002" t="s" s="2">
        <v>77</v>
      </c>
      <c r="H2002" t="s" s="2">
        <v>76</v>
      </c>
      <c r="I2002" t="s" s="2">
        <v>76</v>
      </c>
      <c r="J2002" t="s" s="2">
        <v>87</v>
      </c>
      <c r="K2002" t="s" s="2">
        <v>975</v>
      </c>
      <c r="L2002" t="s" s="2">
        <v>976</v>
      </c>
      <c r="M2002" t="s" s="2">
        <v>977</v>
      </c>
      <c r="N2002" t="s" s="2">
        <v>978</v>
      </c>
      <c r="O2002" t="s" s="2">
        <v>979</v>
      </c>
      <c r="P2002" t="s" s="2">
        <v>76</v>
      </c>
      <c r="Q2002" s="2"/>
      <c r="R2002" t="s" s="2">
        <v>76</v>
      </c>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980</v>
      </c>
      <c r="AG2002" t="s" s="2">
        <v>81</v>
      </c>
      <c r="AH2002" t="s" s="2">
        <v>77</v>
      </c>
      <c r="AI2002" t="s" s="2">
        <v>981</v>
      </c>
      <c r="AJ2002" t="s" s="2">
        <v>98</v>
      </c>
      <c r="AK2002" t="s" s="2">
        <v>76</v>
      </c>
      <c r="AL2002" t="s" s="2">
        <v>76</v>
      </c>
      <c r="AM2002" t="s" s="2">
        <v>982</v>
      </c>
      <c r="AN2002" t="s" s="2">
        <v>76</v>
      </c>
    </row>
    <row r="2003" hidden="true">
      <c r="A2003" t="s" s="2">
        <v>3256</v>
      </c>
      <c r="B2003" t="s" s="2">
        <v>2353</v>
      </c>
      <c r="C2003" s="2"/>
      <c r="D2003" t="s" s="2">
        <v>76</v>
      </c>
      <c r="E2003" s="2"/>
      <c r="F2003" t="s" s="2">
        <v>81</v>
      </c>
      <c r="G2003" t="s" s="2">
        <v>77</v>
      </c>
      <c r="H2003" t="s" s="2">
        <v>76</v>
      </c>
      <c r="I2003" t="s" s="2">
        <v>76</v>
      </c>
      <c r="J2003" t="s" s="2">
        <v>87</v>
      </c>
      <c r="K2003" t="s" s="2">
        <v>975</v>
      </c>
      <c r="L2003" t="s" s="2">
        <v>984</v>
      </c>
      <c r="M2003" t="s" s="2">
        <v>985</v>
      </c>
      <c r="N2003" t="s" s="2">
        <v>978</v>
      </c>
      <c r="O2003" t="s" s="2">
        <v>979</v>
      </c>
      <c r="P2003" t="s" s="2">
        <v>76</v>
      </c>
      <c r="Q2003" s="2"/>
      <c r="R2003" t="s" s="2">
        <v>76</v>
      </c>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986</v>
      </c>
      <c r="AG2003" t="s" s="2">
        <v>81</v>
      </c>
      <c r="AH2003" t="s" s="2">
        <v>77</v>
      </c>
      <c r="AI2003" t="s" s="2">
        <v>987</v>
      </c>
      <c r="AJ2003" t="s" s="2">
        <v>98</v>
      </c>
      <c r="AK2003" t="s" s="2">
        <v>76</v>
      </c>
      <c r="AL2003" t="s" s="2">
        <v>76</v>
      </c>
      <c r="AM2003" t="s" s="2">
        <v>982</v>
      </c>
      <c r="AN2003" t="s" s="2">
        <v>76</v>
      </c>
    </row>
    <row r="2004" hidden="true">
      <c r="A2004" t="s" s="2">
        <v>3257</v>
      </c>
      <c r="B2004" t="s" s="2">
        <v>2355</v>
      </c>
      <c r="C2004" s="2"/>
      <c r="D2004" t="s" s="2">
        <v>76</v>
      </c>
      <c r="E2004" s="2"/>
      <c r="F2004" t="s" s="2">
        <v>81</v>
      </c>
      <c r="G2004" t="s" s="2">
        <v>77</v>
      </c>
      <c r="H2004" t="s" s="2">
        <v>76</v>
      </c>
      <c r="I2004" t="s" s="2">
        <v>76</v>
      </c>
      <c r="J2004" t="s" s="2">
        <v>87</v>
      </c>
      <c r="K2004" t="s" s="2">
        <v>162</v>
      </c>
      <c r="L2004" t="s" s="2">
        <v>989</v>
      </c>
      <c r="M2004" t="s" s="2">
        <v>990</v>
      </c>
      <c r="N2004" s="2"/>
      <c r="O2004" s="2"/>
      <c r="P2004" t="s" s="2">
        <v>76</v>
      </c>
      <c r="Q2004" s="2"/>
      <c r="R2004" t="s" s="2">
        <v>76</v>
      </c>
      <c r="S2004" t="s" s="2">
        <v>76</v>
      </c>
      <c r="T2004" t="s" s="2">
        <v>76</v>
      </c>
      <c r="U2004" t="s" s="2">
        <v>76</v>
      </c>
      <c r="V2004" t="s" s="2">
        <v>76</v>
      </c>
      <c r="W2004" t="s" s="2">
        <v>76</v>
      </c>
      <c r="X2004" t="s" s="2">
        <v>166</v>
      </c>
      <c r="Y2004" t="s" s="2">
        <v>991</v>
      </c>
      <c r="Z2004" t="s" s="2">
        <v>992</v>
      </c>
      <c r="AA2004" t="s" s="2">
        <v>76</v>
      </c>
      <c r="AB2004" t="s" s="2">
        <v>76</v>
      </c>
      <c r="AC2004" t="s" s="2">
        <v>76</v>
      </c>
      <c r="AD2004" t="s" s="2">
        <v>76</v>
      </c>
      <c r="AE2004" t="s" s="2">
        <v>76</v>
      </c>
      <c r="AF2004" t="s" s="2">
        <v>993</v>
      </c>
      <c r="AG2004" t="s" s="2">
        <v>81</v>
      </c>
      <c r="AH2004" t="s" s="2">
        <v>77</v>
      </c>
      <c r="AI2004" t="s" s="2">
        <v>994</v>
      </c>
      <c r="AJ2004" t="s" s="2">
        <v>98</v>
      </c>
      <c r="AK2004" t="s" s="2">
        <v>76</v>
      </c>
      <c r="AL2004" t="s" s="2">
        <v>76</v>
      </c>
      <c r="AM2004" t="s" s="2">
        <v>995</v>
      </c>
      <c r="AN2004" t="s" s="2">
        <v>76</v>
      </c>
    </row>
    <row r="2005" hidden="true">
      <c r="A2005" t="s" s="2">
        <v>3258</v>
      </c>
      <c r="B2005" t="s" s="2">
        <v>2357</v>
      </c>
      <c r="C2005" s="2"/>
      <c r="D2005" t="s" s="2">
        <v>76</v>
      </c>
      <c r="E2005" s="2"/>
      <c r="F2005" t="s" s="2">
        <v>81</v>
      </c>
      <c r="G2005" t="s" s="2">
        <v>77</v>
      </c>
      <c r="H2005" t="s" s="2">
        <v>76</v>
      </c>
      <c r="I2005" t="s" s="2">
        <v>76</v>
      </c>
      <c r="J2005" t="s" s="2">
        <v>87</v>
      </c>
      <c r="K2005" t="s" s="2">
        <v>962</v>
      </c>
      <c r="L2005" t="s" s="2">
        <v>997</v>
      </c>
      <c r="M2005" t="s" s="2">
        <v>998</v>
      </c>
      <c r="N2005" s="2"/>
      <c r="O2005" s="2"/>
      <c r="P2005" t="s" s="2">
        <v>76</v>
      </c>
      <c r="Q2005" t="s" s="2">
        <v>999</v>
      </c>
      <c r="R2005" t="s" s="2">
        <v>76</v>
      </c>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1000</v>
      </c>
      <c r="AG2005" t="s" s="2">
        <v>81</v>
      </c>
      <c r="AH2005" t="s" s="2">
        <v>77</v>
      </c>
      <c r="AI2005" t="s" s="2">
        <v>76</v>
      </c>
      <c r="AJ2005" t="s" s="2">
        <v>98</v>
      </c>
      <c r="AK2005" t="s" s="2">
        <v>76</v>
      </c>
      <c r="AL2005" t="s" s="2">
        <v>76</v>
      </c>
      <c r="AM2005" t="s" s="2">
        <v>982</v>
      </c>
      <c r="AN2005" t="s" s="2">
        <v>76</v>
      </c>
    </row>
    <row r="2006" hidden="true">
      <c r="A2006" t="s" s="2">
        <v>3259</v>
      </c>
      <c r="B2006" t="s" s="2">
        <v>2359</v>
      </c>
      <c r="C2006" s="2"/>
      <c r="D2006" t="s" s="2">
        <v>76</v>
      </c>
      <c r="E2006" s="2"/>
      <c r="F2006" t="s" s="2">
        <v>81</v>
      </c>
      <c r="G2006" t="s" s="2">
        <v>77</v>
      </c>
      <c r="H2006" t="s" s="2">
        <v>76</v>
      </c>
      <c r="I2006" t="s" s="2">
        <v>76</v>
      </c>
      <c r="J2006" t="s" s="2">
        <v>87</v>
      </c>
      <c r="K2006" t="s" s="2">
        <v>962</v>
      </c>
      <c r="L2006" t="s" s="2">
        <v>1002</v>
      </c>
      <c r="M2006" t="s" s="2">
        <v>1003</v>
      </c>
      <c r="N2006" s="2"/>
      <c r="O2006" s="2"/>
      <c r="P2006" t="s" s="2">
        <v>76</v>
      </c>
      <c r="Q2006" s="2"/>
      <c r="R2006" t="s" s="2">
        <v>76</v>
      </c>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1004</v>
      </c>
      <c r="AG2006" t="s" s="2">
        <v>81</v>
      </c>
      <c r="AH2006" t="s" s="2">
        <v>77</v>
      </c>
      <c r="AI2006" t="s" s="2">
        <v>76</v>
      </c>
      <c r="AJ2006" t="s" s="2">
        <v>98</v>
      </c>
      <c r="AK2006" t="s" s="2">
        <v>76</v>
      </c>
      <c r="AL2006" t="s" s="2">
        <v>76</v>
      </c>
      <c r="AM2006" t="s" s="2">
        <v>982</v>
      </c>
      <c r="AN2006" t="s" s="2">
        <v>76</v>
      </c>
    </row>
    <row r="2007" hidden="true">
      <c r="A2007" t="s" s="2">
        <v>3260</v>
      </c>
      <c r="B2007" t="s" s="2">
        <v>2361</v>
      </c>
      <c r="C2007" s="2"/>
      <c r="D2007" t="s" s="2">
        <v>76</v>
      </c>
      <c r="E2007" s="2"/>
      <c r="F2007" t="s" s="2">
        <v>81</v>
      </c>
      <c r="G2007" t="s" s="2">
        <v>77</v>
      </c>
      <c r="H2007" t="s" s="2">
        <v>76</v>
      </c>
      <c r="I2007" t="s" s="2">
        <v>76</v>
      </c>
      <c r="J2007" t="s" s="2">
        <v>87</v>
      </c>
      <c r="K2007" t="s" s="2">
        <v>975</v>
      </c>
      <c r="L2007" t="s" s="2">
        <v>1006</v>
      </c>
      <c r="M2007" t="s" s="2">
        <v>1007</v>
      </c>
      <c r="N2007" s="2"/>
      <c r="O2007" s="2"/>
      <c r="P2007" t="s" s="2">
        <v>76</v>
      </c>
      <c r="Q2007" s="2"/>
      <c r="R2007" t="s" s="2">
        <v>76</v>
      </c>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1008</v>
      </c>
      <c r="AG2007" t="s" s="2">
        <v>81</v>
      </c>
      <c r="AH2007" t="s" s="2">
        <v>77</v>
      </c>
      <c r="AI2007" t="s" s="2">
        <v>1009</v>
      </c>
      <c r="AJ2007" t="s" s="2">
        <v>98</v>
      </c>
      <c r="AK2007" t="s" s="2">
        <v>76</v>
      </c>
      <c r="AL2007" t="s" s="2">
        <v>76</v>
      </c>
      <c r="AM2007" t="s" s="2">
        <v>982</v>
      </c>
      <c r="AN2007" t="s" s="2">
        <v>76</v>
      </c>
    </row>
    <row r="2008" hidden="true">
      <c r="A2008" t="s" s="2">
        <v>3261</v>
      </c>
      <c r="B2008" t="s" s="2">
        <v>2363</v>
      </c>
      <c r="C2008" s="2"/>
      <c r="D2008" t="s" s="2">
        <v>76</v>
      </c>
      <c r="E2008" s="2"/>
      <c r="F2008" t="s" s="2">
        <v>81</v>
      </c>
      <c r="G2008" t="s" s="2">
        <v>77</v>
      </c>
      <c r="H2008" t="s" s="2">
        <v>76</v>
      </c>
      <c r="I2008" t="s" s="2">
        <v>76</v>
      </c>
      <c r="J2008" t="s" s="2">
        <v>87</v>
      </c>
      <c r="K2008" t="s" s="2">
        <v>975</v>
      </c>
      <c r="L2008" t="s" s="2">
        <v>1011</v>
      </c>
      <c r="M2008" t="s" s="2">
        <v>1012</v>
      </c>
      <c r="N2008" s="2"/>
      <c r="O2008" s="2"/>
      <c r="P2008" t="s" s="2">
        <v>76</v>
      </c>
      <c r="Q2008" s="2"/>
      <c r="R2008" t="s" s="2">
        <v>76</v>
      </c>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1013</v>
      </c>
      <c r="AG2008" t="s" s="2">
        <v>81</v>
      </c>
      <c r="AH2008" t="s" s="2">
        <v>77</v>
      </c>
      <c r="AI2008" t="s" s="2">
        <v>1014</v>
      </c>
      <c r="AJ2008" t="s" s="2">
        <v>98</v>
      </c>
      <c r="AK2008" t="s" s="2">
        <v>76</v>
      </c>
      <c r="AL2008" t="s" s="2">
        <v>76</v>
      </c>
      <c r="AM2008" t="s" s="2">
        <v>982</v>
      </c>
      <c r="AN2008" t="s" s="2">
        <v>76</v>
      </c>
    </row>
    <row r="2009" hidden="true">
      <c r="A2009" t="s" s="2">
        <v>3262</v>
      </c>
      <c r="B2009" t="s" s="2">
        <v>2365</v>
      </c>
      <c r="C2009" s="2"/>
      <c r="D2009" t="s" s="2">
        <v>76</v>
      </c>
      <c r="E2009" s="2"/>
      <c r="F2009" t="s" s="2">
        <v>81</v>
      </c>
      <c r="G2009" t="s" s="2">
        <v>77</v>
      </c>
      <c r="H2009" t="s" s="2">
        <v>76</v>
      </c>
      <c r="I2009" t="s" s="2">
        <v>76</v>
      </c>
      <c r="J2009" t="s" s="2">
        <v>87</v>
      </c>
      <c r="K2009" t="s" s="2">
        <v>162</v>
      </c>
      <c r="L2009" t="s" s="2">
        <v>989</v>
      </c>
      <c r="M2009" t="s" s="2">
        <v>1016</v>
      </c>
      <c r="N2009" s="2"/>
      <c r="O2009" s="2"/>
      <c r="P2009" t="s" s="2">
        <v>76</v>
      </c>
      <c r="Q2009" s="2"/>
      <c r="R2009" t="s" s="2">
        <v>76</v>
      </c>
      <c r="S2009" t="s" s="2">
        <v>76</v>
      </c>
      <c r="T2009" t="s" s="2">
        <v>76</v>
      </c>
      <c r="U2009" t="s" s="2">
        <v>76</v>
      </c>
      <c r="V2009" t="s" s="2">
        <v>76</v>
      </c>
      <c r="W2009" t="s" s="2">
        <v>76</v>
      </c>
      <c r="X2009" t="s" s="2">
        <v>166</v>
      </c>
      <c r="Y2009" t="s" s="2">
        <v>991</v>
      </c>
      <c r="Z2009" t="s" s="2">
        <v>992</v>
      </c>
      <c r="AA2009" t="s" s="2">
        <v>76</v>
      </c>
      <c r="AB2009" t="s" s="2">
        <v>76</v>
      </c>
      <c r="AC2009" t="s" s="2">
        <v>76</v>
      </c>
      <c r="AD2009" t="s" s="2">
        <v>76</v>
      </c>
      <c r="AE2009" t="s" s="2">
        <v>76</v>
      </c>
      <c r="AF2009" t="s" s="2">
        <v>1017</v>
      </c>
      <c r="AG2009" t="s" s="2">
        <v>81</v>
      </c>
      <c r="AH2009" t="s" s="2">
        <v>77</v>
      </c>
      <c r="AI2009" t="s" s="2">
        <v>1018</v>
      </c>
      <c r="AJ2009" t="s" s="2">
        <v>98</v>
      </c>
      <c r="AK2009" t="s" s="2">
        <v>76</v>
      </c>
      <c r="AL2009" t="s" s="2">
        <v>76</v>
      </c>
      <c r="AM2009" t="s" s="2">
        <v>995</v>
      </c>
      <c r="AN2009" t="s" s="2">
        <v>76</v>
      </c>
    </row>
    <row r="2010" hidden="true">
      <c r="A2010" t="s" s="2">
        <v>3263</v>
      </c>
      <c r="B2010" t="s" s="2">
        <v>2367</v>
      </c>
      <c r="C2010" s="2"/>
      <c r="D2010" t="s" s="2">
        <v>76</v>
      </c>
      <c r="E2010" s="2"/>
      <c r="F2010" t="s" s="2">
        <v>81</v>
      </c>
      <c r="G2010" t="s" s="2">
        <v>82</v>
      </c>
      <c r="H2010" t="s" s="2">
        <v>76</v>
      </c>
      <c r="I2010" t="s" s="2">
        <v>76</v>
      </c>
      <c r="J2010" t="s" s="2">
        <v>87</v>
      </c>
      <c r="K2010" t="s" s="2">
        <v>162</v>
      </c>
      <c r="L2010" t="s" s="2">
        <v>1020</v>
      </c>
      <c r="M2010" t="s" s="2">
        <v>1021</v>
      </c>
      <c r="N2010" t="s" s="2">
        <v>1022</v>
      </c>
      <c r="O2010" s="2"/>
      <c r="P2010" t="s" s="2">
        <v>76</v>
      </c>
      <c r="Q2010" s="2"/>
      <c r="R2010" t="s" s="2">
        <v>76</v>
      </c>
      <c r="S2010" t="s" s="2">
        <v>76</v>
      </c>
      <c r="T2010" t="s" s="2">
        <v>76</v>
      </c>
      <c r="U2010" t="s" s="2">
        <v>76</v>
      </c>
      <c r="V2010" t="s" s="2">
        <v>76</v>
      </c>
      <c r="W2010" t="s" s="2">
        <v>76</v>
      </c>
      <c r="X2010" t="s" s="2">
        <v>166</v>
      </c>
      <c r="Y2010" s="2"/>
      <c r="Z2010" t="s" s="2">
        <v>1023</v>
      </c>
      <c r="AA2010" t="s" s="2">
        <v>76</v>
      </c>
      <c r="AB2010" t="s" s="2">
        <v>76</v>
      </c>
      <c r="AC2010" t="s" s="2">
        <v>76</v>
      </c>
      <c r="AD2010" t="s" s="2">
        <v>76</v>
      </c>
      <c r="AE2010" t="s" s="2">
        <v>76</v>
      </c>
      <c r="AF2010" t="s" s="2">
        <v>1024</v>
      </c>
      <c r="AG2010" t="s" s="2">
        <v>81</v>
      </c>
      <c r="AH2010" t="s" s="2">
        <v>82</v>
      </c>
      <c r="AI2010" t="s" s="2">
        <v>76</v>
      </c>
      <c r="AJ2010" t="s" s="2">
        <v>98</v>
      </c>
      <c r="AK2010" t="s" s="2">
        <v>76</v>
      </c>
      <c r="AL2010" t="s" s="2">
        <v>76</v>
      </c>
      <c r="AM2010" t="s" s="2">
        <v>104</v>
      </c>
      <c r="AN2010" t="s" s="2">
        <v>76</v>
      </c>
    </row>
    <row r="2011" hidden="true">
      <c r="A2011" t="s" s="2">
        <v>3264</v>
      </c>
      <c r="B2011" t="s" s="2">
        <v>2369</v>
      </c>
      <c r="C2011" s="2"/>
      <c r="D2011" t="s" s="2">
        <v>76</v>
      </c>
      <c r="E2011" s="2"/>
      <c r="F2011" t="s" s="2">
        <v>81</v>
      </c>
      <c r="G2011" t="s" s="2">
        <v>82</v>
      </c>
      <c r="H2011" t="s" s="2">
        <v>76</v>
      </c>
      <c r="I2011" t="s" s="2">
        <v>76</v>
      </c>
      <c r="J2011" t="s" s="2">
        <v>87</v>
      </c>
      <c r="K2011" t="s" s="2">
        <v>1026</v>
      </c>
      <c r="L2011" t="s" s="2">
        <v>1027</v>
      </c>
      <c r="M2011" t="s" s="2">
        <v>1028</v>
      </c>
      <c r="N2011" t="s" s="2">
        <v>1029</v>
      </c>
      <c r="O2011" s="2"/>
      <c r="P2011" t="s" s="2">
        <v>76</v>
      </c>
      <c r="Q2011" s="2"/>
      <c r="R2011" t="s" s="2">
        <v>76</v>
      </c>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1030</v>
      </c>
      <c r="AG2011" t="s" s="2">
        <v>81</v>
      </c>
      <c r="AH2011" t="s" s="2">
        <v>82</v>
      </c>
      <c r="AI2011" t="s" s="2">
        <v>1031</v>
      </c>
      <c r="AJ2011" t="s" s="2">
        <v>98</v>
      </c>
      <c r="AK2011" t="s" s="2">
        <v>76</v>
      </c>
      <c r="AL2011" t="s" s="2">
        <v>76</v>
      </c>
      <c r="AM2011" t="s" s="2">
        <v>104</v>
      </c>
      <c r="AN2011" t="s" s="2">
        <v>76</v>
      </c>
    </row>
    <row r="2012" hidden="true">
      <c r="A2012" t="s" s="2">
        <v>3265</v>
      </c>
      <c r="B2012" t="s" s="2">
        <v>2371</v>
      </c>
      <c r="C2012" s="2"/>
      <c r="D2012" t="s" s="2">
        <v>76</v>
      </c>
      <c r="E2012" s="2"/>
      <c r="F2012" t="s" s="2">
        <v>81</v>
      </c>
      <c r="G2012" t="s" s="2">
        <v>82</v>
      </c>
      <c r="H2012" t="s" s="2">
        <v>76</v>
      </c>
      <c r="I2012" t="s" s="2">
        <v>76</v>
      </c>
      <c r="J2012" t="s" s="2">
        <v>87</v>
      </c>
      <c r="K2012" t="s" s="2">
        <v>162</v>
      </c>
      <c r="L2012" t="s" s="2">
        <v>1033</v>
      </c>
      <c r="M2012" t="s" s="2">
        <v>1034</v>
      </c>
      <c r="N2012" t="s" s="2">
        <v>1035</v>
      </c>
      <c r="O2012" t="s" s="2">
        <v>1036</v>
      </c>
      <c r="P2012" t="s" s="2">
        <v>76</v>
      </c>
      <c r="Q2012" s="2"/>
      <c r="R2012" t="s" s="2">
        <v>76</v>
      </c>
      <c r="S2012" t="s" s="2">
        <v>76</v>
      </c>
      <c r="T2012" t="s" s="2">
        <v>76</v>
      </c>
      <c r="U2012" t="s" s="2">
        <v>76</v>
      </c>
      <c r="V2012" t="s" s="2">
        <v>76</v>
      </c>
      <c r="W2012" t="s" s="2">
        <v>76</v>
      </c>
      <c r="X2012" t="s" s="2">
        <v>166</v>
      </c>
      <c r="Y2012" t="s" s="2">
        <v>1037</v>
      </c>
      <c r="Z2012" t="s" s="2">
        <v>1038</v>
      </c>
      <c r="AA2012" t="s" s="2">
        <v>76</v>
      </c>
      <c r="AB2012" t="s" s="2">
        <v>76</v>
      </c>
      <c r="AC2012" t="s" s="2">
        <v>76</v>
      </c>
      <c r="AD2012" t="s" s="2">
        <v>76</v>
      </c>
      <c r="AE2012" t="s" s="2">
        <v>76</v>
      </c>
      <c r="AF2012" t="s" s="2">
        <v>1039</v>
      </c>
      <c r="AG2012" t="s" s="2">
        <v>81</v>
      </c>
      <c r="AH2012" t="s" s="2">
        <v>82</v>
      </c>
      <c r="AI2012" t="s" s="2">
        <v>1040</v>
      </c>
      <c r="AJ2012" t="s" s="2">
        <v>98</v>
      </c>
      <c r="AK2012" t="s" s="2">
        <v>76</v>
      </c>
      <c r="AL2012" t="s" s="2">
        <v>76</v>
      </c>
      <c r="AM2012" t="s" s="2">
        <v>1041</v>
      </c>
      <c r="AN2012" t="s" s="2">
        <v>76</v>
      </c>
    </row>
    <row r="2013" hidden="true">
      <c r="A2013" t="s" s="2">
        <v>3266</v>
      </c>
      <c r="B2013" t="s" s="2">
        <v>2373</v>
      </c>
      <c r="C2013" s="2"/>
      <c r="D2013" t="s" s="2">
        <v>76</v>
      </c>
      <c r="E2013" s="2"/>
      <c r="F2013" t="s" s="2">
        <v>81</v>
      </c>
      <c r="G2013" t="s" s="2">
        <v>77</v>
      </c>
      <c r="H2013" t="s" s="2">
        <v>76</v>
      </c>
      <c r="I2013" t="s" s="2">
        <v>76</v>
      </c>
      <c r="J2013" t="s" s="2">
        <v>87</v>
      </c>
      <c r="K2013" t="s" s="2">
        <v>1043</v>
      </c>
      <c r="L2013" t="s" s="2">
        <v>1044</v>
      </c>
      <c r="M2013" t="s" s="2">
        <v>1045</v>
      </c>
      <c r="N2013" s="2"/>
      <c r="O2013" s="2"/>
      <c r="P2013" t="s" s="2">
        <v>76</v>
      </c>
      <c r="Q2013" s="2"/>
      <c r="R2013" t="s" s="2">
        <v>76</v>
      </c>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1046</v>
      </c>
      <c r="AG2013" t="s" s="2">
        <v>81</v>
      </c>
      <c r="AH2013" t="s" s="2">
        <v>77</v>
      </c>
      <c r="AI2013" t="s" s="2">
        <v>1047</v>
      </c>
      <c r="AJ2013" t="s" s="2">
        <v>98</v>
      </c>
      <c r="AK2013" t="s" s="2">
        <v>76</v>
      </c>
      <c r="AL2013" t="s" s="2">
        <v>76</v>
      </c>
      <c r="AM2013" t="s" s="2">
        <v>1048</v>
      </c>
      <c r="AN2013" t="s" s="2">
        <v>76</v>
      </c>
    </row>
    <row r="2014" hidden="true">
      <c r="A2014" t="s" s="2">
        <v>3267</v>
      </c>
      <c r="B2014" t="s" s="2">
        <v>2375</v>
      </c>
      <c r="C2014" s="2"/>
      <c r="D2014" t="s" s="2">
        <v>76</v>
      </c>
      <c r="E2014" s="2"/>
      <c r="F2014" t="s" s="2">
        <v>81</v>
      </c>
      <c r="G2014" t="s" s="2">
        <v>77</v>
      </c>
      <c r="H2014" t="s" s="2">
        <v>76</v>
      </c>
      <c r="I2014" t="s" s="2">
        <v>76</v>
      </c>
      <c r="J2014" t="s" s="2">
        <v>87</v>
      </c>
      <c r="K2014" t="s" s="2">
        <v>312</v>
      </c>
      <c r="L2014" t="s" s="2">
        <v>1050</v>
      </c>
      <c r="M2014" t="s" s="2">
        <v>1051</v>
      </c>
      <c r="N2014" t="s" s="2">
        <v>1052</v>
      </c>
      <c r="O2014" s="2"/>
      <c r="P2014" t="s" s="2">
        <v>76</v>
      </c>
      <c r="Q2014" s="2"/>
      <c r="R2014" t="s" s="2">
        <v>76</v>
      </c>
      <c r="S2014" t="s" s="2">
        <v>76</v>
      </c>
      <c r="T2014" t="s" s="2">
        <v>76</v>
      </c>
      <c r="U2014" t="s" s="2">
        <v>76</v>
      </c>
      <c r="V2014" t="s" s="2">
        <v>76</v>
      </c>
      <c r="W2014" t="s" s="2">
        <v>76</v>
      </c>
      <c r="X2014" t="s" s="2">
        <v>546</v>
      </c>
      <c r="Y2014" t="s" s="2">
        <v>1053</v>
      </c>
      <c r="Z2014" t="s" s="2">
        <v>1054</v>
      </c>
      <c r="AA2014" t="s" s="2">
        <v>76</v>
      </c>
      <c r="AB2014" t="s" s="2">
        <v>76</v>
      </c>
      <c r="AC2014" t="s" s="2">
        <v>76</v>
      </c>
      <c r="AD2014" t="s" s="2">
        <v>76</v>
      </c>
      <c r="AE2014" t="s" s="2">
        <v>76</v>
      </c>
      <c r="AF2014" t="s" s="2">
        <v>1055</v>
      </c>
      <c r="AG2014" t="s" s="2">
        <v>81</v>
      </c>
      <c r="AH2014" t="s" s="2">
        <v>77</v>
      </c>
      <c r="AI2014" t="s" s="2">
        <v>76</v>
      </c>
      <c r="AJ2014" t="s" s="2">
        <v>98</v>
      </c>
      <c r="AK2014" t="s" s="2">
        <v>76</v>
      </c>
      <c r="AL2014" t="s" s="2">
        <v>76</v>
      </c>
      <c r="AM2014" t="s" s="2">
        <v>1056</v>
      </c>
      <c r="AN2014" t="s" s="2">
        <v>76</v>
      </c>
    </row>
    <row r="2015" hidden="true">
      <c r="A2015" t="s" s="2">
        <v>3268</v>
      </c>
      <c r="B2015" t="s" s="2">
        <v>2377</v>
      </c>
      <c r="C2015" s="2"/>
      <c r="D2015" t="s" s="2">
        <v>1058</v>
      </c>
      <c r="E2015" s="2"/>
      <c r="F2015" t="s" s="2">
        <v>81</v>
      </c>
      <c r="G2015" t="s" s="2">
        <v>77</v>
      </c>
      <c r="H2015" t="s" s="2">
        <v>76</v>
      </c>
      <c r="I2015" t="s" s="2">
        <v>76</v>
      </c>
      <c r="J2015" t="s" s="2">
        <v>76</v>
      </c>
      <c r="K2015" t="s" s="2">
        <v>1059</v>
      </c>
      <c r="L2015" t="s" s="2">
        <v>1060</v>
      </c>
      <c r="M2015" t="s" s="2">
        <v>1061</v>
      </c>
      <c r="N2015" t="s" s="2">
        <v>1062</v>
      </c>
      <c r="O2015" t="s" s="2">
        <v>1063</v>
      </c>
      <c r="P2015" t="s" s="2">
        <v>76</v>
      </c>
      <c r="Q2015" s="2"/>
      <c r="R2015" t="s" s="2">
        <v>76</v>
      </c>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1057</v>
      </c>
      <c r="AG2015" t="s" s="2">
        <v>81</v>
      </c>
      <c r="AH2015" t="s" s="2">
        <v>77</v>
      </c>
      <c r="AI2015" t="s" s="2">
        <v>76</v>
      </c>
      <c r="AJ2015" t="s" s="2">
        <v>98</v>
      </c>
      <c r="AK2015" t="s" s="2">
        <v>76</v>
      </c>
      <c r="AL2015" t="s" s="2">
        <v>76</v>
      </c>
      <c r="AM2015" t="s" s="2">
        <v>1064</v>
      </c>
      <c r="AN2015" t="s" s="2">
        <v>76</v>
      </c>
    </row>
    <row r="2016" hidden="true">
      <c r="A2016" t="s" s="2">
        <v>3269</v>
      </c>
      <c r="B2016" t="s" s="2">
        <v>2379</v>
      </c>
      <c r="C2016" s="2"/>
      <c r="D2016" t="s" s="2">
        <v>76</v>
      </c>
      <c r="E2016" s="2"/>
      <c r="F2016" t="s" s="2">
        <v>81</v>
      </c>
      <c r="G2016" t="s" s="2">
        <v>82</v>
      </c>
      <c r="H2016" t="s" s="2">
        <v>76</v>
      </c>
      <c r="I2016" t="s" s="2">
        <v>76</v>
      </c>
      <c r="J2016" t="s" s="2">
        <v>76</v>
      </c>
      <c r="K2016" t="s" s="2">
        <v>467</v>
      </c>
      <c r="L2016" t="s" s="2">
        <v>1066</v>
      </c>
      <c r="M2016" t="s" s="2">
        <v>1067</v>
      </c>
      <c r="N2016" s="2"/>
      <c r="O2016" s="2"/>
      <c r="P2016" t="s" s="2">
        <v>76</v>
      </c>
      <c r="Q2016" s="2"/>
      <c r="R2016" t="s" s="2">
        <v>76</v>
      </c>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1065</v>
      </c>
      <c r="AG2016" t="s" s="2">
        <v>81</v>
      </c>
      <c r="AH2016" t="s" s="2">
        <v>82</v>
      </c>
      <c r="AI2016" t="s" s="2">
        <v>76</v>
      </c>
      <c r="AJ2016" t="s" s="2">
        <v>98</v>
      </c>
      <c r="AK2016" t="s" s="2">
        <v>76</v>
      </c>
      <c r="AL2016" t="s" s="2">
        <v>76</v>
      </c>
      <c r="AM2016" t="s" s="2">
        <v>730</v>
      </c>
      <c r="AN2016" t="s" s="2">
        <v>76</v>
      </c>
    </row>
    <row r="2017" hidden="true">
      <c r="A2017" t="s" s="2">
        <v>3270</v>
      </c>
      <c r="B2017" t="s" s="2">
        <v>2381</v>
      </c>
      <c r="C2017" s="2"/>
      <c r="D2017" t="s" s="2">
        <v>76</v>
      </c>
      <c r="E2017" s="2"/>
      <c r="F2017" t="s" s="2">
        <v>81</v>
      </c>
      <c r="G2017" t="s" s="2">
        <v>77</v>
      </c>
      <c r="H2017" t="s" s="2">
        <v>76</v>
      </c>
      <c r="I2017" t="s" s="2">
        <v>76</v>
      </c>
      <c r="J2017" t="s" s="2">
        <v>76</v>
      </c>
      <c r="K2017" t="s" s="2">
        <v>200</v>
      </c>
      <c r="L2017" t="s" s="2">
        <v>100</v>
      </c>
      <c r="M2017" t="s" s="2">
        <v>101</v>
      </c>
      <c r="N2017" s="2"/>
      <c r="O2017" s="2"/>
      <c r="P2017" t="s" s="2">
        <v>76</v>
      </c>
      <c r="Q2017" s="2"/>
      <c r="R2017" t="s" s="2">
        <v>76</v>
      </c>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102</v>
      </c>
      <c r="AG2017" t="s" s="2">
        <v>81</v>
      </c>
      <c r="AH2017" t="s" s="2">
        <v>77</v>
      </c>
      <c r="AI2017" t="s" s="2">
        <v>103</v>
      </c>
      <c r="AJ2017" t="s" s="2">
        <v>76</v>
      </c>
      <c r="AK2017" t="s" s="2">
        <v>76</v>
      </c>
      <c r="AL2017" t="s" s="2">
        <v>76</v>
      </c>
      <c r="AM2017" t="s" s="2">
        <v>104</v>
      </c>
      <c r="AN2017" t="s" s="2">
        <v>76</v>
      </c>
    </row>
    <row r="2018" hidden="true">
      <c r="A2018" t="s" s="2">
        <v>3271</v>
      </c>
      <c r="B2018" t="s" s="2">
        <v>2383</v>
      </c>
      <c r="C2018" s="2"/>
      <c r="D2018" t="s" s="2">
        <v>106</v>
      </c>
      <c r="E2018" s="2"/>
      <c r="F2018" t="s" s="2">
        <v>81</v>
      </c>
      <c r="G2018" t="s" s="2">
        <v>82</v>
      </c>
      <c r="H2018" t="s" s="2">
        <v>76</v>
      </c>
      <c r="I2018" t="s" s="2">
        <v>76</v>
      </c>
      <c r="J2018" t="s" s="2">
        <v>76</v>
      </c>
      <c r="K2018" t="s" s="2">
        <v>107</v>
      </c>
      <c r="L2018" t="s" s="2">
        <v>108</v>
      </c>
      <c r="M2018" t="s" s="2">
        <v>109</v>
      </c>
      <c r="N2018" t="s" s="2">
        <v>110</v>
      </c>
      <c r="O2018" s="2"/>
      <c r="P2018" t="s" s="2">
        <v>76</v>
      </c>
      <c r="Q2018" s="2"/>
      <c r="R2018" t="s" s="2">
        <v>76</v>
      </c>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114</v>
      </c>
      <c r="AG2018" t="s" s="2">
        <v>81</v>
      </c>
      <c r="AH2018" t="s" s="2">
        <v>82</v>
      </c>
      <c r="AI2018" t="s" s="2">
        <v>76</v>
      </c>
      <c r="AJ2018" t="s" s="2">
        <v>115</v>
      </c>
      <c r="AK2018" t="s" s="2">
        <v>76</v>
      </c>
      <c r="AL2018" t="s" s="2">
        <v>76</v>
      </c>
      <c r="AM2018" t="s" s="2">
        <v>104</v>
      </c>
      <c r="AN2018" t="s" s="2">
        <v>76</v>
      </c>
    </row>
    <row r="2019" hidden="true">
      <c r="A2019" t="s" s="2">
        <v>3272</v>
      </c>
      <c r="B2019" t="s" s="2">
        <v>2385</v>
      </c>
      <c r="C2019" s="2"/>
      <c r="D2019" t="s" s="2">
        <v>477</v>
      </c>
      <c r="E2019" s="2"/>
      <c r="F2019" t="s" s="2">
        <v>81</v>
      </c>
      <c r="G2019" t="s" s="2">
        <v>82</v>
      </c>
      <c r="H2019" t="s" s="2">
        <v>76</v>
      </c>
      <c r="I2019" t="s" s="2">
        <v>87</v>
      </c>
      <c r="J2019" t="s" s="2">
        <v>87</v>
      </c>
      <c r="K2019" t="s" s="2">
        <v>107</v>
      </c>
      <c r="L2019" t="s" s="2">
        <v>478</v>
      </c>
      <c r="M2019" t="s" s="2">
        <v>479</v>
      </c>
      <c r="N2019" t="s" s="2">
        <v>110</v>
      </c>
      <c r="O2019" t="s" s="2">
        <v>1268</v>
      </c>
      <c r="P2019" t="s" s="2">
        <v>76</v>
      </c>
      <c r="Q2019" s="2"/>
      <c r="R2019" t="s" s="2">
        <v>76</v>
      </c>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480</v>
      </c>
      <c r="AG2019" t="s" s="2">
        <v>81</v>
      </c>
      <c r="AH2019" t="s" s="2">
        <v>82</v>
      </c>
      <c r="AI2019" t="s" s="2">
        <v>76</v>
      </c>
      <c r="AJ2019" t="s" s="2">
        <v>115</v>
      </c>
      <c r="AK2019" t="s" s="2">
        <v>76</v>
      </c>
      <c r="AL2019" t="s" s="2">
        <v>76</v>
      </c>
      <c r="AM2019" t="s" s="2">
        <v>187</v>
      </c>
      <c r="AN2019" t="s" s="2">
        <v>76</v>
      </c>
    </row>
    <row r="2020" hidden="true">
      <c r="A2020" t="s" s="2">
        <v>3273</v>
      </c>
      <c r="B2020" t="s" s="2">
        <v>2387</v>
      </c>
      <c r="C2020" s="2"/>
      <c r="D2020" t="s" s="2">
        <v>76</v>
      </c>
      <c r="E2020" s="2"/>
      <c r="F2020" t="s" s="2">
        <v>81</v>
      </c>
      <c r="G2020" t="s" s="2">
        <v>77</v>
      </c>
      <c r="H2020" t="s" s="2">
        <v>76</v>
      </c>
      <c r="I2020" t="s" s="2">
        <v>76</v>
      </c>
      <c r="J2020" t="s" s="2">
        <v>76</v>
      </c>
      <c r="K2020" t="s" s="2">
        <v>200</v>
      </c>
      <c r="L2020" t="s" s="2">
        <v>1072</v>
      </c>
      <c r="M2020" t="s" s="2">
        <v>1073</v>
      </c>
      <c r="N2020" s="2"/>
      <c r="O2020" s="2"/>
      <c r="P2020" t="s" s="2">
        <v>76</v>
      </c>
      <c r="Q2020" s="2"/>
      <c r="R2020" t="s" s="2">
        <v>76</v>
      </c>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1071</v>
      </c>
      <c r="AG2020" t="s" s="2">
        <v>81</v>
      </c>
      <c r="AH2020" t="s" s="2">
        <v>77</v>
      </c>
      <c r="AI2020" t="s" s="2">
        <v>76</v>
      </c>
      <c r="AJ2020" t="s" s="2">
        <v>98</v>
      </c>
      <c r="AK2020" t="s" s="2">
        <v>76</v>
      </c>
      <c r="AL2020" t="s" s="2">
        <v>76</v>
      </c>
      <c r="AM2020" t="s" s="2">
        <v>287</v>
      </c>
      <c r="AN2020" t="s" s="2">
        <v>76</v>
      </c>
    </row>
    <row r="2021" hidden="true">
      <c r="A2021" t="s" s="2">
        <v>3274</v>
      </c>
      <c r="B2021" t="s" s="2">
        <v>2389</v>
      </c>
      <c r="C2021" s="2"/>
      <c r="D2021" t="s" s="2">
        <v>76</v>
      </c>
      <c r="E2021" s="2"/>
      <c r="F2021" t="s" s="2">
        <v>81</v>
      </c>
      <c r="G2021" t="s" s="2">
        <v>77</v>
      </c>
      <c r="H2021" t="s" s="2">
        <v>76</v>
      </c>
      <c r="I2021" t="s" s="2">
        <v>76</v>
      </c>
      <c r="J2021" t="s" s="2">
        <v>76</v>
      </c>
      <c r="K2021" t="s" s="2">
        <v>162</v>
      </c>
      <c r="L2021" t="s" s="2">
        <v>747</v>
      </c>
      <c r="M2021" t="s" s="2">
        <v>748</v>
      </c>
      <c r="N2021" s="2"/>
      <c r="O2021" s="2"/>
      <c r="P2021" t="s" s="2">
        <v>76</v>
      </c>
      <c r="Q2021" s="2"/>
      <c r="R2021" t="s" s="2">
        <v>76</v>
      </c>
      <c r="S2021" t="s" s="2">
        <v>76</v>
      </c>
      <c r="T2021" t="s" s="2">
        <v>76</v>
      </c>
      <c r="U2021" t="s" s="2">
        <v>76</v>
      </c>
      <c r="V2021" t="s" s="2">
        <v>76</v>
      </c>
      <c r="W2021" t="s" s="2">
        <v>76</v>
      </c>
      <c r="X2021" t="s" s="2">
        <v>166</v>
      </c>
      <c r="Y2021" t="s" s="2">
        <v>749</v>
      </c>
      <c r="Z2021" t="s" s="2">
        <v>750</v>
      </c>
      <c r="AA2021" t="s" s="2">
        <v>76</v>
      </c>
      <c r="AB2021" t="s" s="2">
        <v>76</v>
      </c>
      <c r="AC2021" t="s" s="2">
        <v>76</v>
      </c>
      <c r="AD2021" t="s" s="2">
        <v>76</v>
      </c>
      <c r="AE2021" t="s" s="2">
        <v>76</v>
      </c>
      <c r="AF2021" t="s" s="2">
        <v>1074</v>
      </c>
      <c r="AG2021" t="s" s="2">
        <v>81</v>
      </c>
      <c r="AH2021" t="s" s="2">
        <v>77</v>
      </c>
      <c r="AI2021" t="s" s="2">
        <v>76</v>
      </c>
      <c r="AJ2021" t="s" s="2">
        <v>98</v>
      </c>
      <c r="AK2021" t="s" s="2">
        <v>76</v>
      </c>
      <c r="AL2021" t="s" s="2">
        <v>76</v>
      </c>
      <c r="AM2021" t="s" s="2">
        <v>751</v>
      </c>
      <c r="AN2021" t="s" s="2">
        <v>76</v>
      </c>
    </row>
    <row r="2022" hidden="true">
      <c r="A2022" t="s" s="2">
        <v>3275</v>
      </c>
      <c r="B2022" t="s" s="2">
        <v>2391</v>
      </c>
      <c r="C2022" s="2"/>
      <c r="D2022" t="s" s="2">
        <v>76</v>
      </c>
      <c r="E2022" s="2"/>
      <c r="F2022" t="s" s="2">
        <v>81</v>
      </c>
      <c r="G2022" t="s" s="2">
        <v>77</v>
      </c>
      <c r="H2022" t="s" s="2">
        <v>76</v>
      </c>
      <c r="I2022" t="s" s="2">
        <v>76</v>
      </c>
      <c r="J2022" t="s" s="2">
        <v>76</v>
      </c>
      <c r="K2022" t="s" s="2">
        <v>753</v>
      </c>
      <c r="L2022" t="s" s="2">
        <v>754</v>
      </c>
      <c r="M2022" t="s" s="2">
        <v>748</v>
      </c>
      <c r="N2022" s="2"/>
      <c r="O2022" s="2"/>
      <c r="P2022" t="s" s="2">
        <v>76</v>
      </c>
      <c r="Q2022" s="2"/>
      <c r="R2022" t="s" s="2">
        <v>76</v>
      </c>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1075</v>
      </c>
      <c r="AG2022" t="s" s="2">
        <v>81</v>
      </c>
      <c r="AH2022" t="s" s="2">
        <v>77</v>
      </c>
      <c r="AI2022" t="s" s="2">
        <v>76</v>
      </c>
      <c r="AJ2022" t="s" s="2">
        <v>98</v>
      </c>
      <c r="AK2022" t="s" s="2">
        <v>76</v>
      </c>
      <c r="AL2022" t="s" s="2">
        <v>76</v>
      </c>
      <c r="AM2022" t="s" s="2">
        <v>751</v>
      </c>
      <c r="AN2022" t="s" s="2">
        <v>76</v>
      </c>
    </row>
    <row r="2023" hidden="true">
      <c r="A2023" t="s" s="2">
        <v>3276</v>
      </c>
      <c r="B2023" t="s" s="2">
        <v>2393</v>
      </c>
      <c r="C2023" s="2"/>
      <c r="D2023" t="s" s="2">
        <v>76</v>
      </c>
      <c r="E2023" s="2"/>
      <c r="F2023" t="s" s="2">
        <v>81</v>
      </c>
      <c r="G2023" t="s" s="2">
        <v>77</v>
      </c>
      <c r="H2023" t="s" s="2">
        <v>76</v>
      </c>
      <c r="I2023" t="s" s="2">
        <v>76</v>
      </c>
      <c r="J2023" t="s" s="2">
        <v>76</v>
      </c>
      <c r="K2023" t="s" s="2">
        <v>756</v>
      </c>
      <c r="L2023" t="s" s="2">
        <v>754</v>
      </c>
      <c r="M2023" t="s" s="2">
        <v>748</v>
      </c>
      <c r="N2023" t="s" s="2">
        <v>757</v>
      </c>
      <c r="O2023" s="2"/>
      <c r="P2023" t="s" s="2">
        <v>76</v>
      </c>
      <c r="Q2023" s="2"/>
      <c r="R2023" t="s" s="2">
        <v>76</v>
      </c>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1076</v>
      </c>
      <c r="AG2023" t="s" s="2">
        <v>81</v>
      </c>
      <c r="AH2023" t="s" s="2">
        <v>77</v>
      </c>
      <c r="AI2023" t="s" s="2">
        <v>76</v>
      </c>
      <c r="AJ2023" t="s" s="2">
        <v>98</v>
      </c>
      <c r="AK2023" t="s" s="2">
        <v>76</v>
      </c>
      <c r="AL2023" t="s" s="2">
        <v>76</v>
      </c>
      <c r="AM2023" t="s" s="2">
        <v>751</v>
      </c>
      <c r="AN2023" t="s" s="2">
        <v>76</v>
      </c>
    </row>
    <row r="2024" hidden="true">
      <c r="A2024" t="s" s="2">
        <v>3277</v>
      </c>
      <c r="B2024" t="s" s="2">
        <v>2395</v>
      </c>
      <c r="C2024" s="2"/>
      <c r="D2024" t="s" s="2">
        <v>76</v>
      </c>
      <c r="E2024" s="2"/>
      <c r="F2024" t="s" s="2">
        <v>81</v>
      </c>
      <c r="G2024" t="s" s="2">
        <v>77</v>
      </c>
      <c r="H2024" t="s" s="2">
        <v>76</v>
      </c>
      <c r="I2024" t="s" s="2">
        <v>76</v>
      </c>
      <c r="J2024" t="s" s="2">
        <v>76</v>
      </c>
      <c r="K2024" t="s" s="2">
        <v>312</v>
      </c>
      <c r="L2024" t="s" s="2">
        <v>759</v>
      </c>
      <c r="M2024" t="s" s="2">
        <v>760</v>
      </c>
      <c r="N2024" s="2"/>
      <c r="O2024" s="2"/>
      <c r="P2024" t="s" s="2">
        <v>76</v>
      </c>
      <c r="Q2024" s="2"/>
      <c r="R2024" t="s" s="2">
        <v>76</v>
      </c>
      <c r="S2024" t="s" s="2">
        <v>76</v>
      </c>
      <c r="T2024" t="s" s="2">
        <v>76</v>
      </c>
      <c r="U2024" t="s" s="2">
        <v>76</v>
      </c>
      <c r="V2024" t="s" s="2">
        <v>76</v>
      </c>
      <c r="W2024" t="s" s="2">
        <v>76</v>
      </c>
      <c r="X2024" t="s" s="2">
        <v>152</v>
      </c>
      <c r="Y2024" t="s" s="2">
        <v>1444</v>
      </c>
      <c r="Z2024" t="s" s="2">
        <v>761</v>
      </c>
      <c r="AA2024" t="s" s="2">
        <v>76</v>
      </c>
      <c r="AB2024" t="s" s="2">
        <v>76</v>
      </c>
      <c r="AC2024" t="s" s="2">
        <v>76</v>
      </c>
      <c r="AD2024" t="s" s="2">
        <v>76</v>
      </c>
      <c r="AE2024" t="s" s="2">
        <v>76</v>
      </c>
      <c r="AF2024" t="s" s="2">
        <v>1077</v>
      </c>
      <c r="AG2024" t="s" s="2">
        <v>81</v>
      </c>
      <c r="AH2024" t="s" s="2">
        <v>77</v>
      </c>
      <c r="AI2024" t="s" s="2">
        <v>76</v>
      </c>
      <c r="AJ2024" t="s" s="2">
        <v>98</v>
      </c>
      <c r="AK2024" t="s" s="2">
        <v>76</v>
      </c>
      <c r="AL2024" t="s" s="2">
        <v>76</v>
      </c>
      <c r="AM2024" t="s" s="2">
        <v>1080</v>
      </c>
      <c r="AN2024" t="s" s="2">
        <v>76</v>
      </c>
    </row>
    <row r="2025" hidden="true">
      <c r="A2025" t="s" s="2">
        <v>3278</v>
      </c>
      <c r="B2025" t="s" s="2">
        <v>2397</v>
      </c>
      <c r="C2025" s="2"/>
      <c r="D2025" t="s" s="2">
        <v>76</v>
      </c>
      <c r="E2025" s="2"/>
      <c r="F2025" t="s" s="2">
        <v>81</v>
      </c>
      <c r="G2025" t="s" s="2">
        <v>77</v>
      </c>
      <c r="H2025" t="s" s="2">
        <v>76</v>
      </c>
      <c r="I2025" t="s" s="2">
        <v>76</v>
      </c>
      <c r="J2025" t="s" s="2">
        <v>76</v>
      </c>
      <c r="K2025" t="s" s="2">
        <v>312</v>
      </c>
      <c r="L2025" t="s" s="2">
        <v>1082</v>
      </c>
      <c r="M2025" t="s" s="2">
        <v>1083</v>
      </c>
      <c r="N2025" s="2"/>
      <c r="O2025" s="2"/>
      <c r="P2025" t="s" s="2">
        <v>76</v>
      </c>
      <c r="Q2025" s="2"/>
      <c r="R2025" t="s" s="2">
        <v>76</v>
      </c>
      <c r="S2025" t="s" s="2">
        <v>76</v>
      </c>
      <c r="T2025" t="s" s="2">
        <v>76</v>
      </c>
      <c r="U2025" t="s" s="2">
        <v>76</v>
      </c>
      <c r="V2025" t="s" s="2">
        <v>76</v>
      </c>
      <c r="W2025" t="s" s="2">
        <v>76</v>
      </c>
      <c r="X2025" t="s" s="2">
        <v>152</v>
      </c>
      <c r="Y2025" s="2"/>
      <c r="Z2025" t="s" s="2">
        <v>1084</v>
      </c>
      <c r="AA2025" t="s" s="2">
        <v>76</v>
      </c>
      <c r="AB2025" t="s" s="2">
        <v>76</v>
      </c>
      <c r="AC2025" t="s" s="2">
        <v>76</v>
      </c>
      <c r="AD2025" t="s" s="2">
        <v>76</v>
      </c>
      <c r="AE2025" t="s" s="2">
        <v>76</v>
      </c>
      <c r="AF2025" t="s" s="2">
        <v>1081</v>
      </c>
      <c r="AG2025" t="s" s="2">
        <v>81</v>
      </c>
      <c r="AH2025" t="s" s="2">
        <v>77</v>
      </c>
      <c r="AI2025" t="s" s="2">
        <v>76</v>
      </c>
      <c r="AJ2025" t="s" s="2">
        <v>98</v>
      </c>
      <c r="AK2025" t="s" s="2">
        <v>76</v>
      </c>
      <c r="AL2025" t="s" s="2">
        <v>76</v>
      </c>
      <c r="AM2025" t="s" s="2">
        <v>1080</v>
      </c>
      <c r="AN2025" t="s" s="2">
        <v>76</v>
      </c>
    </row>
    <row r="2026" hidden="true">
      <c r="A2026" t="s" s="2">
        <v>3279</v>
      </c>
      <c r="B2026" t="s" s="2">
        <v>2399</v>
      </c>
      <c r="C2026" s="2"/>
      <c r="D2026" t="s" s="2">
        <v>76</v>
      </c>
      <c r="E2026" s="2"/>
      <c r="F2026" t="s" s="2">
        <v>81</v>
      </c>
      <c r="G2026" t="s" s="2">
        <v>77</v>
      </c>
      <c r="H2026" t="s" s="2">
        <v>76</v>
      </c>
      <c r="I2026" t="s" s="2">
        <v>76</v>
      </c>
      <c r="J2026" t="s" s="2">
        <v>76</v>
      </c>
      <c r="K2026" t="s" s="2">
        <v>312</v>
      </c>
      <c r="L2026" t="s" s="2">
        <v>1086</v>
      </c>
      <c r="M2026" t="s" s="2">
        <v>1087</v>
      </c>
      <c r="N2026" s="2"/>
      <c r="O2026" s="2"/>
      <c r="P2026" t="s" s="2">
        <v>76</v>
      </c>
      <c r="Q2026" s="2"/>
      <c r="R2026" t="s" s="2">
        <v>76</v>
      </c>
      <c r="S2026" t="s" s="2">
        <v>76</v>
      </c>
      <c r="T2026" t="s" s="2">
        <v>76</v>
      </c>
      <c r="U2026" t="s" s="2">
        <v>76</v>
      </c>
      <c r="V2026" t="s" s="2">
        <v>76</v>
      </c>
      <c r="W2026" t="s" s="2">
        <v>76</v>
      </c>
      <c r="X2026" t="s" s="2">
        <v>144</v>
      </c>
      <c r="Y2026" t="s" s="2">
        <v>1088</v>
      </c>
      <c r="Z2026" t="s" s="2">
        <v>1089</v>
      </c>
      <c r="AA2026" t="s" s="2">
        <v>76</v>
      </c>
      <c r="AB2026" t="s" s="2">
        <v>76</v>
      </c>
      <c r="AC2026" t="s" s="2">
        <v>76</v>
      </c>
      <c r="AD2026" t="s" s="2">
        <v>76</v>
      </c>
      <c r="AE2026" t="s" s="2">
        <v>76</v>
      </c>
      <c r="AF2026" t="s" s="2">
        <v>1085</v>
      </c>
      <c r="AG2026" t="s" s="2">
        <v>81</v>
      </c>
      <c r="AH2026" t="s" s="2">
        <v>77</v>
      </c>
      <c r="AI2026" t="s" s="2">
        <v>76</v>
      </c>
      <c r="AJ2026" t="s" s="2">
        <v>98</v>
      </c>
      <c r="AK2026" t="s" s="2">
        <v>76</v>
      </c>
      <c r="AL2026" t="s" s="2">
        <v>76</v>
      </c>
      <c r="AM2026" t="s" s="2">
        <v>1090</v>
      </c>
      <c r="AN2026" t="s" s="2">
        <v>76</v>
      </c>
    </row>
    <row r="2027" hidden="true">
      <c r="A2027" t="s" s="2">
        <v>3280</v>
      </c>
      <c r="B2027" t="s" s="2">
        <v>2401</v>
      </c>
      <c r="C2027" s="2"/>
      <c r="D2027" t="s" s="2">
        <v>76</v>
      </c>
      <c r="E2027" s="2"/>
      <c r="F2027" t="s" s="2">
        <v>81</v>
      </c>
      <c r="G2027" t="s" s="2">
        <v>77</v>
      </c>
      <c r="H2027" t="s" s="2">
        <v>76</v>
      </c>
      <c r="I2027" t="s" s="2">
        <v>76</v>
      </c>
      <c r="J2027" t="s" s="2">
        <v>76</v>
      </c>
      <c r="K2027" t="s" s="2">
        <v>162</v>
      </c>
      <c r="L2027" t="s" s="2">
        <v>1092</v>
      </c>
      <c r="M2027" t="s" s="2">
        <v>1093</v>
      </c>
      <c r="N2027" s="2"/>
      <c r="O2027" s="2"/>
      <c r="P2027" t="s" s="2">
        <v>76</v>
      </c>
      <c r="Q2027" t="s" s="2">
        <v>1094</v>
      </c>
      <c r="R2027" t="s" s="2">
        <v>76</v>
      </c>
      <c r="S2027" t="s" s="2">
        <v>76</v>
      </c>
      <c r="T2027" t="s" s="2">
        <v>76</v>
      </c>
      <c r="U2027" t="s" s="2">
        <v>76</v>
      </c>
      <c r="V2027" t="s" s="2">
        <v>76</v>
      </c>
      <c r="W2027" t="s" s="2">
        <v>76</v>
      </c>
      <c r="X2027" t="s" s="2">
        <v>166</v>
      </c>
      <c r="Y2027" t="s" s="2">
        <v>1095</v>
      </c>
      <c r="Z2027" t="s" s="2">
        <v>1096</v>
      </c>
      <c r="AA2027" t="s" s="2">
        <v>76</v>
      </c>
      <c r="AB2027" t="s" s="2">
        <v>76</v>
      </c>
      <c r="AC2027" t="s" s="2">
        <v>76</v>
      </c>
      <c r="AD2027" t="s" s="2">
        <v>76</v>
      </c>
      <c r="AE2027" t="s" s="2">
        <v>76</v>
      </c>
      <c r="AF2027" t="s" s="2">
        <v>1091</v>
      </c>
      <c r="AG2027" t="s" s="2">
        <v>81</v>
      </c>
      <c r="AH2027" t="s" s="2">
        <v>77</v>
      </c>
      <c r="AI2027" t="s" s="2">
        <v>76</v>
      </c>
      <c r="AJ2027" t="s" s="2">
        <v>98</v>
      </c>
      <c r="AK2027" t="s" s="2">
        <v>76</v>
      </c>
      <c r="AL2027" t="s" s="2">
        <v>76</v>
      </c>
      <c r="AM2027" t="s" s="2">
        <v>187</v>
      </c>
      <c r="AN2027" t="s" s="2">
        <v>76</v>
      </c>
    </row>
    <row r="2028" hidden="true">
      <c r="A2028" t="s" s="2">
        <v>3281</v>
      </c>
      <c r="B2028" t="s" s="2">
        <v>2403</v>
      </c>
      <c r="C2028" s="2"/>
      <c r="D2028" t="s" s="2">
        <v>76</v>
      </c>
      <c r="E2028" s="2"/>
      <c r="F2028" t="s" s="2">
        <v>81</v>
      </c>
      <c r="G2028" t="s" s="2">
        <v>77</v>
      </c>
      <c r="H2028" t="s" s="2">
        <v>76</v>
      </c>
      <c r="I2028" t="s" s="2">
        <v>76</v>
      </c>
      <c r="J2028" t="s" s="2">
        <v>76</v>
      </c>
      <c r="K2028" t="s" s="2">
        <v>162</v>
      </c>
      <c r="L2028" t="s" s="2">
        <v>1098</v>
      </c>
      <c r="M2028" t="s" s="2">
        <v>1099</v>
      </c>
      <c r="N2028" s="2"/>
      <c r="O2028" s="2"/>
      <c r="P2028" t="s" s="2">
        <v>76</v>
      </c>
      <c r="Q2028" t="s" s="2">
        <v>1100</v>
      </c>
      <c r="R2028" t="s" s="2">
        <v>76</v>
      </c>
      <c r="S2028" t="s" s="2">
        <v>76</v>
      </c>
      <c r="T2028" t="s" s="2">
        <v>76</v>
      </c>
      <c r="U2028" t="s" s="2">
        <v>76</v>
      </c>
      <c r="V2028" t="s" s="2">
        <v>76</v>
      </c>
      <c r="W2028" t="s" s="2">
        <v>76</v>
      </c>
      <c r="X2028" t="s" s="2">
        <v>166</v>
      </c>
      <c r="Y2028" t="s" s="2">
        <v>1101</v>
      </c>
      <c r="Z2028" t="s" s="2">
        <v>1102</v>
      </c>
      <c r="AA2028" t="s" s="2">
        <v>76</v>
      </c>
      <c r="AB2028" t="s" s="2">
        <v>76</v>
      </c>
      <c r="AC2028" t="s" s="2">
        <v>76</v>
      </c>
      <c r="AD2028" t="s" s="2">
        <v>76</v>
      </c>
      <c r="AE2028" t="s" s="2">
        <v>76</v>
      </c>
      <c r="AF2028" t="s" s="2">
        <v>1097</v>
      </c>
      <c r="AG2028" t="s" s="2">
        <v>81</v>
      </c>
      <c r="AH2028" t="s" s="2">
        <v>77</v>
      </c>
      <c r="AI2028" t="s" s="2">
        <v>76</v>
      </c>
      <c r="AJ2028" t="s" s="2">
        <v>98</v>
      </c>
      <c r="AK2028" t="s" s="2">
        <v>76</v>
      </c>
      <c r="AL2028" t="s" s="2">
        <v>76</v>
      </c>
      <c r="AM2028" t="s" s="2">
        <v>187</v>
      </c>
      <c r="AN2028" t="s" s="2">
        <v>76</v>
      </c>
    </row>
    <row r="2029" hidden="true">
      <c r="A2029" t="s" s="2">
        <v>3282</v>
      </c>
      <c r="B2029" t="s" s="2">
        <v>2405</v>
      </c>
      <c r="C2029" s="2"/>
      <c r="D2029" t="s" s="2">
        <v>76</v>
      </c>
      <c r="E2029" s="2"/>
      <c r="F2029" t="s" s="2">
        <v>81</v>
      </c>
      <c r="G2029" t="s" s="2">
        <v>77</v>
      </c>
      <c r="H2029" t="s" s="2">
        <v>76</v>
      </c>
      <c r="I2029" t="s" s="2">
        <v>76</v>
      </c>
      <c r="J2029" t="s" s="2">
        <v>76</v>
      </c>
      <c r="K2029" t="s" s="2">
        <v>162</v>
      </c>
      <c r="L2029" t="s" s="2">
        <v>1104</v>
      </c>
      <c r="M2029" t="s" s="2">
        <v>1105</v>
      </c>
      <c r="N2029" s="2"/>
      <c r="O2029" s="2"/>
      <c r="P2029" t="s" s="2">
        <v>76</v>
      </c>
      <c r="Q2029" t="s" s="2">
        <v>1106</v>
      </c>
      <c r="R2029" t="s" s="2">
        <v>76</v>
      </c>
      <c r="S2029" t="s" s="2">
        <v>76</v>
      </c>
      <c r="T2029" t="s" s="2">
        <v>76</v>
      </c>
      <c r="U2029" t="s" s="2">
        <v>76</v>
      </c>
      <c r="V2029" t="s" s="2">
        <v>76</v>
      </c>
      <c r="W2029" t="s" s="2">
        <v>76</v>
      </c>
      <c r="X2029" t="s" s="2">
        <v>166</v>
      </c>
      <c r="Y2029" t="s" s="2">
        <v>1107</v>
      </c>
      <c r="Z2029" t="s" s="2">
        <v>1108</v>
      </c>
      <c r="AA2029" t="s" s="2">
        <v>76</v>
      </c>
      <c r="AB2029" t="s" s="2">
        <v>76</v>
      </c>
      <c r="AC2029" t="s" s="2">
        <v>76</v>
      </c>
      <c r="AD2029" t="s" s="2">
        <v>76</v>
      </c>
      <c r="AE2029" t="s" s="2">
        <v>76</v>
      </c>
      <c r="AF2029" t="s" s="2">
        <v>1103</v>
      </c>
      <c r="AG2029" t="s" s="2">
        <v>81</v>
      </c>
      <c r="AH2029" t="s" s="2">
        <v>77</v>
      </c>
      <c r="AI2029" t="s" s="2">
        <v>76</v>
      </c>
      <c r="AJ2029" t="s" s="2">
        <v>98</v>
      </c>
      <c r="AK2029" t="s" s="2">
        <v>76</v>
      </c>
      <c r="AL2029" t="s" s="2">
        <v>76</v>
      </c>
      <c r="AM2029" t="s" s="2">
        <v>187</v>
      </c>
      <c r="AN2029" t="s" s="2">
        <v>76</v>
      </c>
    </row>
    <row r="2030" hidden="true">
      <c r="A2030" t="s" s="2">
        <v>3283</v>
      </c>
      <c r="B2030" t="s" s="2">
        <v>2407</v>
      </c>
      <c r="C2030" s="2"/>
      <c r="D2030" t="s" s="2">
        <v>76</v>
      </c>
      <c r="E2030" s="2"/>
      <c r="F2030" t="s" s="2">
        <v>81</v>
      </c>
      <c r="G2030" t="s" s="2">
        <v>77</v>
      </c>
      <c r="H2030" t="s" s="2">
        <v>76</v>
      </c>
      <c r="I2030" t="s" s="2">
        <v>76</v>
      </c>
      <c r="J2030" t="s" s="2">
        <v>76</v>
      </c>
      <c r="K2030" t="s" s="2">
        <v>162</v>
      </c>
      <c r="L2030" t="s" s="2">
        <v>1110</v>
      </c>
      <c r="M2030" t="s" s="2">
        <v>1111</v>
      </c>
      <c r="N2030" s="2"/>
      <c r="O2030" s="2"/>
      <c r="P2030" t="s" s="2">
        <v>76</v>
      </c>
      <c r="Q2030" t="s" s="2">
        <v>1112</v>
      </c>
      <c r="R2030" t="s" s="2">
        <v>76</v>
      </c>
      <c r="S2030" t="s" s="2">
        <v>76</v>
      </c>
      <c r="T2030" t="s" s="2">
        <v>76</v>
      </c>
      <c r="U2030" t="s" s="2">
        <v>76</v>
      </c>
      <c r="V2030" t="s" s="2">
        <v>76</v>
      </c>
      <c r="W2030" t="s" s="2">
        <v>76</v>
      </c>
      <c r="X2030" t="s" s="2">
        <v>166</v>
      </c>
      <c r="Y2030" t="s" s="2">
        <v>1113</v>
      </c>
      <c r="Z2030" t="s" s="2">
        <v>1114</v>
      </c>
      <c r="AA2030" t="s" s="2">
        <v>76</v>
      </c>
      <c r="AB2030" t="s" s="2">
        <v>76</v>
      </c>
      <c r="AC2030" t="s" s="2">
        <v>76</v>
      </c>
      <c r="AD2030" t="s" s="2">
        <v>76</v>
      </c>
      <c r="AE2030" t="s" s="2">
        <v>76</v>
      </c>
      <c r="AF2030" t="s" s="2">
        <v>1109</v>
      </c>
      <c r="AG2030" t="s" s="2">
        <v>81</v>
      </c>
      <c r="AH2030" t="s" s="2">
        <v>77</v>
      </c>
      <c r="AI2030" t="s" s="2">
        <v>76</v>
      </c>
      <c r="AJ2030" t="s" s="2">
        <v>98</v>
      </c>
      <c r="AK2030" t="s" s="2">
        <v>76</v>
      </c>
      <c r="AL2030" t="s" s="2">
        <v>76</v>
      </c>
      <c r="AM2030" t="s" s="2">
        <v>187</v>
      </c>
      <c r="AN2030" t="s" s="2">
        <v>76</v>
      </c>
    </row>
    <row r="2031" hidden="true">
      <c r="A2031" t="s" s="2">
        <v>3284</v>
      </c>
      <c r="B2031" t="s" s="2">
        <v>2409</v>
      </c>
      <c r="C2031" s="2"/>
      <c r="D2031" t="s" s="2">
        <v>76</v>
      </c>
      <c r="E2031" s="2"/>
      <c r="F2031" t="s" s="2">
        <v>81</v>
      </c>
      <c r="G2031" t="s" s="2">
        <v>77</v>
      </c>
      <c r="H2031" t="s" s="2">
        <v>76</v>
      </c>
      <c r="I2031" t="s" s="2">
        <v>76</v>
      </c>
      <c r="J2031" t="s" s="2">
        <v>76</v>
      </c>
      <c r="K2031" t="s" s="2">
        <v>162</v>
      </c>
      <c r="L2031" t="s" s="2">
        <v>1116</v>
      </c>
      <c r="M2031" t="s" s="2">
        <v>1117</v>
      </c>
      <c r="N2031" s="2"/>
      <c r="O2031" s="2"/>
      <c r="P2031" t="s" s="2">
        <v>76</v>
      </c>
      <c r="Q2031" t="s" s="2">
        <v>1118</v>
      </c>
      <c r="R2031" t="s" s="2">
        <v>76</v>
      </c>
      <c r="S2031" t="s" s="2">
        <v>76</v>
      </c>
      <c r="T2031" t="s" s="2">
        <v>76</v>
      </c>
      <c r="U2031" t="s" s="2">
        <v>76</v>
      </c>
      <c r="V2031" t="s" s="2">
        <v>76</v>
      </c>
      <c r="W2031" t="s" s="2">
        <v>76</v>
      </c>
      <c r="X2031" t="s" s="2">
        <v>166</v>
      </c>
      <c r="Y2031" t="s" s="2">
        <v>1119</v>
      </c>
      <c r="Z2031" t="s" s="2">
        <v>1120</v>
      </c>
      <c r="AA2031" t="s" s="2">
        <v>76</v>
      </c>
      <c r="AB2031" t="s" s="2">
        <v>76</v>
      </c>
      <c r="AC2031" t="s" s="2">
        <v>76</v>
      </c>
      <c r="AD2031" t="s" s="2">
        <v>76</v>
      </c>
      <c r="AE2031" t="s" s="2">
        <v>76</v>
      </c>
      <c r="AF2031" t="s" s="2">
        <v>1115</v>
      </c>
      <c r="AG2031" t="s" s="2">
        <v>81</v>
      </c>
      <c r="AH2031" t="s" s="2">
        <v>77</v>
      </c>
      <c r="AI2031" t="s" s="2">
        <v>76</v>
      </c>
      <c r="AJ2031" t="s" s="2">
        <v>98</v>
      </c>
      <c r="AK2031" t="s" s="2">
        <v>76</v>
      </c>
      <c r="AL2031" t="s" s="2">
        <v>76</v>
      </c>
      <c r="AM2031" t="s" s="2">
        <v>187</v>
      </c>
      <c r="AN2031" t="s" s="2">
        <v>76</v>
      </c>
    </row>
    <row r="2032" hidden="true">
      <c r="A2032" t="s" s="2">
        <v>3285</v>
      </c>
      <c r="B2032" t="s" s="2">
        <v>2411</v>
      </c>
      <c r="C2032" s="2"/>
      <c r="D2032" t="s" s="2">
        <v>76</v>
      </c>
      <c r="E2032" s="2"/>
      <c r="F2032" t="s" s="2">
        <v>81</v>
      </c>
      <c r="G2032" t="s" s="2">
        <v>77</v>
      </c>
      <c r="H2032" t="s" s="2">
        <v>76</v>
      </c>
      <c r="I2032" t="s" s="2">
        <v>76</v>
      </c>
      <c r="J2032" t="s" s="2">
        <v>76</v>
      </c>
      <c r="K2032" t="s" s="2">
        <v>1461</v>
      </c>
      <c r="L2032" t="s" s="2">
        <v>1123</v>
      </c>
      <c r="M2032" t="s" s="2">
        <v>1124</v>
      </c>
      <c r="N2032" t="s" s="2">
        <v>1125</v>
      </c>
      <c r="O2032" s="2"/>
      <c r="P2032" t="s" s="2">
        <v>76</v>
      </c>
      <c r="Q2032" s="2"/>
      <c r="R2032" t="s" s="2">
        <v>76</v>
      </c>
      <c r="S2032" t="s" s="2">
        <v>76</v>
      </c>
      <c r="T2032" t="s" s="2">
        <v>76</v>
      </c>
      <c r="U2032" t="s" s="2">
        <v>76</v>
      </c>
      <c r="V2032" t="s" s="2">
        <v>76</v>
      </c>
      <c r="W2032" t="s" s="2">
        <v>76</v>
      </c>
      <c r="X2032" t="s" s="2">
        <v>76</v>
      </c>
      <c r="Y2032" t="s" s="2">
        <v>76</v>
      </c>
      <c r="Z2032" t="s" s="2">
        <v>76</v>
      </c>
      <c r="AA2032" t="s" s="2">
        <v>76</v>
      </c>
      <c r="AB2032" t="s" s="2">
        <v>3286</v>
      </c>
      <c r="AC2032" s="2"/>
      <c r="AD2032" t="s" s="2">
        <v>76</v>
      </c>
      <c r="AE2032" t="s" s="2">
        <v>113</v>
      </c>
      <c r="AF2032" t="s" s="2">
        <v>1121</v>
      </c>
      <c r="AG2032" t="s" s="2">
        <v>81</v>
      </c>
      <c r="AH2032" t="s" s="2">
        <v>77</v>
      </c>
      <c r="AI2032" t="s" s="2">
        <v>76</v>
      </c>
      <c r="AJ2032" t="s" s="2">
        <v>98</v>
      </c>
      <c r="AK2032" t="s" s="2">
        <v>76</v>
      </c>
      <c r="AL2032" t="s" s="2">
        <v>76</v>
      </c>
      <c r="AM2032" t="s" s="2">
        <v>769</v>
      </c>
      <c r="AN2032" t="s" s="2">
        <v>76</v>
      </c>
    </row>
    <row r="2033" hidden="true">
      <c r="A2033" t="s" s="2">
        <v>3287</v>
      </c>
      <c r="B2033" t="s" s="2">
        <v>2411</v>
      </c>
      <c r="C2033" t="s" s="2">
        <v>3288</v>
      </c>
      <c r="D2033" t="s" s="2">
        <v>76</v>
      </c>
      <c r="E2033" s="2"/>
      <c r="F2033" t="s" s="2">
        <v>81</v>
      </c>
      <c r="G2033" t="s" s="2">
        <v>77</v>
      </c>
      <c r="H2033" t="s" s="2">
        <v>76</v>
      </c>
      <c r="I2033" t="s" s="2">
        <v>76</v>
      </c>
      <c r="J2033" t="s" s="2">
        <v>76</v>
      </c>
      <c r="K2033" t="s" s="2">
        <v>3289</v>
      </c>
      <c r="L2033" t="s" s="2">
        <v>1123</v>
      </c>
      <c r="M2033" t="s" s="2">
        <v>1124</v>
      </c>
      <c r="N2033" t="s" s="2">
        <v>1125</v>
      </c>
      <c r="O2033" s="2"/>
      <c r="P2033" t="s" s="2">
        <v>76</v>
      </c>
      <c r="Q2033" s="2"/>
      <c r="R2033" t="s" s="2">
        <v>76</v>
      </c>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1121</v>
      </c>
      <c r="AG2033" t="s" s="2">
        <v>81</v>
      </c>
      <c r="AH2033" t="s" s="2">
        <v>77</v>
      </c>
      <c r="AI2033" t="s" s="2">
        <v>76</v>
      </c>
      <c r="AJ2033" t="s" s="2">
        <v>98</v>
      </c>
      <c r="AK2033" t="s" s="2">
        <v>76</v>
      </c>
      <c r="AL2033" t="s" s="2">
        <v>76</v>
      </c>
      <c r="AM2033" t="s" s="2">
        <v>769</v>
      </c>
      <c r="AN2033" t="s" s="2">
        <v>76</v>
      </c>
    </row>
    <row r="2034" hidden="true">
      <c r="A2034" t="s" s="2">
        <v>3290</v>
      </c>
      <c r="B2034" t="s" s="2">
        <v>2413</v>
      </c>
      <c r="C2034" s="2"/>
      <c r="D2034" t="s" s="2">
        <v>76</v>
      </c>
      <c r="E2034" s="2"/>
      <c r="F2034" t="s" s="2">
        <v>81</v>
      </c>
      <c r="G2034" t="s" s="2">
        <v>77</v>
      </c>
      <c r="H2034" t="s" s="2">
        <v>76</v>
      </c>
      <c r="I2034" t="s" s="2">
        <v>76</v>
      </c>
      <c r="J2034" t="s" s="2">
        <v>76</v>
      </c>
      <c r="K2034" t="s" s="2">
        <v>1127</v>
      </c>
      <c r="L2034" t="s" s="2">
        <v>1128</v>
      </c>
      <c r="M2034" t="s" s="2">
        <v>1129</v>
      </c>
      <c r="N2034" t="s" s="2">
        <v>1130</v>
      </c>
      <c r="O2034" s="2"/>
      <c r="P2034" t="s" s="2">
        <v>76</v>
      </c>
      <c r="Q2034" s="2"/>
      <c r="R2034" t="s" s="2">
        <v>76</v>
      </c>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1126</v>
      </c>
      <c r="AG2034" t="s" s="2">
        <v>81</v>
      </c>
      <c r="AH2034" t="s" s="2">
        <v>77</v>
      </c>
      <c r="AI2034" t="s" s="2">
        <v>76</v>
      </c>
      <c r="AJ2034" t="s" s="2">
        <v>98</v>
      </c>
      <c r="AK2034" t="s" s="2">
        <v>76</v>
      </c>
      <c r="AL2034" t="s" s="2">
        <v>76</v>
      </c>
      <c r="AM2034" t="s" s="2">
        <v>187</v>
      </c>
      <c r="AN2034" t="s" s="2">
        <v>76</v>
      </c>
    </row>
    <row r="2035" hidden="true">
      <c r="A2035" t="s" s="2">
        <v>3291</v>
      </c>
      <c r="B2035" t="s" s="2">
        <v>2415</v>
      </c>
      <c r="C2035" s="2"/>
      <c r="D2035" t="s" s="2">
        <v>76</v>
      </c>
      <c r="E2035" s="2"/>
      <c r="F2035" t="s" s="2">
        <v>81</v>
      </c>
      <c r="G2035" t="s" s="2">
        <v>82</v>
      </c>
      <c r="H2035" t="s" s="2">
        <v>76</v>
      </c>
      <c r="I2035" t="s" s="2">
        <v>76</v>
      </c>
      <c r="J2035" t="s" s="2">
        <v>76</v>
      </c>
      <c r="K2035" t="s" s="2">
        <v>467</v>
      </c>
      <c r="L2035" t="s" s="2">
        <v>1132</v>
      </c>
      <c r="M2035" t="s" s="2">
        <v>1133</v>
      </c>
      <c r="N2035" t="s" s="2">
        <v>1134</v>
      </c>
      <c r="O2035" s="2"/>
      <c r="P2035" t="s" s="2">
        <v>76</v>
      </c>
      <c r="Q2035" s="2"/>
      <c r="R2035" t="s" s="2">
        <v>76</v>
      </c>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1131</v>
      </c>
      <c r="AG2035" t="s" s="2">
        <v>81</v>
      </c>
      <c r="AH2035" t="s" s="2">
        <v>82</v>
      </c>
      <c r="AI2035" t="s" s="2">
        <v>76</v>
      </c>
      <c r="AJ2035" t="s" s="2">
        <v>98</v>
      </c>
      <c r="AK2035" t="s" s="2">
        <v>76</v>
      </c>
      <c r="AL2035" t="s" s="2">
        <v>76</v>
      </c>
      <c r="AM2035" t="s" s="2">
        <v>187</v>
      </c>
      <c r="AN2035" t="s" s="2">
        <v>76</v>
      </c>
    </row>
    <row r="2036" hidden="true">
      <c r="A2036" t="s" s="2">
        <v>3292</v>
      </c>
      <c r="B2036" t="s" s="2">
        <v>2417</v>
      </c>
      <c r="C2036" s="2"/>
      <c r="D2036" t="s" s="2">
        <v>76</v>
      </c>
      <c r="E2036" s="2"/>
      <c r="F2036" t="s" s="2">
        <v>81</v>
      </c>
      <c r="G2036" t="s" s="2">
        <v>77</v>
      </c>
      <c r="H2036" t="s" s="2">
        <v>76</v>
      </c>
      <c r="I2036" t="s" s="2">
        <v>76</v>
      </c>
      <c r="J2036" t="s" s="2">
        <v>76</v>
      </c>
      <c r="K2036" t="s" s="2">
        <v>200</v>
      </c>
      <c r="L2036" t="s" s="2">
        <v>100</v>
      </c>
      <c r="M2036" t="s" s="2">
        <v>101</v>
      </c>
      <c r="N2036" s="2"/>
      <c r="O2036" s="2"/>
      <c r="P2036" t="s" s="2">
        <v>76</v>
      </c>
      <c r="Q2036" s="2"/>
      <c r="R2036" t="s" s="2">
        <v>76</v>
      </c>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102</v>
      </c>
      <c r="AG2036" t="s" s="2">
        <v>81</v>
      </c>
      <c r="AH2036" t="s" s="2">
        <v>77</v>
      </c>
      <c r="AI2036" t="s" s="2">
        <v>103</v>
      </c>
      <c r="AJ2036" t="s" s="2">
        <v>76</v>
      </c>
      <c r="AK2036" t="s" s="2">
        <v>76</v>
      </c>
      <c r="AL2036" t="s" s="2">
        <v>76</v>
      </c>
      <c r="AM2036" t="s" s="2">
        <v>104</v>
      </c>
      <c r="AN2036" t="s" s="2">
        <v>76</v>
      </c>
    </row>
    <row r="2037" hidden="true">
      <c r="A2037" t="s" s="2">
        <v>3293</v>
      </c>
      <c r="B2037" t="s" s="2">
        <v>2419</v>
      </c>
      <c r="C2037" s="2"/>
      <c r="D2037" t="s" s="2">
        <v>106</v>
      </c>
      <c r="E2037" s="2"/>
      <c r="F2037" t="s" s="2">
        <v>81</v>
      </c>
      <c r="G2037" t="s" s="2">
        <v>82</v>
      </c>
      <c r="H2037" t="s" s="2">
        <v>76</v>
      </c>
      <c r="I2037" t="s" s="2">
        <v>76</v>
      </c>
      <c r="J2037" t="s" s="2">
        <v>76</v>
      </c>
      <c r="K2037" t="s" s="2">
        <v>107</v>
      </c>
      <c r="L2037" t="s" s="2">
        <v>108</v>
      </c>
      <c r="M2037" t="s" s="2">
        <v>109</v>
      </c>
      <c r="N2037" t="s" s="2">
        <v>110</v>
      </c>
      <c r="O2037" s="2"/>
      <c r="P2037" t="s" s="2">
        <v>76</v>
      </c>
      <c r="Q2037" s="2"/>
      <c r="R2037" t="s" s="2">
        <v>76</v>
      </c>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114</v>
      </c>
      <c r="AG2037" t="s" s="2">
        <v>81</v>
      </c>
      <c r="AH2037" t="s" s="2">
        <v>82</v>
      </c>
      <c r="AI2037" t="s" s="2">
        <v>76</v>
      </c>
      <c r="AJ2037" t="s" s="2">
        <v>115</v>
      </c>
      <c r="AK2037" t="s" s="2">
        <v>76</v>
      </c>
      <c r="AL2037" t="s" s="2">
        <v>76</v>
      </c>
      <c r="AM2037" t="s" s="2">
        <v>104</v>
      </c>
      <c r="AN2037" t="s" s="2">
        <v>76</v>
      </c>
    </row>
    <row r="2038" hidden="true">
      <c r="A2038" t="s" s="2">
        <v>3294</v>
      </c>
      <c r="B2038" t="s" s="2">
        <v>2421</v>
      </c>
      <c r="C2038" s="2"/>
      <c r="D2038" t="s" s="2">
        <v>477</v>
      </c>
      <c r="E2038" s="2"/>
      <c r="F2038" t="s" s="2">
        <v>81</v>
      </c>
      <c r="G2038" t="s" s="2">
        <v>82</v>
      </c>
      <c r="H2038" t="s" s="2">
        <v>76</v>
      </c>
      <c r="I2038" t="s" s="2">
        <v>87</v>
      </c>
      <c r="J2038" t="s" s="2">
        <v>87</v>
      </c>
      <c r="K2038" t="s" s="2">
        <v>107</v>
      </c>
      <c r="L2038" t="s" s="2">
        <v>478</v>
      </c>
      <c r="M2038" t="s" s="2">
        <v>479</v>
      </c>
      <c r="N2038" t="s" s="2">
        <v>110</v>
      </c>
      <c r="O2038" t="s" s="2">
        <v>1268</v>
      </c>
      <c r="P2038" t="s" s="2">
        <v>76</v>
      </c>
      <c r="Q2038" s="2"/>
      <c r="R2038" t="s" s="2">
        <v>76</v>
      </c>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480</v>
      </c>
      <c r="AG2038" t="s" s="2">
        <v>81</v>
      </c>
      <c r="AH2038" t="s" s="2">
        <v>82</v>
      </c>
      <c r="AI2038" t="s" s="2">
        <v>76</v>
      </c>
      <c r="AJ2038" t="s" s="2">
        <v>115</v>
      </c>
      <c r="AK2038" t="s" s="2">
        <v>76</v>
      </c>
      <c r="AL2038" t="s" s="2">
        <v>76</v>
      </c>
      <c r="AM2038" t="s" s="2">
        <v>187</v>
      </c>
      <c r="AN2038" t="s" s="2">
        <v>76</v>
      </c>
    </row>
    <row r="2039" hidden="true">
      <c r="A2039" t="s" s="2">
        <v>3295</v>
      </c>
      <c r="B2039" t="s" s="2">
        <v>2423</v>
      </c>
      <c r="C2039" s="2"/>
      <c r="D2039" t="s" s="2">
        <v>76</v>
      </c>
      <c r="E2039" s="2"/>
      <c r="F2039" t="s" s="2">
        <v>81</v>
      </c>
      <c r="G2039" t="s" s="2">
        <v>77</v>
      </c>
      <c r="H2039" t="s" s="2">
        <v>76</v>
      </c>
      <c r="I2039" t="s" s="2">
        <v>76</v>
      </c>
      <c r="J2039" t="s" s="2">
        <v>76</v>
      </c>
      <c r="K2039" t="s" s="2">
        <v>200</v>
      </c>
      <c r="L2039" t="s" s="2">
        <v>1139</v>
      </c>
      <c r="M2039" t="s" s="2">
        <v>1474</v>
      </c>
      <c r="N2039" t="s" s="2">
        <v>1475</v>
      </c>
      <c r="O2039" s="2"/>
      <c r="P2039" t="s" s="2">
        <v>76</v>
      </c>
      <c r="Q2039" s="2"/>
      <c r="R2039" t="s" s="2">
        <v>76</v>
      </c>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1138</v>
      </c>
      <c r="AG2039" t="s" s="2">
        <v>81</v>
      </c>
      <c r="AH2039" t="s" s="2">
        <v>77</v>
      </c>
      <c r="AI2039" t="s" s="2">
        <v>76</v>
      </c>
      <c r="AJ2039" t="s" s="2">
        <v>98</v>
      </c>
      <c r="AK2039" t="s" s="2">
        <v>76</v>
      </c>
      <c r="AL2039" t="s" s="2">
        <v>76</v>
      </c>
      <c r="AM2039" t="s" s="2">
        <v>187</v>
      </c>
      <c r="AN2039" t="s" s="2">
        <v>76</v>
      </c>
    </row>
    <row r="2040" hidden="true">
      <c r="A2040" t="s" s="2">
        <v>3296</v>
      </c>
      <c r="B2040" t="s" s="2">
        <v>2425</v>
      </c>
      <c r="C2040" s="2"/>
      <c r="D2040" t="s" s="2">
        <v>76</v>
      </c>
      <c r="E2040" s="2"/>
      <c r="F2040" t="s" s="2">
        <v>81</v>
      </c>
      <c r="G2040" t="s" s="2">
        <v>77</v>
      </c>
      <c r="H2040" t="s" s="2">
        <v>76</v>
      </c>
      <c r="I2040" t="s" s="2">
        <v>76</v>
      </c>
      <c r="J2040" t="s" s="2">
        <v>76</v>
      </c>
      <c r="K2040" t="s" s="2">
        <v>864</v>
      </c>
      <c r="L2040" t="s" s="2">
        <v>1143</v>
      </c>
      <c r="M2040" t="s" s="2">
        <v>1144</v>
      </c>
      <c r="N2040" t="s" s="2">
        <v>867</v>
      </c>
      <c r="O2040" s="2"/>
      <c r="P2040" t="s" s="2">
        <v>76</v>
      </c>
      <c r="Q2040" s="2"/>
      <c r="R2040" t="s" s="2">
        <v>76</v>
      </c>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1142</v>
      </c>
      <c r="AG2040" t="s" s="2">
        <v>81</v>
      </c>
      <c r="AH2040" t="s" s="2">
        <v>77</v>
      </c>
      <c r="AI2040" t="s" s="2">
        <v>76</v>
      </c>
      <c r="AJ2040" t="s" s="2">
        <v>98</v>
      </c>
      <c r="AK2040" t="s" s="2">
        <v>76</v>
      </c>
      <c r="AL2040" t="s" s="2">
        <v>76</v>
      </c>
      <c r="AM2040" t="s" s="2">
        <v>187</v>
      </c>
      <c r="AN2040" t="s" s="2">
        <v>76</v>
      </c>
    </row>
    <row r="2041" hidden="true">
      <c r="A2041" t="s" s="2">
        <v>3297</v>
      </c>
      <c r="B2041" t="s" s="2">
        <v>2427</v>
      </c>
      <c r="C2041" s="2"/>
      <c r="D2041" t="s" s="2">
        <v>76</v>
      </c>
      <c r="E2041" s="2"/>
      <c r="F2041" t="s" s="2">
        <v>81</v>
      </c>
      <c r="G2041" t="s" s="2">
        <v>82</v>
      </c>
      <c r="H2041" t="s" s="2">
        <v>76</v>
      </c>
      <c r="I2041" t="s" s="2">
        <v>76</v>
      </c>
      <c r="J2041" t="s" s="2">
        <v>76</v>
      </c>
      <c r="K2041" t="s" s="2">
        <v>78</v>
      </c>
      <c r="L2041" t="s" s="2">
        <v>1146</v>
      </c>
      <c r="M2041" t="s" s="2">
        <v>1147</v>
      </c>
      <c r="N2041" s="2"/>
      <c r="O2041" s="2"/>
      <c r="P2041" t="s" s="2">
        <v>76</v>
      </c>
      <c r="Q2041" s="2"/>
      <c r="R2041" t="s" s="2">
        <v>76</v>
      </c>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1145</v>
      </c>
      <c r="AG2041" t="s" s="2">
        <v>81</v>
      </c>
      <c r="AH2041" t="s" s="2">
        <v>82</v>
      </c>
      <c r="AI2041" t="s" s="2">
        <v>76</v>
      </c>
      <c r="AJ2041" t="s" s="2">
        <v>98</v>
      </c>
      <c r="AK2041" t="s" s="2">
        <v>1148</v>
      </c>
      <c r="AL2041" t="s" s="2">
        <v>76</v>
      </c>
      <c r="AM2041" t="s" s="2">
        <v>187</v>
      </c>
      <c r="AN2041" t="s" s="2">
        <v>76</v>
      </c>
    </row>
    <row r="2042" hidden="true">
      <c r="A2042" t="s" s="2">
        <v>3298</v>
      </c>
      <c r="B2042" t="s" s="2">
        <v>2111</v>
      </c>
      <c r="C2042" t="s" s="2">
        <v>698</v>
      </c>
      <c r="D2042" t="s" s="2">
        <v>76</v>
      </c>
      <c r="E2042" s="2"/>
      <c r="F2042" t="s" s="2">
        <v>81</v>
      </c>
      <c r="G2042" t="s" s="2">
        <v>82</v>
      </c>
      <c r="H2042" t="s" s="2">
        <v>76</v>
      </c>
      <c r="I2042" t="s" s="2">
        <v>76</v>
      </c>
      <c r="J2042" t="s" s="2">
        <v>76</v>
      </c>
      <c r="K2042" t="s" s="2">
        <v>467</v>
      </c>
      <c r="L2042" t="s" s="2">
        <v>1146</v>
      </c>
      <c r="M2042" t="s" s="2">
        <v>1147</v>
      </c>
      <c r="N2042" s="2"/>
      <c r="O2042" s="2"/>
      <c r="P2042" t="s" s="2">
        <v>76</v>
      </c>
      <c r="Q2042" s="2"/>
      <c r="R2042" t="s" s="2">
        <v>76</v>
      </c>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1145</v>
      </c>
      <c r="AG2042" t="s" s="2">
        <v>81</v>
      </c>
      <c r="AH2042" t="s" s="2">
        <v>82</v>
      </c>
      <c r="AI2042" t="s" s="2">
        <v>76</v>
      </c>
      <c r="AJ2042" t="s" s="2">
        <v>98</v>
      </c>
      <c r="AK2042" t="s" s="2">
        <v>1148</v>
      </c>
      <c r="AL2042" t="s" s="2">
        <v>76</v>
      </c>
      <c r="AM2042" t="s" s="2">
        <v>187</v>
      </c>
      <c r="AN2042" t="s" s="2">
        <v>76</v>
      </c>
    </row>
    <row r="2043" hidden="true">
      <c r="A2043" t="s" s="2">
        <v>3299</v>
      </c>
      <c r="B2043" t="s" s="2">
        <v>2220</v>
      </c>
      <c r="C2043" s="2"/>
      <c r="D2043" t="s" s="2">
        <v>76</v>
      </c>
      <c r="E2043" s="2"/>
      <c r="F2043" t="s" s="2">
        <v>81</v>
      </c>
      <c r="G2043" t="s" s="2">
        <v>77</v>
      </c>
      <c r="H2043" t="s" s="2">
        <v>76</v>
      </c>
      <c r="I2043" t="s" s="2">
        <v>76</v>
      </c>
      <c r="J2043" t="s" s="2">
        <v>76</v>
      </c>
      <c r="K2043" t="s" s="2">
        <v>200</v>
      </c>
      <c r="L2043" t="s" s="2">
        <v>100</v>
      </c>
      <c r="M2043" t="s" s="2">
        <v>101</v>
      </c>
      <c r="N2043" s="2"/>
      <c r="O2043" s="2"/>
      <c r="P2043" t="s" s="2">
        <v>76</v>
      </c>
      <c r="Q2043" s="2"/>
      <c r="R2043" t="s" s="2">
        <v>76</v>
      </c>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102</v>
      </c>
      <c r="AG2043" t="s" s="2">
        <v>81</v>
      </c>
      <c r="AH2043" t="s" s="2">
        <v>77</v>
      </c>
      <c r="AI2043" t="s" s="2">
        <v>103</v>
      </c>
      <c r="AJ2043" t="s" s="2">
        <v>76</v>
      </c>
      <c r="AK2043" t="s" s="2">
        <v>76</v>
      </c>
      <c r="AL2043" t="s" s="2">
        <v>76</v>
      </c>
      <c r="AM2043" t="s" s="2">
        <v>104</v>
      </c>
      <c r="AN2043" t="s" s="2">
        <v>76</v>
      </c>
    </row>
    <row r="2044" hidden="true">
      <c r="A2044" t="s" s="2">
        <v>3300</v>
      </c>
      <c r="B2044" t="s" s="2">
        <v>2222</v>
      </c>
      <c r="C2044" s="2"/>
      <c r="D2044" t="s" s="2">
        <v>106</v>
      </c>
      <c r="E2044" s="2"/>
      <c r="F2044" t="s" s="2">
        <v>81</v>
      </c>
      <c r="G2044" t="s" s="2">
        <v>82</v>
      </c>
      <c r="H2044" t="s" s="2">
        <v>76</v>
      </c>
      <c r="I2044" t="s" s="2">
        <v>76</v>
      </c>
      <c r="J2044" t="s" s="2">
        <v>76</v>
      </c>
      <c r="K2044" t="s" s="2">
        <v>107</v>
      </c>
      <c r="L2044" t="s" s="2">
        <v>108</v>
      </c>
      <c r="M2044" t="s" s="2">
        <v>109</v>
      </c>
      <c r="N2044" t="s" s="2">
        <v>110</v>
      </c>
      <c r="O2044" s="2"/>
      <c r="P2044" t="s" s="2">
        <v>76</v>
      </c>
      <c r="Q2044" s="2"/>
      <c r="R2044" t="s" s="2">
        <v>76</v>
      </c>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114</v>
      </c>
      <c r="AG2044" t="s" s="2">
        <v>81</v>
      </c>
      <c r="AH2044" t="s" s="2">
        <v>82</v>
      </c>
      <c r="AI2044" t="s" s="2">
        <v>76</v>
      </c>
      <c r="AJ2044" t="s" s="2">
        <v>115</v>
      </c>
      <c r="AK2044" t="s" s="2">
        <v>76</v>
      </c>
      <c r="AL2044" t="s" s="2">
        <v>76</v>
      </c>
      <c r="AM2044" t="s" s="2">
        <v>104</v>
      </c>
      <c r="AN2044" t="s" s="2">
        <v>76</v>
      </c>
    </row>
    <row r="2045" hidden="true">
      <c r="A2045" t="s" s="2">
        <v>3301</v>
      </c>
      <c r="B2045" t="s" s="2">
        <v>2224</v>
      </c>
      <c r="C2045" s="2"/>
      <c r="D2045" t="s" s="2">
        <v>477</v>
      </c>
      <c r="E2045" s="2"/>
      <c r="F2045" t="s" s="2">
        <v>81</v>
      </c>
      <c r="G2045" t="s" s="2">
        <v>82</v>
      </c>
      <c r="H2045" t="s" s="2">
        <v>76</v>
      </c>
      <c r="I2045" t="s" s="2">
        <v>87</v>
      </c>
      <c r="J2045" t="s" s="2">
        <v>87</v>
      </c>
      <c r="K2045" t="s" s="2">
        <v>107</v>
      </c>
      <c r="L2045" t="s" s="2">
        <v>478</v>
      </c>
      <c r="M2045" t="s" s="2">
        <v>479</v>
      </c>
      <c r="N2045" t="s" s="2">
        <v>110</v>
      </c>
      <c r="O2045" t="s" s="2">
        <v>1268</v>
      </c>
      <c r="P2045" t="s" s="2">
        <v>76</v>
      </c>
      <c r="Q2045" s="2"/>
      <c r="R2045" t="s" s="2">
        <v>76</v>
      </c>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480</v>
      </c>
      <c r="AG2045" t="s" s="2">
        <v>81</v>
      </c>
      <c r="AH2045" t="s" s="2">
        <v>82</v>
      </c>
      <c r="AI2045" t="s" s="2">
        <v>76</v>
      </c>
      <c r="AJ2045" t="s" s="2">
        <v>115</v>
      </c>
      <c r="AK2045" t="s" s="2">
        <v>76</v>
      </c>
      <c r="AL2045" t="s" s="2">
        <v>76</v>
      </c>
      <c r="AM2045" t="s" s="2">
        <v>187</v>
      </c>
      <c r="AN2045" t="s" s="2">
        <v>76</v>
      </c>
    </row>
    <row r="2046" hidden="true">
      <c r="A2046" t="s" s="2">
        <v>3302</v>
      </c>
      <c r="B2046" t="s" s="2">
        <v>2226</v>
      </c>
      <c r="C2046" s="2"/>
      <c r="D2046" t="s" s="2">
        <v>76</v>
      </c>
      <c r="E2046" s="2"/>
      <c r="F2046" t="s" s="2">
        <v>81</v>
      </c>
      <c r="G2046" t="s" s="2">
        <v>77</v>
      </c>
      <c r="H2046" t="s" s="2">
        <v>76</v>
      </c>
      <c r="I2046" t="s" s="2">
        <v>76</v>
      </c>
      <c r="J2046" t="s" s="2">
        <v>76</v>
      </c>
      <c r="K2046" t="s" s="2">
        <v>200</v>
      </c>
      <c r="L2046" t="s" s="2">
        <v>789</v>
      </c>
      <c r="M2046" t="s" s="2">
        <v>790</v>
      </c>
      <c r="N2046" s="2"/>
      <c r="O2046" s="2"/>
      <c r="P2046" t="s" s="2">
        <v>76</v>
      </c>
      <c r="Q2046" s="2"/>
      <c r="R2046" t="s" s="2">
        <v>76</v>
      </c>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788</v>
      </c>
      <c r="AG2046" t="s" s="2">
        <v>81</v>
      </c>
      <c r="AH2046" t="s" s="2">
        <v>77</v>
      </c>
      <c r="AI2046" t="s" s="2">
        <v>76</v>
      </c>
      <c r="AJ2046" t="s" s="2">
        <v>98</v>
      </c>
      <c r="AK2046" t="s" s="2">
        <v>76</v>
      </c>
      <c r="AL2046" t="s" s="2">
        <v>76</v>
      </c>
      <c r="AM2046" t="s" s="2">
        <v>287</v>
      </c>
      <c r="AN2046" t="s" s="2">
        <v>76</v>
      </c>
    </row>
    <row r="2047" hidden="true">
      <c r="A2047" t="s" s="2">
        <v>3303</v>
      </c>
      <c r="B2047" t="s" s="2">
        <v>2228</v>
      </c>
      <c r="C2047" s="2"/>
      <c r="D2047" t="s" s="2">
        <v>76</v>
      </c>
      <c r="E2047" s="2"/>
      <c r="F2047" t="s" s="2">
        <v>81</v>
      </c>
      <c r="G2047" t="s" s="2">
        <v>77</v>
      </c>
      <c r="H2047" t="s" s="2">
        <v>76</v>
      </c>
      <c r="I2047" t="s" s="2">
        <v>76</v>
      </c>
      <c r="J2047" t="s" s="2">
        <v>76</v>
      </c>
      <c r="K2047" t="s" s="2">
        <v>200</v>
      </c>
      <c r="L2047" t="s" s="2">
        <v>792</v>
      </c>
      <c r="M2047" t="s" s="2">
        <v>793</v>
      </c>
      <c r="N2047" s="2"/>
      <c r="O2047" s="2"/>
      <c r="P2047" t="s" s="2">
        <v>76</v>
      </c>
      <c r="Q2047" s="2"/>
      <c r="R2047" t="s" s="2">
        <v>76</v>
      </c>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791</v>
      </c>
      <c r="AG2047" t="s" s="2">
        <v>81</v>
      </c>
      <c r="AH2047" t="s" s="2">
        <v>77</v>
      </c>
      <c r="AI2047" t="s" s="2">
        <v>76</v>
      </c>
      <c r="AJ2047" t="s" s="2">
        <v>98</v>
      </c>
      <c r="AK2047" t="s" s="2">
        <v>76</v>
      </c>
      <c r="AL2047" t="s" s="2">
        <v>76</v>
      </c>
      <c r="AM2047" t="s" s="2">
        <v>287</v>
      </c>
      <c r="AN2047" t="s" s="2">
        <v>76</v>
      </c>
    </row>
    <row r="2048" hidden="true">
      <c r="A2048" t="s" s="2">
        <v>3304</v>
      </c>
      <c r="B2048" t="s" s="2">
        <v>2230</v>
      </c>
      <c r="C2048" s="2"/>
      <c r="D2048" t="s" s="2">
        <v>76</v>
      </c>
      <c r="E2048" s="2"/>
      <c r="F2048" t="s" s="2">
        <v>81</v>
      </c>
      <c r="G2048" t="s" s="2">
        <v>77</v>
      </c>
      <c r="H2048" t="s" s="2">
        <v>76</v>
      </c>
      <c r="I2048" t="s" s="2">
        <v>76</v>
      </c>
      <c r="J2048" t="s" s="2">
        <v>76</v>
      </c>
      <c r="K2048" t="s" s="2">
        <v>200</v>
      </c>
      <c r="L2048" t="s" s="2">
        <v>735</v>
      </c>
      <c r="M2048" t="s" s="2">
        <v>795</v>
      </c>
      <c r="N2048" s="2"/>
      <c r="O2048" s="2"/>
      <c r="P2048" t="s" s="2">
        <v>76</v>
      </c>
      <c r="Q2048" s="2"/>
      <c r="R2048" t="s" s="2">
        <v>76</v>
      </c>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794</v>
      </c>
      <c r="AG2048" t="s" s="2">
        <v>81</v>
      </c>
      <c r="AH2048" t="s" s="2">
        <v>77</v>
      </c>
      <c r="AI2048" t="s" s="2">
        <v>76</v>
      </c>
      <c r="AJ2048" t="s" s="2">
        <v>98</v>
      </c>
      <c r="AK2048" t="s" s="2">
        <v>306</v>
      </c>
      <c r="AL2048" t="s" s="2">
        <v>76</v>
      </c>
      <c r="AM2048" t="s" s="2">
        <v>307</v>
      </c>
      <c r="AN2048" t="s" s="2">
        <v>76</v>
      </c>
    </row>
    <row r="2049" hidden="true">
      <c r="A2049" t="s" s="2">
        <v>3305</v>
      </c>
      <c r="B2049" t="s" s="2">
        <v>2232</v>
      </c>
      <c r="C2049" s="2"/>
      <c r="D2049" t="s" s="2">
        <v>76</v>
      </c>
      <c r="E2049" s="2"/>
      <c r="F2049" t="s" s="2">
        <v>81</v>
      </c>
      <c r="G2049" t="s" s="2">
        <v>77</v>
      </c>
      <c r="H2049" t="s" s="2">
        <v>76</v>
      </c>
      <c r="I2049" t="s" s="2">
        <v>76</v>
      </c>
      <c r="J2049" t="s" s="2">
        <v>76</v>
      </c>
      <c r="K2049" t="s" s="2">
        <v>368</v>
      </c>
      <c r="L2049" t="s" s="2">
        <v>797</v>
      </c>
      <c r="M2049" t="s" s="2">
        <v>798</v>
      </c>
      <c r="N2049" s="2"/>
      <c r="O2049" s="2"/>
      <c r="P2049" t="s" s="2">
        <v>76</v>
      </c>
      <c r="Q2049" s="2"/>
      <c r="R2049" t="s" s="2">
        <v>76</v>
      </c>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796</v>
      </c>
      <c r="AG2049" t="s" s="2">
        <v>81</v>
      </c>
      <c r="AH2049" t="s" s="2">
        <v>77</v>
      </c>
      <c r="AI2049" t="s" s="2">
        <v>76</v>
      </c>
      <c r="AJ2049" t="s" s="2">
        <v>98</v>
      </c>
      <c r="AK2049" t="s" s="2">
        <v>372</v>
      </c>
      <c r="AL2049" t="s" s="2">
        <v>76</v>
      </c>
      <c r="AM2049" t="s" s="2">
        <v>373</v>
      </c>
      <c r="AN2049" t="s" s="2">
        <v>76</v>
      </c>
    </row>
    <row r="2050" hidden="true">
      <c r="A2050" t="s" s="2">
        <v>3306</v>
      </c>
      <c r="B2050" t="s" s="2">
        <v>2234</v>
      </c>
      <c r="C2050" s="2"/>
      <c r="D2050" t="s" s="2">
        <v>76</v>
      </c>
      <c r="E2050" s="2"/>
      <c r="F2050" t="s" s="2">
        <v>81</v>
      </c>
      <c r="G2050" t="s" s="2">
        <v>77</v>
      </c>
      <c r="H2050" t="s" s="2">
        <v>76</v>
      </c>
      <c r="I2050" t="s" s="2">
        <v>76</v>
      </c>
      <c r="J2050" t="s" s="2">
        <v>76</v>
      </c>
      <c r="K2050" t="s" s="2">
        <v>368</v>
      </c>
      <c r="L2050" t="s" s="2">
        <v>800</v>
      </c>
      <c r="M2050" t="s" s="2">
        <v>801</v>
      </c>
      <c r="N2050" s="2"/>
      <c r="O2050" s="2"/>
      <c r="P2050" t="s" s="2">
        <v>76</v>
      </c>
      <c r="Q2050" s="2"/>
      <c r="R2050" t="s" s="2">
        <v>76</v>
      </c>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799</v>
      </c>
      <c r="AG2050" t="s" s="2">
        <v>81</v>
      </c>
      <c r="AH2050" t="s" s="2">
        <v>77</v>
      </c>
      <c r="AI2050" t="s" s="2">
        <v>76</v>
      </c>
      <c r="AJ2050" t="s" s="2">
        <v>98</v>
      </c>
      <c r="AK2050" t="s" s="2">
        <v>372</v>
      </c>
      <c r="AL2050" t="s" s="2">
        <v>76</v>
      </c>
      <c r="AM2050" t="s" s="2">
        <v>373</v>
      </c>
      <c r="AN2050" t="s" s="2">
        <v>76</v>
      </c>
    </row>
    <row r="2051" hidden="true">
      <c r="A2051" t="s" s="2">
        <v>3307</v>
      </c>
      <c r="B2051" t="s" s="2">
        <v>2236</v>
      </c>
      <c r="C2051" s="2"/>
      <c r="D2051" t="s" s="2">
        <v>76</v>
      </c>
      <c r="E2051" s="2"/>
      <c r="F2051" t="s" s="2">
        <v>81</v>
      </c>
      <c r="G2051" t="s" s="2">
        <v>77</v>
      </c>
      <c r="H2051" t="s" s="2">
        <v>76</v>
      </c>
      <c r="I2051" t="s" s="2">
        <v>76</v>
      </c>
      <c r="J2051" t="s" s="2">
        <v>76</v>
      </c>
      <c r="K2051" t="s" s="2">
        <v>162</v>
      </c>
      <c r="L2051" t="s" s="2">
        <v>803</v>
      </c>
      <c r="M2051" t="s" s="2">
        <v>804</v>
      </c>
      <c r="N2051" s="2"/>
      <c r="O2051" s="2"/>
      <c r="P2051" t="s" s="2">
        <v>76</v>
      </c>
      <c r="Q2051" s="2"/>
      <c r="R2051" t="s" s="2">
        <v>76</v>
      </c>
      <c r="S2051" t="s" s="2">
        <v>76</v>
      </c>
      <c r="T2051" t="s" s="2">
        <v>76</v>
      </c>
      <c r="U2051" t="s" s="2">
        <v>76</v>
      </c>
      <c r="V2051" t="s" s="2">
        <v>76</v>
      </c>
      <c r="W2051" t="s" s="2">
        <v>76</v>
      </c>
      <c r="X2051" t="s" s="2">
        <v>166</v>
      </c>
      <c r="Y2051" t="s" s="2">
        <v>805</v>
      </c>
      <c r="Z2051" t="s" s="2">
        <v>806</v>
      </c>
      <c r="AA2051" t="s" s="2">
        <v>76</v>
      </c>
      <c r="AB2051" t="s" s="2">
        <v>76</v>
      </c>
      <c r="AC2051" t="s" s="2">
        <v>76</v>
      </c>
      <c r="AD2051" t="s" s="2">
        <v>76</v>
      </c>
      <c r="AE2051" t="s" s="2">
        <v>76</v>
      </c>
      <c r="AF2051" t="s" s="2">
        <v>802</v>
      </c>
      <c r="AG2051" t="s" s="2">
        <v>81</v>
      </c>
      <c r="AH2051" t="s" s="2">
        <v>77</v>
      </c>
      <c r="AI2051" t="s" s="2">
        <v>76</v>
      </c>
      <c r="AJ2051" t="s" s="2">
        <v>98</v>
      </c>
      <c r="AK2051" t="s" s="2">
        <v>76</v>
      </c>
      <c r="AL2051" t="s" s="2">
        <v>76</v>
      </c>
      <c r="AM2051" t="s" s="2">
        <v>807</v>
      </c>
      <c r="AN2051" t="s" s="2">
        <v>76</v>
      </c>
    </row>
    <row r="2052" hidden="true">
      <c r="A2052" t="s" s="2">
        <v>3308</v>
      </c>
      <c r="B2052" t="s" s="2">
        <v>2238</v>
      </c>
      <c r="C2052" s="2"/>
      <c r="D2052" t="s" s="2">
        <v>76</v>
      </c>
      <c r="E2052" s="2"/>
      <c r="F2052" t="s" s="2">
        <v>77</v>
      </c>
      <c r="G2052" t="s" s="2">
        <v>77</v>
      </c>
      <c r="H2052" t="s" s="2">
        <v>87</v>
      </c>
      <c r="I2052" t="s" s="2">
        <v>76</v>
      </c>
      <c r="J2052" t="s" s="2">
        <v>76</v>
      </c>
      <c r="K2052" t="s" s="2">
        <v>312</v>
      </c>
      <c r="L2052" t="s" s="2">
        <v>809</v>
      </c>
      <c r="M2052" t="s" s="2">
        <v>810</v>
      </c>
      <c r="N2052" s="2"/>
      <c r="O2052" s="2"/>
      <c r="P2052" t="s" s="2">
        <v>76</v>
      </c>
      <c r="Q2052" s="2"/>
      <c r="R2052" t="s" s="2">
        <v>76</v>
      </c>
      <c r="S2052" t="s" s="2">
        <v>703</v>
      </c>
      <c r="T2052" t="s" s="2">
        <v>76</v>
      </c>
      <c r="U2052" t="s" s="2">
        <v>76</v>
      </c>
      <c r="V2052" t="s" s="2">
        <v>76</v>
      </c>
      <c r="W2052" t="s" s="2">
        <v>76</v>
      </c>
      <c r="X2052" t="s" s="2">
        <v>152</v>
      </c>
      <c r="Y2052" t="s" s="2">
        <v>811</v>
      </c>
      <c r="Z2052" t="s" s="2">
        <v>812</v>
      </c>
      <c r="AA2052" t="s" s="2">
        <v>76</v>
      </c>
      <c r="AB2052" t="s" s="2">
        <v>76</v>
      </c>
      <c r="AC2052" t="s" s="2">
        <v>76</v>
      </c>
      <c r="AD2052" t="s" s="2">
        <v>76</v>
      </c>
      <c r="AE2052" t="s" s="2">
        <v>76</v>
      </c>
      <c r="AF2052" t="s" s="2">
        <v>808</v>
      </c>
      <c r="AG2052" t="s" s="2">
        <v>81</v>
      </c>
      <c r="AH2052" t="s" s="2">
        <v>77</v>
      </c>
      <c r="AI2052" t="s" s="2">
        <v>76</v>
      </c>
      <c r="AJ2052" t="s" s="2">
        <v>98</v>
      </c>
      <c r="AK2052" t="s" s="2">
        <v>76</v>
      </c>
      <c r="AL2052" t="s" s="2">
        <v>76</v>
      </c>
      <c r="AM2052" t="s" s="2">
        <v>813</v>
      </c>
      <c r="AN2052" t="s" s="2">
        <v>76</v>
      </c>
    </row>
    <row r="2053" hidden="true">
      <c r="A2053" t="s" s="2">
        <v>3309</v>
      </c>
      <c r="B2053" t="s" s="2">
        <v>2240</v>
      </c>
      <c r="C2053" s="2"/>
      <c r="D2053" t="s" s="2">
        <v>76</v>
      </c>
      <c r="E2053" s="2"/>
      <c r="F2053" t="s" s="2">
        <v>81</v>
      </c>
      <c r="G2053" t="s" s="2">
        <v>77</v>
      </c>
      <c r="H2053" t="s" s="2">
        <v>76</v>
      </c>
      <c r="I2053" t="s" s="2">
        <v>76</v>
      </c>
      <c r="J2053" t="s" s="2">
        <v>76</v>
      </c>
      <c r="K2053" t="s" s="2">
        <v>88</v>
      </c>
      <c r="L2053" t="s" s="2">
        <v>100</v>
      </c>
      <c r="M2053" t="s" s="2">
        <v>101</v>
      </c>
      <c r="N2053" s="2"/>
      <c r="O2053" s="2"/>
      <c r="P2053" t="s" s="2">
        <v>76</v>
      </c>
      <c r="Q2053" s="2"/>
      <c r="R2053" t="s" s="2">
        <v>76</v>
      </c>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102</v>
      </c>
      <c r="AG2053" t="s" s="2">
        <v>81</v>
      </c>
      <c r="AH2053" t="s" s="2">
        <v>77</v>
      </c>
      <c r="AI2053" t="s" s="2">
        <v>103</v>
      </c>
      <c r="AJ2053" t="s" s="2">
        <v>76</v>
      </c>
      <c r="AK2053" t="s" s="2">
        <v>76</v>
      </c>
      <c r="AL2053" t="s" s="2">
        <v>76</v>
      </c>
      <c r="AM2053" t="s" s="2">
        <v>104</v>
      </c>
      <c r="AN2053" t="s" s="2">
        <v>76</v>
      </c>
    </row>
    <row r="2054" hidden="true">
      <c r="A2054" t="s" s="2">
        <v>3310</v>
      </c>
      <c r="B2054" t="s" s="2">
        <v>2242</v>
      </c>
      <c r="C2054" s="2"/>
      <c r="D2054" t="s" s="2">
        <v>106</v>
      </c>
      <c r="E2054" s="2"/>
      <c r="F2054" t="s" s="2">
        <v>81</v>
      </c>
      <c r="G2054" t="s" s="2">
        <v>82</v>
      </c>
      <c r="H2054" t="s" s="2">
        <v>76</v>
      </c>
      <c r="I2054" t="s" s="2">
        <v>76</v>
      </c>
      <c r="J2054" t="s" s="2">
        <v>76</v>
      </c>
      <c r="K2054" t="s" s="2">
        <v>107</v>
      </c>
      <c r="L2054" t="s" s="2">
        <v>108</v>
      </c>
      <c r="M2054" t="s" s="2">
        <v>109</v>
      </c>
      <c r="N2054" t="s" s="2">
        <v>110</v>
      </c>
      <c r="O2054" s="2"/>
      <c r="P2054" t="s" s="2">
        <v>76</v>
      </c>
      <c r="Q2054" s="2"/>
      <c r="R2054" t="s" s="2">
        <v>76</v>
      </c>
      <c r="S2054" t="s" s="2">
        <v>76</v>
      </c>
      <c r="T2054" t="s" s="2">
        <v>76</v>
      </c>
      <c r="U2054" t="s" s="2">
        <v>76</v>
      </c>
      <c r="V2054" t="s" s="2">
        <v>76</v>
      </c>
      <c r="W2054" t="s" s="2">
        <v>76</v>
      </c>
      <c r="X2054" t="s" s="2">
        <v>76</v>
      </c>
      <c r="Y2054" t="s" s="2">
        <v>76</v>
      </c>
      <c r="Z2054" t="s" s="2">
        <v>76</v>
      </c>
      <c r="AA2054" t="s" s="2">
        <v>76</v>
      </c>
      <c r="AB2054" t="s" s="2">
        <v>111</v>
      </c>
      <c r="AC2054" t="s" s="2">
        <v>112</v>
      </c>
      <c r="AD2054" t="s" s="2">
        <v>76</v>
      </c>
      <c r="AE2054" t="s" s="2">
        <v>113</v>
      </c>
      <c r="AF2054" t="s" s="2">
        <v>114</v>
      </c>
      <c r="AG2054" t="s" s="2">
        <v>81</v>
      </c>
      <c r="AH2054" t="s" s="2">
        <v>82</v>
      </c>
      <c r="AI2054" t="s" s="2">
        <v>76</v>
      </c>
      <c r="AJ2054" t="s" s="2">
        <v>115</v>
      </c>
      <c r="AK2054" t="s" s="2">
        <v>76</v>
      </c>
      <c r="AL2054" t="s" s="2">
        <v>76</v>
      </c>
      <c r="AM2054" t="s" s="2">
        <v>104</v>
      </c>
      <c r="AN2054" t="s" s="2">
        <v>76</v>
      </c>
    </row>
    <row r="2055" hidden="true">
      <c r="A2055" t="s" s="2">
        <v>3311</v>
      </c>
      <c r="B2055" t="s" s="2">
        <v>2244</v>
      </c>
      <c r="C2055" s="2"/>
      <c r="D2055" t="s" s="2">
        <v>76</v>
      </c>
      <c r="E2055" s="2"/>
      <c r="F2055" t="s" s="2">
        <v>77</v>
      </c>
      <c r="G2055" t="s" s="2">
        <v>82</v>
      </c>
      <c r="H2055" t="s" s="2">
        <v>76</v>
      </c>
      <c r="I2055" t="s" s="2">
        <v>76</v>
      </c>
      <c r="J2055" t="s" s="2">
        <v>87</v>
      </c>
      <c r="K2055" t="s" s="2">
        <v>140</v>
      </c>
      <c r="L2055" t="s" s="2">
        <v>489</v>
      </c>
      <c r="M2055" t="s" s="2">
        <v>490</v>
      </c>
      <c r="N2055" t="s" s="2">
        <v>491</v>
      </c>
      <c r="O2055" t="s" s="2">
        <v>492</v>
      </c>
      <c r="P2055" t="s" s="2">
        <v>76</v>
      </c>
      <c r="Q2055" s="2"/>
      <c r="R2055" t="s" s="2">
        <v>76</v>
      </c>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493</v>
      </c>
      <c r="AG2055" t="s" s="2">
        <v>81</v>
      </c>
      <c r="AH2055" t="s" s="2">
        <v>82</v>
      </c>
      <c r="AI2055" t="s" s="2">
        <v>76</v>
      </c>
      <c r="AJ2055" t="s" s="2">
        <v>98</v>
      </c>
      <c r="AK2055" t="s" s="2">
        <v>76</v>
      </c>
      <c r="AL2055" t="s" s="2">
        <v>76</v>
      </c>
      <c r="AM2055" t="s" s="2">
        <v>494</v>
      </c>
      <c r="AN2055" t="s" s="2">
        <v>76</v>
      </c>
    </row>
    <row r="2056" hidden="true">
      <c r="A2056" t="s" s="2">
        <v>3312</v>
      </c>
      <c r="B2056" t="s" s="2">
        <v>2246</v>
      </c>
      <c r="C2056" s="2"/>
      <c r="D2056" t="s" s="2">
        <v>76</v>
      </c>
      <c r="E2056" s="2"/>
      <c r="F2056" t="s" s="2">
        <v>81</v>
      </c>
      <c r="G2056" t="s" s="2">
        <v>77</v>
      </c>
      <c r="H2056" t="s" s="2">
        <v>76</v>
      </c>
      <c r="I2056" t="s" s="2">
        <v>76</v>
      </c>
      <c r="J2056" t="s" s="2">
        <v>76</v>
      </c>
      <c r="K2056" t="s" s="2">
        <v>88</v>
      </c>
      <c r="L2056" t="s" s="2">
        <v>100</v>
      </c>
      <c r="M2056" t="s" s="2">
        <v>101</v>
      </c>
      <c r="N2056" s="2"/>
      <c r="O2056" s="2"/>
      <c r="P2056" t="s" s="2">
        <v>76</v>
      </c>
      <c r="Q2056" s="2"/>
      <c r="R2056" t="s" s="2">
        <v>76</v>
      </c>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102</v>
      </c>
      <c r="AG2056" t="s" s="2">
        <v>81</v>
      </c>
      <c r="AH2056" t="s" s="2">
        <v>77</v>
      </c>
      <c r="AI2056" t="s" s="2">
        <v>103</v>
      </c>
      <c r="AJ2056" t="s" s="2">
        <v>76</v>
      </c>
      <c r="AK2056" t="s" s="2">
        <v>76</v>
      </c>
      <c r="AL2056" t="s" s="2">
        <v>76</v>
      </c>
      <c r="AM2056" t="s" s="2">
        <v>104</v>
      </c>
      <c r="AN2056" t="s" s="2">
        <v>76</v>
      </c>
    </row>
    <row r="2057" hidden="true">
      <c r="A2057" t="s" s="2">
        <v>3313</v>
      </c>
      <c r="B2057" t="s" s="2">
        <v>2248</v>
      </c>
      <c r="C2057" s="2"/>
      <c r="D2057" t="s" s="2">
        <v>106</v>
      </c>
      <c r="E2057" s="2"/>
      <c r="F2057" t="s" s="2">
        <v>81</v>
      </c>
      <c r="G2057" t="s" s="2">
        <v>82</v>
      </c>
      <c r="H2057" t="s" s="2">
        <v>76</v>
      </c>
      <c r="I2057" t="s" s="2">
        <v>76</v>
      </c>
      <c r="J2057" t="s" s="2">
        <v>76</v>
      </c>
      <c r="K2057" t="s" s="2">
        <v>107</v>
      </c>
      <c r="L2057" t="s" s="2">
        <v>108</v>
      </c>
      <c r="M2057" t="s" s="2">
        <v>109</v>
      </c>
      <c r="N2057" t="s" s="2">
        <v>110</v>
      </c>
      <c r="O2057" s="2"/>
      <c r="P2057" t="s" s="2">
        <v>76</v>
      </c>
      <c r="Q2057" s="2"/>
      <c r="R2057" t="s" s="2">
        <v>76</v>
      </c>
      <c r="S2057" t="s" s="2">
        <v>76</v>
      </c>
      <c r="T2057" t="s" s="2">
        <v>76</v>
      </c>
      <c r="U2057" t="s" s="2">
        <v>76</v>
      </c>
      <c r="V2057" t="s" s="2">
        <v>76</v>
      </c>
      <c r="W2057" t="s" s="2">
        <v>76</v>
      </c>
      <c r="X2057" t="s" s="2">
        <v>76</v>
      </c>
      <c r="Y2057" t="s" s="2">
        <v>76</v>
      </c>
      <c r="Z2057" t="s" s="2">
        <v>76</v>
      </c>
      <c r="AA2057" t="s" s="2">
        <v>76</v>
      </c>
      <c r="AB2057" t="s" s="2">
        <v>111</v>
      </c>
      <c r="AC2057" t="s" s="2">
        <v>112</v>
      </c>
      <c r="AD2057" t="s" s="2">
        <v>76</v>
      </c>
      <c r="AE2057" t="s" s="2">
        <v>113</v>
      </c>
      <c r="AF2057" t="s" s="2">
        <v>114</v>
      </c>
      <c r="AG2057" t="s" s="2">
        <v>81</v>
      </c>
      <c r="AH2057" t="s" s="2">
        <v>82</v>
      </c>
      <c r="AI2057" t="s" s="2">
        <v>76</v>
      </c>
      <c r="AJ2057" t="s" s="2">
        <v>115</v>
      </c>
      <c r="AK2057" t="s" s="2">
        <v>76</v>
      </c>
      <c r="AL2057" t="s" s="2">
        <v>76</v>
      </c>
      <c r="AM2057" t="s" s="2">
        <v>104</v>
      </c>
      <c r="AN2057" t="s" s="2">
        <v>76</v>
      </c>
    </row>
    <row r="2058" hidden="true">
      <c r="A2058" t="s" s="2">
        <v>3314</v>
      </c>
      <c r="B2058" t="s" s="2">
        <v>2250</v>
      </c>
      <c r="C2058" s="2"/>
      <c r="D2058" t="s" s="2">
        <v>76</v>
      </c>
      <c r="E2058" s="2"/>
      <c r="F2058" t="s" s="2">
        <v>77</v>
      </c>
      <c r="G2058" t="s" s="2">
        <v>77</v>
      </c>
      <c r="H2058" t="s" s="2">
        <v>76</v>
      </c>
      <c r="I2058" t="s" s="2">
        <v>76</v>
      </c>
      <c r="J2058" t="s" s="2">
        <v>87</v>
      </c>
      <c r="K2058" t="s" s="2">
        <v>128</v>
      </c>
      <c r="L2058" t="s" s="2">
        <v>498</v>
      </c>
      <c r="M2058" t="s" s="2">
        <v>499</v>
      </c>
      <c r="N2058" t="s" s="2">
        <v>500</v>
      </c>
      <c r="O2058" t="s" s="2">
        <v>501</v>
      </c>
      <c r="P2058" t="s" s="2">
        <v>76</v>
      </c>
      <c r="Q2058" s="2"/>
      <c r="R2058" t="s" s="2">
        <v>76</v>
      </c>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502</v>
      </c>
      <c r="AG2058" t="s" s="2">
        <v>81</v>
      </c>
      <c r="AH2058" t="s" s="2">
        <v>77</v>
      </c>
      <c r="AI2058" t="s" s="2">
        <v>76</v>
      </c>
      <c r="AJ2058" t="s" s="2">
        <v>98</v>
      </c>
      <c r="AK2058" t="s" s="2">
        <v>76</v>
      </c>
      <c r="AL2058" t="s" s="2">
        <v>76</v>
      </c>
      <c r="AM2058" t="s" s="2">
        <v>503</v>
      </c>
      <c r="AN2058" t="s" s="2">
        <v>76</v>
      </c>
    </row>
    <row r="2059" hidden="true">
      <c r="A2059" t="s" s="2">
        <v>3315</v>
      </c>
      <c r="B2059" t="s" s="2">
        <v>2252</v>
      </c>
      <c r="C2059" s="2"/>
      <c r="D2059" t="s" s="2">
        <v>76</v>
      </c>
      <c r="E2059" s="2"/>
      <c r="F2059" t="s" s="2">
        <v>81</v>
      </c>
      <c r="G2059" t="s" s="2">
        <v>77</v>
      </c>
      <c r="H2059" t="s" s="2">
        <v>76</v>
      </c>
      <c r="I2059" t="s" s="2">
        <v>76</v>
      </c>
      <c r="J2059" t="s" s="2">
        <v>87</v>
      </c>
      <c r="K2059" t="s" s="2">
        <v>200</v>
      </c>
      <c r="L2059" t="s" s="2">
        <v>505</v>
      </c>
      <c r="M2059" t="s" s="2">
        <v>506</v>
      </c>
      <c r="N2059" t="s" s="2">
        <v>507</v>
      </c>
      <c r="O2059" s="2"/>
      <c r="P2059" t="s" s="2">
        <v>76</v>
      </c>
      <c r="Q2059" s="2"/>
      <c r="R2059" t="s" s="2">
        <v>76</v>
      </c>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508</v>
      </c>
      <c r="AG2059" t="s" s="2">
        <v>81</v>
      </c>
      <c r="AH2059" t="s" s="2">
        <v>77</v>
      </c>
      <c r="AI2059" t="s" s="2">
        <v>76</v>
      </c>
      <c r="AJ2059" t="s" s="2">
        <v>98</v>
      </c>
      <c r="AK2059" t="s" s="2">
        <v>76</v>
      </c>
      <c r="AL2059" t="s" s="2">
        <v>76</v>
      </c>
      <c r="AM2059" t="s" s="2">
        <v>509</v>
      </c>
      <c r="AN2059" t="s" s="2">
        <v>76</v>
      </c>
    </row>
    <row r="2060" hidden="true">
      <c r="A2060" t="s" s="2">
        <v>3316</v>
      </c>
      <c r="B2060" t="s" s="2">
        <v>2254</v>
      </c>
      <c r="C2060" s="2"/>
      <c r="D2060" t="s" s="2">
        <v>76</v>
      </c>
      <c r="E2060" s="2"/>
      <c r="F2060" t="s" s="2">
        <v>77</v>
      </c>
      <c r="G2060" t="s" s="2">
        <v>77</v>
      </c>
      <c r="H2060" t="s" s="2">
        <v>76</v>
      </c>
      <c r="I2060" t="s" s="2">
        <v>76</v>
      </c>
      <c r="J2060" t="s" s="2">
        <v>87</v>
      </c>
      <c r="K2060" t="s" s="2">
        <v>162</v>
      </c>
      <c r="L2060" t="s" s="2">
        <v>511</v>
      </c>
      <c r="M2060" t="s" s="2">
        <v>512</v>
      </c>
      <c r="N2060" s="2"/>
      <c r="O2060" t="s" s="2">
        <v>513</v>
      </c>
      <c r="P2060" t="s" s="2">
        <v>76</v>
      </c>
      <c r="Q2060" s="2"/>
      <c r="R2060" t="s" s="2">
        <v>76</v>
      </c>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514</v>
      </c>
      <c r="AG2060" t="s" s="2">
        <v>81</v>
      </c>
      <c r="AH2060" t="s" s="2">
        <v>77</v>
      </c>
      <c r="AI2060" t="s" s="2">
        <v>515</v>
      </c>
      <c r="AJ2060" t="s" s="2">
        <v>98</v>
      </c>
      <c r="AK2060" t="s" s="2">
        <v>76</v>
      </c>
      <c r="AL2060" t="s" s="2">
        <v>76</v>
      </c>
      <c r="AM2060" t="s" s="2">
        <v>516</v>
      </c>
      <c r="AN2060" t="s" s="2">
        <v>76</v>
      </c>
    </row>
    <row r="2061" hidden="true">
      <c r="A2061" t="s" s="2">
        <v>3317</v>
      </c>
      <c r="B2061" t="s" s="2">
        <v>2256</v>
      </c>
      <c r="C2061" s="2"/>
      <c r="D2061" t="s" s="2">
        <v>76</v>
      </c>
      <c r="E2061" s="2"/>
      <c r="F2061" t="s" s="2">
        <v>81</v>
      </c>
      <c r="G2061" t="s" s="2">
        <v>77</v>
      </c>
      <c r="H2061" t="s" s="2">
        <v>76</v>
      </c>
      <c r="I2061" t="s" s="2">
        <v>76</v>
      </c>
      <c r="J2061" t="s" s="2">
        <v>87</v>
      </c>
      <c r="K2061" t="s" s="2">
        <v>200</v>
      </c>
      <c r="L2061" t="s" s="2">
        <v>518</v>
      </c>
      <c r="M2061" t="s" s="2">
        <v>519</v>
      </c>
      <c r="N2061" s="2"/>
      <c r="O2061" t="s" s="2">
        <v>520</v>
      </c>
      <c r="P2061" t="s" s="2">
        <v>76</v>
      </c>
      <c r="Q2061" s="2"/>
      <c r="R2061" t="s" s="2">
        <v>76</v>
      </c>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521</v>
      </c>
      <c r="AG2061" t="s" s="2">
        <v>81</v>
      </c>
      <c r="AH2061" t="s" s="2">
        <v>77</v>
      </c>
      <c r="AI2061" t="s" s="2">
        <v>515</v>
      </c>
      <c r="AJ2061" t="s" s="2">
        <v>98</v>
      </c>
      <c r="AK2061" t="s" s="2">
        <v>76</v>
      </c>
      <c r="AL2061" t="s" s="2">
        <v>76</v>
      </c>
      <c r="AM2061" t="s" s="2">
        <v>522</v>
      </c>
      <c r="AN2061" t="s" s="2">
        <v>76</v>
      </c>
    </row>
    <row r="2062" hidden="true">
      <c r="A2062" t="s" s="2">
        <v>3318</v>
      </c>
      <c r="B2062" t="s" s="2">
        <v>2258</v>
      </c>
      <c r="C2062" s="2"/>
      <c r="D2062" t="s" s="2">
        <v>76</v>
      </c>
      <c r="E2062" s="2"/>
      <c r="F2062" t="s" s="2">
        <v>81</v>
      </c>
      <c r="G2062" t="s" s="2">
        <v>77</v>
      </c>
      <c r="H2062" t="s" s="2">
        <v>76</v>
      </c>
      <c r="I2062" t="s" s="2">
        <v>76</v>
      </c>
      <c r="J2062" t="s" s="2">
        <v>87</v>
      </c>
      <c r="K2062" t="s" s="2">
        <v>328</v>
      </c>
      <c r="L2062" t="s" s="2">
        <v>524</v>
      </c>
      <c r="M2062" t="s" s="2">
        <v>525</v>
      </c>
      <c r="N2062" t="s" s="2">
        <v>526</v>
      </c>
      <c r="O2062" t="s" s="2">
        <v>527</v>
      </c>
      <c r="P2062" t="s" s="2">
        <v>76</v>
      </c>
      <c r="Q2062" s="2"/>
      <c r="R2062" t="s" s="2">
        <v>76</v>
      </c>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528</v>
      </c>
      <c r="AG2062" t="s" s="2">
        <v>81</v>
      </c>
      <c r="AH2062" t="s" s="2">
        <v>77</v>
      </c>
      <c r="AI2062" t="s" s="2">
        <v>76</v>
      </c>
      <c r="AJ2062" t="s" s="2">
        <v>98</v>
      </c>
      <c r="AK2062" t="s" s="2">
        <v>76</v>
      </c>
      <c r="AL2062" t="s" s="2">
        <v>76</v>
      </c>
      <c r="AM2062" t="s" s="2">
        <v>529</v>
      </c>
      <c r="AN2062" t="s" s="2">
        <v>76</v>
      </c>
    </row>
    <row r="2063" hidden="true">
      <c r="A2063" t="s" s="2">
        <v>3319</v>
      </c>
      <c r="B2063" t="s" s="2">
        <v>2260</v>
      </c>
      <c r="C2063" s="2"/>
      <c r="D2063" t="s" s="2">
        <v>76</v>
      </c>
      <c r="E2063" s="2"/>
      <c r="F2063" t="s" s="2">
        <v>81</v>
      </c>
      <c r="G2063" t="s" s="2">
        <v>77</v>
      </c>
      <c r="H2063" t="s" s="2">
        <v>76</v>
      </c>
      <c r="I2063" t="s" s="2">
        <v>76</v>
      </c>
      <c r="J2063" t="s" s="2">
        <v>87</v>
      </c>
      <c r="K2063" t="s" s="2">
        <v>200</v>
      </c>
      <c r="L2063" t="s" s="2">
        <v>531</v>
      </c>
      <c r="M2063" t="s" s="2">
        <v>532</v>
      </c>
      <c r="N2063" t="s" s="2">
        <v>533</v>
      </c>
      <c r="O2063" t="s" s="2">
        <v>534</v>
      </c>
      <c r="P2063" t="s" s="2">
        <v>76</v>
      </c>
      <c r="Q2063" s="2"/>
      <c r="R2063" t="s" s="2">
        <v>76</v>
      </c>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535</v>
      </c>
      <c r="AG2063" t="s" s="2">
        <v>81</v>
      </c>
      <c r="AH2063" t="s" s="2">
        <v>77</v>
      </c>
      <c r="AI2063" t="s" s="2">
        <v>76</v>
      </c>
      <c r="AJ2063" t="s" s="2">
        <v>98</v>
      </c>
      <c r="AK2063" t="s" s="2">
        <v>76</v>
      </c>
      <c r="AL2063" t="s" s="2">
        <v>76</v>
      </c>
      <c r="AM2063" t="s" s="2">
        <v>536</v>
      </c>
      <c r="AN2063" t="s" s="2">
        <v>76</v>
      </c>
    </row>
    <row r="2064" hidden="true">
      <c r="A2064" t="s" s="2">
        <v>3320</v>
      </c>
      <c r="B2064" t="s" s="2">
        <v>2262</v>
      </c>
      <c r="C2064" s="2"/>
      <c r="D2064" t="s" s="2">
        <v>76</v>
      </c>
      <c r="E2064" s="2"/>
      <c r="F2064" t="s" s="2">
        <v>81</v>
      </c>
      <c r="G2064" t="s" s="2">
        <v>82</v>
      </c>
      <c r="H2064" t="s" s="2">
        <v>76</v>
      </c>
      <c r="I2064" t="s" s="2">
        <v>76</v>
      </c>
      <c r="J2064" t="s" s="2">
        <v>76</v>
      </c>
      <c r="K2064" t="s" s="2">
        <v>312</v>
      </c>
      <c r="L2064" t="s" s="2">
        <v>826</v>
      </c>
      <c r="M2064" t="s" s="2">
        <v>827</v>
      </c>
      <c r="N2064" t="s" s="2">
        <v>828</v>
      </c>
      <c r="O2064" s="2"/>
      <c r="P2064" t="s" s="2">
        <v>76</v>
      </c>
      <c r="Q2064" s="2"/>
      <c r="R2064" t="s" s="2">
        <v>76</v>
      </c>
      <c r="S2064" t="s" s="2">
        <v>76</v>
      </c>
      <c r="T2064" t="s" s="2">
        <v>76</v>
      </c>
      <c r="U2064" t="s" s="2">
        <v>76</v>
      </c>
      <c r="V2064" t="s" s="2">
        <v>76</v>
      </c>
      <c r="W2064" t="s" s="2">
        <v>76</v>
      </c>
      <c r="X2064" t="s" s="2">
        <v>152</v>
      </c>
      <c r="Y2064" t="s" s="2">
        <v>829</v>
      </c>
      <c r="Z2064" t="s" s="2">
        <v>830</v>
      </c>
      <c r="AA2064" t="s" s="2">
        <v>76</v>
      </c>
      <c r="AB2064" t="s" s="2">
        <v>76</v>
      </c>
      <c r="AC2064" t="s" s="2">
        <v>76</v>
      </c>
      <c r="AD2064" t="s" s="2">
        <v>76</v>
      </c>
      <c r="AE2064" t="s" s="2">
        <v>76</v>
      </c>
      <c r="AF2064" t="s" s="2">
        <v>825</v>
      </c>
      <c r="AG2064" t="s" s="2">
        <v>81</v>
      </c>
      <c r="AH2064" t="s" s="2">
        <v>82</v>
      </c>
      <c r="AI2064" t="s" s="2">
        <v>76</v>
      </c>
      <c r="AJ2064" t="s" s="2">
        <v>98</v>
      </c>
      <c r="AK2064" t="s" s="2">
        <v>76</v>
      </c>
      <c r="AL2064" t="s" s="2">
        <v>76</v>
      </c>
      <c r="AM2064" t="s" s="2">
        <v>831</v>
      </c>
      <c r="AN2064" t="s" s="2">
        <v>76</v>
      </c>
    </row>
    <row r="2065" hidden="true">
      <c r="A2065" t="s" s="2">
        <v>3321</v>
      </c>
      <c r="B2065" t="s" s="2">
        <v>2264</v>
      </c>
      <c r="C2065" s="2"/>
      <c r="D2065" t="s" s="2">
        <v>76</v>
      </c>
      <c r="E2065" s="2"/>
      <c r="F2065" t="s" s="2">
        <v>81</v>
      </c>
      <c r="G2065" t="s" s="2">
        <v>82</v>
      </c>
      <c r="H2065" t="s" s="2">
        <v>76</v>
      </c>
      <c r="I2065" t="s" s="2">
        <v>76</v>
      </c>
      <c r="J2065" t="s" s="2">
        <v>76</v>
      </c>
      <c r="K2065" t="s" s="2">
        <v>456</v>
      </c>
      <c r="L2065" t="s" s="2">
        <v>833</v>
      </c>
      <c r="M2065" t="s" s="2">
        <v>834</v>
      </c>
      <c r="N2065" s="2"/>
      <c r="O2065" s="2"/>
      <c r="P2065" t="s" s="2">
        <v>76</v>
      </c>
      <c r="Q2065" s="2"/>
      <c r="R2065" t="s" s="2">
        <v>76</v>
      </c>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832</v>
      </c>
      <c r="AG2065" t="s" s="2">
        <v>81</v>
      </c>
      <c r="AH2065" t="s" s="2">
        <v>82</v>
      </c>
      <c r="AI2065" t="s" s="2">
        <v>76</v>
      </c>
      <c r="AJ2065" t="s" s="2">
        <v>98</v>
      </c>
      <c r="AK2065" t="s" s="2">
        <v>76</v>
      </c>
      <c r="AL2065" t="s" s="2">
        <v>76</v>
      </c>
      <c r="AM2065" t="s" s="2">
        <v>287</v>
      </c>
      <c r="AN2065" t="s" s="2">
        <v>76</v>
      </c>
    </row>
    <row r="2066" hidden="true">
      <c r="A2066" t="s" s="2">
        <v>3322</v>
      </c>
      <c r="B2066" t="s" s="2">
        <v>2266</v>
      </c>
      <c r="C2066" s="2"/>
      <c r="D2066" t="s" s="2">
        <v>76</v>
      </c>
      <c r="E2066" s="2"/>
      <c r="F2066" t="s" s="2">
        <v>81</v>
      </c>
      <c r="G2066" t="s" s="2">
        <v>82</v>
      </c>
      <c r="H2066" t="s" s="2">
        <v>76</v>
      </c>
      <c r="I2066" t="s" s="2">
        <v>76</v>
      </c>
      <c r="J2066" t="s" s="2">
        <v>76</v>
      </c>
      <c r="K2066" t="s" s="2">
        <v>88</v>
      </c>
      <c r="L2066" t="s" s="2">
        <v>836</v>
      </c>
      <c r="M2066" t="s" s="2">
        <v>837</v>
      </c>
      <c r="N2066" s="2"/>
      <c r="O2066" s="2"/>
      <c r="P2066" t="s" s="2">
        <v>76</v>
      </c>
      <c r="Q2066" s="2"/>
      <c r="R2066" t="s" s="2">
        <v>76</v>
      </c>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835</v>
      </c>
      <c r="AG2066" t="s" s="2">
        <v>81</v>
      </c>
      <c r="AH2066" t="s" s="2">
        <v>82</v>
      </c>
      <c r="AI2066" t="s" s="2">
        <v>473</v>
      </c>
      <c r="AJ2066" t="s" s="2">
        <v>2561</v>
      </c>
      <c r="AK2066" t="s" s="2">
        <v>76</v>
      </c>
      <c r="AL2066" t="s" s="2">
        <v>76</v>
      </c>
      <c r="AM2066" t="s" s="2">
        <v>287</v>
      </c>
      <c r="AN2066" t="s" s="2">
        <v>76</v>
      </c>
    </row>
    <row r="2067" hidden="true">
      <c r="A2067" t="s" s="2">
        <v>3323</v>
      </c>
      <c r="B2067" t="s" s="2">
        <v>2268</v>
      </c>
      <c r="C2067" s="2"/>
      <c r="D2067" t="s" s="2">
        <v>76</v>
      </c>
      <c r="E2067" s="2"/>
      <c r="F2067" t="s" s="2">
        <v>81</v>
      </c>
      <c r="G2067" t="s" s="2">
        <v>77</v>
      </c>
      <c r="H2067" t="s" s="2">
        <v>76</v>
      </c>
      <c r="I2067" t="s" s="2">
        <v>76</v>
      </c>
      <c r="J2067" t="s" s="2">
        <v>76</v>
      </c>
      <c r="K2067" t="s" s="2">
        <v>839</v>
      </c>
      <c r="L2067" t="s" s="2">
        <v>840</v>
      </c>
      <c r="M2067" t="s" s="2">
        <v>841</v>
      </c>
      <c r="N2067" t="s" s="2">
        <v>842</v>
      </c>
      <c r="O2067" t="s" s="2">
        <v>843</v>
      </c>
      <c r="P2067" t="s" s="2">
        <v>76</v>
      </c>
      <c r="Q2067" t="s" s="2">
        <v>341</v>
      </c>
      <c r="R2067" t="s" s="2">
        <v>76</v>
      </c>
      <c r="S2067" t="s" s="2">
        <v>76</v>
      </c>
      <c r="T2067" t="s" s="2">
        <v>76</v>
      </c>
      <c r="U2067" t="s" s="2">
        <v>76</v>
      </c>
      <c r="V2067" t="s" s="2">
        <v>76</v>
      </c>
      <c r="W2067" t="s" s="2">
        <v>76</v>
      </c>
      <c r="X2067" t="s" s="2">
        <v>144</v>
      </c>
      <c r="Y2067" t="s" s="2">
        <v>844</v>
      </c>
      <c r="Z2067" t="s" s="2">
        <v>845</v>
      </c>
      <c r="AA2067" t="s" s="2">
        <v>76</v>
      </c>
      <c r="AB2067" t="s" s="2">
        <v>76</v>
      </c>
      <c r="AC2067" t="s" s="2">
        <v>76</v>
      </c>
      <c r="AD2067" t="s" s="2">
        <v>76</v>
      </c>
      <c r="AE2067" t="s" s="2">
        <v>76</v>
      </c>
      <c r="AF2067" t="s" s="2">
        <v>838</v>
      </c>
      <c r="AG2067" t="s" s="2">
        <v>81</v>
      </c>
      <c r="AH2067" t="s" s="2">
        <v>77</v>
      </c>
      <c r="AI2067" t="s" s="2">
        <v>76</v>
      </c>
      <c r="AJ2067" t="s" s="2">
        <v>98</v>
      </c>
      <c r="AK2067" t="s" s="2">
        <v>342</v>
      </c>
      <c r="AL2067" t="s" s="2">
        <v>76</v>
      </c>
      <c r="AM2067" t="s" s="2">
        <v>287</v>
      </c>
      <c r="AN2067" t="s" s="2">
        <v>76</v>
      </c>
    </row>
    <row r="2068" hidden="true">
      <c r="A2068" t="s" s="2">
        <v>3324</v>
      </c>
      <c r="B2068" t="s" s="2">
        <v>2270</v>
      </c>
      <c r="C2068" s="2"/>
      <c r="D2068" t="s" s="2">
        <v>76</v>
      </c>
      <c r="E2068" s="2"/>
      <c r="F2068" t="s" s="2">
        <v>81</v>
      </c>
      <c r="G2068" t="s" s="2">
        <v>82</v>
      </c>
      <c r="H2068" t="s" s="2">
        <v>76</v>
      </c>
      <c r="I2068" t="s" s="2">
        <v>76</v>
      </c>
      <c r="J2068" t="s" s="2">
        <v>76</v>
      </c>
      <c r="K2068" t="s" s="2">
        <v>847</v>
      </c>
      <c r="L2068" t="s" s="2">
        <v>848</v>
      </c>
      <c r="M2068" t="s" s="2">
        <v>849</v>
      </c>
      <c r="N2068" s="2"/>
      <c r="O2068" s="2"/>
      <c r="P2068" t="s" s="2">
        <v>76</v>
      </c>
      <c r="Q2068" s="2"/>
      <c r="R2068" t="s" s="2">
        <v>76</v>
      </c>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846</v>
      </c>
      <c r="AG2068" t="s" s="2">
        <v>81</v>
      </c>
      <c r="AH2068" t="s" s="2">
        <v>82</v>
      </c>
      <c r="AI2068" t="s" s="2">
        <v>76</v>
      </c>
      <c r="AJ2068" t="s" s="2">
        <v>98</v>
      </c>
      <c r="AK2068" t="s" s="2">
        <v>76</v>
      </c>
      <c r="AL2068" t="s" s="2">
        <v>76</v>
      </c>
      <c r="AM2068" t="s" s="2">
        <v>287</v>
      </c>
      <c r="AN2068" t="s" s="2">
        <v>76</v>
      </c>
    </row>
    <row r="2069" hidden="true">
      <c r="A2069" t="s" s="2">
        <v>3325</v>
      </c>
      <c r="B2069" t="s" s="2">
        <v>2272</v>
      </c>
      <c r="C2069" s="2"/>
      <c r="D2069" t="s" s="2">
        <v>76</v>
      </c>
      <c r="E2069" s="2"/>
      <c r="F2069" t="s" s="2">
        <v>81</v>
      </c>
      <c r="G2069" t="s" s="2">
        <v>82</v>
      </c>
      <c r="H2069" t="s" s="2">
        <v>76</v>
      </c>
      <c r="I2069" t="s" s="2">
        <v>76</v>
      </c>
      <c r="J2069" t="s" s="2">
        <v>76</v>
      </c>
      <c r="K2069" t="s" s="2">
        <v>467</v>
      </c>
      <c r="L2069" t="s" s="2">
        <v>851</v>
      </c>
      <c r="M2069" t="s" s="2">
        <v>852</v>
      </c>
      <c r="N2069" t="s" s="2">
        <v>853</v>
      </c>
      <c r="O2069" s="2"/>
      <c r="P2069" t="s" s="2">
        <v>76</v>
      </c>
      <c r="Q2069" s="2"/>
      <c r="R2069" t="s" s="2">
        <v>76</v>
      </c>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850</v>
      </c>
      <c r="AG2069" t="s" s="2">
        <v>81</v>
      </c>
      <c r="AH2069" t="s" s="2">
        <v>82</v>
      </c>
      <c r="AI2069" t="s" s="2">
        <v>76</v>
      </c>
      <c r="AJ2069" t="s" s="2">
        <v>98</v>
      </c>
      <c r="AK2069" t="s" s="2">
        <v>76</v>
      </c>
      <c r="AL2069" t="s" s="2">
        <v>76</v>
      </c>
      <c r="AM2069" t="s" s="2">
        <v>287</v>
      </c>
      <c r="AN2069" t="s" s="2">
        <v>76</v>
      </c>
    </row>
    <row r="2070" hidden="true">
      <c r="A2070" t="s" s="2">
        <v>3326</v>
      </c>
      <c r="B2070" t="s" s="2">
        <v>2274</v>
      </c>
      <c r="C2070" s="2"/>
      <c r="D2070" t="s" s="2">
        <v>76</v>
      </c>
      <c r="E2070" s="2"/>
      <c r="F2070" t="s" s="2">
        <v>81</v>
      </c>
      <c r="G2070" t="s" s="2">
        <v>77</v>
      </c>
      <c r="H2070" t="s" s="2">
        <v>76</v>
      </c>
      <c r="I2070" t="s" s="2">
        <v>76</v>
      </c>
      <c r="J2070" t="s" s="2">
        <v>76</v>
      </c>
      <c r="K2070" t="s" s="2">
        <v>200</v>
      </c>
      <c r="L2070" t="s" s="2">
        <v>100</v>
      </c>
      <c r="M2070" t="s" s="2">
        <v>101</v>
      </c>
      <c r="N2070" s="2"/>
      <c r="O2070" s="2"/>
      <c r="P2070" t="s" s="2">
        <v>76</v>
      </c>
      <c r="Q2070" s="2"/>
      <c r="R2070" t="s" s="2">
        <v>76</v>
      </c>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102</v>
      </c>
      <c r="AG2070" t="s" s="2">
        <v>81</v>
      </c>
      <c r="AH2070" t="s" s="2">
        <v>77</v>
      </c>
      <c r="AI2070" t="s" s="2">
        <v>103</v>
      </c>
      <c r="AJ2070" t="s" s="2">
        <v>76</v>
      </c>
      <c r="AK2070" t="s" s="2">
        <v>76</v>
      </c>
      <c r="AL2070" t="s" s="2">
        <v>76</v>
      </c>
      <c r="AM2070" t="s" s="2">
        <v>104</v>
      </c>
      <c r="AN2070" t="s" s="2">
        <v>76</v>
      </c>
    </row>
    <row r="2071" hidden="true">
      <c r="A2071" t="s" s="2">
        <v>3327</v>
      </c>
      <c r="B2071" t="s" s="2">
        <v>2276</v>
      </c>
      <c r="C2071" s="2"/>
      <c r="D2071" t="s" s="2">
        <v>106</v>
      </c>
      <c r="E2071" s="2"/>
      <c r="F2071" t="s" s="2">
        <v>81</v>
      </c>
      <c r="G2071" t="s" s="2">
        <v>82</v>
      </c>
      <c r="H2071" t="s" s="2">
        <v>76</v>
      </c>
      <c r="I2071" t="s" s="2">
        <v>76</v>
      </c>
      <c r="J2071" t="s" s="2">
        <v>76</v>
      </c>
      <c r="K2071" t="s" s="2">
        <v>107</v>
      </c>
      <c r="L2071" t="s" s="2">
        <v>108</v>
      </c>
      <c r="M2071" t="s" s="2">
        <v>109</v>
      </c>
      <c r="N2071" t="s" s="2">
        <v>110</v>
      </c>
      <c r="O2071" s="2"/>
      <c r="P2071" t="s" s="2">
        <v>76</v>
      </c>
      <c r="Q2071" s="2"/>
      <c r="R2071" t="s" s="2">
        <v>76</v>
      </c>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114</v>
      </c>
      <c r="AG2071" t="s" s="2">
        <v>81</v>
      </c>
      <c r="AH2071" t="s" s="2">
        <v>82</v>
      </c>
      <c r="AI2071" t="s" s="2">
        <v>76</v>
      </c>
      <c r="AJ2071" t="s" s="2">
        <v>115</v>
      </c>
      <c r="AK2071" t="s" s="2">
        <v>76</v>
      </c>
      <c r="AL2071" t="s" s="2">
        <v>76</v>
      </c>
      <c r="AM2071" t="s" s="2">
        <v>104</v>
      </c>
      <c r="AN2071" t="s" s="2">
        <v>76</v>
      </c>
    </row>
    <row r="2072" hidden="true">
      <c r="A2072" t="s" s="2">
        <v>3328</v>
      </c>
      <c r="B2072" t="s" s="2">
        <v>2278</v>
      </c>
      <c r="C2072" s="2"/>
      <c r="D2072" t="s" s="2">
        <v>477</v>
      </c>
      <c r="E2072" s="2"/>
      <c r="F2072" t="s" s="2">
        <v>81</v>
      </c>
      <c r="G2072" t="s" s="2">
        <v>82</v>
      </c>
      <c r="H2072" t="s" s="2">
        <v>76</v>
      </c>
      <c r="I2072" t="s" s="2">
        <v>87</v>
      </c>
      <c r="J2072" t="s" s="2">
        <v>87</v>
      </c>
      <c r="K2072" t="s" s="2">
        <v>107</v>
      </c>
      <c r="L2072" t="s" s="2">
        <v>478</v>
      </c>
      <c r="M2072" t="s" s="2">
        <v>479</v>
      </c>
      <c r="N2072" t="s" s="2">
        <v>110</v>
      </c>
      <c r="O2072" t="s" s="2">
        <v>1268</v>
      </c>
      <c r="P2072" t="s" s="2">
        <v>76</v>
      </c>
      <c r="Q2072" s="2"/>
      <c r="R2072" t="s" s="2">
        <v>76</v>
      </c>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480</v>
      </c>
      <c r="AG2072" t="s" s="2">
        <v>81</v>
      </c>
      <c r="AH2072" t="s" s="2">
        <v>82</v>
      </c>
      <c r="AI2072" t="s" s="2">
        <v>76</v>
      </c>
      <c r="AJ2072" t="s" s="2">
        <v>115</v>
      </c>
      <c r="AK2072" t="s" s="2">
        <v>76</v>
      </c>
      <c r="AL2072" t="s" s="2">
        <v>76</v>
      </c>
      <c r="AM2072" t="s" s="2">
        <v>187</v>
      </c>
      <c r="AN2072" t="s" s="2">
        <v>76</v>
      </c>
    </row>
    <row r="2073" hidden="true">
      <c r="A2073" t="s" s="2">
        <v>3329</v>
      </c>
      <c r="B2073" t="s" s="2">
        <v>2280</v>
      </c>
      <c r="C2073" s="2"/>
      <c r="D2073" t="s" s="2">
        <v>76</v>
      </c>
      <c r="E2073" s="2"/>
      <c r="F2073" t="s" s="2">
        <v>77</v>
      </c>
      <c r="G2073" t="s" s="2">
        <v>77</v>
      </c>
      <c r="H2073" t="s" s="2">
        <v>76</v>
      </c>
      <c r="I2073" t="s" s="2">
        <v>76</v>
      </c>
      <c r="J2073" t="s" s="2">
        <v>76</v>
      </c>
      <c r="K2073" t="s" s="2">
        <v>162</v>
      </c>
      <c r="L2073" t="s" s="2">
        <v>858</v>
      </c>
      <c r="M2073" t="s" s="2">
        <v>859</v>
      </c>
      <c r="N2073" t="s" s="2">
        <v>860</v>
      </c>
      <c r="O2073" s="2"/>
      <c r="P2073" t="s" s="2">
        <v>76</v>
      </c>
      <c r="Q2073" s="2"/>
      <c r="R2073" t="s" s="2">
        <v>76</v>
      </c>
      <c r="S2073" t="s" s="2">
        <v>76</v>
      </c>
      <c r="T2073" t="s" s="2">
        <v>76</v>
      </c>
      <c r="U2073" t="s" s="2">
        <v>76</v>
      </c>
      <c r="V2073" t="s" s="2">
        <v>76</v>
      </c>
      <c r="W2073" t="s" s="2">
        <v>76</v>
      </c>
      <c r="X2073" t="s" s="2">
        <v>166</v>
      </c>
      <c r="Y2073" t="s" s="2">
        <v>861</v>
      </c>
      <c r="Z2073" t="s" s="2">
        <v>862</v>
      </c>
      <c r="AA2073" t="s" s="2">
        <v>76</v>
      </c>
      <c r="AB2073" t="s" s="2">
        <v>76</v>
      </c>
      <c r="AC2073" t="s" s="2">
        <v>76</v>
      </c>
      <c r="AD2073" t="s" s="2">
        <v>76</v>
      </c>
      <c r="AE2073" t="s" s="2">
        <v>76</v>
      </c>
      <c r="AF2073" t="s" s="2">
        <v>857</v>
      </c>
      <c r="AG2073" t="s" s="2">
        <v>77</v>
      </c>
      <c r="AH2073" t="s" s="2">
        <v>77</v>
      </c>
      <c r="AI2073" t="s" s="2">
        <v>76</v>
      </c>
      <c r="AJ2073" t="s" s="2">
        <v>98</v>
      </c>
      <c r="AK2073" t="s" s="2">
        <v>76</v>
      </c>
      <c r="AL2073" t="s" s="2">
        <v>76</v>
      </c>
      <c r="AM2073" t="s" s="2">
        <v>287</v>
      </c>
      <c r="AN2073" t="s" s="2">
        <v>76</v>
      </c>
    </row>
    <row r="2074" hidden="true">
      <c r="A2074" t="s" s="2">
        <v>3330</v>
      </c>
      <c r="B2074" t="s" s="2">
        <v>2282</v>
      </c>
      <c r="C2074" s="2"/>
      <c r="D2074" t="s" s="2">
        <v>76</v>
      </c>
      <c r="E2074" s="2"/>
      <c r="F2074" t="s" s="2">
        <v>81</v>
      </c>
      <c r="G2074" t="s" s="2">
        <v>77</v>
      </c>
      <c r="H2074" t="s" s="2">
        <v>76</v>
      </c>
      <c r="I2074" t="s" s="2">
        <v>76</v>
      </c>
      <c r="J2074" t="s" s="2">
        <v>76</v>
      </c>
      <c r="K2074" t="s" s="2">
        <v>864</v>
      </c>
      <c r="L2074" t="s" s="2">
        <v>865</v>
      </c>
      <c r="M2074" t="s" s="2">
        <v>866</v>
      </c>
      <c r="N2074" t="s" s="2">
        <v>867</v>
      </c>
      <c r="O2074" s="2"/>
      <c r="P2074" t="s" s="2">
        <v>76</v>
      </c>
      <c r="Q2074" s="2"/>
      <c r="R2074" t="s" s="2">
        <v>76</v>
      </c>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863</v>
      </c>
      <c r="AG2074" t="s" s="2">
        <v>81</v>
      </c>
      <c r="AH2074" t="s" s="2">
        <v>77</v>
      </c>
      <c r="AI2074" t="s" s="2">
        <v>76</v>
      </c>
      <c r="AJ2074" t="s" s="2">
        <v>98</v>
      </c>
      <c r="AK2074" t="s" s="2">
        <v>76</v>
      </c>
      <c r="AL2074" t="s" s="2">
        <v>76</v>
      </c>
      <c r="AM2074" t="s" s="2">
        <v>287</v>
      </c>
      <c r="AN2074" t="s" s="2">
        <v>76</v>
      </c>
    </row>
    <row r="2075" hidden="true">
      <c r="A2075" t="s" s="2">
        <v>3331</v>
      </c>
      <c r="B2075" t="s" s="2">
        <v>2284</v>
      </c>
      <c r="C2075" s="2"/>
      <c r="D2075" t="s" s="2">
        <v>76</v>
      </c>
      <c r="E2075" s="2"/>
      <c r="F2075" t="s" s="2">
        <v>81</v>
      </c>
      <c r="G2075" t="s" s="2">
        <v>82</v>
      </c>
      <c r="H2075" t="s" s="2">
        <v>76</v>
      </c>
      <c r="I2075" t="s" s="2">
        <v>76</v>
      </c>
      <c r="J2075" t="s" s="2">
        <v>76</v>
      </c>
      <c r="K2075" t="s" s="2">
        <v>467</v>
      </c>
      <c r="L2075" t="s" s="2">
        <v>1329</v>
      </c>
      <c r="M2075" t="s" s="2">
        <v>1330</v>
      </c>
      <c r="N2075" s="2"/>
      <c r="O2075" s="2"/>
      <c r="P2075" t="s" s="2">
        <v>76</v>
      </c>
      <c r="Q2075" s="2"/>
      <c r="R2075" t="s" s="2">
        <v>76</v>
      </c>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868</v>
      </c>
      <c r="AG2075" t="s" s="2">
        <v>81</v>
      </c>
      <c r="AH2075" t="s" s="2">
        <v>82</v>
      </c>
      <c r="AI2075" t="s" s="2">
        <v>76</v>
      </c>
      <c r="AJ2075" t="s" s="2">
        <v>872</v>
      </c>
      <c r="AK2075" t="s" s="2">
        <v>76</v>
      </c>
      <c r="AL2075" t="s" s="2">
        <v>76</v>
      </c>
      <c r="AM2075" t="s" s="2">
        <v>287</v>
      </c>
      <c r="AN2075" t="s" s="2">
        <v>76</v>
      </c>
    </row>
    <row r="2076" hidden="true">
      <c r="A2076" t="s" s="2">
        <v>3332</v>
      </c>
      <c r="B2076" t="s" s="2">
        <v>2286</v>
      </c>
      <c r="C2076" s="2"/>
      <c r="D2076" t="s" s="2">
        <v>76</v>
      </c>
      <c r="E2076" s="2"/>
      <c r="F2076" t="s" s="2">
        <v>81</v>
      </c>
      <c r="G2076" t="s" s="2">
        <v>77</v>
      </c>
      <c r="H2076" t="s" s="2">
        <v>76</v>
      </c>
      <c r="I2076" t="s" s="2">
        <v>76</v>
      </c>
      <c r="J2076" t="s" s="2">
        <v>76</v>
      </c>
      <c r="K2076" t="s" s="2">
        <v>200</v>
      </c>
      <c r="L2076" t="s" s="2">
        <v>100</v>
      </c>
      <c r="M2076" t="s" s="2">
        <v>101</v>
      </c>
      <c r="N2076" s="2"/>
      <c r="O2076" s="2"/>
      <c r="P2076" t="s" s="2">
        <v>76</v>
      </c>
      <c r="Q2076" s="2"/>
      <c r="R2076" t="s" s="2">
        <v>76</v>
      </c>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102</v>
      </c>
      <c r="AG2076" t="s" s="2">
        <v>81</v>
      </c>
      <c r="AH2076" t="s" s="2">
        <v>77</v>
      </c>
      <c r="AI2076" t="s" s="2">
        <v>103</v>
      </c>
      <c r="AJ2076" t="s" s="2">
        <v>76</v>
      </c>
      <c r="AK2076" t="s" s="2">
        <v>76</v>
      </c>
      <c r="AL2076" t="s" s="2">
        <v>76</v>
      </c>
      <c r="AM2076" t="s" s="2">
        <v>104</v>
      </c>
      <c r="AN2076" t="s" s="2">
        <v>76</v>
      </c>
    </row>
    <row r="2077" hidden="true">
      <c r="A2077" t="s" s="2">
        <v>3333</v>
      </c>
      <c r="B2077" t="s" s="2">
        <v>2288</v>
      </c>
      <c r="C2077" s="2"/>
      <c r="D2077" t="s" s="2">
        <v>106</v>
      </c>
      <c r="E2077" s="2"/>
      <c r="F2077" t="s" s="2">
        <v>81</v>
      </c>
      <c r="G2077" t="s" s="2">
        <v>82</v>
      </c>
      <c r="H2077" t="s" s="2">
        <v>76</v>
      </c>
      <c r="I2077" t="s" s="2">
        <v>76</v>
      </c>
      <c r="J2077" t="s" s="2">
        <v>76</v>
      </c>
      <c r="K2077" t="s" s="2">
        <v>107</v>
      </c>
      <c r="L2077" t="s" s="2">
        <v>108</v>
      </c>
      <c r="M2077" t="s" s="2">
        <v>109</v>
      </c>
      <c r="N2077" t="s" s="2">
        <v>110</v>
      </c>
      <c r="O2077" s="2"/>
      <c r="P2077" t="s" s="2">
        <v>76</v>
      </c>
      <c r="Q2077" s="2"/>
      <c r="R2077" t="s" s="2">
        <v>76</v>
      </c>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114</v>
      </c>
      <c r="AG2077" t="s" s="2">
        <v>81</v>
      </c>
      <c r="AH2077" t="s" s="2">
        <v>82</v>
      </c>
      <c r="AI2077" t="s" s="2">
        <v>76</v>
      </c>
      <c r="AJ2077" t="s" s="2">
        <v>115</v>
      </c>
      <c r="AK2077" t="s" s="2">
        <v>76</v>
      </c>
      <c r="AL2077" t="s" s="2">
        <v>76</v>
      </c>
      <c r="AM2077" t="s" s="2">
        <v>104</v>
      </c>
      <c r="AN2077" t="s" s="2">
        <v>76</v>
      </c>
    </row>
    <row r="2078" hidden="true">
      <c r="A2078" t="s" s="2">
        <v>3334</v>
      </c>
      <c r="B2078" t="s" s="2">
        <v>2290</v>
      </c>
      <c r="C2078" s="2"/>
      <c r="D2078" t="s" s="2">
        <v>477</v>
      </c>
      <c r="E2078" s="2"/>
      <c r="F2078" t="s" s="2">
        <v>81</v>
      </c>
      <c r="G2078" t="s" s="2">
        <v>82</v>
      </c>
      <c r="H2078" t="s" s="2">
        <v>76</v>
      </c>
      <c r="I2078" t="s" s="2">
        <v>87</v>
      </c>
      <c r="J2078" t="s" s="2">
        <v>87</v>
      </c>
      <c r="K2078" t="s" s="2">
        <v>107</v>
      </c>
      <c r="L2078" t="s" s="2">
        <v>478</v>
      </c>
      <c r="M2078" t="s" s="2">
        <v>479</v>
      </c>
      <c r="N2078" t="s" s="2">
        <v>110</v>
      </c>
      <c r="O2078" t="s" s="2">
        <v>1268</v>
      </c>
      <c r="P2078" t="s" s="2">
        <v>76</v>
      </c>
      <c r="Q2078" s="2"/>
      <c r="R2078" t="s" s="2">
        <v>76</v>
      </c>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480</v>
      </c>
      <c r="AG2078" t="s" s="2">
        <v>81</v>
      </c>
      <c r="AH2078" t="s" s="2">
        <v>82</v>
      </c>
      <c r="AI2078" t="s" s="2">
        <v>76</v>
      </c>
      <c r="AJ2078" t="s" s="2">
        <v>115</v>
      </c>
      <c r="AK2078" t="s" s="2">
        <v>76</v>
      </c>
      <c r="AL2078" t="s" s="2">
        <v>76</v>
      </c>
      <c r="AM2078" t="s" s="2">
        <v>187</v>
      </c>
      <c r="AN2078" t="s" s="2">
        <v>76</v>
      </c>
    </row>
    <row r="2079" hidden="true">
      <c r="A2079" t="s" s="2">
        <v>3335</v>
      </c>
      <c r="B2079" t="s" s="2">
        <v>2292</v>
      </c>
      <c r="C2079" s="2"/>
      <c r="D2079" t="s" s="2">
        <v>76</v>
      </c>
      <c r="E2079" s="2"/>
      <c r="F2079" t="s" s="2">
        <v>81</v>
      </c>
      <c r="G2079" t="s" s="2">
        <v>77</v>
      </c>
      <c r="H2079" t="s" s="2">
        <v>76</v>
      </c>
      <c r="I2079" t="s" s="2">
        <v>76</v>
      </c>
      <c r="J2079" t="s" s="2">
        <v>76</v>
      </c>
      <c r="K2079" t="s" s="2">
        <v>200</v>
      </c>
      <c r="L2079" t="s" s="2">
        <v>735</v>
      </c>
      <c r="M2079" t="s" s="2">
        <v>877</v>
      </c>
      <c r="N2079" s="2"/>
      <c r="O2079" s="2"/>
      <c r="P2079" t="s" s="2">
        <v>76</v>
      </c>
      <c r="Q2079" s="2"/>
      <c r="R2079" t="s" s="2">
        <v>76</v>
      </c>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876</v>
      </c>
      <c r="AG2079" t="s" s="2">
        <v>81</v>
      </c>
      <c r="AH2079" t="s" s="2">
        <v>77</v>
      </c>
      <c r="AI2079" t="s" s="2">
        <v>76</v>
      </c>
      <c r="AJ2079" t="s" s="2">
        <v>98</v>
      </c>
      <c r="AK2079" t="s" s="2">
        <v>76</v>
      </c>
      <c r="AL2079" t="s" s="2">
        <v>76</v>
      </c>
      <c r="AM2079" t="s" s="2">
        <v>287</v>
      </c>
      <c r="AN2079" t="s" s="2">
        <v>76</v>
      </c>
    </row>
    <row r="2080" hidden="true">
      <c r="A2080" t="s" s="2">
        <v>3336</v>
      </c>
      <c r="B2080" t="s" s="2">
        <v>2294</v>
      </c>
      <c r="C2080" s="2"/>
      <c r="D2080" t="s" s="2">
        <v>76</v>
      </c>
      <c r="E2080" s="2"/>
      <c r="F2080" t="s" s="2">
        <v>81</v>
      </c>
      <c r="G2080" t="s" s="2">
        <v>77</v>
      </c>
      <c r="H2080" t="s" s="2">
        <v>76</v>
      </c>
      <c r="I2080" t="s" s="2">
        <v>76</v>
      </c>
      <c r="J2080" t="s" s="2">
        <v>76</v>
      </c>
      <c r="K2080" t="s" s="2">
        <v>879</v>
      </c>
      <c r="L2080" t="s" s="2">
        <v>880</v>
      </c>
      <c r="M2080" t="s" s="2">
        <v>881</v>
      </c>
      <c r="N2080" s="2"/>
      <c r="O2080" s="2"/>
      <c r="P2080" t="s" s="2">
        <v>76</v>
      </c>
      <c r="Q2080" s="2"/>
      <c r="R2080" t="s" s="2">
        <v>76</v>
      </c>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878</v>
      </c>
      <c r="AG2080" t="s" s="2">
        <v>81</v>
      </c>
      <c r="AH2080" t="s" s="2">
        <v>77</v>
      </c>
      <c r="AI2080" t="s" s="2">
        <v>882</v>
      </c>
      <c r="AJ2080" t="s" s="2">
        <v>98</v>
      </c>
      <c r="AK2080" t="s" s="2">
        <v>76</v>
      </c>
      <c r="AL2080" t="s" s="2">
        <v>76</v>
      </c>
      <c r="AM2080" t="s" s="2">
        <v>287</v>
      </c>
      <c r="AN2080" t="s" s="2">
        <v>76</v>
      </c>
    </row>
    <row r="2081" hidden="true">
      <c r="A2081" t="s" s="2">
        <v>3337</v>
      </c>
      <c r="B2081" t="s" s="2">
        <v>2296</v>
      </c>
      <c r="C2081" s="2"/>
      <c r="D2081" t="s" s="2">
        <v>76</v>
      </c>
      <c r="E2081" s="2"/>
      <c r="F2081" t="s" s="2">
        <v>81</v>
      </c>
      <c r="G2081" t="s" s="2">
        <v>77</v>
      </c>
      <c r="H2081" t="s" s="2">
        <v>76</v>
      </c>
      <c r="I2081" t="s" s="2">
        <v>76</v>
      </c>
      <c r="J2081" t="s" s="2">
        <v>76</v>
      </c>
      <c r="K2081" t="s" s="2">
        <v>88</v>
      </c>
      <c r="L2081" t="s" s="2">
        <v>880</v>
      </c>
      <c r="M2081" t="s" s="2">
        <v>884</v>
      </c>
      <c r="N2081" t="s" s="2">
        <v>885</v>
      </c>
      <c r="O2081" s="2"/>
      <c r="P2081" t="s" s="2">
        <v>76</v>
      </c>
      <c r="Q2081" s="2"/>
      <c r="R2081" t="s" s="2">
        <v>76</v>
      </c>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883</v>
      </c>
      <c r="AG2081" t="s" s="2">
        <v>81</v>
      </c>
      <c r="AH2081" t="s" s="2">
        <v>77</v>
      </c>
      <c r="AI2081" t="s" s="2">
        <v>882</v>
      </c>
      <c r="AJ2081" t="s" s="2">
        <v>98</v>
      </c>
      <c r="AK2081" t="s" s="2">
        <v>76</v>
      </c>
      <c r="AL2081" t="s" s="2">
        <v>76</v>
      </c>
      <c r="AM2081" t="s" s="2">
        <v>287</v>
      </c>
      <c r="AN2081" t="s" s="2">
        <v>76</v>
      </c>
    </row>
    <row r="2082" hidden="true">
      <c r="A2082" t="s" s="2">
        <v>3338</v>
      </c>
      <c r="B2082" t="s" s="2">
        <v>2298</v>
      </c>
      <c r="C2082" s="2"/>
      <c r="D2082" t="s" s="2">
        <v>76</v>
      </c>
      <c r="E2082" s="2"/>
      <c r="F2082" t="s" s="2">
        <v>81</v>
      </c>
      <c r="G2082" t="s" s="2">
        <v>82</v>
      </c>
      <c r="H2082" t="s" s="2">
        <v>76</v>
      </c>
      <c r="I2082" t="s" s="2">
        <v>76</v>
      </c>
      <c r="J2082" t="s" s="2">
        <v>76</v>
      </c>
      <c r="K2082" t="s" s="2">
        <v>467</v>
      </c>
      <c r="L2082" t="s" s="2">
        <v>1345</v>
      </c>
      <c r="M2082" t="s" s="2">
        <v>1346</v>
      </c>
      <c r="N2082" s="2"/>
      <c r="O2082" s="2"/>
      <c r="P2082" t="s" s="2">
        <v>76</v>
      </c>
      <c r="Q2082" s="2"/>
      <c r="R2082" t="s" s="2">
        <v>76</v>
      </c>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886</v>
      </c>
      <c r="AG2082" t="s" s="2">
        <v>81</v>
      </c>
      <c r="AH2082" t="s" s="2">
        <v>82</v>
      </c>
      <c r="AI2082" t="s" s="2">
        <v>76</v>
      </c>
      <c r="AJ2082" t="s" s="2">
        <v>890</v>
      </c>
      <c r="AK2082" t="s" s="2">
        <v>76</v>
      </c>
      <c r="AL2082" t="s" s="2">
        <v>76</v>
      </c>
      <c r="AM2082" t="s" s="2">
        <v>287</v>
      </c>
      <c r="AN2082" t="s" s="2">
        <v>76</v>
      </c>
    </row>
    <row r="2083" hidden="true">
      <c r="A2083" t="s" s="2">
        <v>3339</v>
      </c>
      <c r="B2083" t="s" s="2">
        <v>2300</v>
      </c>
      <c r="C2083" s="2"/>
      <c r="D2083" t="s" s="2">
        <v>76</v>
      </c>
      <c r="E2083" s="2"/>
      <c r="F2083" t="s" s="2">
        <v>81</v>
      </c>
      <c r="G2083" t="s" s="2">
        <v>77</v>
      </c>
      <c r="H2083" t="s" s="2">
        <v>76</v>
      </c>
      <c r="I2083" t="s" s="2">
        <v>76</v>
      </c>
      <c r="J2083" t="s" s="2">
        <v>76</v>
      </c>
      <c r="K2083" t="s" s="2">
        <v>200</v>
      </c>
      <c r="L2083" t="s" s="2">
        <v>100</v>
      </c>
      <c r="M2083" t="s" s="2">
        <v>101</v>
      </c>
      <c r="N2083" s="2"/>
      <c r="O2083" s="2"/>
      <c r="P2083" t="s" s="2">
        <v>76</v>
      </c>
      <c r="Q2083" s="2"/>
      <c r="R2083" t="s" s="2">
        <v>76</v>
      </c>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102</v>
      </c>
      <c r="AG2083" t="s" s="2">
        <v>81</v>
      </c>
      <c r="AH2083" t="s" s="2">
        <v>77</v>
      </c>
      <c r="AI2083" t="s" s="2">
        <v>103</v>
      </c>
      <c r="AJ2083" t="s" s="2">
        <v>76</v>
      </c>
      <c r="AK2083" t="s" s="2">
        <v>76</v>
      </c>
      <c r="AL2083" t="s" s="2">
        <v>76</v>
      </c>
      <c r="AM2083" t="s" s="2">
        <v>104</v>
      </c>
      <c r="AN2083" t="s" s="2">
        <v>76</v>
      </c>
    </row>
    <row r="2084" hidden="true">
      <c r="A2084" t="s" s="2">
        <v>3340</v>
      </c>
      <c r="B2084" t="s" s="2">
        <v>2302</v>
      </c>
      <c r="C2084" s="2"/>
      <c r="D2084" t="s" s="2">
        <v>106</v>
      </c>
      <c r="E2084" s="2"/>
      <c r="F2084" t="s" s="2">
        <v>81</v>
      </c>
      <c r="G2084" t="s" s="2">
        <v>82</v>
      </c>
      <c r="H2084" t="s" s="2">
        <v>76</v>
      </c>
      <c r="I2084" t="s" s="2">
        <v>76</v>
      </c>
      <c r="J2084" t="s" s="2">
        <v>76</v>
      </c>
      <c r="K2084" t="s" s="2">
        <v>107</v>
      </c>
      <c r="L2084" t="s" s="2">
        <v>108</v>
      </c>
      <c r="M2084" t="s" s="2">
        <v>109</v>
      </c>
      <c r="N2084" t="s" s="2">
        <v>110</v>
      </c>
      <c r="O2084" s="2"/>
      <c r="P2084" t="s" s="2">
        <v>76</v>
      </c>
      <c r="Q2084" s="2"/>
      <c r="R2084" t="s" s="2">
        <v>76</v>
      </c>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114</v>
      </c>
      <c r="AG2084" t="s" s="2">
        <v>81</v>
      </c>
      <c r="AH2084" t="s" s="2">
        <v>82</v>
      </c>
      <c r="AI2084" t="s" s="2">
        <v>76</v>
      </c>
      <c r="AJ2084" t="s" s="2">
        <v>115</v>
      </c>
      <c r="AK2084" t="s" s="2">
        <v>76</v>
      </c>
      <c r="AL2084" t="s" s="2">
        <v>76</v>
      </c>
      <c r="AM2084" t="s" s="2">
        <v>104</v>
      </c>
      <c r="AN2084" t="s" s="2">
        <v>76</v>
      </c>
    </row>
    <row r="2085" hidden="true">
      <c r="A2085" t="s" s="2">
        <v>3341</v>
      </c>
      <c r="B2085" t="s" s="2">
        <v>2304</v>
      </c>
      <c r="C2085" s="2"/>
      <c r="D2085" t="s" s="2">
        <v>477</v>
      </c>
      <c r="E2085" s="2"/>
      <c r="F2085" t="s" s="2">
        <v>81</v>
      </c>
      <c r="G2085" t="s" s="2">
        <v>82</v>
      </c>
      <c r="H2085" t="s" s="2">
        <v>76</v>
      </c>
      <c r="I2085" t="s" s="2">
        <v>87</v>
      </c>
      <c r="J2085" t="s" s="2">
        <v>87</v>
      </c>
      <c r="K2085" t="s" s="2">
        <v>107</v>
      </c>
      <c r="L2085" t="s" s="2">
        <v>478</v>
      </c>
      <c r="M2085" t="s" s="2">
        <v>479</v>
      </c>
      <c r="N2085" t="s" s="2">
        <v>110</v>
      </c>
      <c r="O2085" t="s" s="2">
        <v>1268</v>
      </c>
      <c r="P2085" t="s" s="2">
        <v>76</v>
      </c>
      <c r="Q2085" s="2"/>
      <c r="R2085" t="s" s="2">
        <v>76</v>
      </c>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480</v>
      </c>
      <c r="AG2085" t="s" s="2">
        <v>81</v>
      </c>
      <c r="AH2085" t="s" s="2">
        <v>82</v>
      </c>
      <c r="AI2085" t="s" s="2">
        <v>76</v>
      </c>
      <c r="AJ2085" t="s" s="2">
        <v>115</v>
      </c>
      <c r="AK2085" t="s" s="2">
        <v>76</v>
      </c>
      <c r="AL2085" t="s" s="2">
        <v>76</v>
      </c>
      <c r="AM2085" t="s" s="2">
        <v>187</v>
      </c>
      <c r="AN2085" t="s" s="2">
        <v>76</v>
      </c>
    </row>
    <row r="2086" hidden="true">
      <c r="A2086" t="s" s="2">
        <v>3342</v>
      </c>
      <c r="B2086" t="s" s="2">
        <v>2306</v>
      </c>
      <c r="C2086" s="2"/>
      <c r="D2086" t="s" s="2">
        <v>76</v>
      </c>
      <c r="E2086" s="2"/>
      <c r="F2086" t="s" s="2">
        <v>81</v>
      </c>
      <c r="G2086" t="s" s="2">
        <v>77</v>
      </c>
      <c r="H2086" t="s" s="2">
        <v>76</v>
      </c>
      <c r="I2086" t="s" s="2">
        <v>76</v>
      </c>
      <c r="J2086" t="s" s="2">
        <v>76</v>
      </c>
      <c r="K2086" t="s" s="2">
        <v>200</v>
      </c>
      <c r="L2086" t="s" s="2">
        <v>735</v>
      </c>
      <c r="M2086" t="s" s="2">
        <v>877</v>
      </c>
      <c r="N2086" s="2"/>
      <c r="O2086" s="2"/>
      <c r="P2086" t="s" s="2">
        <v>76</v>
      </c>
      <c r="Q2086" s="2"/>
      <c r="R2086" t="s" s="2">
        <v>76</v>
      </c>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894</v>
      </c>
      <c r="AG2086" t="s" s="2">
        <v>81</v>
      </c>
      <c r="AH2086" t="s" s="2">
        <v>77</v>
      </c>
      <c r="AI2086" t="s" s="2">
        <v>76</v>
      </c>
      <c r="AJ2086" t="s" s="2">
        <v>98</v>
      </c>
      <c r="AK2086" t="s" s="2">
        <v>76</v>
      </c>
      <c r="AL2086" t="s" s="2">
        <v>76</v>
      </c>
      <c r="AM2086" t="s" s="2">
        <v>287</v>
      </c>
      <c r="AN2086" t="s" s="2">
        <v>76</v>
      </c>
    </row>
    <row r="2087" hidden="true">
      <c r="A2087" t="s" s="2">
        <v>3343</v>
      </c>
      <c r="B2087" t="s" s="2">
        <v>2308</v>
      </c>
      <c r="C2087" s="2"/>
      <c r="D2087" t="s" s="2">
        <v>76</v>
      </c>
      <c r="E2087" s="2"/>
      <c r="F2087" t="s" s="2">
        <v>81</v>
      </c>
      <c r="G2087" t="s" s="2">
        <v>77</v>
      </c>
      <c r="H2087" t="s" s="2">
        <v>76</v>
      </c>
      <c r="I2087" t="s" s="2">
        <v>76</v>
      </c>
      <c r="J2087" t="s" s="2">
        <v>76</v>
      </c>
      <c r="K2087" t="s" s="2">
        <v>879</v>
      </c>
      <c r="L2087" t="s" s="2">
        <v>880</v>
      </c>
      <c r="M2087" t="s" s="2">
        <v>896</v>
      </c>
      <c r="N2087" s="2"/>
      <c r="O2087" s="2"/>
      <c r="P2087" t="s" s="2">
        <v>76</v>
      </c>
      <c r="Q2087" s="2"/>
      <c r="R2087" t="s" s="2">
        <v>76</v>
      </c>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895</v>
      </c>
      <c r="AG2087" t="s" s="2">
        <v>81</v>
      </c>
      <c r="AH2087" t="s" s="2">
        <v>77</v>
      </c>
      <c r="AI2087" t="s" s="2">
        <v>897</v>
      </c>
      <c r="AJ2087" t="s" s="2">
        <v>98</v>
      </c>
      <c r="AK2087" t="s" s="2">
        <v>76</v>
      </c>
      <c r="AL2087" t="s" s="2">
        <v>76</v>
      </c>
      <c r="AM2087" t="s" s="2">
        <v>287</v>
      </c>
      <c r="AN2087" t="s" s="2">
        <v>76</v>
      </c>
    </row>
    <row r="2088" hidden="true">
      <c r="A2088" t="s" s="2">
        <v>3344</v>
      </c>
      <c r="B2088" t="s" s="2">
        <v>2310</v>
      </c>
      <c r="C2088" s="2"/>
      <c r="D2088" t="s" s="2">
        <v>76</v>
      </c>
      <c r="E2088" s="2"/>
      <c r="F2088" t="s" s="2">
        <v>81</v>
      </c>
      <c r="G2088" t="s" s="2">
        <v>77</v>
      </c>
      <c r="H2088" t="s" s="2">
        <v>76</v>
      </c>
      <c r="I2088" t="s" s="2">
        <v>76</v>
      </c>
      <c r="J2088" t="s" s="2">
        <v>76</v>
      </c>
      <c r="K2088" t="s" s="2">
        <v>200</v>
      </c>
      <c r="L2088" t="s" s="2">
        <v>880</v>
      </c>
      <c r="M2088" t="s" s="2">
        <v>899</v>
      </c>
      <c r="N2088" t="s" s="2">
        <v>900</v>
      </c>
      <c r="O2088" s="2"/>
      <c r="P2088" t="s" s="2">
        <v>76</v>
      </c>
      <c r="Q2088" s="2"/>
      <c r="R2088" t="s" s="2">
        <v>76</v>
      </c>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898</v>
      </c>
      <c r="AG2088" t="s" s="2">
        <v>81</v>
      </c>
      <c r="AH2088" t="s" s="2">
        <v>77</v>
      </c>
      <c r="AI2088" t="s" s="2">
        <v>897</v>
      </c>
      <c r="AJ2088" t="s" s="2">
        <v>98</v>
      </c>
      <c r="AK2088" t="s" s="2">
        <v>76</v>
      </c>
      <c r="AL2088" t="s" s="2">
        <v>76</v>
      </c>
      <c r="AM2088" t="s" s="2">
        <v>287</v>
      </c>
      <c r="AN2088" t="s" s="2">
        <v>76</v>
      </c>
    </row>
    <row r="2089" hidden="true">
      <c r="A2089" t="s" s="2">
        <v>3345</v>
      </c>
      <c r="B2089" t="s" s="2">
        <v>2312</v>
      </c>
      <c r="C2089" s="2"/>
      <c r="D2089" t="s" s="2">
        <v>76</v>
      </c>
      <c r="E2089" s="2"/>
      <c r="F2089" t="s" s="2">
        <v>81</v>
      </c>
      <c r="G2089" t="s" s="2">
        <v>82</v>
      </c>
      <c r="H2089" t="s" s="2">
        <v>76</v>
      </c>
      <c r="I2089" t="s" s="2">
        <v>76</v>
      </c>
      <c r="J2089" t="s" s="2">
        <v>76</v>
      </c>
      <c r="K2089" t="s" s="2">
        <v>467</v>
      </c>
      <c r="L2089" t="s" s="2">
        <v>902</v>
      </c>
      <c r="M2089" t="s" s="2">
        <v>903</v>
      </c>
      <c r="N2089" t="s" s="2">
        <v>904</v>
      </c>
      <c r="O2089" s="2"/>
      <c r="P2089" t="s" s="2">
        <v>76</v>
      </c>
      <c r="Q2089" s="2"/>
      <c r="R2089" t="s" s="2">
        <v>76</v>
      </c>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901</v>
      </c>
      <c r="AG2089" t="s" s="2">
        <v>81</v>
      </c>
      <c r="AH2089" t="s" s="2">
        <v>82</v>
      </c>
      <c r="AI2089" t="s" s="2">
        <v>905</v>
      </c>
      <c r="AJ2089" t="s" s="2">
        <v>98</v>
      </c>
      <c r="AK2089" t="s" s="2">
        <v>76</v>
      </c>
      <c r="AL2089" t="s" s="2">
        <v>76</v>
      </c>
      <c r="AM2089" t="s" s="2">
        <v>287</v>
      </c>
      <c r="AN2089" t="s" s="2">
        <v>76</v>
      </c>
    </row>
    <row r="2090" hidden="true">
      <c r="A2090" t="s" s="2">
        <v>3346</v>
      </c>
      <c r="B2090" t="s" s="2">
        <v>2314</v>
      </c>
      <c r="C2090" s="2"/>
      <c r="D2090" t="s" s="2">
        <v>76</v>
      </c>
      <c r="E2090" s="2"/>
      <c r="F2090" t="s" s="2">
        <v>81</v>
      </c>
      <c r="G2090" t="s" s="2">
        <v>77</v>
      </c>
      <c r="H2090" t="s" s="2">
        <v>76</v>
      </c>
      <c r="I2090" t="s" s="2">
        <v>76</v>
      </c>
      <c r="J2090" t="s" s="2">
        <v>76</v>
      </c>
      <c r="K2090" t="s" s="2">
        <v>200</v>
      </c>
      <c r="L2090" t="s" s="2">
        <v>100</v>
      </c>
      <c r="M2090" t="s" s="2">
        <v>101</v>
      </c>
      <c r="N2090" s="2"/>
      <c r="O2090" s="2"/>
      <c r="P2090" t="s" s="2">
        <v>76</v>
      </c>
      <c r="Q2090" s="2"/>
      <c r="R2090" t="s" s="2">
        <v>76</v>
      </c>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102</v>
      </c>
      <c r="AG2090" t="s" s="2">
        <v>81</v>
      </c>
      <c r="AH2090" t="s" s="2">
        <v>77</v>
      </c>
      <c r="AI2090" t="s" s="2">
        <v>103</v>
      </c>
      <c r="AJ2090" t="s" s="2">
        <v>76</v>
      </c>
      <c r="AK2090" t="s" s="2">
        <v>76</v>
      </c>
      <c r="AL2090" t="s" s="2">
        <v>76</v>
      </c>
      <c r="AM2090" t="s" s="2">
        <v>104</v>
      </c>
      <c r="AN2090" t="s" s="2">
        <v>76</v>
      </c>
    </row>
    <row r="2091" hidden="true">
      <c r="A2091" t="s" s="2">
        <v>3347</v>
      </c>
      <c r="B2091" t="s" s="2">
        <v>2316</v>
      </c>
      <c r="C2091" s="2"/>
      <c r="D2091" t="s" s="2">
        <v>106</v>
      </c>
      <c r="E2091" s="2"/>
      <c r="F2091" t="s" s="2">
        <v>81</v>
      </c>
      <c r="G2091" t="s" s="2">
        <v>82</v>
      </c>
      <c r="H2091" t="s" s="2">
        <v>76</v>
      </c>
      <c r="I2091" t="s" s="2">
        <v>76</v>
      </c>
      <c r="J2091" t="s" s="2">
        <v>76</v>
      </c>
      <c r="K2091" t="s" s="2">
        <v>107</v>
      </c>
      <c r="L2091" t="s" s="2">
        <v>108</v>
      </c>
      <c r="M2091" t="s" s="2">
        <v>109</v>
      </c>
      <c r="N2091" t="s" s="2">
        <v>110</v>
      </c>
      <c r="O2091" s="2"/>
      <c r="P2091" t="s" s="2">
        <v>76</v>
      </c>
      <c r="Q2091" s="2"/>
      <c r="R2091" t="s" s="2">
        <v>76</v>
      </c>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114</v>
      </c>
      <c r="AG2091" t="s" s="2">
        <v>81</v>
      </c>
      <c r="AH2091" t="s" s="2">
        <v>82</v>
      </c>
      <c r="AI2091" t="s" s="2">
        <v>76</v>
      </c>
      <c r="AJ2091" t="s" s="2">
        <v>115</v>
      </c>
      <c r="AK2091" t="s" s="2">
        <v>76</v>
      </c>
      <c r="AL2091" t="s" s="2">
        <v>76</v>
      </c>
      <c r="AM2091" t="s" s="2">
        <v>104</v>
      </c>
      <c r="AN2091" t="s" s="2">
        <v>76</v>
      </c>
    </row>
    <row r="2092" hidden="true">
      <c r="A2092" t="s" s="2">
        <v>3348</v>
      </c>
      <c r="B2092" t="s" s="2">
        <v>2318</v>
      </c>
      <c r="C2092" s="2"/>
      <c r="D2092" t="s" s="2">
        <v>477</v>
      </c>
      <c r="E2092" s="2"/>
      <c r="F2092" t="s" s="2">
        <v>81</v>
      </c>
      <c r="G2092" t="s" s="2">
        <v>82</v>
      </c>
      <c r="H2092" t="s" s="2">
        <v>76</v>
      </c>
      <c r="I2092" t="s" s="2">
        <v>87</v>
      </c>
      <c r="J2092" t="s" s="2">
        <v>87</v>
      </c>
      <c r="K2092" t="s" s="2">
        <v>107</v>
      </c>
      <c r="L2092" t="s" s="2">
        <v>478</v>
      </c>
      <c r="M2092" t="s" s="2">
        <v>479</v>
      </c>
      <c r="N2092" t="s" s="2">
        <v>110</v>
      </c>
      <c r="O2092" t="s" s="2">
        <v>1268</v>
      </c>
      <c r="P2092" t="s" s="2">
        <v>76</v>
      </c>
      <c r="Q2092" s="2"/>
      <c r="R2092" t="s" s="2">
        <v>76</v>
      </c>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480</v>
      </c>
      <c r="AG2092" t="s" s="2">
        <v>81</v>
      </c>
      <c r="AH2092" t="s" s="2">
        <v>82</v>
      </c>
      <c r="AI2092" t="s" s="2">
        <v>76</v>
      </c>
      <c r="AJ2092" t="s" s="2">
        <v>115</v>
      </c>
      <c r="AK2092" t="s" s="2">
        <v>76</v>
      </c>
      <c r="AL2092" t="s" s="2">
        <v>76</v>
      </c>
      <c r="AM2092" t="s" s="2">
        <v>187</v>
      </c>
      <c r="AN2092" t="s" s="2">
        <v>76</v>
      </c>
    </row>
    <row r="2093" hidden="true">
      <c r="A2093" t="s" s="2">
        <v>3349</v>
      </c>
      <c r="B2093" t="s" s="2">
        <v>2320</v>
      </c>
      <c r="C2093" s="2"/>
      <c r="D2093" t="s" s="2">
        <v>76</v>
      </c>
      <c r="E2093" s="2"/>
      <c r="F2093" t="s" s="2">
        <v>77</v>
      </c>
      <c r="G2093" t="s" s="2">
        <v>77</v>
      </c>
      <c r="H2093" t="s" s="2">
        <v>76</v>
      </c>
      <c r="I2093" t="s" s="2">
        <v>76</v>
      </c>
      <c r="J2093" t="s" s="2">
        <v>76</v>
      </c>
      <c r="K2093" t="s" s="2">
        <v>88</v>
      </c>
      <c r="L2093" t="s" s="2">
        <v>910</v>
      </c>
      <c r="M2093" t="s" s="2">
        <v>911</v>
      </c>
      <c r="N2093" s="2"/>
      <c r="O2093" s="2"/>
      <c r="P2093" t="s" s="2">
        <v>76</v>
      </c>
      <c r="Q2093" s="2"/>
      <c r="R2093" t="s" s="2">
        <v>76</v>
      </c>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909</v>
      </c>
      <c r="AG2093" t="s" s="2">
        <v>77</v>
      </c>
      <c r="AH2093" t="s" s="2">
        <v>77</v>
      </c>
      <c r="AI2093" t="s" s="2">
        <v>905</v>
      </c>
      <c r="AJ2093" t="s" s="2">
        <v>98</v>
      </c>
      <c r="AK2093" t="s" s="2">
        <v>76</v>
      </c>
      <c r="AL2093" t="s" s="2">
        <v>76</v>
      </c>
      <c r="AM2093" t="s" s="2">
        <v>287</v>
      </c>
      <c r="AN2093" t="s" s="2">
        <v>76</v>
      </c>
    </row>
    <row r="2094" hidden="true">
      <c r="A2094" t="s" s="2">
        <v>3350</v>
      </c>
      <c r="B2094" t="s" s="2">
        <v>2322</v>
      </c>
      <c r="C2094" s="2"/>
      <c r="D2094" t="s" s="2">
        <v>76</v>
      </c>
      <c r="E2094" s="2"/>
      <c r="F2094" t="s" s="2">
        <v>77</v>
      </c>
      <c r="G2094" t="s" s="2">
        <v>77</v>
      </c>
      <c r="H2094" t="s" s="2">
        <v>76</v>
      </c>
      <c r="I2094" t="s" s="2">
        <v>76</v>
      </c>
      <c r="J2094" t="s" s="2">
        <v>76</v>
      </c>
      <c r="K2094" t="s" s="2">
        <v>162</v>
      </c>
      <c r="L2094" t="s" s="2">
        <v>913</v>
      </c>
      <c r="M2094" t="s" s="2">
        <v>914</v>
      </c>
      <c r="N2094" s="2"/>
      <c r="O2094" s="2"/>
      <c r="P2094" t="s" s="2">
        <v>76</v>
      </c>
      <c r="Q2094" s="2"/>
      <c r="R2094" t="s" s="2">
        <v>76</v>
      </c>
      <c r="S2094" t="s" s="2">
        <v>76</v>
      </c>
      <c r="T2094" t="s" s="2">
        <v>76</v>
      </c>
      <c r="U2094" t="s" s="2">
        <v>76</v>
      </c>
      <c r="V2094" t="s" s="2">
        <v>76</v>
      </c>
      <c r="W2094" t="s" s="2">
        <v>76</v>
      </c>
      <c r="X2094" t="s" s="2">
        <v>166</v>
      </c>
      <c r="Y2094" t="s" s="2">
        <v>915</v>
      </c>
      <c r="Z2094" t="s" s="2">
        <v>916</v>
      </c>
      <c r="AA2094" t="s" s="2">
        <v>76</v>
      </c>
      <c r="AB2094" t="s" s="2">
        <v>76</v>
      </c>
      <c r="AC2094" t="s" s="2">
        <v>76</v>
      </c>
      <c r="AD2094" t="s" s="2">
        <v>76</v>
      </c>
      <c r="AE2094" t="s" s="2">
        <v>76</v>
      </c>
      <c r="AF2094" t="s" s="2">
        <v>912</v>
      </c>
      <c r="AG2094" t="s" s="2">
        <v>77</v>
      </c>
      <c r="AH2094" t="s" s="2">
        <v>77</v>
      </c>
      <c r="AI2094" t="s" s="2">
        <v>76</v>
      </c>
      <c r="AJ2094" t="s" s="2">
        <v>98</v>
      </c>
      <c r="AK2094" t="s" s="2">
        <v>76</v>
      </c>
      <c r="AL2094" t="s" s="2">
        <v>76</v>
      </c>
      <c r="AM2094" t="s" s="2">
        <v>287</v>
      </c>
      <c r="AN2094" t="s" s="2">
        <v>76</v>
      </c>
    </row>
    <row r="2095" hidden="true">
      <c r="A2095" t="s" s="2">
        <v>3351</v>
      </c>
      <c r="B2095" t="s" s="2">
        <v>2324</v>
      </c>
      <c r="C2095" s="2"/>
      <c r="D2095" t="s" s="2">
        <v>76</v>
      </c>
      <c r="E2095" s="2"/>
      <c r="F2095" t="s" s="2">
        <v>81</v>
      </c>
      <c r="G2095" t="s" s="2">
        <v>77</v>
      </c>
      <c r="H2095" t="s" s="2">
        <v>76</v>
      </c>
      <c r="I2095" t="s" s="2">
        <v>76</v>
      </c>
      <c r="J2095" t="s" s="2">
        <v>76</v>
      </c>
      <c r="K2095" t="s" s="2">
        <v>162</v>
      </c>
      <c r="L2095" t="s" s="2">
        <v>913</v>
      </c>
      <c r="M2095" t="s" s="2">
        <v>918</v>
      </c>
      <c r="N2095" s="2"/>
      <c r="O2095" s="2"/>
      <c r="P2095" t="s" s="2">
        <v>76</v>
      </c>
      <c r="Q2095" s="2"/>
      <c r="R2095" t="s" s="2">
        <v>76</v>
      </c>
      <c r="S2095" t="s" s="2">
        <v>76</v>
      </c>
      <c r="T2095" t="s" s="2">
        <v>76</v>
      </c>
      <c r="U2095" t="s" s="2">
        <v>76</v>
      </c>
      <c r="V2095" t="s" s="2">
        <v>76</v>
      </c>
      <c r="W2095" t="s" s="2">
        <v>76</v>
      </c>
      <c r="X2095" t="s" s="2">
        <v>166</v>
      </c>
      <c r="Y2095" t="s" s="2">
        <v>915</v>
      </c>
      <c r="Z2095" t="s" s="2">
        <v>916</v>
      </c>
      <c r="AA2095" t="s" s="2">
        <v>76</v>
      </c>
      <c r="AB2095" t="s" s="2">
        <v>76</v>
      </c>
      <c r="AC2095" t="s" s="2">
        <v>76</v>
      </c>
      <c r="AD2095" t="s" s="2">
        <v>76</v>
      </c>
      <c r="AE2095" t="s" s="2">
        <v>76</v>
      </c>
      <c r="AF2095" t="s" s="2">
        <v>917</v>
      </c>
      <c r="AG2095" t="s" s="2">
        <v>81</v>
      </c>
      <c r="AH2095" t="s" s="2">
        <v>77</v>
      </c>
      <c r="AI2095" t="s" s="2">
        <v>76</v>
      </c>
      <c r="AJ2095" t="s" s="2">
        <v>98</v>
      </c>
      <c r="AK2095" t="s" s="2">
        <v>76</v>
      </c>
      <c r="AL2095" t="s" s="2">
        <v>76</v>
      </c>
      <c r="AM2095" t="s" s="2">
        <v>287</v>
      </c>
      <c r="AN2095" t="s" s="2">
        <v>76</v>
      </c>
    </row>
    <row r="2096" hidden="true">
      <c r="A2096" t="s" s="2">
        <v>3352</v>
      </c>
      <c r="B2096" t="s" s="2">
        <v>2326</v>
      </c>
      <c r="C2096" s="2"/>
      <c r="D2096" t="s" s="2">
        <v>76</v>
      </c>
      <c r="E2096" s="2"/>
      <c r="F2096" t="s" s="2">
        <v>81</v>
      </c>
      <c r="G2096" t="s" s="2">
        <v>77</v>
      </c>
      <c r="H2096" t="s" s="2">
        <v>76</v>
      </c>
      <c r="I2096" t="s" s="2">
        <v>76</v>
      </c>
      <c r="J2096" t="s" s="2">
        <v>76</v>
      </c>
      <c r="K2096" t="s" s="2">
        <v>920</v>
      </c>
      <c r="L2096" t="s" s="2">
        <v>921</v>
      </c>
      <c r="M2096" t="s" s="2">
        <v>922</v>
      </c>
      <c r="N2096" s="2"/>
      <c r="O2096" s="2"/>
      <c r="P2096" t="s" s="2">
        <v>76</v>
      </c>
      <c r="Q2096" s="2"/>
      <c r="R2096" t="s" s="2">
        <v>76</v>
      </c>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919</v>
      </c>
      <c r="AG2096" t="s" s="2">
        <v>81</v>
      </c>
      <c r="AH2096" t="s" s="2">
        <v>77</v>
      </c>
      <c r="AI2096" t="s" s="2">
        <v>76</v>
      </c>
      <c r="AJ2096" t="s" s="2">
        <v>98</v>
      </c>
      <c r="AK2096" t="s" s="2">
        <v>76</v>
      </c>
      <c r="AL2096" t="s" s="2">
        <v>76</v>
      </c>
      <c r="AM2096" t="s" s="2">
        <v>287</v>
      </c>
      <c r="AN2096" t="s" s="2">
        <v>76</v>
      </c>
    </row>
    <row r="2097" hidden="true">
      <c r="A2097" t="s" s="2">
        <v>3353</v>
      </c>
      <c r="B2097" t="s" s="2">
        <v>2328</v>
      </c>
      <c r="C2097" s="2"/>
      <c r="D2097" t="s" s="2">
        <v>76</v>
      </c>
      <c r="E2097" s="2"/>
      <c r="F2097" t="s" s="2">
        <v>81</v>
      </c>
      <c r="G2097" t="s" s="2">
        <v>77</v>
      </c>
      <c r="H2097" t="s" s="2">
        <v>76</v>
      </c>
      <c r="I2097" t="s" s="2">
        <v>76</v>
      </c>
      <c r="J2097" t="s" s="2">
        <v>76</v>
      </c>
      <c r="K2097" t="s" s="2">
        <v>924</v>
      </c>
      <c r="L2097" t="s" s="2">
        <v>925</v>
      </c>
      <c r="M2097" t="s" s="2">
        <v>926</v>
      </c>
      <c r="N2097" t="s" s="2">
        <v>927</v>
      </c>
      <c r="O2097" t="s" s="2">
        <v>928</v>
      </c>
      <c r="P2097" t="s" s="2">
        <v>76</v>
      </c>
      <c r="Q2097" s="2"/>
      <c r="R2097" t="s" s="2">
        <v>76</v>
      </c>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923</v>
      </c>
      <c r="AG2097" t="s" s="2">
        <v>81</v>
      </c>
      <c r="AH2097" t="s" s="2">
        <v>77</v>
      </c>
      <c r="AI2097" t="s" s="2">
        <v>76</v>
      </c>
      <c r="AJ2097" t="s" s="2">
        <v>98</v>
      </c>
      <c r="AK2097" t="s" s="2">
        <v>76</v>
      </c>
      <c r="AL2097" t="s" s="2">
        <v>76</v>
      </c>
      <c r="AM2097" t="s" s="2">
        <v>929</v>
      </c>
      <c r="AN2097" t="s" s="2">
        <v>76</v>
      </c>
    </row>
    <row r="2098" hidden="true">
      <c r="A2098" t="s" s="2">
        <v>3354</v>
      </c>
      <c r="B2098" t="s" s="2">
        <v>2330</v>
      </c>
      <c r="C2098" s="2"/>
      <c r="D2098" t="s" s="2">
        <v>76</v>
      </c>
      <c r="E2098" s="2"/>
      <c r="F2098" t="s" s="2">
        <v>81</v>
      </c>
      <c r="G2098" t="s" s="2">
        <v>77</v>
      </c>
      <c r="H2098" t="s" s="2">
        <v>76</v>
      </c>
      <c r="I2098" t="s" s="2">
        <v>76</v>
      </c>
      <c r="J2098" t="s" s="2">
        <v>76</v>
      </c>
      <c r="K2098" t="s" s="2">
        <v>88</v>
      </c>
      <c r="L2098" t="s" s="2">
        <v>100</v>
      </c>
      <c r="M2098" t="s" s="2">
        <v>101</v>
      </c>
      <c r="N2098" s="2"/>
      <c r="O2098" s="2"/>
      <c r="P2098" t="s" s="2">
        <v>76</v>
      </c>
      <c r="Q2098" s="2"/>
      <c r="R2098" t="s" s="2">
        <v>76</v>
      </c>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102</v>
      </c>
      <c r="AG2098" t="s" s="2">
        <v>81</v>
      </c>
      <c r="AH2098" t="s" s="2">
        <v>77</v>
      </c>
      <c r="AI2098" t="s" s="2">
        <v>103</v>
      </c>
      <c r="AJ2098" t="s" s="2">
        <v>76</v>
      </c>
      <c r="AK2098" t="s" s="2">
        <v>76</v>
      </c>
      <c r="AL2098" t="s" s="2">
        <v>76</v>
      </c>
      <c r="AM2098" t="s" s="2">
        <v>104</v>
      </c>
      <c r="AN2098" t="s" s="2">
        <v>76</v>
      </c>
    </row>
    <row r="2099" hidden="true">
      <c r="A2099" t="s" s="2">
        <v>3355</v>
      </c>
      <c r="B2099" t="s" s="2">
        <v>2332</v>
      </c>
      <c r="C2099" s="2"/>
      <c r="D2099" t="s" s="2">
        <v>106</v>
      </c>
      <c r="E2099" s="2"/>
      <c r="F2099" t="s" s="2">
        <v>81</v>
      </c>
      <c r="G2099" t="s" s="2">
        <v>82</v>
      </c>
      <c r="H2099" t="s" s="2">
        <v>76</v>
      </c>
      <c r="I2099" t="s" s="2">
        <v>76</v>
      </c>
      <c r="J2099" t="s" s="2">
        <v>76</v>
      </c>
      <c r="K2099" t="s" s="2">
        <v>107</v>
      </c>
      <c r="L2099" t="s" s="2">
        <v>108</v>
      </c>
      <c r="M2099" t="s" s="2">
        <v>109</v>
      </c>
      <c r="N2099" t="s" s="2">
        <v>110</v>
      </c>
      <c r="O2099" s="2"/>
      <c r="P2099" t="s" s="2">
        <v>76</v>
      </c>
      <c r="Q2099" s="2"/>
      <c r="R2099" t="s" s="2">
        <v>76</v>
      </c>
      <c r="S2099" t="s" s="2">
        <v>76</v>
      </c>
      <c r="T2099" t="s" s="2">
        <v>76</v>
      </c>
      <c r="U2099" t="s" s="2">
        <v>76</v>
      </c>
      <c r="V2099" t="s" s="2">
        <v>76</v>
      </c>
      <c r="W2099" t="s" s="2">
        <v>76</v>
      </c>
      <c r="X2099" t="s" s="2">
        <v>76</v>
      </c>
      <c r="Y2099" t="s" s="2">
        <v>76</v>
      </c>
      <c r="Z2099" t="s" s="2">
        <v>76</v>
      </c>
      <c r="AA2099" t="s" s="2">
        <v>76</v>
      </c>
      <c r="AB2099" t="s" s="2">
        <v>111</v>
      </c>
      <c r="AC2099" t="s" s="2">
        <v>112</v>
      </c>
      <c r="AD2099" t="s" s="2">
        <v>76</v>
      </c>
      <c r="AE2099" t="s" s="2">
        <v>113</v>
      </c>
      <c r="AF2099" t="s" s="2">
        <v>114</v>
      </c>
      <c r="AG2099" t="s" s="2">
        <v>81</v>
      </c>
      <c r="AH2099" t="s" s="2">
        <v>82</v>
      </c>
      <c r="AI2099" t="s" s="2">
        <v>76</v>
      </c>
      <c r="AJ2099" t="s" s="2">
        <v>115</v>
      </c>
      <c r="AK2099" t="s" s="2">
        <v>76</v>
      </c>
      <c r="AL2099" t="s" s="2">
        <v>76</v>
      </c>
      <c r="AM2099" t="s" s="2">
        <v>104</v>
      </c>
      <c r="AN2099" t="s" s="2">
        <v>76</v>
      </c>
    </row>
    <row r="2100" hidden="true">
      <c r="A2100" t="s" s="2">
        <v>3356</v>
      </c>
      <c r="B2100" t="s" s="2">
        <v>2332</v>
      </c>
      <c r="C2100" t="s" s="2">
        <v>933</v>
      </c>
      <c r="D2100" t="s" s="2">
        <v>76</v>
      </c>
      <c r="E2100" s="2"/>
      <c r="F2100" t="s" s="2">
        <v>81</v>
      </c>
      <c r="G2100" t="s" s="2">
        <v>82</v>
      </c>
      <c r="H2100" t="s" s="2">
        <v>76</v>
      </c>
      <c r="I2100" t="s" s="2">
        <v>76</v>
      </c>
      <c r="J2100" t="s" s="2">
        <v>76</v>
      </c>
      <c r="K2100" t="s" s="2">
        <v>934</v>
      </c>
      <c r="L2100" t="s" s="2">
        <v>935</v>
      </c>
      <c r="M2100" t="s" s="2">
        <v>936</v>
      </c>
      <c r="N2100" s="2"/>
      <c r="O2100" s="2"/>
      <c r="P2100" t="s" s="2">
        <v>76</v>
      </c>
      <c r="Q2100" s="2"/>
      <c r="R2100" t="s" s="2">
        <v>76</v>
      </c>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114</v>
      </c>
      <c r="AG2100" t="s" s="2">
        <v>81</v>
      </c>
      <c r="AH2100" t="s" s="2">
        <v>82</v>
      </c>
      <c r="AI2100" t="s" s="2">
        <v>76</v>
      </c>
      <c r="AJ2100" t="s" s="2">
        <v>115</v>
      </c>
      <c r="AK2100" t="s" s="2">
        <v>76</v>
      </c>
      <c r="AL2100" t="s" s="2">
        <v>76</v>
      </c>
      <c r="AM2100" t="s" s="2">
        <v>76</v>
      </c>
      <c r="AN2100" t="s" s="2">
        <v>76</v>
      </c>
    </row>
    <row r="2101" hidden="true">
      <c r="A2101" t="s" s="2">
        <v>3357</v>
      </c>
      <c r="B2101" t="s" s="2">
        <v>2335</v>
      </c>
      <c r="C2101" s="2"/>
      <c r="D2101" t="s" s="2">
        <v>477</v>
      </c>
      <c r="E2101" s="2"/>
      <c r="F2101" t="s" s="2">
        <v>81</v>
      </c>
      <c r="G2101" t="s" s="2">
        <v>82</v>
      </c>
      <c r="H2101" t="s" s="2">
        <v>76</v>
      </c>
      <c r="I2101" t="s" s="2">
        <v>87</v>
      </c>
      <c r="J2101" t="s" s="2">
        <v>87</v>
      </c>
      <c r="K2101" t="s" s="2">
        <v>107</v>
      </c>
      <c r="L2101" t="s" s="2">
        <v>478</v>
      </c>
      <c r="M2101" t="s" s="2">
        <v>479</v>
      </c>
      <c r="N2101" t="s" s="2">
        <v>110</v>
      </c>
      <c r="O2101" t="s" s="2">
        <v>261</v>
      </c>
      <c r="P2101" t="s" s="2">
        <v>76</v>
      </c>
      <c r="Q2101" s="2"/>
      <c r="R2101" t="s" s="2">
        <v>76</v>
      </c>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938</v>
      </c>
      <c r="AG2101" t="s" s="2">
        <v>81</v>
      </c>
      <c r="AH2101" t="s" s="2">
        <v>82</v>
      </c>
      <c r="AI2101" t="s" s="2">
        <v>76</v>
      </c>
      <c r="AJ2101" t="s" s="2">
        <v>115</v>
      </c>
      <c r="AK2101" t="s" s="2">
        <v>76</v>
      </c>
      <c r="AL2101" t="s" s="2">
        <v>76</v>
      </c>
      <c r="AM2101" t="s" s="2">
        <v>187</v>
      </c>
      <c r="AN2101" t="s" s="2">
        <v>76</v>
      </c>
    </row>
    <row r="2102" hidden="true">
      <c r="A2102" t="s" s="2">
        <v>3358</v>
      </c>
      <c r="B2102" t="s" s="2">
        <v>2337</v>
      </c>
      <c r="C2102" s="2"/>
      <c r="D2102" t="s" s="2">
        <v>76</v>
      </c>
      <c r="E2102" s="2"/>
      <c r="F2102" t="s" s="2">
        <v>81</v>
      </c>
      <c r="G2102" t="s" s="2">
        <v>82</v>
      </c>
      <c r="H2102" t="s" s="2">
        <v>76</v>
      </c>
      <c r="I2102" t="s" s="2">
        <v>76</v>
      </c>
      <c r="J2102" t="s" s="2">
        <v>87</v>
      </c>
      <c r="K2102" t="s" s="2">
        <v>345</v>
      </c>
      <c r="L2102" t="s" s="2">
        <v>940</v>
      </c>
      <c r="M2102" t="s" s="2">
        <v>941</v>
      </c>
      <c r="N2102" s="2"/>
      <c r="O2102" t="s" s="2">
        <v>942</v>
      </c>
      <c r="P2102" t="s" s="2">
        <v>76</v>
      </c>
      <c r="Q2102" s="2"/>
      <c r="R2102" t="s" s="2">
        <v>76</v>
      </c>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943</v>
      </c>
      <c r="AG2102" t="s" s="2">
        <v>81</v>
      </c>
      <c r="AH2102" t="s" s="2">
        <v>82</v>
      </c>
      <c r="AI2102" t="s" s="2">
        <v>76</v>
      </c>
      <c r="AJ2102" t="s" s="2">
        <v>98</v>
      </c>
      <c r="AK2102" t="s" s="2">
        <v>76</v>
      </c>
      <c r="AL2102" t="s" s="2">
        <v>76</v>
      </c>
      <c r="AM2102" t="s" s="2">
        <v>944</v>
      </c>
      <c r="AN2102" t="s" s="2">
        <v>76</v>
      </c>
    </row>
    <row r="2103" hidden="true">
      <c r="A2103" t="s" s="2">
        <v>3359</v>
      </c>
      <c r="B2103" t="s" s="2">
        <v>2339</v>
      </c>
      <c r="C2103" s="2"/>
      <c r="D2103" t="s" s="2">
        <v>76</v>
      </c>
      <c r="E2103" s="2"/>
      <c r="F2103" t="s" s="2">
        <v>81</v>
      </c>
      <c r="G2103" t="s" s="2">
        <v>77</v>
      </c>
      <c r="H2103" t="s" s="2">
        <v>76</v>
      </c>
      <c r="I2103" t="s" s="2">
        <v>76</v>
      </c>
      <c r="J2103" t="s" s="2">
        <v>87</v>
      </c>
      <c r="K2103" t="s" s="2">
        <v>946</v>
      </c>
      <c r="L2103" t="s" s="2">
        <v>947</v>
      </c>
      <c r="M2103" t="s" s="2">
        <v>948</v>
      </c>
      <c r="N2103" s="2"/>
      <c r="O2103" t="s" s="2">
        <v>949</v>
      </c>
      <c r="P2103" t="s" s="2">
        <v>76</v>
      </c>
      <c r="Q2103" s="2"/>
      <c r="R2103" t="s" s="2">
        <v>76</v>
      </c>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950</v>
      </c>
      <c r="AG2103" t="s" s="2">
        <v>81</v>
      </c>
      <c r="AH2103" t="s" s="2">
        <v>77</v>
      </c>
      <c r="AI2103" t="s" s="2">
        <v>76</v>
      </c>
      <c r="AJ2103" t="s" s="2">
        <v>951</v>
      </c>
      <c r="AK2103" t="s" s="2">
        <v>76</v>
      </c>
      <c r="AL2103" t="s" s="2">
        <v>76</v>
      </c>
      <c r="AM2103" t="s" s="2">
        <v>952</v>
      </c>
      <c r="AN2103" t="s" s="2">
        <v>76</v>
      </c>
    </row>
    <row r="2104" hidden="true">
      <c r="A2104" t="s" s="2">
        <v>3360</v>
      </c>
      <c r="B2104" t="s" s="2">
        <v>2341</v>
      </c>
      <c r="C2104" s="2"/>
      <c r="D2104" t="s" s="2">
        <v>76</v>
      </c>
      <c r="E2104" s="2"/>
      <c r="F2104" t="s" s="2">
        <v>81</v>
      </c>
      <c r="G2104" t="s" s="2">
        <v>77</v>
      </c>
      <c r="H2104" t="s" s="2">
        <v>76</v>
      </c>
      <c r="I2104" t="s" s="2">
        <v>76</v>
      </c>
      <c r="J2104" t="s" s="2">
        <v>76</v>
      </c>
      <c r="K2104" t="s" s="2">
        <v>200</v>
      </c>
      <c r="L2104" t="s" s="2">
        <v>100</v>
      </c>
      <c r="M2104" t="s" s="2">
        <v>101</v>
      </c>
      <c r="N2104" s="2"/>
      <c r="O2104" s="2"/>
      <c r="P2104" t="s" s="2">
        <v>76</v>
      </c>
      <c r="Q2104" s="2"/>
      <c r="R2104" t="s" s="2">
        <v>76</v>
      </c>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102</v>
      </c>
      <c r="AG2104" t="s" s="2">
        <v>81</v>
      </c>
      <c r="AH2104" t="s" s="2">
        <v>77</v>
      </c>
      <c r="AI2104" t="s" s="2">
        <v>103</v>
      </c>
      <c r="AJ2104" t="s" s="2">
        <v>76</v>
      </c>
      <c r="AK2104" t="s" s="2">
        <v>76</v>
      </c>
      <c r="AL2104" t="s" s="2">
        <v>76</v>
      </c>
      <c r="AM2104" t="s" s="2">
        <v>104</v>
      </c>
      <c r="AN2104" t="s" s="2">
        <v>76</v>
      </c>
    </row>
    <row r="2105" hidden="true">
      <c r="A2105" t="s" s="2">
        <v>3361</v>
      </c>
      <c r="B2105" t="s" s="2">
        <v>2343</v>
      </c>
      <c r="C2105" s="2"/>
      <c r="D2105" t="s" s="2">
        <v>106</v>
      </c>
      <c r="E2105" s="2"/>
      <c r="F2105" t="s" s="2">
        <v>81</v>
      </c>
      <c r="G2105" t="s" s="2">
        <v>82</v>
      </c>
      <c r="H2105" t="s" s="2">
        <v>76</v>
      </c>
      <c r="I2105" t="s" s="2">
        <v>76</v>
      </c>
      <c r="J2105" t="s" s="2">
        <v>76</v>
      </c>
      <c r="K2105" t="s" s="2">
        <v>107</v>
      </c>
      <c r="L2105" t="s" s="2">
        <v>108</v>
      </c>
      <c r="M2105" t="s" s="2">
        <v>109</v>
      </c>
      <c r="N2105" t="s" s="2">
        <v>110</v>
      </c>
      <c r="O2105" s="2"/>
      <c r="P2105" t="s" s="2">
        <v>76</v>
      </c>
      <c r="Q2105" s="2"/>
      <c r="R2105" t="s" s="2">
        <v>76</v>
      </c>
      <c r="S2105" t="s" s="2">
        <v>76</v>
      </c>
      <c r="T2105" t="s" s="2">
        <v>76</v>
      </c>
      <c r="U2105" t="s" s="2">
        <v>76</v>
      </c>
      <c r="V2105" t="s" s="2">
        <v>76</v>
      </c>
      <c r="W2105" t="s" s="2">
        <v>76</v>
      </c>
      <c r="X2105" t="s" s="2">
        <v>76</v>
      </c>
      <c r="Y2105" t="s" s="2">
        <v>76</v>
      </c>
      <c r="Z2105" t="s" s="2">
        <v>76</v>
      </c>
      <c r="AA2105" t="s" s="2">
        <v>76</v>
      </c>
      <c r="AB2105" t="s" s="2">
        <v>111</v>
      </c>
      <c r="AC2105" t="s" s="2">
        <v>112</v>
      </c>
      <c r="AD2105" t="s" s="2">
        <v>76</v>
      </c>
      <c r="AE2105" t="s" s="2">
        <v>113</v>
      </c>
      <c r="AF2105" t="s" s="2">
        <v>114</v>
      </c>
      <c r="AG2105" t="s" s="2">
        <v>81</v>
      </c>
      <c r="AH2105" t="s" s="2">
        <v>82</v>
      </c>
      <c r="AI2105" t="s" s="2">
        <v>76</v>
      </c>
      <c r="AJ2105" t="s" s="2">
        <v>115</v>
      </c>
      <c r="AK2105" t="s" s="2">
        <v>76</v>
      </c>
      <c r="AL2105" t="s" s="2">
        <v>76</v>
      </c>
      <c r="AM2105" t="s" s="2">
        <v>104</v>
      </c>
      <c r="AN2105" t="s" s="2">
        <v>76</v>
      </c>
    </row>
    <row r="2106" hidden="true">
      <c r="A2106" t="s" s="2">
        <v>3362</v>
      </c>
      <c r="B2106" t="s" s="2">
        <v>2345</v>
      </c>
      <c r="C2106" s="2"/>
      <c r="D2106" t="s" s="2">
        <v>76</v>
      </c>
      <c r="E2106" s="2"/>
      <c r="F2106" t="s" s="2">
        <v>81</v>
      </c>
      <c r="G2106" t="s" s="2">
        <v>77</v>
      </c>
      <c r="H2106" t="s" s="2">
        <v>76</v>
      </c>
      <c r="I2106" t="s" s="2">
        <v>76</v>
      </c>
      <c r="J2106" t="s" s="2">
        <v>87</v>
      </c>
      <c r="K2106" t="s" s="2">
        <v>956</v>
      </c>
      <c r="L2106" t="s" s="2">
        <v>957</v>
      </c>
      <c r="M2106" t="s" s="2">
        <v>958</v>
      </c>
      <c r="N2106" s="2"/>
      <c r="O2106" s="2"/>
      <c r="P2106" t="s" s="2">
        <v>76</v>
      </c>
      <c r="Q2106" s="2"/>
      <c r="R2106" t="s" s="2">
        <v>76</v>
      </c>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959</v>
      </c>
      <c r="AG2106" t="s" s="2">
        <v>81</v>
      </c>
      <c r="AH2106" t="s" s="2">
        <v>77</v>
      </c>
      <c r="AI2106" t="s" s="2">
        <v>76</v>
      </c>
      <c r="AJ2106" t="s" s="2">
        <v>98</v>
      </c>
      <c r="AK2106" t="s" s="2">
        <v>76</v>
      </c>
      <c r="AL2106" t="s" s="2">
        <v>76</v>
      </c>
      <c r="AM2106" t="s" s="2">
        <v>960</v>
      </c>
      <c r="AN2106" t="s" s="2">
        <v>76</v>
      </c>
    </row>
    <row r="2107" hidden="true">
      <c r="A2107" t="s" s="2">
        <v>3363</v>
      </c>
      <c r="B2107" t="s" s="2">
        <v>2347</v>
      </c>
      <c r="C2107" s="2"/>
      <c r="D2107" t="s" s="2">
        <v>76</v>
      </c>
      <c r="E2107" s="2"/>
      <c r="F2107" t="s" s="2">
        <v>81</v>
      </c>
      <c r="G2107" t="s" s="2">
        <v>77</v>
      </c>
      <c r="H2107" t="s" s="2">
        <v>76</v>
      </c>
      <c r="I2107" t="s" s="2">
        <v>76</v>
      </c>
      <c r="J2107" t="s" s="2">
        <v>87</v>
      </c>
      <c r="K2107" t="s" s="2">
        <v>962</v>
      </c>
      <c r="L2107" t="s" s="2">
        <v>963</v>
      </c>
      <c r="M2107" t="s" s="2">
        <v>964</v>
      </c>
      <c r="N2107" t="s" s="2">
        <v>965</v>
      </c>
      <c r="O2107" t="s" s="2">
        <v>966</v>
      </c>
      <c r="P2107" t="s" s="2">
        <v>76</v>
      </c>
      <c r="Q2107" s="2"/>
      <c r="R2107" t="s" s="2">
        <v>76</v>
      </c>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967</v>
      </c>
      <c r="AG2107" t="s" s="2">
        <v>81</v>
      </c>
      <c r="AH2107" t="s" s="2">
        <v>77</v>
      </c>
      <c r="AI2107" t="s" s="2">
        <v>968</v>
      </c>
      <c r="AJ2107" t="s" s="2">
        <v>98</v>
      </c>
      <c r="AK2107" t="s" s="2">
        <v>76</v>
      </c>
      <c r="AL2107" t="s" s="2">
        <v>76</v>
      </c>
      <c r="AM2107" t="s" s="2">
        <v>969</v>
      </c>
      <c r="AN2107" t="s" s="2">
        <v>76</v>
      </c>
    </row>
    <row r="2108" hidden="true">
      <c r="A2108" t="s" s="2">
        <v>3364</v>
      </c>
      <c r="B2108" t="s" s="2">
        <v>2349</v>
      </c>
      <c r="C2108" s="2"/>
      <c r="D2108" t="s" s="2">
        <v>76</v>
      </c>
      <c r="E2108" s="2"/>
      <c r="F2108" t="s" s="2">
        <v>81</v>
      </c>
      <c r="G2108" t="s" s="2">
        <v>77</v>
      </c>
      <c r="H2108" t="s" s="2">
        <v>76</v>
      </c>
      <c r="I2108" t="s" s="2">
        <v>76</v>
      </c>
      <c r="J2108" t="s" s="2">
        <v>87</v>
      </c>
      <c r="K2108" t="s" s="2">
        <v>962</v>
      </c>
      <c r="L2108" t="s" s="2">
        <v>971</v>
      </c>
      <c r="M2108" t="s" s="2">
        <v>972</v>
      </c>
      <c r="N2108" s="2"/>
      <c r="O2108" s="2"/>
      <c r="P2108" t="s" s="2">
        <v>76</v>
      </c>
      <c r="Q2108" s="2"/>
      <c r="R2108" t="s" s="2">
        <v>76</v>
      </c>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973</v>
      </c>
      <c r="AG2108" t="s" s="2">
        <v>81</v>
      </c>
      <c r="AH2108" t="s" s="2">
        <v>77</v>
      </c>
      <c r="AI2108" t="s" s="2">
        <v>968</v>
      </c>
      <c r="AJ2108" t="s" s="2">
        <v>98</v>
      </c>
      <c r="AK2108" t="s" s="2">
        <v>76</v>
      </c>
      <c r="AL2108" t="s" s="2">
        <v>76</v>
      </c>
      <c r="AM2108" t="s" s="2">
        <v>969</v>
      </c>
      <c r="AN2108" t="s" s="2">
        <v>76</v>
      </c>
    </row>
    <row r="2109" hidden="true">
      <c r="A2109" t="s" s="2">
        <v>3365</v>
      </c>
      <c r="B2109" t="s" s="2">
        <v>2351</v>
      </c>
      <c r="C2109" s="2"/>
      <c r="D2109" t="s" s="2">
        <v>76</v>
      </c>
      <c r="E2109" s="2"/>
      <c r="F2109" t="s" s="2">
        <v>81</v>
      </c>
      <c r="G2109" t="s" s="2">
        <v>77</v>
      </c>
      <c r="H2109" t="s" s="2">
        <v>76</v>
      </c>
      <c r="I2109" t="s" s="2">
        <v>76</v>
      </c>
      <c r="J2109" t="s" s="2">
        <v>87</v>
      </c>
      <c r="K2109" t="s" s="2">
        <v>975</v>
      </c>
      <c r="L2109" t="s" s="2">
        <v>976</v>
      </c>
      <c r="M2109" t="s" s="2">
        <v>977</v>
      </c>
      <c r="N2109" t="s" s="2">
        <v>978</v>
      </c>
      <c r="O2109" t="s" s="2">
        <v>979</v>
      </c>
      <c r="P2109" t="s" s="2">
        <v>76</v>
      </c>
      <c r="Q2109" s="2"/>
      <c r="R2109" t="s" s="2">
        <v>76</v>
      </c>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980</v>
      </c>
      <c r="AG2109" t="s" s="2">
        <v>81</v>
      </c>
      <c r="AH2109" t="s" s="2">
        <v>77</v>
      </c>
      <c r="AI2109" t="s" s="2">
        <v>981</v>
      </c>
      <c r="AJ2109" t="s" s="2">
        <v>98</v>
      </c>
      <c r="AK2109" t="s" s="2">
        <v>76</v>
      </c>
      <c r="AL2109" t="s" s="2">
        <v>76</v>
      </c>
      <c r="AM2109" t="s" s="2">
        <v>982</v>
      </c>
      <c r="AN2109" t="s" s="2">
        <v>76</v>
      </c>
    </row>
    <row r="2110" hidden="true">
      <c r="A2110" t="s" s="2">
        <v>3366</v>
      </c>
      <c r="B2110" t="s" s="2">
        <v>2353</v>
      </c>
      <c r="C2110" s="2"/>
      <c r="D2110" t="s" s="2">
        <v>76</v>
      </c>
      <c r="E2110" s="2"/>
      <c r="F2110" t="s" s="2">
        <v>81</v>
      </c>
      <c r="G2110" t="s" s="2">
        <v>77</v>
      </c>
      <c r="H2110" t="s" s="2">
        <v>76</v>
      </c>
      <c r="I2110" t="s" s="2">
        <v>76</v>
      </c>
      <c r="J2110" t="s" s="2">
        <v>87</v>
      </c>
      <c r="K2110" t="s" s="2">
        <v>975</v>
      </c>
      <c r="L2110" t="s" s="2">
        <v>984</v>
      </c>
      <c r="M2110" t="s" s="2">
        <v>985</v>
      </c>
      <c r="N2110" t="s" s="2">
        <v>978</v>
      </c>
      <c r="O2110" t="s" s="2">
        <v>979</v>
      </c>
      <c r="P2110" t="s" s="2">
        <v>76</v>
      </c>
      <c r="Q2110" s="2"/>
      <c r="R2110" t="s" s="2">
        <v>76</v>
      </c>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986</v>
      </c>
      <c r="AG2110" t="s" s="2">
        <v>81</v>
      </c>
      <c r="AH2110" t="s" s="2">
        <v>77</v>
      </c>
      <c r="AI2110" t="s" s="2">
        <v>987</v>
      </c>
      <c r="AJ2110" t="s" s="2">
        <v>98</v>
      </c>
      <c r="AK2110" t="s" s="2">
        <v>76</v>
      </c>
      <c r="AL2110" t="s" s="2">
        <v>76</v>
      </c>
      <c r="AM2110" t="s" s="2">
        <v>982</v>
      </c>
      <c r="AN2110" t="s" s="2">
        <v>76</v>
      </c>
    </row>
    <row r="2111" hidden="true">
      <c r="A2111" t="s" s="2">
        <v>3367</v>
      </c>
      <c r="B2111" t="s" s="2">
        <v>2355</v>
      </c>
      <c r="C2111" s="2"/>
      <c r="D2111" t="s" s="2">
        <v>76</v>
      </c>
      <c r="E2111" s="2"/>
      <c r="F2111" t="s" s="2">
        <v>81</v>
      </c>
      <c r="G2111" t="s" s="2">
        <v>77</v>
      </c>
      <c r="H2111" t="s" s="2">
        <v>76</v>
      </c>
      <c r="I2111" t="s" s="2">
        <v>76</v>
      </c>
      <c r="J2111" t="s" s="2">
        <v>87</v>
      </c>
      <c r="K2111" t="s" s="2">
        <v>162</v>
      </c>
      <c r="L2111" t="s" s="2">
        <v>989</v>
      </c>
      <c r="M2111" t="s" s="2">
        <v>990</v>
      </c>
      <c r="N2111" s="2"/>
      <c r="O2111" s="2"/>
      <c r="P2111" t="s" s="2">
        <v>76</v>
      </c>
      <c r="Q2111" s="2"/>
      <c r="R2111" t="s" s="2">
        <v>76</v>
      </c>
      <c r="S2111" t="s" s="2">
        <v>76</v>
      </c>
      <c r="T2111" t="s" s="2">
        <v>76</v>
      </c>
      <c r="U2111" t="s" s="2">
        <v>76</v>
      </c>
      <c r="V2111" t="s" s="2">
        <v>76</v>
      </c>
      <c r="W2111" t="s" s="2">
        <v>76</v>
      </c>
      <c r="X2111" t="s" s="2">
        <v>166</v>
      </c>
      <c r="Y2111" t="s" s="2">
        <v>991</v>
      </c>
      <c r="Z2111" t="s" s="2">
        <v>992</v>
      </c>
      <c r="AA2111" t="s" s="2">
        <v>76</v>
      </c>
      <c r="AB2111" t="s" s="2">
        <v>76</v>
      </c>
      <c r="AC2111" t="s" s="2">
        <v>76</v>
      </c>
      <c r="AD2111" t="s" s="2">
        <v>76</v>
      </c>
      <c r="AE2111" t="s" s="2">
        <v>76</v>
      </c>
      <c r="AF2111" t="s" s="2">
        <v>993</v>
      </c>
      <c r="AG2111" t="s" s="2">
        <v>81</v>
      </c>
      <c r="AH2111" t="s" s="2">
        <v>77</v>
      </c>
      <c r="AI2111" t="s" s="2">
        <v>994</v>
      </c>
      <c r="AJ2111" t="s" s="2">
        <v>98</v>
      </c>
      <c r="AK2111" t="s" s="2">
        <v>76</v>
      </c>
      <c r="AL2111" t="s" s="2">
        <v>76</v>
      </c>
      <c r="AM2111" t="s" s="2">
        <v>995</v>
      </c>
      <c r="AN2111" t="s" s="2">
        <v>76</v>
      </c>
    </row>
    <row r="2112" hidden="true">
      <c r="A2112" t="s" s="2">
        <v>3368</v>
      </c>
      <c r="B2112" t="s" s="2">
        <v>2357</v>
      </c>
      <c r="C2112" s="2"/>
      <c r="D2112" t="s" s="2">
        <v>76</v>
      </c>
      <c r="E2112" s="2"/>
      <c r="F2112" t="s" s="2">
        <v>81</v>
      </c>
      <c r="G2112" t="s" s="2">
        <v>77</v>
      </c>
      <c r="H2112" t="s" s="2">
        <v>76</v>
      </c>
      <c r="I2112" t="s" s="2">
        <v>76</v>
      </c>
      <c r="J2112" t="s" s="2">
        <v>87</v>
      </c>
      <c r="K2112" t="s" s="2">
        <v>962</v>
      </c>
      <c r="L2112" t="s" s="2">
        <v>997</v>
      </c>
      <c r="M2112" t="s" s="2">
        <v>998</v>
      </c>
      <c r="N2112" s="2"/>
      <c r="O2112" s="2"/>
      <c r="P2112" t="s" s="2">
        <v>76</v>
      </c>
      <c r="Q2112" t="s" s="2">
        <v>999</v>
      </c>
      <c r="R2112" t="s" s="2">
        <v>76</v>
      </c>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1000</v>
      </c>
      <c r="AG2112" t="s" s="2">
        <v>81</v>
      </c>
      <c r="AH2112" t="s" s="2">
        <v>77</v>
      </c>
      <c r="AI2112" t="s" s="2">
        <v>76</v>
      </c>
      <c r="AJ2112" t="s" s="2">
        <v>98</v>
      </c>
      <c r="AK2112" t="s" s="2">
        <v>76</v>
      </c>
      <c r="AL2112" t="s" s="2">
        <v>76</v>
      </c>
      <c r="AM2112" t="s" s="2">
        <v>982</v>
      </c>
      <c r="AN2112" t="s" s="2">
        <v>76</v>
      </c>
    </row>
    <row r="2113" hidden="true">
      <c r="A2113" t="s" s="2">
        <v>3369</v>
      </c>
      <c r="B2113" t="s" s="2">
        <v>2359</v>
      </c>
      <c r="C2113" s="2"/>
      <c r="D2113" t="s" s="2">
        <v>76</v>
      </c>
      <c r="E2113" s="2"/>
      <c r="F2113" t="s" s="2">
        <v>81</v>
      </c>
      <c r="G2113" t="s" s="2">
        <v>77</v>
      </c>
      <c r="H2113" t="s" s="2">
        <v>76</v>
      </c>
      <c r="I2113" t="s" s="2">
        <v>76</v>
      </c>
      <c r="J2113" t="s" s="2">
        <v>87</v>
      </c>
      <c r="K2113" t="s" s="2">
        <v>962</v>
      </c>
      <c r="L2113" t="s" s="2">
        <v>1002</v>
      </c>
      <c r="M2113" t="s" s="2">
        <v>1003</v>
      </c>
      <c r="N2113" s="2"/>
      <c r="O2113" s="2"/>
      <c r="P2113" t="s" s="2">
        <v>76</v>
      </c>
      <c r="Q2113" s="2"/>
      <c r="R2113" t="s" s="2">
        <v>76</v>
      </c>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1004</v>
      </c>
      <c r="AG2113" t="s" s="2">
        <v>81</v>
      </c>
      <c r="AH2113" t="s" s="2">
        <v>77</v>
      </c>
      <c r="AI2113" t="s" s="2">
        <v>76</v>
      </c>
      <c r="AJ2113" t="s" s="2">
        <v>98</v>
      </c>
      <c r="AK2113" t="s" s="2">
        <v>76</v>
      </c>
      <c r="AL2113" t="s" s="2">
        <v>76</v>
      </c>
      <c r="AM2113" t="s" s="2">
        <v>982</v>
      </c>
      <c r="AN2113" t="s" s="2">
        <v>76</v>
      </c>
    </row>
    <row r="2114" hidden="true">
      <c r="A2114" t="s" s="2">
        <v>3370</v>
      </c>
      <c r="B2114" t="s" s="2">
        <v>2361</v>
      </c>
      <c r="C2114" s="2"/>
      <c r="D2114" t="s" s="2">
        <v>76</v>
      </c>
      <c r="E2114" s="2"/>
      <c r="F2114" t="s" s="2">
        <v>81</v>
      </c>
      <c r="G2114" t="s" s="2">
        <v>77</v>
      </c>
      <c r="H2114" t="s" s="2">
        <v>76</v>
      </c>
      <c r="I2114" t="s" s="2">
        <v>76</v>
      </c>
      <c r="J2114" t="s" s="2">
        <v>87</v>
      </c>
      <c r="K2114" t="s" s="2">
        <v>975</v>
      </c>
      <c r="L2114" t="s" s="2">
        <v>1006</v>
      </c>
      <c r="M2114" t="s" s="2">
        <v>1007</v>
      </c>
      <c r="N2114" s="2"/>
      <c r="O2114" s="2"/>
      <c r="P2114" t="s" s="2">
        <v>76</v>
      </c>
      <c r="Q2114" s="2"/>
      <c r="R2114" t="s" s="2">
        <v>76</v>
      </c>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1008</v>
      </c>
      <c r="AG2114" t="s" s="2">
        <v>81</v>
      </c>
      <c r="AH2114" t="s" s="2">
        <v>77</v>
      </c>
      <c r="AI2114" t="s" s="2">
        <v>1009</v>
      </c>
      <c r="AJ2114" t="s" s="2">
        <v>98</v>
      </c>
      <c r="AK2114" t="s" s="2">
        <v>76</v>
      </c>
      <c r="AL2114" t="s" s="2">
        <v>76</v>
      </c>
      <c r="AM2114" t="s" s="2">
        <v>982</v>
      </c>
      <c r="AN2114" t="s" s="2">
        <v>76</v>
      </c>
    </row>
    <row r="2115" hidden="true">
      <c r="A2115" t="s" s="2">
        <v>3371</v>
      </c>
      <c r="B2115" t="s" s="2">
        <v>2363</v>
      </c>
      <c r="C2115" s="2"/>
      <c r="D2115" t="s" s="2">
        <v>76</v>
      </c>
      <c r="E2115" s="2"/>
      <c r="F2115" t="s" s="2">
        <v>81</v>
      </c>
      <c r="G2115" t="s" s="2">
        <v>77</v>
      </c>
      <c r="H2115" t="s" s="2">
        <v>76</v>
      </c>
      <c r="I2115" t="s" s="2">
        <v>76</v>
      </c>
      <c r="J2115" t="s" s="2">
        <v>87</v>
      </c>
      <c r="K2115" t="s" s="2">
        <v>975</v>
      </c>
      <c r="L2115" t="s" s="2">
        <v>1011</v>
      </c>
      <c r="M2115" t="s" s="2">
        <v>1012</v>
      </c>
      <c r="N2115" s="2"/>
      <c r="O2115" s="2"/>
      <c r="P2115" t="s" s="2">
        <v>76</v>
      </c>
      <c r="Q2115" s="2"/>
      <c r="R2115" t="s" s="2">
        <v>76</v>
      </c>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1013</v>
      </c>
      <c r="AG2115" t="s" s="2">
        <v>81</v>
      </c>
      <c r="AH2115" t="s" s="2">
        <v>77</v>
      </c>
      <c r="AI2115" t="s" s="2">
        <v>1014</v>
      </c>
      <c r="AJ2115" t="s" s="2">
        <v>98</v>
      </c>
      <c r="AK2115" t="s" s="2">
        <v>76</v>
      </c>
      <c r="AL2115" t="s" s="2">
        <v>76</v>
      </c>
      <c r="AM2115" t="s" s="2">
        <v>982</v>
      </c>
      <c r="AN2115" t="s" s="2">
        <v>76</v>
      </c>
    </row>
    <row r="2116" hidden="true">
      <c r="A2116" t="s" s="2">
        <v>3372</v>
      </c>
      <c r="B2116" t="s" s="2">
        <v>2365</v>
      </c>
      <c r="C2116" s="2"/>
      <c r="D2116" t="s" s="2">
        <v>76</v>
      </c>
      <c r="E2116" s="2"/>
      <c r="F2116" t="s" s="2">
        <v>81</v>
      </c>
      <c r="G2116" t="s" s="2">
        <v>77</v>
      </c>
      <c r="H2116" t="s" s="2">
        <v>76</v>
      </c>
      <c r="I2116" t="s" s="2">
        <v>76</v>
      </c>
      <c r="J2116" t="s" s="2">
        <v>87</v>
      </c>
      <c r="K2116" t="s" s="2">
        <v>162</v>
      </c>
      <c r="L2116" t="s" s="2">
        <v>989</v>
      </c>
      <c r="M2116" t="s" s="2">
        <v>1016</v>
      </c>
      <c r="N2116" s="2"/>
      <c r="O2116" s="2"/>
      <c r="P2116" t="s" s="2">
        <v>76</v>
      </c>
      <c r="Q2116" s="2"/>
      <c r="R2116" t="s" s="2">
        <v>76</v>
      </c>
      <c r="S2116" t="s" s="2">
        <v>76</v>
      </c>
      <c r="T2116" t="s" s="2">
        <v>76</v>
      </c>
      <c r="U2116" t="s" s="2">
        <v>76</v>
      </c>
      <c r="V2116" t="s" s="2">
        <v>76</v>
      </c>
      <c r="W2116" t="s" s="2">
        <v>76</v>
      </c>
      <c r="X2116" t="s" s="2">
        <v>166</v>
      </c>
      <c r="Y2116" t="s" s="2">
        <v>991</v>
      </c>
      <c r="Z2116" t="s" s="2">
        <v>992</v>
      </c>
      <c r="AA2116" t="s" s="2">
        <v>76</v>
      </c>
      <c r="AB2116" t="s" s="2">
        <v>76</v>
      </c>
      <c r="AC2116" t="s" s="2">
        <v>76</v>
      </c>
      <c r="AD2116" t="s" s="2">
        <v>76</v>
      </c>
      <c r="AE2116" t="s" s="2">
        <v>76</v>
      </c>
      <c r="AF2116" t="s" s="2">
        <v>1017</v>
      </c>
      <c r="AG2116" t="s" s="2">
        <v>81</v>
      </c>
      <c r="AH2116" t="s" s="2">
        <v>77</v>
      </c>
      <c r="AI2116" t="s" s="2">
        <v>1018</v>
      </c>
      <c r="AJ2116" t="s" s="2">
        <v>98</v>
      </c>
      <c r="AK2116" t="s" s="2">
        <v>76</v>
      </c>
      <c r="AL2116" t="s" s="2">
        <v>76</v>
      </c>
      <c r="AM2116" t="s" s="2">
        <v>995</v>
      </c>
      <c r="AN2116" t="s" s="2">
        <v>76</v>
      </c>
    </row>
    <row r="2117" hidden="true">
      <c r="A2117" t="s" s="2">
        <v>3373</v>
      </c>
      <c r="B2117" t="s" s="2">
        <v>2367</v>
      </c>
      <c r="C2117" s="2"/>
      <c r="D2117" t="s" s="2">
        <v>76</v>
      </c>
      <c r="E2117" s="2"/>
      <c r="F2117" t="s" s="2">
        <v>81</v>
      </c>
      <c r="G2117" t="s" s="2">
        <v>82</v>
      </c>
      <c r="H2117" t="s" s="2">
        <v>76</v>
      </c>
      <c r="I2117" t="s" s="2">
        <v>76</v>
      </c>
      <c r="J2117" t="s" s="2">
        <v>87</v>
      </c>
      <c r="K2117" t="s" s="2">
        <v>162</v>
      </c>
      <c r="L2117" t="s" s="2">
        <v>1020</v>
      </c>
      <c r="M2117" t="s" s="2">
        <v>1021</v>
      </c>
      <c r="N2117" t="s" s="2">
        <v>1022</v>
      </c>
      <c r="O2117" s="2"/>
      <c r="P2117" t="s" s="2">
        <v>76</v>
      </c>
      <c r="Q2117" s="2"/>
      <c r="R2117" t="s" s="2">
        <v>76</v>
      </c>
      <c r="S2117" t="s" s="2">
        <v>76</v>
      </c>
      <c r="T2117" t="s" s="2">
        <v>76</v>
      </c>
      <c r="U2117" t="s" s="2">
        <v>76</v>
      </c>
      <c r="V2117" t="s" s="2">
        <v>76</v>
      </c>
      <c r="W2117" t="s" s="2">
        <v>76</v>
      </c>
      <c r="X2117" t="s" s="2">
        <v>166</v>
      </c>
      <c r="Y2117" s="2"/>
      <c r="Z2117" t="s" s="2">
        <v>1023</v>
      </c>
      <c r="AA2117" t="s" s="2">
        <v>76</v>
      </c>
      <c r="AB2117" t="s" s="2">
        <v>76</v>
      </c>
      <c r="AC2117" t="s" s="2">
        <v>76</v>
      </c>
      <c r="AD2117" t="s" s="2">
        <v>76</v>
      </c>
      <c r="AE2117" t="s" s="2">
        <v>76</v>
      </c>
      <c r="AF2117" t="s" s="2">
        <v>1024</v>
      </c>
      <c r="AG2117" t="s" s="2">
        <v>81</v>
      </c>
      <c r="AH2117" t="s" s="2">
        <v>82</v>
      </c>
      <c r="AI2117" t="s" s="2">
        <v>76</v>
      </c>
      <c r="AJ2117" t="s" s="2">
        <v>98</v>
      </c>
      <c r="AK2117" t="s" s="2">
        <v>76</v>
      </c>
      <c r="AL2117" t="s" s="2">
        <v>76</v>
      </c>
      <c r="AM2117" t="s" s="2">
        <v>104</v>
      </c>
      <c r="AN2117" t="s" s="2">
        <v>76</v>
      </c>
    </row>
    <row r="2118" hidden="true">
      <c r="A2118" t="s" s="2">
        <v>3374</v>
      </c>
      <c r="B2118" t="s" s="2">
        <v>2369</v>
      </c>
      <c r="C2118" s="2"/>
      <c r="D2118" t="s" s="2">
        <v>76</v>
      </c>
      <c r="E2118" s="2"/>
      <c r="F2118" t="s" s="2">
        <v>81</v>
      </c>
      <c r="G2118" t="s" s="2">
        <v>82</v>
      </c>
      <c r="H2118" t="s" s="2">
        <v>76</v>
      </c>
      <c r="I2118" t="s" s="2">
        <v>76</v>
      </c>
      <c r="J2118" t="s" s="2">
        <v>87</v>
      </c>
      <c r="K2118" t="s" s="2">
        <v>1026</v>
      </c>
      <c r="L2118" t="s" s="2">
        <v>1027</v>
      </c>
      <c r="M2118" t="s" s="2">
        <v>1028</v>
      </c>
      <c r="N2118" t="s" s="2">
        <v>1029</v>
      </c>
      <c r="O2118" s="2"/>
      <c r="P2118" t="s" s="2">
        <v>76</v>
      </c>
      <c r="Q2118" s="2"/>
      <c r="R2118" t="s" s="2">
        <v>76</v>
      </c>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1030</v>
      </c>
      <c r="AG2118" t="s" s="2">
        <v>81</v>
      </c>
      <c r="AH2118" t="s" s="2">
        <v>82</v>
      </c>
      <c r="AI2118" t="s" s="2">
        <v>1031</v>
      </c>
      <c r="AJ2118" t="s" s="2">
        <v>98</v>
      </c>
      <c r="AK2118" t="s" s="2">
        <v>76</v>
      </c>
      <c r="AL2118" t="s" s="2">
        <v>76</v>
      </c>
      <c r="AM2118" t="s" s="2">
        <v>104</v>
      </c>
      <c r="AN2118" t="s" s="2">
        <v>76</v>
      </c>
    </row>
    <row r="2119" hidden="true">
      <c r="A2119" t="s" s="2">
        <v>3375</v>
      </c>
      <c r="B2119" t="s" s="2">
        <v>2371</v>
      </c>
      <c r="C2119" s="2"/>
      <c r="D2119" t="s" s="2">
        <v>76</v>
      </c>
      <c r="E2119" s="2"/>
      <c r="F2119" t="s" s="2">
        <v>81</v>
      </c>
      <c r="G2119" t="s" s="2">
        <v>82</v>
      </c>
      <c r="H2119" t="s" s="2">
        <v>76</v>
      </c>
      <c r="I2119" t="s" s="2">
        <v>76</v>
      </c>
      <c r="J2119" t="s" s="2">
        <v>87</v>
      </c>
      <c r="K2119" t="s" s="2">
        <v>162</v>
      </c>
      <c r="L2119" t="s" s="2">
        <v>1033</v>
      </c>
      <c r="M2119" t="s" s="2">
        <v>1034</v>
      </c>
      <c r="N2119" t="s" s="2">
        <v>1035</v>
      </c>
      <c r="O2119" t="s" s="2">
        <v>1036</v>
      </c>
      <c r="P2119" t="s" s="2">
        <v>76</v>
      </c>
      <c r="Q2119" s="2"/>
      <c r="R2119" t="s" s="2">
        <v>76</v>
      </c>
      <c r="S2119" t="s" s="2">
        <v>76</v>
      </c>
      <c r="T2119" t="s" s="2">
        <v>76</v>
      </c>
      <c r="U2119" t="s" s="2">
        <v>76</v>
      </c>
      <c r="V2119" t="s" s="2">
        <v>76</v>
      </c>
      <c r="W2119" t="s" s="2">
        <v>76</v>
      </c>
      <c r="X2119" t="s" s="2">
        <v>166</v>
      </c>
      <c r="Y2119" t="s" s="2">
        <v>1037</v>
      </c>
      <c r="Z2119" t="s" s="2">
        <v>1038</v>
      </c>
      <c r="AA2119" t="s" s="2">
        <v>76</v>
      </c>
      <c r="AB2119" t="s" s="2">
        <v>76</v>
      </c>
      <c r="AC2119" t="s" s="2">
        <v>76</v>
      </c>
      <c r="AD2119" t="s" s="2">
        <v>76</v>
      </c>
      <c r="AE2119" t="s" s="2">
        <v>76</v>
      </c>
      <c r="AF2119" t="s" s="2">
        <v>1039</v>
      </c>
      <c r="AG2119" t="s" s="2">
        <v>81</v>
      </c>
      <c r="AH2119" t="s" s="2">
        <v>82</v>
      </c>
      <c r="AI2119" t="s" s="2">
        <v>1040</v>
      </c>
      <c r="AJ2119" t="s" s="2">
        <v>98</v>
      </c>
      <c r="AK2119" t="s" s="2">
        <v>76</v>
      </c>
      <c r="AL2119" t="s" s="2">
        <v>76</v>
      </c>
      <c r="AM2119" t="s" s="2">
        <v>1041</v>
      </c>
      <c r="AN2119" t="s" s="2">
        <v>76</v>
      </c>
    </row>
    <row r="2120" hidden="true">
      <c r="A2120" t="s" s="2">
        <v>3376</v>
      </c>
      <c r="B2120" t="s" s="2">
        <v>2373</v>
      </c>
      <c r="C2120" s="2"/>
      <c r="D2120" t="s" s="2">
        <v>76</v>
      </c>
      <c r="E2120" s="2"/>
      <c r="F2120" t="s" s="2">
        <v>81</v>
      </c>
      <c r="G2120" t="s" s="2">
        <v>77</v>
      </c>
      <c r="H2120" t="s" s="2">
        <v>76</v>
      </c>
      <c r="I2120" t="s" s="2">
        <v>76</v>
      </c>
      <c r="J2120" t="s" s="2">
        <v>87</v>
      </c>
      <c r="K2120" t="s" s="2">
        <v>1043</v>
      </c>
      <c r="L2120" t="s" s="2">
        <v>1044</v>
      </c>
      <c r="M2120" t="s" s="2">
        <v>1045</v>
      </c>
      <c r="N2120" s="2"/>
      <c r="O2120" s="2"/>
      <c r="P2120" t="s" s="2">
        <v>76</v>
      </c>
      <c r="Q2120" s="2"/>
      <c r="R2120" t="s" s="2">
        <v>76</v>
      </c>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1046</v>
      </c>
      <c r="AG2120" t="s" s="2">
        <v>81</v>
      </c>
      <c r="AH2120" t="s" s="2">
        <v>77</v>
      </c>
      <c r="AI2120" t="s" s="2">
        <v>1047</v>
      </c>
      <c r="AJ2120" t="s" s="2">
        <v>98</v>
      </c>
      <c r="AK2120" t="s" s="2">
        <v>76</v>
      </c>
      <c r="AL2120" t="s" s="2">
        <v>76</v>
      </c>
      <c r="AM2120" t="s" s="2">
        <v>1048</v>
      </c>
      <c r="AN2120" t="s" s="2">
        <v>76</v>
      </c>
    </row>
    <row r="2121" hidden="true">
      <c r="A2121" t="s" s="2">
        <v>3377</v>
      </c>
      <c r="B2121" t="s" s="2">
        <v>2375</v>
      </c>
      <c r="C2121" s="2"/>
      <c r="D2121" t="s" s="2">
        <v>76</v>
      </c>
      <c r="E2121" s="2"/>
      <c r="F2121" t="s" s="2">
        <v>81</v>
      </c>
      <c r="G2121" t="s" s="2">
        <v>77</v>
      </c>
      <c r="H2121" t="s" s="2">
        <v>76</v>
      </c>
      <c r="I2121" t="s" s="2">
        <v>76</v>
      </c>
      <c r="J2121" t="s" s="2">
        <v>87</v>
      </c>
      <c r="K2121" t="s" s="2">
        <v>312</v>
      </c>
      <c r="L2121" t="s" s="2">
        <v>1050</v>
      </c>
      <c r="M2121" t="s" s="2">
        <v>1051</v>
      </c>
      <c r="N2121" t="s" s="2">
        <v>1052</v>
      </c>
      <c r="O2121" s="2"/>
      <c r="P2121" t="s" s="2">
        <v>76</v>
      </c>
      <c r="Q2121" s="2"/>
      <c r="R2121" t="s" s="2">
        <v>76</v>
      </c>
      <c r="S2121" t="s" s="2">
        <v>76</v>
      </c>
      <c r="T2121" t="s" s="2">
        <v>76</v>
      </c>
      <c r="U2121" t="s" s="2">
        <v>76</v>
      </c>
      <c r="V2121" t="s" s="2">
        <v>76</v>
      </c>
      <c r="W2121" t="s" s="2">
        <v>76</v>
      </c>
      <c r="X2121" t="s" s="2">
        <v>546</v>
      </c>
      <c r="Y2121" t="s" s="2">
        <v>1053</v>
      </c>
      <c r="Z2121" t="s" s="2">
        <v>1054</v>
      </c>
      <c r="AA2121" t="s" s="2">
        <v>76</v>
      </c>
      <c r="AB2121" t="s" s="2">
        <v>76</v>
      </c>
      <c r="AC2121" t="s" s="2">
        <v>76</v>
      </c>
      <c r="AD2121" t="s" s="2">
        <v>76</v>
      </c>
      <c r="AE2121" t="s" s="2">
        <v>76</v>
      </c>
      <c r="AF2121" t="s" s="2">
        <v>1055</v>
      </c>
      <c r="AG2121" t="s" s="2">
        <v>81</v>
      </c>
      <c r="AH2121" t="s" s="2">
        <v>77</v>
      </c>
      <c r="AI2121" t="s" s="2">
        <v>76</v>
      </c>
      <c r="AJ2121" t="s" s="2">
        <v>98</v>
      </c>
      <c r="AK2121" t="s" s="2">
        <v>76</v>
      </c>
      <c r="AL2121" t="s" s="2">
        <v>76</v>
      </c>
      <c r="AM2121" t="s" s="2">
        <v>1056</v>
      </c>
      <c r="AN2121" t="s" s="2">
        <v>76</v>
      </c>
    </row>
    <row r="2122" hidden="true">
      <c r="A2122" t="s" s="2">
        <v>3378</v>
      </c>
      <c r="B2122" t="s" s="2">
        <v>2377</v>
      </c>
      <c r="C2122" s="2"/>
      <c r="D2122" t="s" s="2">
        <v>1058</v>
      </c>
      <c r="E2122" s="2"/>
      <c r="F2122" t="s" s="2">
        <v>81</v>
      </c>
      <c r="G2122" t="s" s="2">
        <v>77</v>
      </c>
      <c r="H2122" t="s" s="2">
        <v>76</v>
      </c>
      <c r="I2122" t="s" s="2">
        <v>76</v>
      </c>
      <c r="J2122" t="s" s="2">
        <v>76</v>
      </c>
      <c r="K2122" t="s" s="2">
        <v>1059</v>
      </c>
      <c r="L2122" t="s" s="2">
        <v>1060</v>
      </c>
      <c r="M2122" t="s" s="2">
        <v>1061</v>
      </c>
      <c r="N2122" t="s" s="2">
        <v>1062</v>
      </c>
      <c r="O2122" t="s" s="2">
        <v>1063</v>
      </c>
      <c r="P2122" t="s" s="2">
        <v>76</v>
      </c>
      <c r="Q2122" s="2"/>
      <c r="R2122" t="s" s="2">
        <v>76</v>
      </c>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1057</v>
      </c>
      <c r="AG2122" t="s" s="2">
        <v>81</v>
      </c>
      <c r="AH2122" t="s" s="2">
        <v>77</v>
      </c>
      <c r="AI2122" t="s" s="2">
        <v>76</v>
      </c>
      <c r="AJ2122" t="s" s="2">
        <v>98</v>
      </c>
      <c r="AK2122" t="s" s="2">
        <v>76</v>
      </c>
      <c r="AL2122" t="s" s="2">
        <v>76</v>
      </c>
      <c r="AM2122" t="s" s="2">
        <v>1064</v>
      </c>
      <c r="AN2122" t="s" s="2">
        <v>76</v>
      </c>
    </row>
    <row r="2123" hidden="true">
      <c r="A2123" t="s" s="2">
        <v>3379</v>
      </c>
      <c r="B2123" t="s" s="2">
        <v>2379</v>
      </c>
      <c r="C2123" s="2"/>
      <c r="D2123" t="s" s="2">
        <v>76</v>
      </c>
      <c r="E2123" s="2"/>
      <c r="F2123" t="s" s="2">
        <v>81</v>
      </c>
      <c r="G2123" t="s" s="2">
        <v>82</v>
      </c>
      <c r="H2123" t="s" s="2">
        <v>76</v>
      </c>
      <c r="I2123" t="s" s="2">
        <v>76</v>
      </c>
      <c r="J2123" t="s" s="2">
        <v>76</v>
      </c>
      <c r="K2123" t="s" s="2">
        <v>467</v>
      </c>
      <c r="L2123" t="s" s="2">
        <v>1066</v>
      </c>
      <c r="M2123" t="s" s="2">
        <v>1067</v>
      </c>
      <c r="N2123" s="2"/>
      <c r="O2123" s="2"/>
      <c r="P2123" t="s" s="2">
        <v>76</v>
      </c>
      <c r="Q2123" s="2"/>
      <c r="R2123" t="s" s="2">
        <v>76</v>
      </c>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1065</v>
      </c>
      <c r="AG2123" t="s" s="2">
        <v>81</v>
      </c>
      <c r="AH2123" t="s" s="2">
        <v>82</v>
      </c>
      <c r="AI2123" t="s" s="2">
        <v>76</v>
      </c>
      <c r="AJ2123" t="s" s="2">
        <v>98</v>
      </c>
      <c r="AK2123" t="s" s="2">
        <v>76</v>
      </c>
      <c r="AL2123" t="s" s="2">
        <v>76</v>
      </c>
      <c r="AM2123" t="s" s="2">
        <v>730</v>
      </c>
      <c r="AN2123" t="s" s="2">
        <v>76</v>
      </c>
    </row>
    <row r="2124" hidden="true">
      <c r="A2124" t="s" s="2">
        <v>3380</v>
      </c>
      <c r="B2124" t="s" s="2">
        <v>2381</v>
      </c>
      <c r="C2124" s="2"/>
      <c r="D2124" t="s" s="2">
        <v>76</v>
      </c>
      <c r="E2124" s="2"/>
      <c r="F2124" t="s" s="2">
        <v>81</v>
      </c>
      <c r="G2124" t="s" s="2">
        <v>77</v>
      </c>
      <c r="H2124" t="s" s="2">
        <v>76</v>
      </c>
      <c r="I2124" t="s" s="2">
        <v>76</v>
      </c>
      <c r="J2124" t="s" s="2">
        <v>76</v>
      </c>
      <c r="K2124" t="s" s="2">
        <v>200</v>
      </c>
      <c r="L2124" t="s" s="2">
        <v>100</v>
      </c>
      <c r="M2124" t="s" s="2">
        <v>101</v>
      </c>
      <c r="N2124" s="2"/>
      <c r="O2124" s="2"/>
      <c r="P2124" t="s" s="2">
        <v>76</v>
      </c>
      <c r="Q2124" s="2"/>
      <c r="R2124" t="s" s="2">
        <v>76</v>
      </c>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102</v>
      </c>
      <c r="AG2124" t="s" s="2">
        <v>81</v>
      </c>
      <c r="AH2124" t="s" s="2">
        <v>77</v>
      </c>
      <c r="AI2124" t="s" s="2">
        <v>103</v>
      </c>
      <c r="AJ2124" t="s" s="2">
        <v>76</v>
      </c>
      <c r="AK2124" t="s" s="2">
        <v>76</v>
      </c>
      <c r="AL2124" t="s" s="2">
        <v>76</v>
      </c>
      <c r="AM2124" t="s" s="2">
        <v>104</v>
      </c>
      <c r="AN2124" t="s" s="2">
        <v>76</v>
      </c>
    </row>
    <row r="2125" hidden="true">
      <c r="A2125" t="s" s="2">
        <v>3381</v>
      </c>
      <c r="B2125" t="s" s="2">
        <v>2383</v>
      </c>
      <c r="C2125" s="2"/>
      <c r="D2125" t="s" s="2">
        <v>106</v>
      </c>
      <c r="E2125" s="2"/>
      <c r="F2125" t="s" s="2">
        <v>81</v>
      </c>
      <c r="G2125" t="s" s="2">
        <v>82</v>
      </c>
      <c r="H2125" t="s" s="2">
        <v>76</v>
      </c>
      <c r="I2125" t="s" s="2">
        <v>76</v>
      </c>
      <c r="J2125" t="s" s="2">
        <v>76</v>
      </c>
      <c r="K2125" t="s" s="2">
        <v>107</v>
      </c>
      <c r="L2125" t="s" s="2">
        <v>108</v>
      </c>
      <c r="M2125" t="s" s="2">
        <v>109</v>
      </c>
      <c r="N2125" t="s" s="2">
        <v>110</v>
      </c>
      <c r="O2125" s="2"/>
      <c r="P2125" t="s" s="2">
        <v>76</v>
      </c>
      <c r="Q2125" s="2"/>
      <c r="R2125" t="s" s="2">
        <v>76</v>
      </c>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114</v>
      </c>
      <c r="AG2125" t="s" s="2">
        <v>81</v>
      </c>
      <c r="AH2125" t="s" s="2">
        <v>82</v>
      </c>
      <c r="AI2125" t="s" s="2">
        <v>76</v>
      </c>
      <c r="AJ2125" t="s" s="2">
        <v>115</v>
      </c>
      <c r="AK2125" t="s" s="2">
        <v>76</v>
      </c>
      <c r="AL2125" t="s" s="2">
        <v>76</v>
      </c>
      <c r="AM2125" t="s" s="2">
        <v>104</v>
      </c>
      <c r="AN2125" t="s" s="2">
        <v>76</v>
      </c>
    </row>
    <row r="2126" hidden="true">
      <c r="A2126" t="s" s="2">
        <v>3382</v>
      </c>
      <c r="B2126" t="s" s="2">
        <v>2385</v>
      </c>
      <c r="C2126" s="2"/>
      <c r="D2126" t="s" s="2">
        <v>477</v>
      </c>
      <c r="E2126" s="2"/>
      <c r="F2126" t="s" s="2">
        <v>81</v>
      </c>
      <c r="G2126" t="s" s="2">
        <v>82</v>
      </c>
      <c r="H2126" t="s" s="2">
        <v>76</v>
      </c>
      <c r="I2126" t="s" s="2">
        <v>87</v>
      </c>
      <c r="J2126" t="s" s="2">
        <v>87</v>
      </c>
      <c r="K2126" t="s" s="2">
        <v>107</v>
      </c>
      <c r="L2126" t="s" s="2">
        <v>478</v>
      </c>
      <c r="M2126" t="s" s="2">
        <v>479</v>
      </c>
      <c r="N2126" t="s" s="2">
        <v>110</v>
      </c>
      <c r="O2126" t="s" s="2">
        <v>1268</v>
      </c>
      <c r="P2126" t="s" s="2">
        <v>76</v>
      </c>
      <c r="Q2126" s="2"/>
      <c r="R2126" t="s" s="2">
        <v>76</v>
      </c>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480</v>
      </c>
      <c r="AG2126" t="s" s="2">
        <v>81</v>
      </c>
      <c r="AH2126" t="s" s="2">
        <v>82</v>
      </c>
      <c r="AI2126" t="s" s="2">
        <v>76</v>
      </c>
      <c r="AJ2126" t="s" s="2">
        <v>115</v>
      </c>
      <c r="AK2126" t="s" s="2">
        <v>76</v>
      </c>
      <c r="AL2126" t="s" s="2">
        <v>76</v>
      </c>
      <c r="AM2126" t="s" s="2">
        <v>187</v>
      </c>
      <c r="AN2126" t="s" s="2">
        <v>76</v>
      </c>
    </row>
    <row r="2127" hidden="true">
      <c r="A2127" t="s" s="2">
        <v>3383</v>
      </c>
      <c r="B2127" t="s" s="2">
        <v>2387</v>
      </c>
      <c r="C2127" s="2"/>
      <c r="D2127" t="s" s="2">
        <v>76</v>
      </c>
      <c r="E2127" s="2"/>
      <c r="F2127" t="s" s="2">
        <v>81</v>
      </c>
      <c r="G2127" t="s" s="2">
        <v>77</v>
      </c>
      <c r="H2127" t="s" s="2">
        <v>76</v>
      </c>
      <c r="I2127" t="s" s="2">
        <v>76</v>
      </c>
      <c r="J2127" t="s" s="2">
        <v>76</v>
      </c>
      <c r="K2127" t="s" s="2">
        <v>200</v>
      </c>
      <c r="L2127" t="s" s="2">
        <v>1072</v>
      </c>
      <c r="M2127" t="s" s="2">
        <v>1073</v>
      </c>
      <c r="N2127" s="2"/>
      <c r="O2127" s="2"/>
      <c r="P2127" t="s" s="2">
        <v>76</v>
      </c>
      <c r="Q2127" s="2"/>
      <c r="R2127" t="s" s="2">
        <v>76</v>
      </c>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1071</v>
      </c>
      <c r="AG2127" t="s" s="2">
        <v>81</v>
      </c>
      <c r="AH2127" t="s" s="2">
        <v>77</v>
      </c>
      <c r="AI2127" t="s" s="2">
        <v>76</v>
      </c>
      <c r="AJ2127" t="s" s="2">
        <v>98</v>
      </c>
      <c r="AK2127" t="s" s="2">
        <v>76</v>
      </c>
      <c r="AL2127" t="s" s="2">
        <v>76</v>
      </c>
      <c r="AM2127" t="s" s="2">
        <v>287</v>
      </c>
      <c r="AN2127" t="s" s="2">
        <v>76</v>
      </c>
    </row>
    <row r="2128" hidden="true">
      <c r="A2128" t="s" s="2">
        <v>3384</v>
      </c>
      <c r="B2128" t="s" s="2">
        <v>2389</v>
      </c>
      <c r="C2128" s="2"/>
      <c r="D2128" t="s" s="2">
        <v>76</v>
      </c>
      <c r="E2128" s="2"/>
      <c r="F2128" t="s" s="2">
        <v>81</v>
      </c>
      <c r="G2128" t="s" s="2">
        <v>77</v>
      </c>
      <c r="H2128" t="s" s="2">
        <v>76</v>
      </c>
      <c r="I2128" t="s" s="2">
        <v>76</v>
      </c>
      <c r="J2128" t="s" s="2">
        <v>76</v>
      </c>
      <c r="K2128" t="s" s="2">
        <v>162</v>
      </c>
      <c r="L2128" t="s" s="2">
        <v>747</v>
      </c>
      <c r="M2128" t="s" s="2">
        <v>748</v>
      </c>
      <c r="N2128" s="2"/>
      <c r="O2128" s="2"/>
      <c r="P2128" t="s" s="2">
        <v>76</v>
      </c>
      <c r="Q2128" s="2"/>
      <c r="R2128" t="s" s="2">
        <v>76</v>
      </c>
      <c r="S2128" t="s" s="2">
        <v>76</v>
      </c>
      <c r="T2128" t="s" s="2">
        <v>76</v>
      </c>
      <c r="U2128" t="s" s="2">
        <v>76</v>
      </c>
      <c r="V2128" t="s" s="2">
        <v>76</v>
      </c>
      <c r="W2128" t="s" s="2">
        <v>76</v>
      </c>
      <c r="X2128" t="s" s="2">
        <v>166</v>
      </c>
      <c r="Y2128" t="s" s="2">
        <v>749</v>
      </c>
      <c r="Z2128" t="s" s="2">
        <v>750</v>
      </c>
      <c r="AA2128" t="s" s="2">
        <v>76</v>
      </c>
      <c r="AB2128" t="s" s="2">
        <v>76</v>
      </c>
      <c r="AC2128" t="s" s="2">
        <v>76</v>
      </c>
      <c r="AD2128" t="s" s="2">
        <v>76</v>
      </c>
      <c r="AE2128" t="s" s="2">
        <v>76</v>
      </c>
      <c r="AF2128" t="s" s="2">
        <v>1074</v>
      </c>
      <c r="AG2128" t="s" s="2">
        <v>81</v>
      </c>
      <c r="AH2128" t="s" s="2">
        <v>77</v>
      </c>
      <c r="AI2128" t="s" s="2">
        <v>76</v>
      </c>
      <c r="AJ2128" t="s" s="2">
        <v>98</v>
      </c>
      <c r="AK2128" t="s" s="2">
        <v>76</v>
      </c>
      <c r="AL2128" t="s" s="2">
        <v>76</v>
      </c>
      <c r="AM2128" t="s" s="2">
        <v>751</v>
      </c>
      <c r="AN2128" t="s" s="2">
        <v>76</v>
      </c>
    </row>
    <row r="2129" hidden="true">
      <c r="A2129" t="s" s="2">
        <v>3385</v>
      </c>
      <c r="B2129" t="s" s="2">
        <v>2391</v>
      </c>
      <c r="C2129" s="2"/>
      <c r="D2129" t="s" s="2">
        <v>76</v>
      </c>
      <c r="E2129" s="2"/>
      <c r="F2129" t="s" s="2">
        <v>81</v>
      </c>
      <c r="G2129" t="s" s="2">
        <v>77</v>
      </c>
      <c r="H2129" t="s" s="2">
        <v>76</v>
      </c>
      <c r="I2129" t="s" s="2">
        <v>76</v>
      </c>
      <c r="J2129" t="s" s="2">
        <v>76</v>
      </c>
      <c r="K2129" t="s" s="2">
        <v>753</v>
      </c>
      <c r="L2129" t="s" s="2">
        <v>754</v>
      </c>
      <c r="M2129" t="s" s="2">
        <v>748</v>
      </c>
      <c r="N2129" s="2"/>
      <c r="O2129" s="2"/>
      <c r="P2129" t="s" s="2">
        <v>76</v>
      </c>
      <c r="Q2129" s="2"/>
      <c r="R2129" t="s" s="2">
        <v>76</v>
      </c>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1075</v>
      </c>
      <c r="AG2129" t="s" s="2">
        <v>81</v>
      </c>
      <c r="AH2129" t="s" s="2">
        <v>77</v>
      </c>
      <c r="AI2129" t="s" s="2">
        <v>76</v>
      </c>
      <c r="AJ2129" t="s" s="2">
        <v>98</v>
      </c>
      <c r="AK2129" t="s" s="2">
        <v>76</v>
      </c>
      <c r="AL2129" t="s" s="2">
        <v>76</v>
      </c>
      <c r="AM2129" t="s" s="2">
        <v>751</v>
      </c>
      <c r="AN2129" t="s" s="2">
        <v>76</v>
      </c>
    </row>
    <row r="2130" hidden="true">
      <c r="A2130" t="s" s="2">
        <v>3386</v>
      </c>
      <c r="B2130" t="s" s="2">
        <v>2393</v>
      </c>
      <c r="C2130" s="2"/>
      <c r="D2130" t="s" s="2">
        <v>76</v>
      </c>
      <c r="E2130" s="2"/>
      <c r="F2130" t="s" s="2">
        <v>81</v>
      </c>
      <c r="G2130" t="s" s="2">
        <v>77</v>
      </c>
      <c r="H2130" t="s" s="2">
        <v>76</v>
      </c>
      <c r="I2130" t="s" s="2">
        <v>76</v>
      </c>
      <c r="J2130" t="s" s="2">
        <v>76</v>
      </c>
      <c r="K2130" t="s" s="2">
        <v>756</v>
      </c>
      <c r="L2130" t="s" s="2">
        <v>754</v>
      </c>
      <c r="M2130" t="s" s="2">
        <v>748</v>
      </c>
      <c r="N2130" t="s" s="2">
        <v>757</v>
      </c>
      <c r="O2130" s="2"/>
      <c r="P2130" t="s" s="2">
        <v>76</v>
      </c>
      <c r="Q2130" s="2"/>
      <c r="R2130" t="s" s="2">
        <v>76</v>
      </c>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1076</v>
      </c>
      <c r="AG2130" t="s" s="2">
        <v>81</v>
      </c>
      <c r="AH2130" t="s" s="2">
        <v>77</v>
      </c>
      <c r="AI2130" t="s" s="2">
        <v>76</v>
      </c>
      <c r="AJ2130" t="s" s="2">
        <v>98</v>
      </c>
      <c r="AK2130" t="s" s="2">
        <v>76</v>
      </c>
      <c r="AL2130" t="s" s="2">
        <v>76</v>
      </c>
      <c r="AM2130" t="s" s="2">
        <v>751</v>
      </c>
      <c r="AN2130" t="s" s="2">
        <v>76</v>
      </c>
    </row>
    <row r="2131" hidden="true">
      <c r="A2131" t="s" s="2">
        <v>3387</v>
      </c>
      <c r="B2131" t="s" s="2">
        <v>2395</v>
      </c>
      <c r="C2131" s="2"/>
      <c r="D2131" t="s" s="2">
        <v>76</v>
      </c>
      <c r="E2131" s="2"/>
      <c r="F2131" t="s" s="2">
        <v>81</v>
      </c>
      <c r="G2131" t="s" s="2">
        <v>77</v>
      </c>
      <c r="H2131" t="s" s="2">
        <v>76</v>
      </c>
      <c r="I2131" t="s" s="2">
        <v>76</v>
      </c>
      <c r="J2131" t="s" s="2">
        <v>76</v>
      </c>
      <c r="K2131" t="s" s="2">
        <v>312</v>
      </c>
      <c r="L2131" t="s" s="2">
        <v>759</v>
      </c>
      <c r="M2131" t="s" s="2">
        <v>760</v>
      </c>
      <c r="N2131" s="2"/>
      <c r="O2131" s="2"/>
      <c r="P2131" t="s" s="2">
        <v>76</v>
      </c>
      <c r="Q2131" s="2"/>
      <c r="R2131" t="s" s="2">
        <v>76</v>
      </c>
      <c r="S2131" t="s" s="2">
        <v>76</v>
      </c>
      <c r="T2131" t="s" s="2">
        <v>76</v>
      </c>
      <c r="U2131" t="s" s="2">
        <v>76</v>
      </c>
      <c r="V2131" t="s" s="2">
        <v>76</v>
      </c>
      <c r="W2131" t="s" s="2">
        <v>76</v>
      </c>
      <c r="X2131" t="s" s="2">
        <v>152</v>
      </c>
      <c r="Y2131" t="s" s="2">
        <v>1444</v>
      </c>
      <c r="Z2131" t="s" s="2">
        <v>761</v>
      </c>
      <c r="AA2131" t="s" s="2">
        <v>76</v>
      </c>
      <c r="AB2131" t="s" s="2">
        <v>76</v>
      </c>
      <c r="AC2131" t="s" s="2">
        <v>76</v>
      </c>
      <c r="AD2131" t="s" s="2">
        <v>76</v>
      </c>
      <c r="AE2131" t="s" s="2">
        <v>76</v>
      </c>
      <c r="AF2131" t="s" s="2">
        <v>1077</v>
      </c>
      <c r="AG2131" t="s" s="2">
        <v>81</v>
      </c>
      <c r="AH2131" t="s" s="2">
        <v>77</v>
      </c>
      <c r="AI2131" t="s" s="2">
        <v>76</v>
      </c>
      <c r="AJ2131" t="s" s="2">
        <v>98</v>
      </c>
      <c r="AK2131" t="s" s="2">
        <v>76</v>
      </c>
      <c r="AL2131" t="s" s="2">
        <v>76</v>
      </c>
      <c r="AM2131" t="s" s="2">
        <v>1080</v>
      </c>
      <c r="AN2131" t="s" s="2">
        <v>76</v>
      </c>
    </row>
    <row r="2132" hidden="true">
      <c r="A2132" t="s" s="2">
        <v>3388</v>
      </c>
      <c r="B2132" t="s" s="2">
        <v>2397</v>
      </c>
      <c r="C2132" s="2"/>
      <c r="D2132" t="s" s="2">
        <v>76</v>
      </c>
      <c r="E2132" s="2"/>
      <c r="F2132" t="s" s="2">
        <v>81</v>
      </c>
      <c r="G2132" t="s" s="2">
        <v>77</v>
      </c>
      <c r="H2132" t="s" s="2">
        <v>76</v>
      </c>
      <c r="I2132" t="s" s="2">
        <v>76</v>
      </c>
      <c r="J2132" t="s" s="2">
        <v>76</v>
      </c>
      <c r="K2132" t="s" s="2">
        <v>312</v>
      </c>
      <c r="L2132" t="s" s="2">
        <v>1082</v>
      </c>
      <c r="M2132" t="s" s="2">
        <v>1083</v>
      </c>
      <c r="N2132" s="2"/>
      <c r="O2132" s="2"/>
      <c r="P2132" t="s" s="2">
        <v>76</v>
      </c>
      <c r="Q2132" s="2"/>
      <c r="R2132" t="s" s="2">
        <v>76</v>
      </c>
      <c r="S2132" t="s" s="2">
        <v>76</v>
      </c>
      <c r="T2132" t="s" s="2">
        <v>76</v>
      </c>
      <c r="U2132" t="s" s="2">
        <v>76</v>
      </c>
      <c r="V2132" t="s" s="2">
        <v>76</v>
      </c>
      <c r="W2132" t="s" s="2">
        <v>76</v>
      </c>
      <c r="X2132" t="s" s="2">
        <v>152</v>
      </c>
      <c r="Y2132" s="2"/>
      <c r="Z2132" t="s" s="2">
        <v>1084</v>
      </c>
      <c r="AA2132" t="s" s="2">
        <v>76</v>
      </c>
      <c r="AB2132" t="s" s="2">
        <v>76</v>
      </c>
      <c r="AC2132" t="s" s="2">
        <v>76</v>
      </c>
      <c r="AD2132" t="s" s="2">
        <v>76</v>
      </c>
      <c r="AE2132" t="s" s="2">
        <v>76</v>
      </c>
      <c r="AF2132" t="s" s="2">
        <v>1081</v>
      </c>
      <c r="AG2132" t="s" s="2">
        <v>81</v>
      </c>
      <c r="AH2132" t="s" s="2">
        <v>77</v>
      </c>
      <c r="AI2132" t="s" s="2">
        <v>76</v>
      </c>
      <c r="AJ2132" t="s" s="2">
        <v>98</v>
      </c>
      <c r="AK2132" t="s" s="2">
        <v>76</v>
      </c>
      <c r="AL2132" t="s" s="2">
        <v>76</v>
      </c>
      <c r="AM2132" t="s" s="2">
        <v>1080</v>
      </c>
      <c r="AN2132" t="s" s="2">
        <v>76</v>
      </c>
    </row>
    <row r="2133" hidden="true">
      <c r="A2133" t="s" s="2">
        <v>3389</v>
      </c>
      <c r="B2133" t="s" s="2">
        <v>2399</v>
      </c>
      <c r="C2133" s="2"/>
      <c r="D2133" t="s" s="2">
        <v>76</v>
      </c>
      <c r="E2133" s="2"/>
      <c r="F2133" t="s" s="2">
        <v>81</v>
      </c>
      <c r="G2133" t="s" s="2">
        <v>77</v>
      </c>
      <c r="H2133" t="s" s="2">
        <v>76</v>
      </c>
      <c r="I2133" t="s" s="2">
        <v>76</v>
      </c>
      <c r="J2133" t="s" s="2">
        <v>76</v>
      </c>
      <c r="K2133" t="s" s="2">
        <v>312</v>
      </c>
      <c r="L2133" t="s" s="2">
        <v>1086</v>
      </c>
      <c r="M2133" t="s" s="2">
        <v>1087</v>
      </c>
      <c r="N2133" s="2"/>
      <c r="O2133" s="2"/>
      <c r="P2133" t="s" s="2">
        <v>76</v>
      </c>
      <c r="Q2133" s="2"/>
      <c r="R2133" t="s" s="2">
        <v>76</v>
      </c>
      <c r="S2133" t="s" s="2">
        <v>76</v>
      </c>
      <c r="T2133" t="s" s="2">
        <v>76</v>
      </c>
      <c r="U2133" t="s" s="2">
        <v>76</v>
      </c>
      <c r="V2133" t="s" s="2">
        <v>76</v>
      </c>
      <c r="W2133" t="s" s="2">
        <v>76</v>
      </c>
      <c r="X2133" t="s" s="2">
        <v>144</v>
      </c>
      <c r="Y2133" t="s" s="2">
        <v>1088</v>
      </c>
      <c r="Z2133" t="s" s="2">
        <v>1089</v>
      </c>
      <c r="AA2133" t="s" s="2">
        <v>76</v>
      </c>
      <c r="AB2133" t="s" s="2">
        <v>76</v>
      </c>
      <c r="AC2133" t="s" s="2">
        <v>76</v>
      </c>
      <c r="AD2133" t="s" s="2">
        <v>76</v>
      </c>
      <c r="AE2133" t="s" s="2">
        <v>76</v>
      </c>
      <c r="AF2133" t="s" s="2">
        <v>1085</v>
      </c>
      <c r="AG2133" t="s" s="2">
        <v>81</v>
      </c>
      <c r="AH2133" t="s" s="2">
        <v>77</v>
      </c>
      <c r="AI2133" t="s" s="2">
        <v>76</v>
      </c>
      <c r="AJ2133" t="s" s="2">
        <v>98</v>
      </c>
      <c r="AK2133" t="s" s="2">
        <v>76</v>
      </c>
      <c r="AL2133" t="s" s="2">
        <v>76</v>
      </c>
      <c r="AM2133" t="s" s="2">
        <v>1090</v>
      </c>
      <c r="AN2133" t="s" s="2">
        <v>76</v>
      </c>
    </row>
    <row r="2134" hidden="true">
      <c r="A2134" t="s" s="2">
        <v>3390</v>
      </c>
      <c r="B2134" t="s" s="2">
        <v>2401</v>
      </c>
      <c r="C2134" s="2"/>
      <c r="D2134" t="s" s="2">
        <v>76</v>
      </c>
      <c r="E2134" s="2"/>
      <c r="F2134" t="s" s="2">
        <v>81</v>
      </c>
      <c r="G2134" t="s" s="2">
        <v>77</v>
      </c>
      <c r="H2134" t="s" s="2">
        <v>76</v>
      </c>
      <c r="I2134" t="s" s="2">
        <v>76</v>
      </c>
      <c r="J2134" t="s" s="2">
        <v>76</v>
      </c>
      <c r="K2134" t="s" s="2">
        <v>162</v>
      </c>
      <c r="L2134" t="s" s="2">
        <v>1092</v>
      </c>
      <c r="M2134" t="s" s="2">
        <v>1093</v>
      </c>
      <c r="N2134" s="2"/>
      <c r="O2134" s="2"/>
      <c r="P2134" t="s" s="2">
        <v>76</v>
      </c>
      <c r="Q2134" t="s" s="2">
        <v>1094</v>
      </c>
      <c r="R2134" t="s" s="2">
        <v>76</v>
      </c>
      <c r="S2134" t="s" s="2">
        <v>76</v>
      </c>
      <c r="T2134" t="s" s="2">
        <v>76</v>
      </c>
      <c r="U2134" t="s" s="2">
        <v>76</v>
      </c>
      <c r="V2134" t="s" s="2">
        <v>76</v>
      </c>
      <c r="W2134" t="s" s="2">
        <v>76</v>
      </c>
      <c r="X2134" t="s" s="2">
        <v>166</v>
      </c>
      <c r="Y2134" t="s" s="2">
        <v>1095</v>
      </c>
      <c r="Z2134" t="s" s="2">
        <v>1096</v>
      </c>
      <c r="AA2134" t="s" s="2">
        <v>76</v>
      </c>
      <c r="AB2134" t="s" s="2">
        <v>76</v>
      </c>
      <c r="AC2134" t="s" s="2">
        <v>76</v>
      </c>
      <c r="AD2134" t="s" s="2">
        <v>76</v>
      </c>
      <c r="AE2134" t="s" s="2">
        <v>76</v>
      </c>
      <c r="AF2134" t="s" s="2">
        <v>1091</v>
      </c>
      <c r="AG2134" t="s" s="2">
        <v>81</v>
      </c>
      <c r="AH2134" t="s" s="2">
        <v>77</v>
      </c>
      <c r="AI2134" t="s" s="2">
        <v>76</v>
      </c>
      <c r="AJ2134" t="s" s="2">
        <v>98</v>
      </c>
      <c r="AK2134" t="s" s="2">
        <v>76</v>
      </c>
      <c r="AL2134" t="s" s="2">
        <v>76</v>
      </c>
      <c r="AM2134" t="s" s="2">
        <v>187</v>
      </c>
      <c r="AN2134" t="s" s="2">
        <v>76</v>
      </c>
    </row>
    <row r="2135" hidden="true">
      <c r="A2135" t="s" s="2">
        <v>3391</v>
      </c>
      <c r="B2135" t="s" s="2">
        <v>2403</v>
      </c>
      <c r="C2135" s="2"/>
      <c r="D2135" t="s" s="2">
        <v>76</v>
      </c>
      <c r="E2135" s="2"/>
      <c r="F2135" t="s" s="2">
        <v>81</v>
      </c>
      <c r="G2135" t="s" s="2">
        <v>77</v>
      </c>
      <c r="H2135" t="s" s="2">
        <v>76</v>
      </c>
      <c r="I2135" t="s" s="2">
        <v>76</v>
      </c>
      <c r="J2135" t="s" s="2">
        <v>76</v>
      </c>
      <c r="K2135" t="s" s="2">
        <v>162</v>
      </c>
      <c r="L2135" t="s" s="2">
        <v>1098</v>
      </c>
      <c r="M2135" t="s" s="2">
        <v>1099</v>
      </c>
      <c r="N2135" s="2"/>
      <c r="O2135" s="2"/>
      <c r="P2135" t="s" s="2">
        <v>76</v>
      </c>
      <c r="Q2135" t="s" s="2">
        <v>1100</v>
      </c>
      <c r="R2135" t="s" s="2">
        <v>76</v>
      </c>
      <c r="S2135" t="s" s="2">
        <v>76</v>
      </c>
      <c r="T2135" t="s" s="2">
        <v>76</v>
      </c>
      <c r="U2135" t="s" s="2">
        <v>76</v>
      </c>
      <c r="V2135" t="s" s="2">
        <v>76</v>
      </c>
      <c r="W2135" t="s" s="2">
        <v>76</v>
      </c>
      <c r="X2135" t="s" s="2">
        <v>166</v>
      </c>
      <c r="Y2135" t="s" s="2">
        <v>1101</v>
      </c>
      <c r="Z2135" t="s" s="2">
        <v>1102</v>
      </c>
      <c r="AA2135" t="s" s="2">
        <v>76</v>
      </c>
      <c r="AB2135" t="s" s="2">
        <v>76</v>
      </c>
      <c r="AC2135" t="s" s="2">
        <v>76</v>
      </c>
      <c r="AD2135" t="s" s="2">
        <v>76</v>
      </c>
      <c r="AE2135" t="s" s="2">
        <v>76</v>
      </c>
      <c r="AF2135" t="s" s="2">
        <v>1097</v>
      </c>
      <c r="AG2135" t="s" s="2">
        <v>81</v>
      </c>
      <c r="AH2135" t="s" s="2">
        <v>77</v>
      </c>
      <c r="AI2135" t="s" s="2">
        <v>76</v>
      </c>
      <c r="AJ2135" t="s" s="2">
        <v>98</v>
      </c>
      <c r="AK2135" t="s" s="2">
        <v>76</v>
      </c>
      <c r="AL2135" t="s" s="2">
        <v>76</v>
      </c>
      <c r="AM2135" t="s" s="2">
        <v>187</v>
      </c>
      <c r="AN2135" t="s" s="2">
        <v>76</v>
      </c>
    </row>
    <row r="2136" hidden="true">
      <c r="A2136" t="s" s="2">
        <v>3392</v>
      </c>
      <c r="B2136" t="s" s="2">
        <v>2405</v>
      </c>
      <c r="C2136" s="2"/>
      <c r="D2136" t="s" s="2">
        <v>76</v>
      </c>
      <c r="E2136" s="2"/>
      <c r="F2136" t="s" s="2">
        <v>81</v>
      </c>
      <c r="G2136" t="s" s="2">
        <v>77</v>
      </c>
      <c r="H2136" t="s" s="2">
        <v>76</v>
      </c>
      <c r="I2136" t="s" s="2">
        <v>76</v>
      </c>
      <c r="J2136" t="s" s="2">
        <v>76</v>
      </c>
      <c r="K2136" t="s" s="2">
        <v>162</v>
      </c>
      <c r="L2136" t="s" s="2">
        <v>1104</v>
      </c>
      <c r="M2136" t="s" s="2">
        <v>1105</v>
      </c>
      <c r="N2136" s="2"/>
      <c r="O2136" s="2"/>
      <c r="P2136" t="s" s="2">
        <v>76</v>
      </c>
      <c r="Q2136" t="s" s="2">
        <v>1106</v>
      </c>
      <c r="R2136" t="s" s="2">
        <v>76</v>
      </c>
      <c r="S2136" t="s" s="2">
        <v>76</v>
      </c>
      <c r="T2136" t="s" s="2">
        <v>76</v>
      </c>
      <c r="U2136" t="s" s="2">
        <v>76</v>
      </c>
      <c r="V2136" t="s" s="2">
        <v>76</v>
      </c>
      <c r="W2136" t="s" s="2">
        <v>76</v>
      </c>
      <c r="X2136" t="s" s="2">
        <v>166</v>
      </c>
      <c r="Y2136" t="s" s="2">
        <v>1107</v>
      </c>
      <c r="Z2136" t="s" s="2">
        <v>1108</v>
      </c>
      <c r="AA2136" t="s" s="2">
        <v>76</v>
      </c>
      <c r="AB2136" t="s" s="2">
        <v>76</v>
      </c>
      <c r="AC2136" t="s" s="2">
        <v>76</v>
      </c>
      <c r="AD2136" t="s" s="2">
        <v>76</v>
      </c>
      <c r="AE2136" t="s" s="2">
        <v>76</v>
      </c>
      <c r="AF2136" t="s" s="2">
        <v>1103</v>
      </c>
      <c r="AG2136" t="s" s="2">
        <v>81</v>
      </c>
      <c r="AH2136" t="s" s="2">
        <v>77</v>
      </c>
      <c r="AI2136" t="s" s="2">
        <v>76</v>
      </c>
      <c r="AJ2136" t="s" s="2">
        <v>98</v>
      </c>
      <c r="AK2136" t="s" s="2">
        <v>76</v>
      </c>
      <c r="AL2136" t="s" s="2">
        <v>76</v>
      </c>
      <c r="AM2136" t="s" s="2">
        <v>187</v>
      </c>
      <c r="AN2136" t="s" s="2">
        <v>76</v>
      </c>
    </row>
    <row r="2137" hidden="true">
      <c r="A2137" t="s" s="2">
        <v>3393</v>
      </c>
      <c r="B2137" t="s" s="2">
        <v>2407</v>
      </c>
      <c r="C2137" s="2"/>
      <c r="D2137" t="s" s="2">
        <v>76</v>
      </c>
      <c r="E2137" s="2"/>
      <c r="F2137" t="s" s="2">
        <v>81</v>
      </c>
      <c r="G2137" t="s" s="2">
        <v>77</v>
      </c>
      <c r="H2137" t="s" s="2">
        <v>76</v>
      </c>
      <c r="I2137" t="s" s="2">
        <v>76</v>
      </c>
      <c r="J2137" t="s" s="2">
        <v>76</v>
      </c>
      <c r="K2137" t="s" s="2">
        <v>162</v>
      </c>
      <c r="L2137" t="s" s="2">
        <v>1110</v>
      </c>
      <c r="M2137" t="s" s="2">
        <v>1111</v>
      </c>
      <c r="N2137" s="2"/>
      <c r="O2137" s="2"/>
      <c r="P2137" t="s" s="2">
        <v>76</v>
      </c>
      <c r="Q2137" t="s" s="2">
        <v>1112</v>
      </c>
      <c r="R2137" t="s" s="2">
        <v>76</v>
      </c>
      <c r="S2137" t="s" s="2">
        <v>76</v>
      </c>
      <c r="T2137" t="s" s="2">
        <v>76</v>
      </c>
      <c r="U2137" t="s" s="2">
        <v>76</v>
      </c>
      <c r="V2137" t="s" s="2">
        <v>76</v>
      </c>
      <c r="W2137" t="s" s="2">
        <v>76</v>
      </c>
      <c r="X2137" t="s" s="2">
        <v>166</v>
      </c>
      <c r="Y2137" t="s" s="2">
        <v>1113</v>
      </c>
      <c r="Z2137" t="s" s="2">
        <v>1114</v>
      </c>
      <c r="AA2137" t="s" s="2">
        <v>76</v>
      </c>
      <c r="AB2137" t="s" s="2">
        <v>76</v>
      </c>
      <c r="AC2137" t="s" s="2">
        <v>76</v>
      </c>
      <c r="AD2137" t="s" s="2">
        <v>76</v>
      </c>
      <c r="AE2137" t="s" s="2">
        <v>76</v>
      </c>
      <c r="AF2137" t="s" s="2">
        <v>1109</v>
      </c>
      <c r="AG2137" t="s" s="2">
        <v>81</v>
      </c>
      <c r="AH2137" t="s" s="2">
        <v>77</v>
      </c>
      <c r="AI2137" t="s" s="2">
        <v>76</v>
      </c>
      <c r="AJ2137" t="s" s="2">
        <v>98</v>
      </c>
      <c r="AK2137" t="s" s="2">
        <v>76</v>
      </c>
      <c r="AL2137" t="s" s="2">
        <v>76</v>
      </c>
      <c r="AM2137" t="s" s="2">
        <v>187</v>
      </c>
      <c r="AN2137" t="s" s="2">
        <v>76</v>
      </c>
    </row>
    <row r="2138" hidden="true">
      <c r="A2138" t="s" s="2">
        <v>3394</v>
      </c>
      <c r="B2138" t="s" s="2">
        <v>2409</v>
      </c>
      <c r="C2138" s="2"/>
      <c r="D2138" t="s" s="2">
        <v>76</v>
      </c>
      <c r="E2138" s="2"/>
      <c r="F2138" t="s" s="2">
        <v>81</v>
      </c>
      <c r="G2138" t="s" s="2">
        <v>77</v>
      </c>
      <c r="H2138" t="s" s="2">
        <v>76</v>
      </c>
      <c r="I2138" t="s" s="2">
        <v>76</v>
      </c>
      <c r="J2138" t="s" s="2">
        <v>76</v>
      </c>
      <c r="K2138" t="s" s="2">
        <v>162</v>
      </c>
      <c r="L2138" t="s" s="2">
        <v>1116</v>
      </c>
      <c r="M2138" t="s" s="2">
        <v>1117</v>
      </c>
      <c r="N2138" s="2"/>
      <c r="O2138" s="2"/>
      <c r="P2138" t="s" s="2">
        <v>76</v>
      </c>
      <c r="Q2138" t="s" s="2">
        <v>1118</v>
      </c>
      <c r="R2138" t="s" s="2">
        <v>76</v>
      </c>
      <c r="S2138" t="s" s="2">
        <v>76</v>
      </c>
      <c r="T2138" t="s" s="2">
        <v>76</v>
      </c>
      <c r="U2138" t="s" s="2">
        <v>76</v>
      </c>
      <c r="V2138" t="s" s="2">
        <v>76</v>
      </c>
      <c r="W2138" t="s" s="2">
        <v>76</v>
      </c>
      <c r="X2138" t="s" s="2">
        <v>166</v>
      </c>
      <c r="Y2138" t="s" s="2">
        <v>1119</v>
      </c>
      <c r="Z2138" t="s" s="2">
        <v>1120</v>
      </c>
      <c r="AA2138" t="s" s="2">
        <v>76</v>
      </c>
      <c r="AB2138" t="s" s="2">
        <v>76</v>
      </c>
      <c r="AC2138" t="s" s="2">
        <v>76</v>
      </c>
      <c r="AD2138" t="s" s="2">
        <v>76</v>
      </c>
      <c r="AE2138" t="s" s="2">
        <v>76</v>
      </c>
      <c r="AF2138" t="s" s="2">
        <v>1115</v>
      </c>
      <c r="AG2138" t="s" s="2">
        <v>81</v>
      </c>
      <c r="AH2138" t="s" s="2">
        <v>77</v>
      </c>
      <c r="AI2138" t="s" s="2">
        <v>76</v>
      </c>
      <c r="AJ2138" t="s" s="2">
        <v>98</v>
      </c>
      <c r="AK2138" t="s" s="2">
        <v>76</v>
      </c>
      <c r="AL2138" t="s" s="2">
        <v>76</v>
      </c>
      <c r="AM2138" t="s" s="2">
        <v>187</v>
      </c>
      <c r="AN2138" t="s" s="2">
        <v>76</v>
      </c>
    </row>
    <row r="2139" hidden="true">
      <c r="A2139" t="s" s="2">
        <v>3395</v>
      </c>
      <c r="B2139" t="s" s="2">
        <v>2411</v>
      </c>
      <c r="C2139" s="2"/>
      <c r="D2139" t="s" s="2">
        <v>76</v>
      </c>
      <c r="E2139" s="2"/>
      <c r="F2139" t="s" s="2">
        <v>81</v>
      </c>
      <c r="G2139" t="s" s="2">
        <v>77</v>
      </c>
      <c r="H2139" t="s" s="2">
        <v>87</v>
      </c>
      <c r="I2139" t="s" s="2">
        <v>76</v>
      </c>
      <c r="J2139" t="s" s="2">
        <v>76</v>
      </c>
      <c r="K2139" t="s" s="2">
        <v>2743</v>
      </c>
      <c r="L2139" t="s" s="2">
        <v>1123</v>
      </c>
      <c r="M2139" t="s" s="2">
        <v>1124</v>
      </c>
      <c r="N2139" t="s" s="2">
        <v>1125</v>
      </c>
      <c r="O2139" s="2"/>
      <c r="P2139" t="s" s="2">
        <v>76</v>
      </c>
      <c r="Q2139" s="2"/>
      <c r="R2139" t="s" s="2">
        <v>76</v>
      </c>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1121</v>
      </c>
      <c r="AG2139" t="s" s="2">
        <v>81</v>
      </c>
      <c r="AH2139" t="s" s="2">
        <v>77</v>
      </c>
      <c r="AI2139" t="s" s="2">
        <v>76</v>
      </c>
      <c r="AJ2139" t="s" s="2">
        <v>98</v>
      </c>
      <c r="AK2139" t="s" s="2">
        <v>76</v>
      </c>
      <c r="AL2139" t="s" s="2">
        <v>76</v>
      </c>
      <c r="AM2139" t="s" s="2">
        <v>769</v>
      </c>
      <c r="AN2139" t="s" s="2">
        <v>76</v>
      </c>
    </row>
    <row r="2140" hidden="true">
      <c r="A2140" t="s" s="2">
        <v>3396</v>
      </c>
      <c r="B2140" t="s" s="2">
        <v>2413</v>
      </c>
      <c r="C2140" s="2"/>
      <c r="D2140" t="s" s="2">
        <v>76</v>
      </c>
      <c r="E2140" s="2"/>
      <c r="F2140" t="s" s="2">
        <v>81</v>
      </c>
      <c r="G2140" t="s" s="2">
        <v>77</v>
      </c>
      <c r="H2140" t="s" s="2">
        <v>76</v>
      </c>
      <c r="I2140" t="s" s="2">
        <v>76</v>
      </c>
      <c r="J2140" t="s" s="2">
        <v>76</v>
      </c>
      <c r="K2140" t="s" s="2">
        <v>1127</v>
      </c>
      <c r="L2140" t="s" s="2">
        <v>1128</v>
      </c>
      <c r="M2140" t="s" s="2">
        <v>1129</v>
      </c>
      <c r="N2140" t="s" s="2">
        <v>1130</v>
      </c>
      <c r="O2140" s="2"/>
      <c r="P2140" t="s" s="2">
        <v>76</v>
      </c>
      <c r="Q2140" s="2"/>
      <c r="R2140" t="s" s="2">
        <v>76</v>
      </c>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1126</v>
      </c>
      <c r="AG2140" t="s" s="2">
        <v>81</v>
      </c>
      <c r="AH2140" t="s" s="2">
        <v>77</v>
      </c>
      <c r="AI2140" t="s" s="2">
        <v>76</v>
      </c>
      <c r="AJ2140" t="s" s="2">
        <v>98</v>
      </c>
      <c r="AK2140" t="s" s="2">
        <v>76</v>
      </c>
      <c r="AL2140" t="s" s="2">
        <v>76</v>
      </c>
      <c r="AM2140" t="s" s="2">
        <v>187</v>
      </c>
      <c r="AN2140" t="s" s="2">
        <v>76</v>
      </c>
    </row>
    <row r="2141" hidden="true">
      <c r="A2141" t="s" s="2">
        <v>3397</v>
      </c>
      <c r="B2141" t="s" s="2">
        <v>2415</v>
      </c>
      <c r="C2141" s="2"/>
      <c r="D2141" t="s" s="2">
        <v>76</v>
      </c>
      <c r="E2141" s="2"/>
      <c r="F2141" t="s" s="2">
        <v>81</v>
      </c>
      <c r="G2141" t="s" s="2">
        <v>82</v>
      </c>
      <c r="H2141" t="s" s="2">
        <v>76</v>
      </c>
      <c r="I2141" t="s" s="2">
        <v>76</v>
      </c>
      <c r="J2141" t="s" s="2">
        <v>76</v>
      </c>
      <c r="K2141" t="s" s="2">
        <v>467</v>
      </c>
      <c r="L2141" t="s" s="2">
        <v>1132</v>
      </c>
      <c r="M2141" t="s" s="2">
        <v>1133</v>
      </c>
      <c r="N2141" t="s" s="2">
        <v>1134</v>
      </c>
      <c r="O2141" s="2"/>
      <c r="P2141" t="s" s="2">
        <v>76</v>
      </c>
      <c r="Q2141" s="2"/>
      <c r="R2141" t="s" s="2">
        <v>76</v>
      </c>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1131</v>
      </c>
      <c r="AG2141" t="s" s="2">
        <v>81</v>
      </c>
      <c r="AH2141" t="s" s="2">
        <v>82</v>
      </c>
      <c r="AI2141" t="s" s="2">
        <v>76</v>
      </c>
      <c r="AJ2141" t="s" s="2">
        <v>98</v>
      </c>
      <c r="AK2141" t="s" s="2">
        <v>76</v>
      </c>
      <c r="AL2141" t="s" s="2">
        <v>76</v>
      </c>
      <c r="AM2141" t="s" s="2">
        <v>187</v>
      </c>
      <c r="AN2141" t="s" s="2">
        <v>76</v>
      </c>
    </row>
    <row r="2142" hidden="true">
      <c r="A2142" t="s" s="2">
        <v>3398</v>
      </c>
      <c r="B2142" t="s" s="2">
        <v>2417</v>
      </c>
      <c r="C2142" s="2"/>
      <c r="D2142" t="s" s="2">
        <v>76</v>
      </c>
      <c r="E2142" s="2"/>
      <c r="F2142" t="s" s="2">
        <v>81</v>
      </c>
      <c r="G2142" t="s" s="2">
        <v>77</v>
      </c>
      <c r="H2142" t="s" s="2">
        <v>76</v>
      </c>
      <c r="I2142" t="s" s="2">
        <v>76</v>
      </c>
      <c r="J2142" t="s" s="2">
        <v>76</v>
      </c>
      <c r="K2142" t="s" s="2">
        <v>200</v>
      </c>
      <c r="L2142" t="s" s="2">
        <v>100</v>
      </c>
      <c r="M2142" t="s" s="2">
        <v>101</v>
      </c>
      <c r="N2142" s="2"/>
      <c r="O2142" s="2"/>
      <c r="P2142" t="s" s="2">
        <v>76</v>
      </c>
      <c r="Q2142" s="2"/>
      <c r="R2142" t="s" s="2">
        <v>76</v>
      </c>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102</v>
      </c>
      <c r="AG2142" t="s" s="2">
        <v>81</v>
      </c>
      <c r="AH2142" t="s" s="2">
        <v>77</v>
      </c>
      <c r="AI2142" t="s" s="2">
        <v>103</v>
      </c>
      <c r="AJ2142" t="s" s="2">
        <v>76</v>
      </c>
      <c r="AK2142" t="s" s="2">
        <v>76</v>
      </c>
      <c r="AL2142" t="s" s="2">
        <v>76</v>
      </c>
      <c r="AM2142" t="s" s="2">
        <v>104</v>
      </c>
      <c r="AN2142" t="s" s="2">
        <v>76</v>
      </c>
    </row>
    <row r="2143" hidden="true">
      <c r="A2143" t="s" s="2">
        <v>3399</v>
      </c>
      <c r="B2143" t="s" s="2">
        <v>2419</v>
      </c>
      <c r="C2143" s="2"/>
      <c r="D2143" t="s" s="2">
        <v>106</v>
      </c>
      <c r="E2143" s="2"/>
      <c r="F2143" t="s" s="2">
        <v>81</v>
      </c>
      <c r="G2143" t="s" s="2">
        <v>82</v>
      </c>
      <c r="H2143" t="s" s="2">
        <v>76</v>
      </c>
      <c r="I2143" t="s" s="2">
        <v>76</v>
      </c>
      <c r="J2143" t="s" s="2">
        <v>76</v>
      </c>
      <c r="K2143" t="s" s="2">
        <v>107</v>
      </c>
      <c r="L2143" t="s" s="2">
        <v>108</v>
      </c>
      <c r="M2143" t="s" s="2">
        <v>109</v>
      </c>
      <c r="N2143" t="s" s="2">
        <v>110</v>
      </c>
      <c r="O2143" s="2"/>
      <c r="P2143" t="s" s="2">
        <v>76</v>
      </c>
      <c r="Q2143" s="2"/>
      <c r="R2143" t="s" s="2">
        <v>76</v>
      </c>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114</v>
      </c>
      <c r="AG2143" t="s" s="2">
        <v>81</v>
      </c>
      <c r="AH2143" t="s" s="2">
        <v>82</v>
      </c>
      <c r="AI2143" t="s" s="2">
        <v>76</v>
      </c>
      <c r="AJ2143" t="s" s="2">
        <v>115</v>
      </c>
      <c r="AK2143" t="s" s="2">
        <v>76</v>
      </c>
      <c r="AL2143" t="s" s="2">
        <v>76</v>
      </c>
      <c r="AM2143" t="s" s="2">
        <v>104</v>
      </c>
      <c r="AN2143" t="s" s="2">
        <v>76</v>
      </c>
    </row>
    <row r="2144" hidden="true">
      <c r="A2144" t="s" s="2">
        <v>3400</v>
      </c>
      <c r="B2144" t="s" s="2">
        <v>2421</v>
      </c>
      <c r="C2144" s="2"/>
      <c r="D2144" t="s" s="2">
        <v>477</v>
      </c>
      <c r="E2144" s="2"/>
      <c r="F2144" t="s" s="2">
        <v>81</v>
      </c>
      <c r="G2144" t="s" s="2">
        <v>82</v>
      </c>
      <c r="H2144" t="s" s="2">
        <v>76</v>
      </c>
      <c r="I2144" t="s" s="2">
        <v>87</v>
      </c>
      <c r="J2144" t="s" s="2">
        <v>87</v>
      </c>
      <c r="K2144" t="s" s="2">
        <v>107</v>
      </c>
      <c r="L2144" t="s" s="2">
        <v>478</v>
      </c>
      <c r="M2144" t="s" s="2">
        <v>479</v>
      </c>
      <c r="N2144" t="s" s="2">
        <v>110</v>
      </c>
      <c r="O2144" t="s" s="2">
        <v>1268</v>
      </c>
      <c r="P2144" t="s" s="2">
        <v>76</v>
      </c>
      <c r="Q2144" s="2"/>
      <c r="R2144" t="s" s="2">
        <v>76</v>
      </c>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480</v>
      </c>
      <c r="AG2144" t="s" s="2">
        <v>81</v>
      </c>
      <c r="AH2144" t="s" s="2">
        <v>82</v>
      </c>
      <c r="AI2144" t="s" s="2">
        <v>76</v>
      </c>
      <c r="AJ2144" t="s" s="2">
        <v>115</v>
      </c>
      <c r="AK2144" t="s" s="2">
        <v>76</v>
      </c>
      <c r="AL2144" t="s" s="2">
        <v>76</v>
      </c>
      <c r="AM2144" t="s" s="2">
        <v>187</v>
      </c>
      <c r="AN2144" t="s" s="2">
        <v>76</v>
      </c>
    </row>
    <row r="2145" hidden="true">
      <c r="A2145" t="s" s="2">
        <v>3401</v>
      </c>
      <c r="B2145" t="s" s="2">
        <v>2423</v>
      </c>
      <c r="C2145" s="2"/>
      <c r="D2145" t="s" s="2">
        <v>76</v>
      </c>
      <c r="E2145" s="2"/>
      <c r="F2145" t="s" s="2">
        <v>81</v>
      </c>
      <c r="G2145" t="s" s="2">
        <v>77</v>
      </c>
      <c r="H2145" t="s" s="2">
        <v>76</v>
      </c>
      <c r="I2145" t="s" s="2">
        <v>76</v>
      </c>
      <c r="J2145" t="s" s="2">
        <v>76</v>
      </c>
      <c r="K2145" t="s" s="2">
        <v>200</v>
      </c>
      <c r="L2145" t="s" s="2">
        <v>1139</v>
      </c>
      <c r="M2145" t="s" s="2">
        <v>1474</v>
      </c>
      <c r="N2145" t="s" s="2">
        <v>1475</v>
      </c>
      <c r="O2145" s="2"/>
      <c r="P2145" t="s" s="2">
        <v>76</v>
      </c>
      <c r="Q2145" s="2"/>
      <c r="R2145" t="s" s="2">
        <v>76</v>
      </c>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1138</v>
      </c>
      <c r="AG2145" t="s" s="2">
        <v>81</v>
      </c>
      <c r="AH2145" t="s" s="2">
        <v>77</v>
      </c>
      <c r="AI2145" t="s" s="2">
        <v>76</v>
      </c>
      <c r="AJ2145" t="s" s="2">
        <v>98</v>
      </c>
      <c r="AK2145" t="s" s="2">
        <v>76</v>
      </c>
      <c r="AL2145" t="s" s="2">
        <v>76</v>
      </c>
      <c r="AM2145" t="s" s="2">
        <v>187</v>
      </c>
      <c r="AN2145" t="s" s="2">
        <v>76</v>
      </c>
    </row>
    <row r="2146" hidden="true">
      <c r="A2146" t="s" s="2">
        <v>3402</v>
      </c>
      <c r="B2146" t="s" s="2">
        <v>2425</v>
      </c>
      <c r="C2146" s="2"/>
      <c r="D2146" t="s" s="2">
        <v>76</v>
      </c>
      <c r="E2146" s="2"/>
      <c r="F2146" t="s" s="2">
        <v>81</v>
      </c>
      <c r="G2146" t="s" s="2">
        <v>77</v>
      </c>
      <c r="H2146" t="s" s="2">
        <v>76</v>
      </c>
      <c r="I2146" t="s" s="2">
        <v>76</v>
      </c>
      <c r="J2146" t="s" s="2">
        <v>76</v>
      </c>
      <c r="K2146" t="s" s="2">
        <v>864</v>
      </c>
      <c r="L2146" t="s" s="2">
        <v>1143</v>
      </c>
      <c r="M2146" t="s" s="2">
        <v>1144</v>
      </c>
      <c r="N2146" t="s" s="2">
        <v>867</v>
      </c>
      <c r="O2146" s="2"/>
      <c r="P2146" t="s" s="2">
        <v>76</v>
      </c>
      <c r="Q2146" s="2"/>
      <c r="R2146" t="s" s="2">
        <v>76</v>
      </c>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1142</v>
      </c>
      <c r="AG2146" t="s" s="2">
        <v>81</v>
      </c>
      <c r="AH2146" t="s" s="2">
        <v>77</v>
      </c>
      <c r="AI2146" t="s" s="2">
        <v>76</v>
      </c>
      <c r="AJ2146" t="s" s="2">
        <v>98</v>
      </c>
      <c r="AK2146" t="s" s="2">
        <v>76</v>
      </c>
      <c r="AL2146" t="s" s="2">
        <v>76</v>
      </c>
      <c r="AM2146" t="s" s="2">
        <v>187</v>
      </c>
      <c r="AN2146" t="s" s="2">
        <v>76</v>
      </c>
    </row>
    <row r="2147" hidden="true">
      <c r="A2147" t="s" s="2">
        <v>3403</v>
      </c>
      <c r="B2147" t="s" s="2">
        <v>2427</v>
      </c>
      <c r="C2147" s="2"/>
      <c r="D2147" t="s" s="2">
        <v>76</v>
      </c>
      <c r="E2147" s="2"/>
      <c r="F2147" t="s" s="2">
        <v>81</v>
      </c>
      <c r="G2147" t="s" s="2">
        <v>82</v>
      </c>
      <c r="H2147" t="s" s="2">
        <v>76</v>
      </c>
      <c r="I2147" t="s" s="2">
        <v>76</v>
      </c>
      <c r="J2147" t="s" s="2">
        <v>76</v>
      </c>
      <c r="K2147" t="s" s="2">
        <v>78</v>
      </c>
      <c r="L2147" t="s" s="2">
        <v>1146</v>
      </c>
      <c r="M2147" t="s" s="2">
        <v>1147</v>
      </c>
      <c r="N2147" s="2"/>
      <c r="O2147" s="2"/>
      <c r="P2147" t="s" s="2">
        <v>76</v>
      </c>
      <c r="Q2147" s="2"/>
      <c r="R2147" t="s" s="2">
        <v>76</v>
      </c>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1145</v>
      </c>
      <c r="AG2147" t="s" s="2">
        <v>81</v>
      </c>
      <c r="AH2147" t="s" s="2">
        <v>82</v>
      </c>
      <c r="AI2147" t="s" s="2">
        <v>76</v>
      </c>
      <c r="AJ2147" t="s" s="2">
        <v>98</v>
      </c>
      <c r="AK2147" t="s" s="2">
        <v>1148</v>
      </c>
      <c r="AL2147" t="s" s="2">
        <v>76</v>
      </c>
      <c r="AM2147" t="s" s="2">
        <v>187</v>
      </c>
      <c r="AN2147" t="s" s="2">
        <v>76</v>
      </c>
    </row>
    <row r="2148" hidden="true">
      <c r="A2148" t="s" s="2">
        <v>3404</v>
      </c>
      <c r="B2148" t="s" s="2">
        <v>1795</v>
      </c>
      <c r="C2148" t="s" s="2">
        <v>2535</v>
      </c>
      <c r="D2148" t="s" s="2">
        <v>76</v>
      </c>
      <c r="E2148" s="2"/>
      <c r="F2148" t="s" s="2">
        <v>81</v>
      </c>
      <c r="G2148" t="s" s="2">
        <v>82</v>
      </c>
      <c r="H2148" t="s" s="2">
        <v>76</v>
      </c>
      <c r="I2148" t="s" s="2">
        <v>76</v>
      </c>
      <c r="J2148" t="s" s="2">
        <v>76</v>
      </c>
      <c r="K2148" t="s" s="2">
        <v>467</v>
      </c>
      <c r="L2148" t="s" s="2">
        <v>1146</v>
      </c>
      <c r="M2148" t="s" s="2">
        <v>1147</v>
      </c>
      <c r="N2148" s="2"/>
      <c r="O2148" s="2"/>
      <c r="P2148" t="s" s="2">
        <v>76</v>
      </c>
      <c r="Q2148" s="2"/>
      <c r="R2148" t="s" s="2">
        <v>76</v>
      </c>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1145</v>
      </c>
      <c r="AG2148" t="s" s="2">
        <v>81</v>
      </c>
      <c r="AH2148" t="s" s="2">
        <v>82</v>
      </c>
      <c r="AI2148" t="s" s="2">
        <v>76</v>
      </c>
      <c r="AJ2148" t="s" s="2">
        <v>98</v>
      </c>
      <c r="AK2148" t="s" s="2">
        <v>1148</v>
      </c>
      <c r="AL2148" t="s" s="2">
        <v>76</v>
      </c>
      <c r="AM2148" t="s" s="2">
        <v>187</v>
      </c>
      <c r="AN2148" t="s" s="2">
        <v>76</v>
      </c>
    </row>
    <row r="2149" hidden="true">
      <c r="A2149" t="s" s="2">
        <v>3405</v>
      </c>
      <c r="B2149" t="s" s="2">
        <v>1904</v>
      </c>
      <c r="C2149" s="2"/>
      <c r="D2149" t="s" s="2">
        <v>76</v>
      </c>
      <c r="E2149" s="2"/>
      <c r="F2149" t="s" s="2">
        <v>81</v>
      </c>
      <c r="G2149" t="s" s="2">
        <v>77</v>
      </c>
      <c r="H2149" t="s" s="2">
        <v>76</v>
      </c>
      <c r="I2149" t="s" s="2">
        <v>76</v>
      </c>
      <c r="J2149" t="s" s="2">
        <v>76</v>
      </c>
      <c r="K2149" t="s" s="2">
        <v>200</v>
      </c>
      <c r="L2149" t="s" s="2">
        <v>100</v>
      </c>
      <c r="M2149" t="s" s="2">
        <v>101</v>
      </c>
      <c r="N2149" s="2"/>
      <c r="O2149" s="2"/>
      <c r="P2149" t="s" s="2">
        <v>76</v>
      </c>
      <c r="Q2149" s="2"/>
      <c r="R2149" t="s" s="2">
        <v>76</v>
      </c>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102</v>
      </c>
      <c r="AG2149" t="s" s="2">
        <v>81</v>
      </c>
      <c r="AH2149" t="s" s="2">
        <v>77</v>
      </c>
      <c r="AI2149" t="s" s="2">
        <v>103</v>
      </c>
      <c r="AJ2149" t="s" s="2">
        <v>76</v>
      </c>
      <c r="AK2149" t="s" s="2">
        <v>76</v>
      </c>
      <c r="AL2149" t="s" s="2">
        <v>76</v>
      </c>
      <c r="AM2149" t="s" s="2">
        <v>104</v>
      </c>
      <c r="AN2149" t="s" s="2">
        <v>76</v>
      </c>
    </row>
    <row r="2150" hidden="true">
      <c r="A2150" t="s" s="2">
        <v>3406</v>
      </c>
      <c r="B2150" t="s" s="2">
        <v>1906</v>
      </c>
      <c r="C2150" s="2"/>
      <c r="D2150" t="s" s="2">
        <v>106</v>
      </c>
      <c r="E2150" s="2"/>
      <c r="F2150" t="s" s="2">
        <v>81</v>
      </c>
      <c r="G2150" t="s" s="2">
        <v>82</v>
      </c>
      <c r="H2150" t="s" s="2">
        <v>76</v>
      </c>
      <c r="I2150" t="s" s="2">
        <v>76</v>
      </c>
      <c r="J2150" t="s" s="2">
        <v>76</v>
      </c>
      <c r="K2150" t="s" s="2">
        <v>107</v>
      </c>
      <c r="L2150" t="s" s="2">
        <v>108</v>
      </c>
      <c r="M2150" t="s" s="2">
        <v>109</v>
      </c>
      <c r="N2150" t="s" s="2">
        <v>110</v>
      </c>
      <c r="O2150" s="2"/>
      <c r="P2150" t="s" s="2">
        <v>76</v>
      </c>
      <c r="Q2150" s="2"/>
      <c r="R2150" t="s" s="2">
        <v>76</v>
      </c>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114</v>
      </c>
      <c r="AG2150" t="s" s="2">
        <v>81</v>
      </c>
      <c r="AH2150" t="s" s="2">
        <v>82</v>
      </c>
      <c r="AI2150" t="s" s="2">
        <v>76</v>
      </c>
      <c r="AJ2150" t="s" s="2">
        <v>115</v>
      </c>
      <c r="AK2150" t="s" s="2">
        <v>76</v>
      </c>
      <c r="AL2150" t="s" s="2">
        <v>76</v>
      </c>
      <c r="AM2150" t="s" s="2">
        <v>104</v>
      </c>
      <c r="AN2150" t="s" s="2">
        <v>76</v>
      </c>
    </row>
    <row r="2151" hidden="true">
      <c r="A2151" t="s" s="2">
        <v>3407</v>
      </c>
      <c r="B2151" t="s" s="2">
        <v>1908</v>
      </c>
      <c r="C2151" s="2"/>
      <c r="D2151" t="s" s="2">
        <v>477</v>
      </c>
      <c r="E2151" s="2"/>
      <c r="F2151" t="s" s="2">
        <v>81</v>
      </c>
      <c r="G2151" t="s" s="2">
        <v>82</v>
      </c>
      <c r="H2151" t="s" s="2">
        <v>76</v>
      </c>
      <c r="I2151" t="s" s="2">
        <v>87</v>
      </c>
      <c r="J2151" t="s" s="2">
        <v>87</v>
      </c>
      <c r="K2151" t="s" s="2">
        <v>107</v>
      </c>
      <c r="L2151" t="s" s="2">
        <v>478</v>
      </c>
      <c r="M2151" t="s" s="2">
        <v>479</v>
      </c>
      <c r="N2151" t="s" s="2">
        <v>110</v>
      </c>
      <c r="O2151" t="s" s="2">
        <v>1268</v>
      </c>
      <c r="P2151" t="s" s="2">
        <v>76</v>
      </c>
      <c r="Q2151" s="2"/>
      <c r="R2151" t="s" s="2">
        <v>76</v>
      </c>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480</v>
      </c>
      <c r="AG2151" t="s" s="2">
        <v>81</v>
      </c>
      <c r="AH2151" t="s" s="2">
        <v>82</v>
      </c>
      <c r="AI2151" t="s" s="2">
        <v>76</v>
      </c>
      <c r="AJ2151" t="s" s="2">
        <v>115</v>
      </c>
      <c r="AK2151" t="s" s="2">
        <v>76</v>
      </c>
      <c r="AL2151" t="s" s="2">
        <v>76</v>
      </c>
      <c r="AM2151" t="s" s="2">
        <v>187</v>
      </c>
      <c r="AN2151" t="s" s="2">
        <v>76</v>
      </c>
    </row>
    <row r="2152" hidden="true">
      <c r="A2152" t="s" s="2">
        <v>3408</v>
      </c>
      <c r="B2152" t="s" s="2">
        <v>1910</v>
      </c>
      <c r="C2152" s="2"/>
      <c r="D2152" t="s" s="2">
        <v>76</v>
      </c>
      <c r="E2152" s="2"/>
      <c r="F2152" t="s" s="2">
        <v>81</v>
      </c>
      <c r="G2152" t="s" s="2">
        <v>77</v>
      </c>
      <c r="H2152" t="s" s="2">
        <v>76</v>
      </c>
      <c r="I2152" t="s" s="2">
        <v>76</v>
      </c>
      <c r="J2152" t="s" s="2">
        <v>76</v>
      </c>
      <c r="K2152" t="s" s="2">
        <v>200</v>
      </c>
      <c r="L2152" t="s" s="2">
        <v>789</v>
      </c>
      <c r="M2152" t="s" s="2">
        <v>790</v>
      </c>
      <c r="N2152" s="2"/>
      <c r="O2152" s="2"/>
      <c r="P2152" t="s" s="2">
        <v>76</v>
      </c>
      <c r="Q2152" s="2"/>
      <c r="R2152" t="s" s="2">
        <v>76</v>
      </c>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788</v>
      </c>
      <c r="AG2152" t="s" s="2">
        <v>81</v>
      </c>
      <c r="AH2152" t="s" s="2">
        <v>77</v>
      </c>
      <c r="AI2152" t="s" s="2">
        <v>76</v>
      </c>
      <c r="AJ2152" t="s" s="2">
        <v>98</v>
      </c>
      <c r="AK2152" t="s" s="2">
        <v>76</v>
      </c>
      <c r="AL2152" t="s" s="2">
        <v>76</v>
      </c>
      <c r="AM2152" t="s" s="2">
        <v>287</v>
      </c>
      <c r="AN2152" t="s" s="2">
        <v>76</v>
      </c>
    </row>
    <row r="2153" hidden="true">
      <c r="A2153" t="s" s="2">
        <v>3409</v>
      </c>
      <c r="B2153" t="s" s="2">
        <v>1912</v>
      </c>
      <c r="C2153" s="2"/>
      <c r="D2153" t="s" s="2">
        <v>76</v>
      </c>
      <c r="E2153" s="2"/>
      <c r="F2153" t="s" s="2">
        <v>81</v>
      </c>
      <c r="G2153" t="s" s="2">
        <v>77</v>
      </c>
      <c r="H2153" t="s" s="2">
        <v>76</v>
      </c>
      <c r="I2153" t="s" s="2">
        <v>76</v>
      </c>
      <c r="J2153" t="s" s="2">
        <v>76</v>
      </c>
      <c r="K2153" t="s" s="2">
        <v>200</v>
      </c>
      <c r="L2153" t="s" s="2">
        <v>792</v>
      </c>
      <c r="M2153" t="s" s="2">
        <v>793</v>
      </c>
      <c r="N2153" s="2"/>
      <c r="O2153" s="2"/>
      <c r="P2153" t="s" s="2">
        <v>76</v>
      </c>
      <c r="Q2153" s="2"/>
      <c r="R2153" t="s" s="2">
        <v>76</v>
      </c>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791</v>
      </c>
      <c r="AG2153" t="s" s="2">
        <v>81</v>
      </c>
      <c r="AH2153" t="s" s="2">
        <v>77</v>
      </c>
      <c r="AI2153" t="s" s="2">
        <v>76</v>
      </c>
      <c r="AJ2153" t="s" s="2">
        <v>98</v>
      </c>
      <c r="AK2153" t="s" s="2">
        <v>76</v>
      </c>
      <c r="AL2153" t="s" s="2">
        <v>76</v>
      </c>
      <c r="AM2153" t="s" s="2">
        <v>287</v>
      </c>
      <c r="AN2153" t="s" s="2">
        <v>76</v>
      </c>
    </row>
    <row r="2154" hidden="true">
      <c r="A2154" t="s" s="2">
        <v>3410</v>
      </c>
      <c r="B2154" t="s" s="2">
        <v>1914</v>
      </c>
      <c r="C2154" s="2"/>
      <c r="D2154" t="s" s="2">
        <v>76</v>
      </c>
      <c r="E2154" s="2"/>
      <c r="F2154" t="s" s="2">
        <v>81</v>
      </c>
      <c r="G2154" t="s" s="2">
        <v>77</v>
      </c>
      <c r="H2154" t="s" s="2">
        <v>76</v>
      </c>
      <c r="I2154" t="s" s="2">
        <v>76</v>
      </c>
      <c r="J2154" t="s" s="2">
        <v>76</v>
      </c>
      <c r="K2154" t="s" s="2">
        <v>200</v>
      </c>
      <c r="L2154" t="s" s="2">
        <v>735</v>
      </c>
      <c r="M2154" t="s" s="2">
        <v>795</v>
      </c>
      <c r="N2154" s="2"/>
      <c r="O2154" s="2"/>
      <c r="P2154" t="s" s="2">
        <v>76</v>
      </c>
      <c r="Q2154" s="2"/>
      <c r="R2154" t="s" s="2">
        <v>76</v>
      </c>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794</v>
      </c>
      <c r="AG2154" t="s" s="2">
        <v>81</v>
      </c>
      <c r="AH2154" t="s" s="2">
        <v>77</v>
      </c>
      <c r="AI2154" t="s" s="2">
        <v>76</v>
      </c>
      <c r="AJ2154" t="s" s="2">
        <v>98</v>
      </c>
      <c r="AK2154" t="s" s="2">
        <v>306</v>
      </c>
      <c r="AL2154" t="s" s="2">
        <v>76</v>
      </c>
      <c r="AM2154" t="s" s="2">
        <v>307</v>
      </c>
      <c r="AN2154" t="s" s="2">
        <v>76</v>
      </c>
    </row>
    <row r="2155" hidden="true">
      <c r="A2155" t="s" s="2">
        <v>3411</v>
      </c>
      <c r="B2155" t="s" s="2">
        <v>1916</v>
      </c>
      <c r="C2155" s="2"/>
      <c r="D2155" t="s" s="2">
        <v>76</v>
      </c>
      <c r="E2155" s="2"/>
      <c r="F2155" t="s" s="2">
        <v>81</v>
      </c>
      <c r="G2155" t="s" s="2">
        <v>77</v>
      </c>
      <c r="H2155" t="s" s="2">
        <v>76</v>
      </c>
      <c r="I2155" t="s" s="2">
        <v>76</v>
      </c>
      <c r="J2155" t="s" s="2">
        <v>76</v>
      </c>
      <c r="K2155" t="s" s="2">
        <v>368</v>
      </c>
      <c r="L2155" t="s" s="2">
        <v>797</v>
      </c>
      <c r="M2155" t="s" s="2">
        <v>798</v>
      </c>
      <c r="N2155" s="2"/>
      <c r="O2155" s="2"/>
      <c r="P2155" t="s" s="2">
        <v>76</v>
      </c>
      <c r="Q2155" s="2"/>
      <c r="R2155" t="s" s="2">
        <v>76</v>
      </c>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796</v>
      </c>
      <c r="AG2155" t="s" s="2">
        <v>81</v>
      </c>
      <c r="AH2155" t="s" s="2">
        <v>77</v>
      </c>
      <c r="AI2155" t="s" s="2">
        <v>76</v>
      </c>
      <c r="AJ2155" t="s" s="2">
        <v>98</v>
      </c>
      <c r="AK2155" t="s" s="2">
        <v>372</v>
      </c>
      <c r="AL2155" t="s" s="2">
        <v>76</v>
      </c>
      <c r="AM2155" t="s" s="2">
        <v>373</v>
      </c>
      <c r="AN2155" t="s" s="2">
        <v>76</v>
      </c>
    </row>
    <row r="2156" hidden="true">
      <c r="A2156" t="s" s="2">
        <v>3412</v>
      </c>
      <c r="B2156" t="s" s="2">
        <v>1918</v>
      </c>
      <c r="C2156" s="2"/>
      <c r="D2156" t="s" s="2">
        <v>76</v>
      </c>
      <c r="E2156" s="2"/>
      <c r="F2156" t="s" s="2">
        <v>81</v>
      </c>
      <c r="G2156" t="s" s="2">
        <v>77</v>
      </c>
      <c r="H2156" t="s" s="2">
        <v>76</v>
      </c>
      <c r="I2156" t="s" s="2">
        <v>76</v>
      </c>
      <c r="J2156" t="s" s="2">
        <v>76</v>
      </c>
      <c r="K2156" t="s" s="2">
        <v>368</v>
      </c>
      <c r="L2156" t="s" s="2">
        <v>800</v>
      </c>
      <c r="M2156" t="s" s="2">
        <v>801</v>
      </c>
      <c r="N2156" s="2"/>
      <c r="O2156" s="2"/>
      <c r="P2156" t="s" s="2">
        <v>76</v>
      </c>
      <c r="Q2156" s="2"/>
      <c r="R2156" t="s" s="2">
        <v>76</v>
      </c>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799</v>
      </c>
      <c r="AG2156" t="s" s="2">
        <v>81</v>
      </c>
      <c r="AH2156" t="s" s="2">
        <v>77</v>
      </c>
      <c r="AI2156" t="s" s="2">
        <v>76</v>
      </c>
      <c r="AJ2156" t="s" s="2">
        <v>98</v>
      </c>
      <c r="AK2156" t="s" s="2">
        <v>372</v>
      </c>
      <c r="AL2156" t="s" s="2">
        <v>76</v>
      </c>
      <c r="AM2156" t="s" s="2">
        <v>373</v>
      </c>
      <c r="AN2156" t="s" s="2">
        <v>76</v>
      </c>
    </row>
    <row r="2157" hidden="true">
      <c r="A2157" t="s" s="2">
        <v>3413</v>
      </c>
      <c r="B2157" t="s" s="2">
        <v>1920</v>
      </c>
      <c r="C2157" s="2"/>
      <c r="D2157" t="s" s="2">
        <v>76</v>
      </c>
      <c r="E2157" s="2"/>
      <c r="F2157" t="s" s="2">
        <v>81</v>
      </c>
      <c r="G2157" t="s" s="2">
        <v>77</v>
      </c>
      <c r="H2157" t="s" s="2">
        <v>76</v>
      </c>
      <c r="I2157" t="s" s="2">
        <v>76</v>
      </c>
      <c r="J2157" t="s" s="2">
        <v>76</v>
      </c>
      <c r="K2157" t="s" s="2">
        <v>162</v>
      </c>
      <c r="L2157" t="s" s="2">
        <v>803</v>
      </c>
      <c r="M2157" t="s" s="2">
        <v>804</v>
      </c>
      <c r="N2157" s="2"/>
      <c r="O2157" s="2"/>
      <c r="P2157" t="s" s="2">
        <v>76</v>
      </c>
      <c r="Q2157" s="2"/>
      <c r="R2157" t="s" s="2">
        <v>76</v>
      </c>
      <c r="S2157" t="s" s="2">
        <v>76</v>
      </c>
      <c r="T2157" t="s" s="2">
        <v>76</v>
      </c>
      <c r="U2157" t="s" s="2">
        <v>76</v>
      </c>
      <c r="V2157" t="s" s="2">
        <v>76</v>
      </c>
      <c r="W2157" t="s" s="2">
        <v>76</v>
      </c>
      <c r="X2157" t="s" s="2">
        <v>166</v>
      </c>
      <c r="Y2157" t="s" s="2">
        <v>805</v>
      </c>
      <c r="Z2157" t="s" s="2">
        <v>806</v>
      </c>
      <c r="AA2157" t="s" s="2">
        <v>76</v>
      </c>
      <c r="AB2157" t="s" s="2">
        <v>76</v>
      </c>
      <c r="AC2157" t="s" s="2">
        <v>76</v>
      </c>
      <c r="AD2157" t="s" s="2">
        <v>76</v>
      </c>
      <c r="AE2157" t="s" s="2">
        <v>76</v>
      </c>
      <c r="AF2157" t="s" s="2">
        <v>802</v>
      </c>
      <c r="AG2157" t="s" s="2">
        <v>81</v>
      </c>
      <c r="AH2157" t="s" s="2">
        <v>77</v>
      </c>
      <c r="AI2157" t="s" s="2">
        <v>76</v>
      </c>
      <c r="AJ2157" t="s" s="2">
        <v>98</v>
      </c>
      <c r="AK2157" t="s" s="2">
        <v>76</v>
      </c>
      <c r="AL2157" t="s" s="2">
        <v>76</v>
      </c>
      <c r="AM2157" t="s" s="2">
        <v>807</v>
      </c>
      <c r="AN2157" t="s" s="2">
        <v>76</v>
      </c>
    </row>
    <row r="2158" hidden="true">
      <c r="A2158" t="s" s="2">
        <v>3414</v>
      </c>
      <c r="B2158" t="s" s="2">
        <v>1922</v>
      </c>
      <c r="C2158" s="2"/>
      <c r="D2158" t="s" s="2">
        <v>76</v>
      </c>
      <c r="E2158" s="2"/>
      <c r="F2158" t="s" s="2">
        <v>77</v>
      </c>
      <c r="G2158" t="s" s="2">
        <v>77</v>
      </c>
      <c r="H2158" t="s" s="2">
        <v>87</v>
      </c>
      <c r="I2158" t="s" s="2">
        <v>76</v>
      </c>
      <c r="J2158" t="s" s="2">
        <v>76</v>
      </c>
      <c r="K2158" t="s" s="2">
        <v>312</v>
      </c>
      <c r="L2158" t="s" s="2">
        <v>809</v>
      </c>
      <c r="M2158" t="s" s="2">
        <v>810</v>
      </c>
      <c r="N2158" s="2"/>
      <c r="O2158" s="2"/>
      <c r="P2158" t="s" s="2">
        <v>76</v>
      </c>
      <c r="Q2158" s="2"/>
      <c r="R2158" t="s" s="2">
        <v>76</v>
      </c>
      <c r="S2158" t="s" s="2">
        <v>2546</v>
      </c>
      <c r="T2158" t="s" s="2">
        <v>76</v>
      </c>
      <c r="U2158" t="s" s="2">
        <v>76</v>
      </c>
      <c r="V2158" t="s" s="2">
        <v>76</v>
      </c>
      <c r="W2158" t="s" s="2">
        <v>76</v>
      </c>
      <c r="X2158" t="s" s="2">
        <v>152</v>
      </c>
      <c r="Y2158" t="s" s="2">
        <v>811</v>
      </c>
      <c r="Z2158" t="s" s="2">
        <v>812</v>
      </c>
      <c r="AA2158" t="s" s="2">
        <v>76</v>
      </c>
      <c r="AB2158" t="s" s="2">
        <v>76</v>
      </c>
      <c r="AC2158" t="s" s="2">
        <v>76</v>
      </c>
      <c r="AD2158" t="s" s="2">
        <v>76</v>
      </c>
      <c r="AE2158" t="s" s="2">
        <v>76</v>
      </c>
      <c r="AF2158" t="s" s="2">
        <v>808</v>
      </c>
      <c r="AG2158" t="s" s="2">
        <v>81</v>
      </c>
      <c r="AH2158" t="s" s="2">
        <v>77</v>
      </c>
      <c r="AI2158" t="s" s="2">
        <v>76</v>
      </c>
      <c r="AJ2158" t="s" s="2">
        <v>98</v>
      </c>
      <c r="AK2158" t="s" s="2">
        <v>76</v>
      </c>
      <c r="AL2158" t="s" s="2">
        <v>76</v>
      </c>
      <c r="AM2158" t="s" s="2">
        <v>813</v>
      </c>
      <c r="AN2158" t="s" s="2">
        <v>76</v>
      </c>
    </row>
    <row r="2159" hidden="true">
      <c r="A2159" t="s" s="2">
        <v>3415</v>
      </c>
      <c r="B2159" t="s" s="2">
        <v>1924</v>
      </c>
      <c r="C2159" s="2"/>
      <c r="D2159" t="s" s="2">
        <v>76</v>
      </c>
      <c r="E2159" s="2"/>
      <c r="F2159" t="s" s="2">
        <v>81</v>
      </c>
      <c r="G2159" t="s" s="2">
        <v>77</v>
      </c>
      <c r="H2159" t="s" s="2">
        <v>76</v>
      </c>
      <c r="I2159" t="s" s="2">
        <v>76</v>
      </c>
      <c r="J2159" t="s" s="2">
        <v>76</v>
      </c>
      <c r="K2159" t="s" s="2">
        <v>88</v>
      </c>
      <c r="L2159" t="s" s="2">
        <v>100</v>
      </c>
      <c r="M2159" t="s" s="2">
        <v>101</v>
      </c>
      <c r="N2159" s="2"/>
      <c r="O2159" s="2"/>
      <c r="P2159" t="s" s="2">
        <v>76</v>
      </c>
      <c r="Q2159" s="2"/>
      <c r="R2159" t="s" s="2">
        <v>76</v>
      </c>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102</v>
      </c>
      <c r="AG2159" t="s" s="2">
        <v>81</v>
      </c>
      <c r="AH2159" t="s" s="2">
        <v>77</v>
      </c>
      <c r="AI2159" t="s" s="2">
        <v>103</v>
      </c>
      <c r="AJ2159" t="s" s="2">
        <v>76</v>
      </c>
      <c r="AK2159" t="s" s="2">
        <v>76</v>
      </c>
      <c r="AL2159" t="s" s="2">
        <v>76</v>
      </c>
      <c r="AM2159" t="s" s="2">
        <v>104</v>
      </c>
      <c r="AN2159" t="s" s="2">
        <v>76</v>
      </c>
    </row>
    <row r="2160" hidden="true">
      <c r="A2160" t="s" s="2">
        <v>3416</v>
      </c>
      <c r="B2160" t="s" s="2">
        <v>1926</v>
      </c>
      <c r="C2160" s="2"/>
      <c r="D2160" t="s" s="2">
        <v>106</v>
      </c>
      <c r="E2160" s="2"/>
      <c r="F2160" t="s" s="2">
        <v>81</v>
      </c>
      <c r="G2160" t="s" s="2">
        <v>82</v>
      </c>
      <c r="H2160" t="s" s="2">
        <v>76</v>
      </c>
      <c r="I2160" t="s" s="2">
        <v>76</v>
      </c>
      <c r="J2160" t="s" s="2">
        <v>76</v>
      </c>
      <c r="K2160" t="s" s="2">
        <v>107</v>
      </c>
      <c r="L2160" t="s" s="2">
        <v>108</v>
      </c>
      <c r="M2160" t="s" s="2">
        <v>109</v>
      </c>
      <c r="N2160" t="s" s="2">
        <v>110</v>
      </c>
      <c r="O2160" s="2"/>
      <c r="P2160" t="s" s="2">
        <v>76</v>
      </c>
      <c r="Q2160" s="2"/>
      <c r="R2160" t="s" s="2">
        <v>76</v>
      </c>
      <c r="S2160" t="s" s="2">
        <v>76</v>
      </c>
      <c r="T2160" t="s" s="2">
        <v>76</v>
      </c>
      <c r="U2160" t="s" s="2">
        <v>76</v>
      </c>
      <c r="V2160" t="s" s="2">
        <v>76</v>
      </c>
      <c r="W2160" t="s" s="2">
        <v>76</v>
      </c>
      <c r="X2160" t="s" s="2">
        <v>76</v>
      </c>
      <c r="Y2160" t="s" s="2">
        <v>76</v>
      </c>
      <c r="Z2160" t="s" s="2">
        <v>76</v>
      </c>
      <c r="AA2160" t="s" s="2">
        <v>76</v>
      </c>
      <c r="AB2160" t="s" s="2">
        <v>111</v>
      </c>
      <c r="AC2160" t="s" s="2">
        <v>112</v>
      </c>
      <c r="AD2160" t="s" s="2">
        <v>76</v>
      </c>
      <c r="AE2160" t="s" s="2">
        <v>113</v>
      </c>
      <c r="AF2160" t="s" s="2">
        <v>114</v>
      </c>
      <c r="AG2160" t="s" s="2">
        <v>81</v>
      </c>
      <c r="AH2160" t="s" s="2">
        <v>82</v>
      </c>
      <c r="AI2160" t="s" s="2">
        <v>76</v>
      </c>
      <c r="AJ2160" t="s" s="2">
        <v>115</v>
      </c>
      <c r="AK2160" t="s" s="2">
        <v>76</v>
      </c>
      <c r="AL2160" t="s" s="2">
        <v>76</v>
      </c>
      <c r="AM2160" t="s" s="2">
        <v>104</v>
      </c>
      <c r="AN2160" t="s" s="2">
        <v>76</v>
      </c>
    </row>
    <row r="2161" hidden="true">
      <c r="A2161" t="s" s="2">
        <v>3417</v>
      </c>
      <c r="B2161" t="s" s="2">
        <v>1928</v>
      </c>
      <c r="C2161" s="2"/>
      <c r="D2161" t="s" s="2">
        <v>76</v>
      </c>
      <c r="E2161" s="2"/>
      <c r="F2161" t="s" s="2">
        <v>77</v>
      </c>
      <c r="G2161" t="s" s="2">
        <v>82</v>
      </c>
      <c r="H2161" t="s" s="2">
        <v>76</v>
      </c>
      <c r="I2161" t="s" s="2">
        <v>76</v>
      </c>
      <c r="J2161" t="s" s="2">
        <v>87</v>
      </c>
      <c r="K2161" t="s" s="2">
        <v>140</v>
      </c>
      <c r="L2161" t="s" s="2">
        <v>489</v>
      </c>
      <c r="M2161" t="s" s="2">
        <v>490</v>
      </c>
      <c r="N2161" t="s" s="2">
        <v>491</v>
      </c>
      <c r="O2161" t="s" s="2">
        <v>492</v>
      </c>
      <c r="P2161" t="s" s="2">
        <v>76</v>
      </c>
      <c r="Q2161" s="2"/>
      <c r="R2161" t="s" s="2">
        <v>76</v>
      </c>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493</v>
      </c>
      <c r="AG2161" t="s" s="2">
        <v>81</v>
      </c>
      <c r="AH2161" t="s" s="2">
        <v>82</v>
      </c>
      <c r="AI2161" t="s" s="2">
        <v>76</v>
      </c>
      <c r="AJ2161" t="s" s="2">
        <v>98</v>
      </c>
      <c r="AK2161" t="s" s="2">
        <v>76</v>
      </c>
      <c r="AL2161" t="s" s="2">
        <v>76</v>
      </c>
      <c r="AM2161" t="s" s="2">
        <v>494</v>
      </c>
      <c r="AN2161" t="s" s="2">
        <v>76</v>
      </c>
    </row>
    <row r="2162" hidden="true">
      <c r="A2162" t="s" s="2">
        <v>3418</v>
      </c>
      <c r="B2162" t="s" s="2">
        <v>1930</v>
      </c>
      <c r="C2162" s="2"/>
      <c r="D2162" t="s" s="2">
        <v>76</v>
      </c>
      <c r="E2162" s="2"/>
      <c r="F2162" t="s" s="2">
        <v>81</v>
      </c>
      <c r="G2162" t="s" s="2">
        <v>77</v>
      </c>
      <c r="H2162" t="s" s="2">
        <v>76</v>
      </c>
      <c r="I2162" t="s" s="2">
        <v>76</v>
      </c>
      <c r="J2162" t="s" s="2">
        <v>76</v>
      </c>
      <c r="K2162" t="s" s="2">
        <v>88</v>
      </c>
      <c r="L2162" t="s" s="2">
        <v>100</v>
      </c>
      <c r="M2162" t="s" s="2">
        <v>101</v>
      </c>
      <c r="N2162" s="2"/>
      <c r="O2162" s="2"/>
      <c r="P2162" t="s" s="2">
        <v>76</v>
      </c>
      <c r="Q2162" s="2"/>
      <c r="R2162" t="s" s="2">
        <v>76</v>
      </c>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102</v>
      </c>
      <c r="AG2162" t="s" s="2">
        <v>81</v>
      </c>
      <c r="AH2162" t="s" s="2">
        <v>77</v>
      </c>
      <c r="AI2162" t="s" s="2">
        <v>103</v>
      </c>
      <c r="AJ2162" t="s" s="2">
        <v>76</v>
      </c>
      <c r="AK2162" t="s" s="2">
        <v>76</v>
      </c>
      <c r="AL2162" t="s" s="2">
        <v>76</v>
      </c>
      <c r="AM2162" t="s" s="2">
        <v>104</v>
      </c>
      <c r="AN2162" t="s" s="2">
        <v>76</v>
      </c>
    </row>
    <row r="2163" hidden="true">
      <c r="A2163" t="s" s="2">
        <v>3419</v>
      </c>
      <c r="B2163" t="s" s="2">
        <v>1932</v>
      </c>
      <c r="C2163" s="2"/>
      <c r="D2163" t="s" s="2">
        <v>106</v>
      </c>
      <c r="E2163" s="2"/>
      <c r="F2163" t="s" s="2">
        <v>81</v>
      </c>
      <c r="G2163" t="s" s="2">
        <v>82</v>
      </c>
      <c r="H2163" t="s" s="2">
        <v>76</v>
      </c>
      <c r="I2163" t="s" s="2">
        <v>76</v>
      </c>
      <c r="J2163" t="s" s="2">
        <v>76</v>
      </c>
      <c r="K2163" t="s" s="2">
        <v>107</v>
      </c>
      <c r="L2163" t="s" s="2">
        <v>108</v>
      </c>
      <c r="M2163" t="s" s="2">
        <v>109</v>
      </c>
      <c r="N2163" t="s" s="2">
        <v>110</v>
      </c>
      <c r="O2163" s="2"/>
      <c r="P2163" t="s" s="2">
        <v>76</v>
      </c>
      <c r="Q2163" s="2"/>
      <c r="R2163" t="s" s="2">
        <v>76</v>
      </c>
      <c r="S2163" t="s" s="2">
        <v>76</v>
      </c>
      <c r="T2163" t="s" s="2">
        <v>76</v>
      </c>
      <c r="U2163" t="s" s="2">
        <v>76</v>
      </c>
      <c r="V2163" t="s" s="2">
        <v>76</v>
      </c>
      <c r="W2163" t="s" s="2">
        <v>76</v>
      </c>
      <c r="X2163" t="s" s="2">
        <v>76</v>
      </c>
      <c r="Y2163" t="s" s="2">
        <v>76</v>
      </c>
      <c r="Z2163" t="s" s="2">
        <v>76</v>
      </c>
      <c r="AA2163" t="s" s="2">
        <v>76</v>
      </c>
      <c r="AB2163" t="s" s="2">
        <v>111</v>
      </c>
      <c r="AC2163" t="s" s="2">
        <v>112</v>
      </c>
      <c r="AD2163" t="s" s="2">
        <v>76</v>
      </c>
      <c r="AE2163" t="s" s="2">
        <v>113</v>
      </c>
      <c r="AF2163" t="s" s="2">
        <v>114</v>
      </c>
      <c r="AG2163" t="s" s="2">
        <v>81</v>
      </c>
      <c r="AH2163" t="s" s="2">
        <v>82</v>
      </c>
      <c r="AI2163" t="s" s="2">
        <v>76</v>
      </c>
      <c r="AJ2163" t="s" s="2">
        <v>115</v>
      </c>
      <c r="AK2163" t="s" s="2">
        <v>76</v>
      </c>
      <c r="AL2163" t="s" s="2">
        <v>76</v>
      </c>
      <c r="AM2163" t="s" s="2">
        <v>104</v>
      </c>
      <c r="AN2163" t="s" s="2">
        <v>76</v>
      </c>
    </row>
    <row r="2164" hidden="true">
      <c r="A2164" t="s" s="2">
        <v>3420</v>
      </c>
      <c r="B2164" t="s" s="2">
        <v>1934</v>
      </c>
      <c r="C2164" s="2"/>
      <c r="D2164" t="s" s="2">
        <v>76</v>
      </c>
      <c r="E2164" s="2"/>
      <c r="F2164" t="s" s="2">
        <v>77</v>
      </c>
      <c r="G2164" t="s" s="2">
        <v>77</v>
      </c>
      <c r="H2164" t="s" s="2">
        <v>76</v>
      </c>
      <c r="I2164" t="s" s="2">
        <v>76</v>
      </c>
      <c r="J2164" t="s" s="2">
        <v>87</v>
      </c>
      <c r="K2164" t="s" s="2">
        <v>128</v>
      </c>
      <c r="L2164" t="s" s="2">
        <v>498</v>
      </c>
      <c r="M2164" t="s" s="2">
        <v>499</v>
      </c>
      <c r="N2164" t="s" s="2">
        <v>500</v>
      </c>
      <c r="O2164" t="s" s="2">
        <v>501</v>
      </c>
      <c r="P2164" t="s" s="2">
        <v>76</v>
      </c>
      <c r="Q2164" s="2"/>
      <c r="R2164" t="s" s="2">
        <v>76</v>
      </c>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502</v>
      </c>
      <c r="AG2164" t="s" s="2">
        <v>81</v>
      </c>
      <c r="AH2164" t="s" s="2">
        <v>77</v>
      </c>
      <c r="AI2164" t="s" s="2">
        <v>76</v>
      </c>
      <c r="AJ2164" t="s" s="2">
        <v>98</v>
      </c>
      <c r="AK2164" t="s" s="2">
        <v>76</v>
      </c>
      <c r="AL2164" t="s" s="2">
        <v>76</v>
      </c>
      <c r="AM2164" t="s" s="2">
        <v>503</v>
      </c>
      <c r="AN2164" t="s" s="2">
        <v>76</v>
      </c>
    </row>
    <row r="2165" hidden="true">
      <c r="A2165" t="s" s="2">
        <v>3421</v>
      </c>
      <c r="B2165" t="s" s="2">
        <v>1936</v>
      </c>
      <c r="C2165" s="2"/>
      <c r="D2165" t="s" s="2">
        <v>76</v>
      </c>
      <c r="E2165" s="2"/>
      <c r="F2165" t="s" s="2">
        <v>81</v>
      </c>
      <c r="G2165" t="s" s="2">
        <v>77</v>
      </c>
      <c r="H2165" t="s" s="2">
        <v>76</v>
      </c>
      <c r="I2165" t="s" s="2">
        <v>76</v>
      </c>
      <c r="J2165" t="s" s="2">
        <v>87</v>
      </c>
      <c r="K2165" t="s" s="2">
        <v>200</v>
      </c>
      <c r="L2165" t="s" s="2">
        <v>505</v>
      </c>
      <c r="M2165" t="s" s="2">
        <v>506</v>
      </c>
      <c r="N2165" t="s" s="2">
        <v>507</v>
      </c>
      <c r="O2165" s="2"/>
      <c r="P2165" t="s" s="2">
        <v>76</v>
      </c>
      <c r="Q2165" s="2"/>
      <c r="R2165" t="s" s="2">
        <v>76</v>
      </c>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508</v>
      </c>
      <c r="AG2165" t="s" s="2">
        <v>81</v>
      </c>
      <c r="AH2165" t="s" s="2">
        <v>77</v>
      </c>
      <c r="AI2165" t="s" s="2">
        <v>76</v>
      </c>
      <c r="AJ2165" t="s" s="2">
        <v>98</v>
      </c>
      <c r="AK2165" t="s" s="2">
        <v>76</v>
      </c>
      <c r="AL2165" t="s" s="2">
        <v>76</v>
      </c>
      <c r="AM2165" t="s" s="2">
        <v>509</v>
      </c>
      <c r="AN2165" t="s" s="2">
        <v>76</v>
      </c>
    </row>
    <row r="2166" hidden="true">
      <c r="A2166" t="s" s="2">
        <v>3422</v>
      </c>
      <c r="B2166" t="s" s="2">
        <v>1938</v>
      </c>
      <c r="C2166" s="2"/>
      <c r="D2166" t="s" s="2">
        <v>76</v>
      </c>
      <c r="E2166" s="2"/>
      <c r="F2166" t="s" s="2">
        <v>77</v>
      </c>
      <c r="G2166" t="s" s="2">
        <v>77</v>
      </c>
      <c r="H2166" t="s" s="2">
        <v>76</v>
      </c>
      <c r="I2166" t="s" s="2">
        <v>76</v>
      </c>
      <c r="J2166" t="s" s="2">
        <v>87</v>
      </c>
      <c r="K2166" t="s" s="2">
        <v>162</v>
      </c>
      <c r="L2166" t="s" s="2">
        <v>511</v>
      </c>
      <c r="M2166" t="s" s="2">
        <v>512</v>
      </c>
      <c r="N2166" s="2"/>
      <c r="O2166" t="s" s="2">
        <v>513</v>
      </c>
      <c r="P2166" t="s" s="2">
        <v>76</v>
      </c>
      <c r="Q2166" s="2"/>
      <c r="R2166" t="s" s="2">
        <v>76</v>
      </c>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514</v>
      </c>
      <c r="AG2166" t="s" s="2">
        <v>81</v>
      </c>
      <c r="AH2166" t="s" s="2">
        <v>77</v>
      </c>
      <c r="AI2166" t="s" s="2">
        <v>515</v>
      </c>
      <c r="AJ2166" t="s" s="2">
        <v>98</v>
      </c>
      <c r="AK2166" t="s" s="2">
        <v>76</v>
      </c>
      <c r="AL2166" t="s" s="2">
        <v>76</v>
      </c>
      <c r="AM2166" t="s" s="2">
        <v>516</v>
      </c>
      <c r="AN2166" t="s" s="2">
        <v>76</v>
      </c>
    </row>
    <row r="2167" hidden="true">
      <c r="A2167" t="s" s="2">
        <v>3423</v>
      </c>
      <c r="B2167" t="s" s="2">
        <v>1940</v>
      </c>
      <c r="C2167" s="2"/>
      <c r="D2167" t="s" s="2">
        <v>76</v>
      </c>
      <c r="E2167" s="2"/>
      <c r="F2167" t="s" s="2">
        <v>81</v>
      </c>
      <c r="G2167" t="s" s="2">
        <v>77</v>
      </c>
      <c r="H2167" t="s" s="2">
        <v>76</v>
      </c>
      <c r="I2167" t="s" s="2">
        <v>76</v>
      </c>
      <c r="J2167" t="s" s="2">
        <v>87</v>
      </c>
      <c r="K2167" t="s" s="2">
        <v>200</v>
      </c>
      <c r="L2167" t="s" s="2">
        <v>518</v>
      </c>
      <c r="M2167" t="s" s="2">
        <v>519</v>
      </c>
      <c r="N2167" s="2"/>
      <c r="O2167" t="s" s="2">
        <v>520</v>
      </c>
      <c r="P2167" t="s" s="2">
        <v>76</v>
      </c>
      <c r="Q2167" s="2"/>
      <c r="R2167" t="s" s="2">
        <v>76</v>
      </c>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521</v>
      </c>
      <c r="AG2167" t="s" s="2">
        <v>81</v>
      </c>
      <c r="AH2167" t="s" s="2">
        <v>77</v>
      </c>
      <c r="AI2167" t="s" s="2">
        <v>515</v>
      </c>
      <c r="AJ2167" t="s" s="2">
        <v>98</v>
      </c>
      <c r="AK2167" t="s" s="2">
        <v>76</v>
      </c>
      <c r="AL2167" t="s" s="2">
        <v>76</v>
      </c>
      <c r="AM2167" t="s" s="2">
        <v>522</v>
      </c>
      <c r="AN2167" t="s" s="2">
        <v>76</v>
      </c>
    </row>
    <row r="2168" hidden="true">
      <c r="A2168" t="s" s="2">
        <v>3424</v>
      </c>
      <c r="B2168" t="s" s="2">
        <v>1942</v>
      </c>
      <c r="C2168" s="2"/>
      <c r="D2168" t="s" s="2">
        <v>76</v>
      </c>
      <c r="E2168" s="2"/>
      <c r="F2168" t="s" s="2">
        <v>81</v>
      </c>
      <c r="G2168" t="s" s="2">
        <v>77</v>
      </c>
      <c r="H2168" t="s" s="2">
        <v>76</v>
      </c>
      <c r="I2168" t="s" s="2">
        <v>76</v>
      </c>
      <c r="J2168" t="s" s="2">
        <v>87</v>
      </c>
      <c r="K2168" t="s" s="2">
        <v>328</v>
      </c>
      <c r="L2168" t="s" s="2">
        <v>524</v>
      </c>
      <c r="M2168" t="s" s="2">
        <v>525</v>
      </c>
      <c r="N2168" t="s" s="2">
        <v>526</v>
      </c>
      <c r="O2168" t="s" s="2">
        <v>527</v>
      </c>
      <c r="P2168" t="s" s="2">
        <v>76</v>
      </c>
      <c r="Q2168" s="2"/>
      <c r="R2168" t="s" s="2">
        <v>76</v>
      </c>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528</v>
      </c>
      <c r="AG2168" t="s" s="2">
        <v>81</v>
      </c>
      <c r="AH2168" t="s" s="2">
        <v>77</v>
      </c>
      <c r="AI2168" t="s" s="2">
        <v>76</v>
      </c>
      <c r="AJ2168" t="s" s="2">
        <v>98</v>
      </c>
      <c r="AK2168" t="s" s="2">
        <v>76</v>
      </c>
      <c r="AL2168" t="s" s="2">
        <v>76</v>
      </c>
      <c r="AM2168" t="s" s="2">
        <v>529</v>
      </c>
      <c r="AN2168" t="s" s="2">
        <v>76</v>
      </c>
    </row>
    <row r="2169" hidden="true">
      <c r="A2169" t="s" s="2">
        <v>3425</v>
      </c>
      <c r="B2169" t="s" s="2">
        <v>1944</v>
      </c>
      <c r="C2169" s="2"/>
      <c r="D2169" t="s" s="2">
        <v>76</v>
      </c>
      <c r="E2169" s="2"/>
      <c r="F2169" t="s" s="2">
        <v>81</v>
      </c>
      <c r="G2169" t="s" s="2">
        <v>77</v>
      </c>
      <c r="H2169" t="s" s="2">
        <v>76</v>
      </c>
      <c r="I2169" t="s" s="2">
        <v>76</v>
      </c>
      <c r="J2169" t="s" s="2">
        <v>87</v>
      </c>
      <c r="K2169" t="s" s="2">
        <v>200</v>
      </c>
      <c r="L2169" t="s" s="2">
        <v>531</v>
      </c>
      <c r="M2169" t="s" s="2">
        <v>532</v>
      </c>
      <c r="N2169" t="s" s="2">
        <v>533</v>
      </c>
      <c r="O2169" t="s" s="2">
        <v>534</v>
      </c>
      <c r="P2169" t="s" s="2">
        <v>76</v>
      </c>
      <c r="Q2169" s="2"/>
      <c r="R2169" t="s" s="2">
        <v>76</v>
      </c>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535</v>
      </c>
      <c r="AG2169" t="s" s="2">
        <v>81</v>
      </c>
      <c r="AH2169" t="s" s="2">
        <v>77</v>
      </c>
      <c r="AI2169" t="s" s="2">
        <v>76</v>
      </c>
      <c r="AJ2169" t="s" s="2">
        <v>98</v>
      </c>
      <c r="AK2169" t="s" s="2">
        <v>76</v>
      </c>
      <c r="AL2169" t="s" s="2">
        <v>76</v>
      </c>
      <c r="AM2169" t="s" s="2">
        <v>536</v>
      </c>
      <c r="AN2169" t="s" s="2">
        <v>76</v>
      </c>
    </row>
    <row r="2170" hidden="true">
      <c r="A2170" t="s" s="2">
        <v>3426</v>
      </c>
      <c r="B2170" t="s" s="2">
        <v>1946</v>
      </c>
      <c r="C2170" s="2"/>
      <c r="D2170" t="s" s="2">
        <v>76</v>
      </c>
      <c r="E2170" s="2"/>
      <c r="F2170" t="s" s="2">
        <v>81</v>
      </c>
      <c r="G2170" t="s" s="2">
        <v>82</v>
      </c>
      <c r="H2170" t="s" s="2">
        <v>76</v>
      </c>
      <c r="I2170" t="s" s="2">
        <v>76</v>
      </c>
      <c r="J2170" t="s" s="2">
        <v>76</v>
      </c>
      <c r="K2170" t="s" s="2">
        <v>312</v>
      </c>
      <c r="L2170" t="s" s="2">
        <v>826</v>
      </c>
      <c r="M2170" t="s" s="2">
        <v>827</v>
      </c>
      <c r="N2170" t="s" s="2">
        <v>828</v>
      </c>
      <c r="O2170" s="2"/>
      <c r="P2170" t="s" s="2">
        <v>76</v>
      </c>
      <c r="Q2170" s="2"/>
      <c r="R2170" t="s" s="2">
        <v>76</v>
      </c>
      <c r="S2170" t="s" s="2">
        <v>76</v>
      </c>
      <c r="T2170" t="s" s="2">
        <v>76</v>
      </c>
      <c r="U2170" t="s" s="2">
        <v>76</v>
      </c>
      <c r="V2170" t="s" s="2">
        <v>76</v>
      </c>
      <c r="W2170" t="s" s="2">
        <v>76</v>
      </c>
      <c r="X2170" t="s" s="2">
        <v>152</v>
      </c>
      <c r="Y2170" t="s" s="2">
        <v>829</v>
      </c>
      <c r="Z2170" t="s" s="2">
        <v>830</v>
      </c>
      <c r="AA2170" t="s" s="2">
        <v>76</v>
      </c>
      <c r="AB2170" t="s" s="2">
        <v>76</v>
      </c>
      <c r="AC2170" t="s" s="2">
        <v>76</v>
      </c>
      <c r="AD2170" t="s" s="2">
        <v>76</v>
      </c>
      <c r="AE2170" t="s" s="2">
        <v>76</v>
      </c>
      <c r="AF2170" t="s" s="2">
        <v>825</v>
      </c>
      <c r="AG2170" t="s" s="2">
        <v>81</v>
      </c>
      <c r="AH2170" t="s" s="2">
        <v>82</v>
      </c>
      <c r="AI2170" t="s" s="2">
        <v>76</v>
      </c>
      <c r="AJ2170" t="s" s="2">
        <v>98</v>
      </c>
      <c r="AK2170" t="s" s="2">
        <v>76</v>
      </c>
      <c r="AL2170" t="s" s="2">
        <v>76</v>
      </c>
      <c r="AM2170" t="s" s="2">
        <v>831</v>
      </c>
      <c r="AN2170" t="s" s="2">
        <v>76</v>
      </c>
    </row>
    <row r="2171" hidden="true">
      <c r="A2171" t="s" s="2">
        <v>3427</v>
      </c>
      <c r="B2171" t="s" s="2">
        <v>1948</v>
      </c>
      <c r="C2171" s="2"/>
      <c r="D2171" t="s" s="2">
        <v>76</v>
      </c>
      <c r="E2171" s="2"/>
      <c r="F2171" t="s" s="2">
        <v>81</v>
      </c>
      <c r="G2171" t="s" s="2">
        <v>82</v>
      </c>
      <c r="H2171" t="s" s="2">
        <v>76</v>
      </c>
      <c r="I2171" t="s" s="2">
        <v>76</v>
      </c>
      <c r="J2171" t="s" s="2">
        <v>76</v>
      </c>
      <c r="K2171" t="s" s="2">
        <v>456</v>
      </c>
      <c r="L2171" t="s" s="2">
        <v>833</v>
      </c>
      <c r="M2171" t="s" s="2">
        <v>834</v>
      </c>
      <c r="N2171" s="2"/>
      <c r="O2171" s="2"/>
      <c r="P2171" t="s" s="2">
        <v>76</v>
      </c>
      <c r="Q2171" s="2"/>
      <c r="R2171" t="s" s="2">
        <v>76</v>
      </c>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832</v>
      </c>
      <c r="AG2171" t="s" s="2">
        <v>81</v>
      </c>
      <c r="AH2171" t="s" s="2">
        <v>82</v>
      </c>
      <c r="AI2171" t="s" s="2">
        <v>76</v>
      </c>
      <c r="AJ2171" t="s" s="2">
        <v>98</v>
      </c>
      <c r="AK2171" t="s" s="2">
        <v>76</v>
      </c>
      <c r="AL2171" t="s" s="2">
        <v>76</v>
      </c>
      <c r="AM2171" t="s" s="2">
        <v>287</v>
      </c>
      <c r="AN2171" t="s" s="2">
        <v>76</v>
      </c>
    </row>
    <row r="2172" hidden="true">
      <c r="A2172" t="s" s="2">
        <v>3428</v>
      </c>
      <c r="B2172" t="s" s="2">
        <v>1950</v>
      </c>
      <c r="C2172" s="2"/>
      <c r="D2172" t="s" s="2">
        <v>76</v>
      </c>
      <c r="E2172" s="2"/>
      <c r="F2172" t="s" s="2">
        <v>81</v>
      </c>
      <c r="G2172" t="s" s="2">
        <v>82</v>
      </c>
      <c r="H2172" t="s" s="2">
        <v>76</v>
      </c>
      <c r="I2172" t="s" s="2">
        <v>76</v>
      </c>
      <c r="J2172" t="s" s="2">
        <v>76</v>
      </c>
      <c r="K2172" t="s" s="2">
        <v>88</v>
      </c>
      <c r="L2172" t="s" s="2">
        <v>836</v>
      </c>
      <c r="M2172" t="s" s="2">
        <v>837</v>
      </c>
      <c r="N2172" s="2"/>
      <c r="O2172" s="2"/>
      <c r="P2172" t="s" s="2">
        <v>76</v>
      </c>
      <c r="Q2172" s="2"/>
      <c r="R2172" t="s" s="2">
        <v>76</v>
      </c>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835</v>
      </c>
      <c r="AG2172" t="s" s="2">
        <v>81</v>
      </c>
      <c r="AH2172" t="s" s="2">
        <v>82</v>
      </c>
      <c r="AI2172" t="s" s="2">
        <v>473</v>
      </c>
      <c r="AJ2172" t="s" s="2">
        <v>2561</v>
      </c>
      <c r="AK2172" t="s" s="2">
        <v>76</v>
      </c>
      <c r="AL2172" t="s" s="2">
        <v>76</v>
      </c>
      <c r="AM2172" t="s" s="2">
        <v>287</v>
      </c>
      <c r="AN2172" t="s" s="2">
        <v>76</v>
      </c>
    </row>
    <row r="2173" hidden="true">
      <c r="A2173" t="s" s="2">
        <v>3429</v>
      </c>
      <c r="B2173" t="s" s="2">
        <v>1952</v>
      </c>
      <c r="C2173" s="2"/>
      <c r="D2173" t="s" s="2">
        <v>76</v>
      </c>
      <c r="E2173" s="2"/>
      <c r="F2173" t="s" s="2">
        <v>81</v>
      </c>
      <c r="G2173" t="s" s="2">
        <v>77</v>
      </c>
      <c r="H2173" t="s" s="2">
        <v>76</v>
      </c>
      <c r="I2173" t="s" s="2">
        <v>76</v>
      </c>
      <c r="J2173" t="s" s="2">
        <v>76</v>
      </c>
      <c r="K2173" t="s" s="2">
        <v>839</v>
      </c>
      <c r="L2173" t="s" s="2">
        <v>840</v>
      </c>
      <c r="M2173" t="s" s="2">
        <v>841</v>
      </c>
      <c r="N2173" t="s" s="2">
        <v>842</v>
      </c>
      <c r="O2173" t="s" s="2">
        <v>843</v>
      </c>
      <c r="P2173" t="s" s="2">
        <v>76</v>
      </c>
      <c r="Q2173" t="s" s="2">
        <v>341</v>
      </c>
      <c r="R2173" t="s" s="2">
        <v>76</v>
      </c>
      <c r="S2173" t="s" s="2">
        <v>76</v>
      </c>
      <c r="T2173" t="s" s="2">
        <v>76</v>
      </c>
      <c r="U2173" t="s" s="2">
        <v>76</v>
      </c>
      <c r="V2173" t="s" s="2">
        <v>76</v>
      </c>
      <c r="W2173" t="s" s="2">
        <v>76</v>
      </c>
      <c r="X2173" t="s" s="2">
        <v>144</v>
      </c>
      <c r="Y2173" t="s" s="2">
        <v>844</v>
      </c>
      <c r="Z2173" t="s" s="2">
        <v>845</v>
      </c>
      <c r="AA2173" t="s" s="2">
        <v>76</v>
      </c>
      <c r="AB2173" t="s" s="2">
        <v>76</v>
      </c>
      <c r="AC2173" t="s" s="2">
        <v>76</v>
      </c>
      <c r="AD2173" t="s" s="2">
        <v>76</v>
      </c>
      <c r="AE2173" t="s" s="2">
        <v>76</v>
      </c>
      <c r="AF2173" t="s" s="2">
        <v>838</v>
      </c>
      <c r="AG2173" t="s" s="2">
        <v>81</v>
      </c>
      <c r="AH2173" t="s" s="2">
        <v>77</v>
      </c>
      <c r="AI2173" t="s" s="2">
        <v>76</v>
      </c>
      <c r="AJ2173" t="s" s="2">
        <v>98</v>
      </c>
      <c r="AK2173" t="s" s="2">
        <v>342</v>
      </c>
      <c r="AL2173" t="s" s="2">
        <v>76</v>
      </c>
      <c r="AM2173" t="s" s="2">
        <v>287</v>
      </c>
      <c r="AN2173" t="s" s="2">
        <v>76</v>
      </c>
    </row>
    <row r="2174" hidden="true">
      <c r="A2174" t="s" s="2">
        <v>3430</v>
      </c>
      <c r="B2174" t="s" s="2">
        <v>1954</v>
      </c>
      <c r="C2174" s="2"/>
      <c r="D2174" t="s" s="2">
        <v>76</v>
      </c>
      <c r="E2174" s="2"/>
      <c r="F2174" t="s" s="2">
        <v>81</v>
      </c>
      <c r="G2174" t="s" s="2">
        <v>82</v>
      </c>
      <c r="H2174" t="s" s="2">
        <v>76</v>
      </c>
      <c r="I2174" t="s" s="2">
        <v>76</v>
      </c>
      <c r="J2174" t="s" s="2">
        <v>76</v>
      </c>
      <c r="K2174" t="s" s="2">
        <v>847</v>
      </c>
      <c r="L2174" t="s" s="2">
        <v>848</v>
      </c>
      <c r="M2174" t="s" s="2">
        <v>849</v>
      </c>
      <c r="N2174" s="2"/>
      <c r="O2174" s="2"/>
      <c r="P2174" t="s" s="2">
        <v>76</v>
      </c>
      <c r="Q2174" s="2"/>
      <c r="R2174" t="s" s="2">
        <v>76</v>
      </c>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846</v>
      </c>
      <c r="AG2174" t="s" s="2">
        <v>81</v>
      </c>
      <c r="AH2174" t="s" s="2">
        <v>82</v>
      </c>
      <c r="AI2174" t="s" s="2">
        <v>76</v>
      </c>
      <c r="AJ2174" t="s" s="2">
        <v>98</v>
      </c>
      <c r="AK2174" t="s" s="2">
        <v>76</v>
      </c>
      <c r="AL2174" t="s" s="2">
        <v>76</v>
      </c>
      <c r="AM2174" t="s" s="2">
        <v>287</v>
      </c>
      <c r="AN2174" t="s" s="2">
        <v>76</v>
      </c>
    </row>
    <row r="2175" hidden="true">
      <c r="A2175" t="s" s="2">
        <v>3431</v>
      </c>
      <c r="B2175" t="s" s="2">
        <v>1956</v>
      </c>
      <c r="C2175" s="2"/>
      <c r="D2175" t="s" s="2">
        <v>76</v>
      </c>
      <c r="E2175" s="2"/>
      <c r="F2175" t="s" s="2">
        <v>81</v>
      </c>
      <c r="G2175" t="s" s="2">
        <v>82</v>
      </c>
      <c r="H2175" t="s" s="2">
        <v>76</v>
      </c>
      <c r="I2175" t="s" s="2">
        <v>76</v>
      </c>
      <c r="J2175" t="s" s="2">
        <v>76</v>
      </c>
      <c r="K2175" t="s" s="2">
        <v>467</v>
      </c>
      <c r="L2175" t="s" s="2">
        <v>851</v>
      </c>
      <c r="M2175" t="s" s="2">
        <v>852</v>
      </c>
      <c r="N2175" t="s" s="2">
        <v>853</v>
      </c>
      <c r="O2175" s="2"/>
      <c r="P2175" t="s" s="2">
        <v>76</v>
      </c>
      <c r="Q2175" s="2"/>
      <c r="R2175" t="s" s="2">
        <v>76</v>
      </c>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850</v>
      </c>
      <c r="AG2175" t="s" s="2">
        <v>81</v>
      </c>
      <c r="AH2175" t="s" s="2">
        <v>82</v>
      </c>
      <c r="AI2175" t="s" s="2">
        <v>76</v>
      </c>
      <c r="AJ2175" t="s" s="2">
        <v>98</v>
      </c>
      <c r="AK2175" t="s" s="2">
        <v>76</v>
      </c>
      <c r="AL2175" t="s" s="2">
        <v>76</v>
      </c>
      <c r="AM2175" t="s" s="2">
        <v>287</v>
      </c>
      <c r="AN2175" t="s" s="2">
        <v>76</v>
      </c>
    </row>
    <row r="2176" hidden="true">
      <c r="A2176" t="s" s="2">
        <v>3432</v>
      </c>
      <c r="B2176" t="s" s="2">
        <v>1958</v>
      </c>
      <c r="C2176" s="2"/>
      <c r="D2176" t="s" s="2">
        <v>76</v>
      </c>
      <c r="E2176" s="2"/>
      <c r="F2176" t="s" s="2">
        <v>81</v>
      </c>
      <c r="G2176" t="s" s="2">
        <v>77</v>
      </c>
      <c r="H2176" t="s" s="2">
        <v>76</v>
      </c>
      <c r="I2176" t="s" s="2">
        <v>76</v>
      </c>
      <c r="J2176" t="s" s="2">
        <v>76</v>
      </c>
      <c r="K2176" t="s" s="2">
        <v>200</v>
      </c>
      <c r="L2176" t="s" s="2">
        <v>100</v>
      </c>
      <c r="M2176" t="s" s="2">
        <v>101</v>
      </c>
      <c r="N2176" s="2"/>
      <c r="O2176" s="2"/>
      <c r="P2176" t="s" s="2">
        <v>76</v>
      </c>
      <c r="Q2176" s="2"/>
      <c r="R2176" t="s" s="2">
        <v>76</v>
      </c>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102</v>
      </c>
      <c r="AG2176" t="s" s="2">
        <v>81</v>
      </c>
      <c r="AH2176" t="s" s="2">
        <v>77</v>
      </c>
      <c r="AI2176" t="s" s="2">
        <v>103</v>
      </c>
      <c r="AJ2176" t="s" s="2">
        <v>76</v>
      </c>
      <c r="AK2176" t="s" s="2">
        <v>76</v>
      </c>
      <c r="AL2176" t="s" s="2">
        <v>76</v>
      </c>
      <c r="AM2176" t="s" s="2">
        <v>104</v>
      </c>
      <c r="AN2176" t="s" s="2">
        <v>76</v>
      </c>
    </row>
    <row r="2177" hidden="true">
      <c r="A2177" t="s" s="2">
        <v>3433</v>
      </c>
      <c r="B2177" t="s" s="2">
        <v>1960</v>
      </c>
      <c r="C2177" s="2"/>
      <c r="D2177" t="s" s="2">
        <v>106</v>
      </c>
      <c r="E2177" s="2"/>
      <c r="F2177" t="s" s="2">
        <v>81</v>
      </c>
      <c r="G2177" t="s" s="2">
        <v>82</v>
      </c>
      <c r="H2177" t="s" s="2">
        <v>76</v>
      </c>
      <c r="I2177" t="s" s="2">
        <v>76</v>
      </c>
      <c r="J2177" t="s" s="2">
        <v>76</v>
      </c>
      <c r="K2177" t="s" s="2">
        <v>107</v>
      </c>
      <c r="L2177" t="s" s="2">
        <v>108</v>
      </c>
      <c r="M2177" t="s" s="2">
        <v>109</v>
      </c>
      <c r="N2177" t="s" s="2">
        <v>110</v>
      </c>
      <c r="O2177" s="2"/>
      <c r="P2177" t="s" s="2">
        <v>76</v>
      </c>
      <c r="Q2177" s="2"/>
      <c r="R2177" t="s" s="2">
        <v>76</v>
      </c>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114</v>
      </c>
      <c r="AG2177" t="s" s="2">
        <v>81</v>
      </c>
      <c r="AH2177" t="s" s="2">
        <v>82</v>
      </c>
      <c r="AI2177" t="s" s="2">
        <v>76</v>
      </c>
      <c r="AJ2177" t="s" s="2">
        <v>115</v>
      </c>
      <c r="AK2177" t="s" s="2">
        <v>76</v>
      </c>
      <c r="AL2177" t="s" s="2">
        <v>76</v>
      </c>
      <c r="AM2177" t="s" s="2">
        <v>104</v>
      </c>
      <c r="AN2177" t="s" s="2">
        <v>76</v>
      </c>
    </row>
    <row r="2178" hidden="true">
      <c r="A2178" t="s" s="2">
        <v>3434</v>
      </c>
      <c r="B2178" t="s" s="2">
        <v>1962</v>
      </c>
      <c r="C2178" s="2"/>
      <c r="D2178" t="s" s="2">
        <v>477</v>
      </c>
      <c r="E2178" s="2"/>
      <c r="F2178" t="s" s="2">
        <v>81</v>
      </c>
      <c r="G2178" t="s" s="2">
        <v>82</v>
      </c>
      <c r="H2178" t="s" s="2">
        <v>76</v>
      </c>
      <c r="I2178" t="s" s="2">
        <v>87</v>
      </c>
      <c r="J2178" t="s" s="2">
        <v>87</v>
      </c>
      <c r="K2178" t="s" s="2">
        <v>107</v>
      </c>
      <c r="L2178" t="s" s="2">
        <v>478</v>
      </c>
      <c r="M2178" t="s" s="2">
        <v>479</v>
      </c>
      <c r="N2178" t="s" s="2">
        <v>110</v>
      </c>
      <c r="O2178" t="s" s="2">
        <v>1268</v>
      </c>
      <c r="P2178" t="s" s="2">
        <v>76</v>
      </c>
      <c r="Q2178" s="2"/>
      <c r="R2178" t="s" s="2">
        <v>76</v>
      </c>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480</v>
      </c>
      <c r="AG2178" t="s" s="2">
        <v>81</v>
      </c>
      <c r="AH2178" t="s" s="2">
        <v>82</v>
      </c>
      <c r="AI2178" t="s" s="2">
        <v>76</v>
      </c>
      <c r="AJ2178" t="s" s="2">
        <v>115</v>
      </c>
      <c r="AK2178" t="s" s="2">
        <v>76</v>
      </c>
      <c r="AL2178" t="s" s="2">
        <v>76</v>
      </c>
      <c r="AM2178" t="s" s="2">
        <v>187</v>
      </c>
      <c r="AN2178" t="s" s="2">
        <v>76</v>
      </c>
    </row>
    <row r="2179" hidden="true">
      <c r="A2179" t="s" s="2">
        <v>3435</v>
      </c>
      <c r="B2179" t="s" s="2">
        <v>1964</v>
      </c>
      <c r="C2179" s="2"/>
      <c r="D2179" t="s" s="2">
        <v>76</v>
      </c>
      <c r="E2179" s="2"/>
      <c r="F2179" t="s" s="2">
        <v>77</v>
      </c>
      <c r="G2179" t="s" s="2">
        <v>77</v>
      </c>
      <c r="H2179" t="s" s="2">
        <v>76</v>
      </c>
      <c r="I2179" t="s" s="2">
        <v>76</v>
      </c>
      <c r="J2179" t="s" s="2">
        <v>76</v>
      </c>
      <c r="K2179" t="s" s="2">
        <v>162</v>
      </c>
      <c r="L2179" t="s" s="2">
        <v>858</v>
      </c>
      <c r="M2179" t="s" s="2">
        <v>859</v>
      </c>
      <c r="N2179" t="s" s="2">
        <v>860</v>
      </c>
      <c r="O2179" s="2"/>
      <c r="P2179" t="s" s="2">
        <v>76</v>
      </c>
      <c r="Q2179" s="2"/>
      <c r="R2179" t="s" s="2">
        <v>76</v>
      </c>
      <c r="S2179" t="s" s="2">
        <v>76</v>
      </c>
      <c r="T2179" t="s" s="2">
        <v>76</v>
      </c>
      <c r="U2179" t="s" s="2">
        <v>76</v>
      </c>
      <c r="V2179" t="s" s="2">
        <v>76</v>
      </c>
      <c r="W2179" t="s" s="2">
        <v>76</v>
      </c>
      <c r="X2179" t="s" s="2">
        <v>166</v>
      </c>
      <c r="Y2179" t="s" s="2">
        <v>861</v>
      </c>
      <c r="Z2179" t="s" s="2">
        <v>862</v>
      </c>
      <c r="AA2179" t="s" s="2">
        <v>76</v>
      </c>
      <c r="AB2179" t="s" s="2">
        <v>76</v>
      </c>
      <c r="AC2179" t="s" s="2">
        <v>76</v>
      </c>
      <c r="AD2179" t="s" s="2">
        <v>76</v>
      </c>
      <c r="AE2179" t="s" s="2">
        <v>76</v>
      </c>
      <c r="AF2179" t="s" s="2">
        <v>857</v>
      </c>
      <c r="AG2179" t="s" s="2">
        <v>77</v>
      </c>
      <c r="AH2179" t="s" s="2">
        <v>77</v>
      </c>
      <c r="AI2179" t="s" s="2">
        <v>76</v>
      </c>
      <c r="AJ2179" t="s" s="2">
        <v>98</v>
      </c>
      <c r="AK2179" t="s" s="2">
        <v>76</v>
      </c>
      <c r="AL2179" t="s" s="2">
        <v>76</v>
      </c>
      <c r="AM2179" t="s" s="2">
        <v>287</v>
      </c>
      <c r="AN2179" t="s" s="2">
        <v>76</v>
      </c>
    </row>
    <row r="2180" hidden="true">
      <c r="A2180" t="s" s="2">
        <v>3436</v>
      </c>
      <c r="B2180" t="s" s="2">
        <v>1966</v>
      </c>
      <c r="C2180" s="2"/>
      <c r="D2180" t="s" s="2">
        <v>76</v>
      </c>
      <c r="E2180" s="2"/>
      <c r="F2180" t="s" s="2">
        <v>81</v>
      </c>
      <c r="G2180" t="s" s="2">
        <v>77</v>
      </c>
      <c r="H2180" t="s" s="2">
        <v>76</v>
      </c>
      <c r="I2180" t="s" s="2">
        <v>76</v>
      </c>
      <c r="J2180" t="s" s="2">
        <v>76</v>
      </c>
      <c r="K2180" t="s" s="2">
        <v>864</v>
      </c>
      <c r="L2180" t="s" s="2">
        <v>865</v>
      </c>
      <c r="M2180" t="s" s="2">
        <v>866</v>
      </c>
      <c r="N2180" t="s" s="2">
        <v>867</v>
      </c>
      <c r="O2180" s="2"/>
      <c r="P2180" t="s" s="2">
        <v>76</v>
      </c>
      <c r="Q2180" s="2"/>
      <c r="R2180" t="s" s="2">
        <v>76</v>
      </c>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863</v>
      </c>
      <c r="AG2180" t="s" s="2">
        <v>81</v>
      </c>
      <c r="AH2180" t="s" s="2">
        <v>77</v>
      </c>
      <c r="AI2180" t="s" s="2">
        <v>76</v>
      </c>
      <c r="AJ2180" t="s" s="2">
        <v>98</v>
      </c>
      <c r="AK2180" t="s" s="2">
        <v>76</v>
      </c>
      <c r="AL2180" t="s" s="2">
        <v>76</v>
      </c>
      <c r="AM2180" t="s" s="2">
        <v>287</v>
      </c>
      <c r="AN2180" t="s" s="2">
        <v>76</v>
      </c>
    </row>
    <row r="2181" hidden="true">
      <c r="A2181" t="s" s="2">
        <v>3437</v>
      </c>
      <c r="B2181" t="s" s="2">
        <v>1968</v>
      </c>
      <c r="C2181" s="2"/>
      <c r="D2181" t="s" s="2">
        <v>76</v>
      </c>
      <c r="E2181" s="2"/>
      <c r="F2181" t="s" s="2">
        <v>81</v>
      </c>
      <c r="G2181" t="s" s="2">
        <v>82</v>
      </c>
      <c r="H2181" t="s" s="2">
        <v>76</v>
      </c>
      <c r="I2181" t="s" s="2">
        <v>76</v>
      </c>
      <c r="J2181" t="s" s="2">
        <v>76</v>
      </c>
      <c r="K2181" t="s" s="2">
        <v>467</v>
      </c>
      <c r="L2181" t="s" s="2">
        <v>1329</v>
      </c>
      <c r="M2181" t="s" s="2">
        <v>1330</v>
      </c>
      <c r="N2181" s="2"/>
      <c r="O2181" s="2"/>
      <c r="P2181" t="s" s="2">
        <v>76</v>
      </c>
      <c r="Q2181" s="2"/>
      <c r="R2181" t="s" s="2">
        <v>76</v>
      </c>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868</v>
      </c>
      <c r="AG2181" t="s" s="2">
        <v>81</v>
      </c>
      <c r="AH2181" t="s" s="2">
        <v>82</v>
      </c>
      <c r="AI2181" t="s" s="2">
        <v>76</v>
      </c>
      <c r="AJ2181" t="s" s="2">
        <v>872</v>
      </c>
      <c r="AK2181" t="s" s="2">
        <v>76</v>
      </c>
      <c r="AL2181" t="s" s="2">
        <v>76</v>
      </c>
      <c r="AM2181" t="s" s="2">
        <v>287</v>
      </c>
      <c r="AN2181" t="s" s="2">
        <v>76</v>
      </c>
    </row>
    <row r="2182" hidden="true">
      <c r="A2182" t="s" s="2">
        <v>3438</v>
      </c>
      <c r="B2182" t="s" s="2">
        <v>1970</v>
      </c>
      <c r="C2182" s="2"/>
      <c r="D2182" t="s" s="2">
        <v>76</v>
      </c>
      <c r="E2182" s="2"/>
      <c r="F2182" t="s" s="2">
        <v>81</v>
      </c>
      <c r="G2182" t="s" s="2">
        <v>77</v>
      </c>
      <c r="H2182" t="s" s="2">
        <v>76</v>
      </c>
      <c r="I2182" t="s" s="2">
        <v>76</v>
      </c>
      <c r="J2182" t="s" s="2">
        <v>76</v>
      </c>
      <c r="K2182" t="s" s="2">
        <v>200</v>
      </c>
      <c r="L2182" t="s" s="2">
        <v>100</v>
      </c>
      <c r="M2182" t="s" s="2">
        <v>101</v>
      </c>
      <c r="N2182" s="2"/>
      <c r="O2182" s="2"/>
      <c r="P2182" t="s" s="2">
        <v>76</v>
      </c>
      <c r="Q2182" s="2"/>
      <c r="R2182" t="s" s="2">
        <v>76</v>
      </c>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102</v>
      </c>
      <c r="AG2182" t="s" s="2">
        <v>81</v>
      </c>
      <c r="AH2182" t="s" s="2">
        <v>77</v>
      </c>
      <c r="AI2182" t="s" s="2">
        <v>103</v>
      </c>
      <c r="AJ2182" t="s" s="2">
        <v>76</v>
      </c>
      <c r="AK2182" t="s" s="2">
        <v>76</v>
      </c>
      <c r="AL2182" t="s" s="2">
        <v>76</v>
      </c>
      <c r="AM2182" t="s" s="2">
        <v>104</v>
      </c>
      <c r="AN2182" t="s" s="2">
        <v>76</v>
      </c>
    </row>
    <row r="2183" hidden="true">
      <c r="A2183" t="s" s="2">
        <v>3439</v>
      </c>
      <c r="B2183" t="s" s="2">
        <v>1972</v>
      </c>
      <c r="C2183" s="2"/>
      <c r="D2183" t="s" s="2">
        <v>106</v>
      </c>
      <c r="E2183" s="2"/>
      <c r="F2183" t="s" s="2">
        <v>81</v>
      </c>
      <c r="G2183" t="s" s="2">
        <v>82</v>
      </c>
      <c r="H2183" t="s" s="2">
        <v>76</v>
      </c>
      <c r="I2183" t="s" s="2">
        <v>76</v>
      </c>
      <c r="J2183" t="s" s="2">
        <v>76</v>
      </c>
      <c r="K2183" t="s" s="2">
        <v>107</v>
      </c>
      <c r="L2183" t="s" s="2">
        <v>108</v>
      </c>
      <c r="M2183" t="s" s="2">
        <v>109</v>
      </c>
      <c r="N2183" t="s" s="2">
        <v>110</v>
      </c>
      <c r="O2183" s="2"/>
      <c r="P2183" t="s" s="2">
        <v>76</v>
      </c>
      <c r="Q2183" s="2"/>
      <c r="R2183" t="s" s="2">
        <v>76</v>
      </c>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114</v>
      </c>
      <c r="AG2183" t="s" s="2">
        <v>81</v>
      </c>
      <c r="AH2183" t="s" s="2">
        <v>82</v>
      </c>
      <c r="AI2183" t="s" s="2">
        <v>76</v>
      </c>
      <c r="AJ2183" t="s" s="2">
        <v>115</v>
      </c>
      <c r="AK2183" t="s" s="2">
        <v>76</v>
      </c>
      <c r="AL2183" t="s" s="2">
        <v>76</v>
      </c>
      <c r="AM2183" t="s" s="2">
        <v>104</v>
      </c>
      <c r="AN2183" t="s" s="2">
        <v>76</v>
      </c>
    </row>
    <row r="2184" hidden="true">
      <c r="A2184" t="s" s="2">
        <v>3440</v>
      </c>
      <c r="B2184" t="s" s="2">
        <v>1974</v>
      </c>
      <c r="C2184" s="2"/>
      <c r="D2184" t="s" s="2">
        <v>477</v>
      </c>
      <c r="E2184" s="2"/>
      <c r="F2184" t="s" s="2">
        <v>81</v>
      </c>
      <c r="G2184" t="s" s="2">
        <v>82</v>
      </c>
      <c r="H2184" t="s" s="2">
        <v>76</v>
      </c>
      <c r="I2184" t="s" s="2">
        <v>87</v>
      </c>
      <c r="J2184" t="s" s="2">
        <v>87</v>
      </c>
      <c r="K2184" t="s" s="2">
        <v>107</v>
      </c>
      <c r="L2184" t="s" s="2">
        <v>478</v>
      </c>
      <c r="M2184" t="s" s="2">
        <v>479</v>
      </c>
      <c r="N2184" t="s" s="2">
        <v>110</v>
      </c>
      <c r="O2184" t="s" s="2">
        <v>1268</v>
      </c>
      <c r="P2184" t="s" s="2">
        <v>76</v>
      </c>
      <c r="Q2184" s="2"/>
      <c r="R2184" t="s" s="2">
        <v>76</v>
      </c>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480</v>
      </c>
      <c r="AG2184" t="s" s="2">
        <v>81</v>
      </c>
      <c r="AH2184" t="s" s="2">
        <v>82</v>
      </c>
      <c r="AI2184" t="s" s="2">
        <v>76</v>
      </c>
      <c r="AJ2184" t="s" s="2">
        <v>115</v>
      </c>
      <c r="AK2184" t="s" s="2">
        <v>76</v>
      </c>
      <c r="AL2184" t="s" s="2">
        <v>76</v>
      </c>
      <c r="AM2184" t="s" s="2">
        <v>187</v>
      </c>
      <c r="AN2184" t="s" s="2">
        <v>76</v>
      </c>
    </row>
    <row r="2185" hidden="true">
      <c r="A2185" t="s" s="2">
        <v>3441</v>
      </c>
      <c r="B2185" t="s" s="2">
        <v>1976</v>
      </c>
      <c r="C2185" s="2"/>
      <c r="D2185" t="s" s="2">
        <v>76</v>
      </c>
      <c r="E2185" s="2"/>
      <c r="F2185" t="s" s="2">
        <v>81</v>
      </c>
      <c r="G2185" t="s" s="2">
        <v>77</v>
      </c>
      <c r="H2185" t="s" s="2">
        <v>76</v>
      </c>
      <c r="I2185" t="s" s="2">
        <v>76</v>
      </c>
      <c r="J2185" t="s" s="2">
        <v>76</v>
      </c>
      <c r="K2185" t="s" s="2">
        <v>200</v>
      </c>
      <c r="L2185" t="s" s="2">
        <v>735</v>
      </c>
      <c r="M2185" t="s" s="2">
        <v>877</v>
      </c>
      <c r="N2185" s="2"/>
      <c r="O2185" s="2"/>
      <c r="P2185" t="s" s="2">
        <v>76</v>
      </c>
      <c r="Q2185" s="2"/>
      <c r="R2185" t="s" s="2">
        <v>76</v>
      </c>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876</v>
      </c>
      <c r="AG2185" t="s" s="2">
        <v>81</v>
      </c>
      <c r="AH2185" t="s" s="2">
        <v>77</v>
      </c>
      <c r="AI2185" t="s" s="2">
        <v>76</v>
      </c>
      <c r="AJ2185" t="s" s="2">
        <v>98</v>
      </c>
      <c r="AK2185" t="s" s="2">
        <v>76</v>
      </c>
      <c r="AL2185" t="s" s="2">
        <v>76</v>
      </c>
      <c r="AM2185" t="s" s="2">
        <v>287</v>
      </c>
      <c r="AN2185" t="s" s="2">
        <v>76</v>
      </c>
    </row>
    <row r="2186" hidden="true">
      <c r="A2186" t="s" s="2">
        <v>3442</v>
      </c>
      <c r="B2186" t="s" s="2">
        <v>1978</v>
      </c>
      <c r="C2186" s="2"/>
      <c r="D2186" t="s" s="2">
        <v>76</v>
      </c>
      <c r="E2186" s="2"/>
      <c r="F2186" t="s" s="2">
        <v>81</v>
      </c>
      <c r="G2186" t="s" s="2">
        <v>77</v>
      </c>
      <c r="H2186" t="s" s="2">
        <v>76</v>
      </c>
      <c r="I2186" t="s" s="2">
        <v>76</v>
      </c>
      <c r="J2186" t="s" s="2">
        <v>76</v>
      </c>
      <c r="K2186" t="s" s="2">
        <v>879</v>
      </c>
      <c r="L2186" t="s" s="2">
        <v>880</v>
      </c>
      <c r="M2186" t="s" s="2">
        <v>881</v>
      </c>
      <c r="N2186" s="2"/>
      <c r="O2186" s="2"/>
      <c r="P2186" t="s" s="2">
        <v>76</v>
      </c>
      <c r="Q2186" s="2"/>
      <c r="R2186" t="s" s="2">
        <v>76</v>
      </c>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878</v>
      </c>
      <c r="AG2186" t="s" s="2">
        <v>81</v>
      </c>
      <c r="AH2186" t="s" s="2">
        <v>77</v>
      </c>
      <c r="AI2186" t="s" s="2">
        <v>882</v>
      </c>
      <c r="AJ2186" t="s" s="2">
        <v>98</v>
      </c>
      <c r="AK2186" t="s" s="2">
        <v>76</v>
      </c>
      <c r="AL2186" t="s" s="2">
        <v>76</v>
      </c>
      <c r="AM2186" t="s" s="2">
        <v>287</v>
      </c>
      <c r="AN2186" t="s" s="2">
        <v>76</v>
      </c>
    </row>
    <row r="2187" hidden="true">
      <c r="A2187" t="s" s="2">
        <v>3443</v>
      </c>
      <c r="B2187" t="s" s="2">
        <v>1980</v>
      </c>
      <c r="C2187" s="2"/>
      <c r="D2187" t="s" s="2">
        <v>76</v>
      </c>
      <c r="E2187" s="2"/>
      <c r="F2187" t="s" s="2">
        <v>81</v>
      </c>
      <c r="G2187" t="s" s="2">
        <v>77</v>
      </c>
      <c r="H2187" t="s" s="2">
        <v>76</v>
      </c>
      <c r="I2187" t="s" s="2">
        <v>76</v>
      </c>
      <c r="J2187" t="s" s="2">
        <v>76</v>
      </c>
      <c r="K2187" t="s" s="2">
        <v>88</v>
      </c>
      <c r="L2187" t="s" s="2">
        <v>880</v>
      </c>
      <c r="M2187" t="s" s="2">
        <v>884</v>
      </c>
      <c r="N2187" t="s" s="2">
        <v>885</v>
      </c>
      <c r="O2187" s="2"/>
      <c r="P2187" t="s" s="2">
        <v>76</v>
      </c>
      <c r="Q2187" s="2"/>
      <c r="R2187" t="s" s="2">
        <v>76</v>
      </c>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883</v>
      </c>
      <c r="AG2187" t="s" s="2">
        <v>81</v>
      </c>
      <c r="AH2187" t="s" s="2">
        <v>77</v>
      </c>
      <c r="AI2187" t="s" s="2">
        <v>882</v>
      </c>
      <c r="AJ2187" t="s" s="2">
        <v>98</v>
      </c>
      <c r="AK2187" t="s" s="2">
        <v>76</v>
      </c>
      <c r="AL2187" t="s" s="2">
        <v>76</v>
      </c>
      <c r="AM2187" t="s" s="2">
        <v>287</v>
      </c>
      <c r="AN2187" t="s" s="2">
        <v>76</v>
      </c>
    </row>
    <row r="2188" hidden="true">
      <c r="A2188" t="s" s="2">
        <v>3444</v>
      </c>
      <c r="B2188" t="s" s="2">
        <v>1982</v>
      </c>
      <c r="C2188" s="2"/>
      <c r="D2188" t="s" s="2">
        <v>76</v>
      </c>
      <c r="E2188" s="2"/>
      <c r="F2188" t="s" s="2">
        <v>81</v>
      </c>
      <c r="G2188" t="s" s="2">
        <v>82</v>
      </c>
      <c r="H2188" t="s" s="2">
        <v>76</v>
      </c>
      <c r="I2188" t="s" s="2">
        <v>76</v>
      </c>
      <c r="J2188" t="s" s="2">
        <v>76</v>
      </c>
      <c r="K2188" t="s" s="2">
        <v>467</v>
      </c>
      <c r="L2188" t="s" s="2">
        <v>1345</v>
      </c>
      <c r="M2188" t="s" s="2">
        <v>1346</v>
      </c>
      <c r="N2188" s="2"/>
      <c r="O2188" s="2"/>
      <c r="P2188" t="s" s="2">
        <v>76</v>
      </c>
      <c r="Q2188" s="2"/>
      <c r="R2188" t="s" s="2">
        <v>76</v>
      </c>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886</v>
      </c>
      <c r="AG2188" t="s" s="2">
        <v>81</v>
      </c>
      <c r="AH2188" t="s" s="2">
        <v>82</v>
      </c>
      <c r="AI2188" t="s" s="2">
        <v>76</v>
      </c>
      <c r="AJ2188" t="s" s="2">
        <v>890</v>
      </c>
      <c r="AK2188" t="s" s="2">
        <v>76</v>
      </c>
      <c r="AL2188" t="s" s="2">
        <v>76</v>
      </c>
      <c r="AM2188" t="s" s="2">
        <v>287</v>
      </c>
      <c r="AN2188" t="s" s="2">
        <v>76</v>
      </c>
    </row>
    <row r="2189" hidden="true">
      <c r="A2189" t="s" s="2">
        <v>3445</v>
      </c>
      <c r="B2189" t="s" s="2">
        <v>1984</v>
      </c>
      <c r="C2189" s="2"/>
      <c r="D2189" t="s" s="2">
        <v>76</v>
      </c>
      <c r="E2189" s="2"/>
      <c r="F2189" t="s" s="2">
        <v>81</v>
      </c>
      <c r="G2189" t="s" s="2">
        <v>77</v>
      </c>
      <c r="H2189" t="s" s="2">
        <v>76</v>
      </c>
      <c r="I2189" t="s" s="2">
        <v>76</v>
      </c>
      <c r="J2189" t="s" s="2">
        <v>76</v>
      </c>
      <c r="K2189" t="s" s="2">
        <v>200</v>
      </c>
      <c r="L2189" t="s" s="2">
        <v>100</v>
      </c>
      <c r="M2189" t="s" s="2">
        <v>101</v>
      </c>
      <c r="N2189" s="2"/>
      <c r="O2189" s="2"/>
      <c r="P2189" t="s" s="2">
        <v>76</v>
      </c>
      <c r="Q2189" s="2"/>
      <c r="R2189" t="s" s="2">
        <v>76</v>
      </c>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102</v>
      </c>
      <c r="AG2189" t="s" s="2">
        <v>81</v>
      </c>
      <c r="AH2189" t="s" s="2">
        <v>77</v>
      </c>
      <c r="AI2189" t="s" s="2">
        <v>103</v>
      </c>
      <c r="AJ2189" t="s" s="2">
        <v>76</v>
      </c>
      <c r="AK2189" t="s" s="2">
        <v>76</v>
      </c>
      <c r="AL2189" t="s" s="2">
        <v>76</v>
      </c>
      <c r="AM2189" t="s" s="2">
        <v>104</v>
      </c>
      <c r="AN2189" t="s" s="2">
        <v>76</v>
      </c>
    </row>
    <row r="2190" hidden="true">
      <c r="A2190" t="s" s="2">
        <v>3446</v>
      </c>
      <c r="B2190" t="s" s="2">
        <v>1986</v>
      </c>
      <c r="C2190" s="2"/>
      <c r="D2190" t="s" s="2">
        <v>106</v>
      </c>
      <c r="E2190" s="2"/>
      <c r="F2190" t="s" s="2">
        <v>81</v>
      </c>
      <c r="G2190" t="s" s="2">
        <v>82</v>
      </c>
      <c r="H2190" t="s" s="2">
        <v>76</v>
      </c>
      <c r="I2190" t="s" s="2">
        <v>76</v>
      </c>
      <c r="J2190" t="s" s="2">
        <v>76</v>
      </c>
      <c r="K2190" t="s" s="2">
        <v>107</v>
      </c>
      <c r="L2190" t="s" s="2">
        <v>108</v>
      </c>
      <c r="M2190" t="s" s="2">
        <v>109</v>
      </c>
      <c r="N2190" t="s" s="2">
        <v>110</v>
      </c>
      <c r="O2190" s="2"/>
      <c r="P2190" t="s" s="2">
        <v>76</v>
      </c>
      <c r="Q2190" s="2"/>
      <c r="R2190" t="s" s="2">
        <v>76</v>
      </c>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114</v>
      </c>
      <c r="AG2190" t="s" s="2">
        <v>81</v>
      </c>
      <c r="AH2190" t="s" s="2">
        <v>82</v>
      </c>
      <c r="AI2190" t="s" s="2">
        <v>76</v>
      </c>
      <c r="AJ2190" t="s" s="2">
        <v>115</v>
      </c>
      <c r="AK2190" t="s" s="2">
        <v>76</v>
      </c>
      <c r="AL2190" t="s" s="2">
        <v>76</v>
      </c>
      <c r="AM2190" t="s" s="2">
        <v>104</v>
      </c>
      <c r="AN2190" t="s" s="2">
        <v>76</v>
      </c>
    </row>
    <row r="2191" hidden="true">
      <c r="A2191" t="s" s="2">
        <v>3447</v>
      </c>
      <c r="B2191" t="s" s="2">
        <v>1988</v>
      </c>
      <c r="C2191" s="2"/>
      <c r="D2191" t="s" s="2">
        <v>477</v>
      </c>
      <c r="E2191" s="2"/>
      <c r="F2191" t="s" s="2">
        <v>81</v>
      </c>
      <c r="G2191" t="s" s="2">
        <v>82</v>
      </c>
      <c r="H2191" t="s" s="2">
        <v>76</v>
      </c>
      <c r="I2191" t="s" s="2">
        <v>87</v>
      </c>
      <c r="J2191" t="s" s="2">
        <v>87</v>
      </c>
      <c r="K2191" t="s" s="2">
        <v>107</v>
      </c>
      <c r="L2191" t="s" s="2">
        <v>478</v>
      </c>
      <c r="M2191" t="s" s="2">
        <v>479</v>
      </c>
      <c r="N2191" t="s" s="2">
        <v>110</v>
      </c>
      <c r="O2191" t="s" s="2">
        <v>1268</v>
      </c>
      <c r="P2191" t="s" s="2">
        <v>76</v>
      </c>
      <c r="Q2191" s="2"/>
      <c r="R2191" t="s" s="2">
        <v>76</v>
      </c>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480</v>
      </c>
      <c r="AG2191" t="s" s="2">
        <v>81</v>
      </c>
      <c r="AH2191" t="s" s="2">
        <v>82</v>
      </c>
      <c r="AI2191" t="s" s="2">
        <v>76</v>
      </c>
      <c r="AJ2191" t="s" s="2">
        <v>115</v>
      </c>
      <c r="AK2191" t="s" s="2">
        <v>76</v>
      </c>
      <c r="AL2191" t="s" s="2">
        <v>76</v>
      </c>
      <c r="AM2191" t="s" s="2">
        <v>187</v>
      </c>
      <c r="AN2191" t="s" s="2">
        <v>76</v>
      </c>
    </row>
    <row r="2192" hidden="true">
      <c r="A2192" t="s" s="2">
        <v>3448</v>
      </c>
      <c r="B2192" t="s" s="2">
        <v>1990</v>
      </c>
      <c r="C2192" s="2"/>
      <c r="D2192" t="s" s="2">
        <v>76</v>
      </c>
      <c r="E2192" s="2"/>
      <c r="F2192" t="s" s="2">
        <v>81</v>
      </c>
      <c r="G2192" t="s" s="2">
        <v>77</v>
      </c>
      <c r="H2192" t="s" s="2">
        <v>76</v>
      </c>
      <c r="I2192" t="s" s="2">
        <v>76</v>
      </c>
      <c r="J2192" t="s" s="2">
        <v>76</v>
      </c>
      <c r="K2192" t="s" s="2">
        <v>200</v>
      </c>
      <c r="L2192" t="s" s="2">
        <v>735</v>
      </c>
      <c r="M2192" t="s" s="2">
        <v>877</v>
      </c>
      <c r="N2192" s="2"/>
      <c r="O2192" s="2"/>
      <c r="P2192" t="s" s="2">
        <v>76</v>
      </c>
      <c r="Q2192" s="2"/>
      <c r="R2192" t="s" s="2">
        <v>76</v>
      </c>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894</v>
      </c>
      <c r="AG2192" t="s" s="2">
        <v>81</v>
      </c>
      <c r="AH2192" t="s" s="2">
        <v>77</v>
      </c>
      <c r="AI2192" t="s" s="2">
        <v>76</v>
      </c>
      <c r="AJ2192" t="s" s="2">
        <v>98</v>
      </c>
      <c r="AK2192" t="s" s="2">
        <v>76</v>
      </c>
      <c r="AL2192" t="s" s="2">
        <v>76</v>
      </c>
      <c r="AM2192" t="s" s="2">
        <v>287</v>
      </c>
      <c r="AN2192" t="s" s="2">
        <v>76</v>
      </c>
    </row>
    <row r="2193" hidden="true">
      <c r="A2193" t="s" s="2">
        <v>3449</v>
      </c>
      <c r="B2193" t="s" s="2">
        <v>1992</v>
      </c>
      <c r="C2193" s="2"/>
      <c r="D2193" t="s" s="2">
        <v>76</v>
      </c>
      <c r="E2193" s="2"/>
      <c r="F2193" t="s" s="2">
        <v>81</v>
      </c>
      <c r="G2193" t="s" s="2">
        <v>77</v>
      </c>
      <c r="H2193" t="s" s="2">
        <v>76</v>
      </c>
      <c r="I2193" t="s" s="2">
        <v>76</v>
      </c>
      <c r="J2193" t="s" s="2">
        <v>76</v>
      </c>
      <c r="K2193" t="s" s="2">
        <v>879</v>
      </c>
      <c r="L2193" t="s" s="2">
        <v>880</v>
      </c>
      <c r="M2193" t="s" s="2">
        <v>896</v>
      </c>
      <c r="N2193" s="2"/>
      <c r="O2193" s="2"/>
      <c r="P2193" t="s" s="2">
        <v>76</v>
      </c>
      <c r="Q2193" s="2"/>
      <c r="R2193" t="s" s="2">
        <v>76</v>
      </c>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895</v>
      </c>
      <c r="AG2193" t="s" s="2">
        <v>81</v>
      </c>
      <c r="AH2193" t="s" s="2">
        <v>77</v>
      </c>
      <c r="AI2193" t="s" s="2">
        <v>897</v>
      </c>
      <c r="AJ2193" t="s" s="2">
        <v>98</v>
      </c>
      <c r="AK2193" t="s" s="2">
        <v>76</v>
      </c>
      <c r="AL2193" t="s" s="2">
        <v>76</v>
      </c>
      <c r="AM2193" t="s" s="2">
        <v>287</v>
      </c>
      <c r="AN2193" t="s" s="2">
        <v>76</v>
      </c>
    </row>
    <row r="2194" hidden="true">
      <c r="A2194" t="s" s="2">
        <v>3450</v>
      </c>
      <c r="B2194" t="s" s="2">
        <v>1994</v>
      </c>
      <c r="C2194" s="2"/>
      <c r="D2194" t="s" s="2">
        <v>76</v>
      </c>
      <c r="E2194" s="2"/>
      <c r="F2194" t="s" s="2">
        <v>81</v>
      </c>
      <c r="G2194" t="s" s="2">
        <v>77</v>
      </c>
      <c r="H2194" t="s" s="2">
        <v>76</v>
      </c>
      <c r="I2194" t="s" s="2">
        <v>76</v>
      </c>
      <c r="J2194" t="s" s="2">
        <v>76</v>
      </c>
      <c r="K2194" t="s" s="2">
        <v>200</v>
      </c>
      <c r="L2194" t="s" s="2">
        <v>880</v>
      </c>
      <c r="M2194" t="s" s="2">
        <v>899</v>
      </c>
      <c r="N2194" t="s" s="2">
        <v>900</v>
      </c>
      <c r="O2194" s="2"/>
      <c r="P2194" t="s" s="2">
        <v>76</v>
      </c>
      <c r="Q2194" s="2"/>
      <c r="R2194" t="s" s="2">
        <v>76</v>
      </c>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898</v>
      </c>
      <c r="AG2194" t="s" s="2">
        <v>81</v>
      </c>
      <c r="AH2194" t="s" s="2">
        <v>77</v>
      </c>
      <c r="AI2194" t="s" s="2">
        <v>897</v>
      </c>
      <c r="AJ2194" t="s" s="2">
        <v>98</v>
      </c>
      <c r="AK2194" t="s" s="2">
        <v>76</v>
      </c>
      <c r="AL2194" t="s" s="2">
        <v>76</v>
      </c>
      <c r="AM2194" t="s" s="2">
        <v>287</v>
      </c>
      <c r="AN2194" t="s" s="2">
        <v>76</v>
      </c>
    </row>
    <row r="2195" hidden="true">
      <c r="A2195" t="s" s="2">
        <v>3451</v>
      </c>
      <c r="B2195" t="s" s="2">
        <v>1996</v>
      </c>
      <c r="C2195" s="2"/>
      <c r="D2195" t="s" s="2">
        <v>76</v>
      </c>
      <c r="E2195" s="2"/>
      <c r="F2195" t="s" s="2">
        <v>81</v>
      </c>
      <c r="G2195" t="s" s="2">
        <v>82</v>
      </c>
      <c r="H2195" t="s" s="2">
        <v>76</v>
      </c>
      <c r="I2195" t="s" s="2">
        <v>76</v>
      </c>
      <c r="J2195" t="s" s="2">
        <v>76</v>
      </c>
      <c r="K2195" t="s" s="2">
        <v>467</v>
      </c>
      <c r="L2195" t="s" s="2">
        <v>902</v>
      </c>
      <c r="M2195" t="s" s="2">
        <v>903</v>
      </c>
      <c r="N2195" t="s" s="2">
        <v>904</v>
      </c>
      <c r="O2195" s="2"/>
      <c r="P2195" t="s" s="2">
        <v>76</v>
      </c>
      <c r="Q2195" s="2"/>
      <c r="R2195" t="s" s="2">
        <v>76</v>
      </c>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901</v>
      </c>
      <c r="AG2195" t="s" s="2">
        <v>81</v>
      </c>
      <c r="AH2195" t="s" s="2">
        <v>82</v>
      </c>
      <c r="AI2195" t="s" s="2">
        <v>905</v>
      </c>
      <c r="AJ2195" t="s" s="2">
        <v>98</v>
      </c>
      <c r="AK2195" t="s" s="2">
        <v>76</v>
      </c>
      <c r="AL2195" t="s" s="2">
        <v>76</v>
      </c>
      <c r="AM2195" t="s" s="2">
        <v>287</v>
      </c>
      <c r="AN2195" t="s" s="2">
        <v>76</v>
      </c>
    </row>
    <row r="2196" hidden="true">
      <c r="A2196" t="s" s="2">
        <v>3452</v>
      </c>
      <c r="B2196" t="s" s="2">
        <v>1998</v>
      </c>
      <c r="C2196" s="2"/>
      <c r="D2196" t="s" s="2">
        <v>76</v>
      </c>
      <c r="E2196" s="2"/>
      <c r="F2196" t="s" s="2">
        <v>81</v>
      </c>
      <c r="G2196" t="s" s="2">
        <v>77</v>
      </c>
      <c r="H2196" t="s" s="2">
        <v>76</v>
      </c>
      <c r="I2196" t="s" s="2">
        <v>76</v>
      </c>
      <c r="J2196" t="s" s="2">
        <v>76</v>
      </c>
      <c r="K2196" t="s" s="2">
        <v>200</v>
      </c>
      <c r="L2196" t="s" s="2">
        <v>100</v>
      </c>
      <c r="M2196" t="s" s="2">
        <v>101</v>
      </c>
      <c r="N2196" s="2"/>
      <c r="O2196" s="2"/>
      <c r="P2196" t="s" s="2">
        <v>76</v>
      </c>
      <c r="Q2196" s="2"/>
      <c r="R2196" t="s" s="2">
        <v>76</v>
      </c>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102</v>
      </c>
      <c r="AG2196" t="s" s="2">
        <v>81</v>
      </c>
      <c r="AH2196" t="s" s="2">
        <v>77</v>
      </c>
      <c r="AI2196" t="s" s="2">
        <v>103</v>
      </c>
      <c r="AJ2196" t="s" s="2">
        <v>76</v>
      </c>
      <c r="AK2196" t="s" s="2">
        <v>76</v>
      </c>
      <c r="AL2196" t="s" s="2">
        <v>76</v>
      </c>
      <c r="AM2196" t="s" s="2">
        <v>104</v>
      </c>
      <c r="AN2196" t="s" s="2">
        <v>76</v>
      </c>
    </row>
    <row r="2197" hidden="true">
      <c r="A2197" t="s" s="2">
        <v>3453</v>
      </c>
      <c r="B2197" t="s" s="2">
        <v>2000</v>
      </c>
      <c r="C2197" s="2"/>
      <c r="D2197" t="s" s="2">
        <v>106</v>
      </c>
      <c r="E2197" s="2"/>
      <c r="F2197" t="s" s="2">
        <v>81</v>
      </c>
      <c r="G2197" t="s" s="2">
        <v>82</v>
      </c>
      <c r="H2197" t="s" s="2">
        <v>76</v>
      </c>
      <c r="I2197" t="s" s="2">
        <v>76</v>
      </c>
      <c r="J2197" t="s" s="2">
        <v>76</v>
      </c>
      <c r="K2197" t="s" s="2">
        <v>107</v>
      </c>
      <c r="L2197" t="s" s="2">
        <v>108</v>
      </c>
      <c r="M2197" t="s" s="2">
        <v>109</v>
      </c>
      <c r="N2197" t="s" s="2">
        <v>110</v>
      </c>
      <c r="O2197" s="2"/>
      <c r="P2197" t="s" s="2">
        <v>76</v>
      </c>
      <c r="Q2197" s="2"/>
      <c r="R2197" t="s" s="2">
        <v>76</v>
      </c>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114</v>
      </c>
      <c r="AG2197" t="s" s="2">
        <v>81</v>
      </c>
      <c r="AH2197" t="s" s="2">
        <v>82</v>
      </c>
      <c r="AI2197" t="s" s="2">
        <v>76</v>
      </c>
      <c r="AJ2197" t="s" s="2">
        <v>115</v>
      </c>
      <c r="AK2197" t="s" s="2">
        <v>76</v>
      </c>
      <c r="AL2197" t="s" s="2">
        <v>76</v>
      </c>
      <c r="AM2197" t="s" s="2">
        <v>104</v>
      </c>
      <c r="AN2197" t="s" s="2">
        <v>76</v>
      </c>
    </row>
    <row r="2198" hidden="true">
      <c r="A2198" t="s" s="2">
        <v>3454</v>
      </c>
      <c r="B2198" t="s" s="2">
        <v>2002</v>
      </c>
      <c r="C2198" s="2"/>
      <c r="D2198" t="s" s="2">
        <v>477</v>
      </c>
      <c r="E2198" s="2"/>
      <c r="F2198" t="s" s="2">
        <v>81</v>
      </c>
      <c r="G2198" t="s" s="2">
        <v>82</v>
      </c>
      <c r="H2198" t="s" s="2">
        <v>76</v>
      </c>
      <c r="I2198" t="s" s="2">
        <v>87</v>
      </c>
      <c r="J2198" t="s" s="2">
        <v>87</v>
      </c>
      <c r="K2198" t="s" s="2">
        <v>107</v>
      </c>
      <c r="L2198" t="s" s="2">
        <v>478</v>
      </c>
      <c r="M2198" t="s" s="2">
        <v>479</v>
      </c>
      <c r="N2198" t="s" s="2">
        <v>110</v>
      </c>
      <c r="O2198" t="s" s="2">
        <v>1268</v>
      </c>
      <c r="P2198" t="s" s="2">
        <v>76</v>
      </c>
      <c r="Q2198" s="2"/>
      <c r="R2198" t="s" s="2">
        <v>76</v>
      </c>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480</v>
      </c>
      <c r="AG2198" t="s" s="2">
        <v>81</v>
      </c>
      <c r="AH2198" t="s" s="2">
        <v>82</v>
      </c>
      <c r="AI2198" t="s" s="2">
        <v>76</v>
      </c>
      <c r="AJ2198" t="s" s="2">
        <v>115</v>
      </c>
      <c r="AK2198" t="s" s="2">
        <v>76</v>
      </c>
      <c r="AL2198" t="s" s="2">
        <v>76</v>
      </c>
      <c r="AM2198" t="s" s="2">
        <v>187</v>
      </c>
      <c r="AN2198" t="s" s="2">
        <v>76</v>
      </c>
    </row>
    <row r="2199" hidden="true">
      <c r="A2199" t="s" s="2">
        <v>3455</v>
      </c>
      <c r="B2199" t="s" s="2">
        <v>2004</v>
      </c>
      <c r="C2199" s="2"/>
      <c r="D2199" t="s" s="2">
        <v>76</v>
      </c>
      <c r="E2199" s="2"/>
      <c r="F2199" t="s" s="2">
        <v>77</v>
      </c>
      <c r="G2199" t="s" s="2">
        <v>77</v>
      </c>
      <c r="H2199" t="s" s="2">
        <v>76</v>
      </c>
      <c r="I2199" t="s" s="2">
        <v>76</v>
      </c>
      <c r="J2199" t="s" s="2">
        <v>76</v>
      </c>
      <c r="K2199" t="s" s="2">
        <v>88</v>
      </c>
      <c r="L2199" t="s" s="2">
        <v>910</v>
      </c>
      <c r="M2199" t="s" s="2">
        <v>911</v>
      </c>
      <c r="N2199" s="2"/>
      <c r="O2199" s="2"/>
      <c r="P2199" t="s" s="2">
        <v>76</v>
      </c>
      <c r="Q2199" s="2"/>
      <c r="R2199" t="s" s="2">
        <v>76</v>
      </c>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909</v>
      </c>
      <c r="AG2199" t="s" s="2">
        <v>77</v>
      </c>
      <c r="AH2199" t="s" s="2">
        <v>77</v>
      </c>
      <c r="AI2199" t="s" s="2">
        <v>905</v>
      </c>
      <c r="AJ2199" t="s" s="2">
        <v>98</v>
      </c>
      <c r="AK2199" t="s" s="2">
        <v>76</v>
      </c>
      <c r="AL2199" t="s" s="2">
        <v>76</v>
      </c>
      <c r="AM2199" t="s" s="2">
        <v>287</v>
      </c>
      <c r="AN2199" t="s" s="2">
        <v>76</v>
      </c>
    </row>
    <row r="2200" hidden="true">
      <c r="A2200" t="s" s="2">
        <v>3456</v>
      </c>
      <c r="B2200" t="s" s="2">
        <v>2006</v>
      </c>
      <c r="C2200" s="2"/>
      <c r="D2200" t="s" s="2">
        <v>76</v>
      </c>
      <c r="E2200" s="2"/>
      <c r="F2200" t="s" s="2">
        <v>77</v>
      </c>
      <c r="G2200" t="s" s="2">
        <v>77</v>
      </c>
      <c r="H2200" t="s" s="2">
        <v>76</v>
      </c>
      <c r="I2200" t="s" s="2">
        <v>76</v>
      </c>
      <c r="J2200" t="s" s="2">
        <v>76</v>
      </c>
      <c r="K2200" t="s" s="2">
        <v>162</v>
      </c>
      <c r="L2200" t="s" s="2">
        <v>913</v>
      </c>
      <c r="M2200" t="s" s="2">
        <v>914</v>
      </c>
      <c r="N2200" s="2"/>
      <c r="O2200" s="2"/>
      <c r="P2200" t="s" s="2">
        <v>76</v>
      </c>
      <c r="Q2200" s="2"/>
      <c r="R2200" t="s" s="2">
        <v>76</v>
      </c>
      <c r="S2200" t="s" s="2">
        <v>76</v>
      </c>
      <c r="T2200" t="s" s="2">
        <v>76</v>
      </c>
      <c r="U2200" t="s" s="2">
        <v>76</v>
      </c>
      <c r="V2200" t="s" s="2">
        <v>76</v>
      </c>
      <c r="W2200" t="s" s="2">
        <v>76</v>
      </c>
      <c r="X2200" t="s" s="2">
        <v>166</v>
      </c>
      <c r="Y2200" t="s" s="2">
        <v>915</v>
      </c>
      <c r="Z2200" t="s" s="2">
        <v>916</v>
      </c>
      <c r="AA2200" t="s" s="2">
        <v>76</v>
      </c>
      <c r="AB2200" t="s" s="2">
        <v>76</v>
      </c>
      <c r="AC2200" t="s" s="2">
        <v>76</v>
      </c>
      <c r="AD2200" t="s" s="2">
        <v>76</v>
      </c>
      <c r="AE2200" t="s" s="2">
        <v>76</v>
      </c>
      <c r="AF2200" t="s" s="2">
        <v>912</v>
      </c>
      <c r="AG2200" t="s" s="2">
        <v>77</v>
      </c>
      <c r="AH2200" t="s" s="2">
        <v>77</v>
      </c>
      <c r="AI2200" t="s" s="2">
        <v>76</v>
      </c>
      <c r="AJ2200" t="s" s="2">
        <v>98</v>
      </c>
      <c r="AK2200" t="s" s="2">
        <v>76</v>
      </c>
      <c r="AL2200" t="s" s="2">
        <v>76</v>
      </c>
      <c r="AM2200" t="s" s="2">
        <v>287</v>
      </c>
      <c r="AN2200" t="s" s="2">
        <v>76</v>
      </c>
    </row>
    <row r="2201" hidden="true">
      <c r="A2201" t="s" s="2">
        <v>3457</v>
      </c>
      <c r="B2201" t="s" s="2">
        <v>2008</v>
      </c>
      <c r="C2201" s="2"/>
      <c r="D2201" t="s" s="2">
        <v>76</v>
      </c>
      <c r="E2201" s="2"/>
      <c r="F2201" t="s" s="2">
        <v>81</v>
      </c>
      <c r="G2201" t="s" s="2">
        <v>77</v>
      </c>
      <c r="H2201" t="s" s="2">
        <v>76</v>
      </c>
      <c r="I2201" t="s" s="2">
        <v>76</v>
      </c>
      <c r="J2201" t="s" s="2">
        <v>76</v>
      </c>
      <c r="K2201" t="s" s="2">
        <v>162</v>
      </c>
      <c r="L2201" t="s" s="2">
        <v>913</v>
      </c>
      <c r="M2201" t="s" s="2">
        <v>918</v>
      </c>
      <c r="N2201" s="2"/>
      <c r="O2201" s="2"/>
      <c r="P2201" t="s" s="2">
        <v>76</v>
      </c>
      <c r="Q2201" s="2"/>
      <c r="R2201" t="s" s="2">
        <v>76</v>
      </c>
      <c r="S2201" t="s" s="2">
        <v>76</v>
      </c>
      <c r="T2201" t="s" s="2">
        <v>76</v>
      </c>
      <c r="U2201" t="s" s="2">
        <v>76</v>
      </c>
      <c r="V2201" t="s" s="2">
        <v>76</v>
      </c>
      <c r="W2201" t="s" s="2">
        <v>76</v>
      </c>
      <c r="X2201" t="s" s="2">
        <v>166</v>
      </c>
      <c r="Y2201" t="s" s="2">
        <v>915</v>
      </c>
      <c r="Z2201" t="s" s="2">
        <v>916</v>
      </c>
      <c r="AA2201" t="s" s="2">
        <v>76</v>
      </c>
      <c r="AB2201" t="s" s="2">
        <v>76</v>
      </c>
      <c r="AC2201" t="s" s="2">
        <v>76</v>
      </c>
      <c r="AD2201" t="s" s="2">
        <v>76</v>
      </c>
      <c r="AE2201" t="s" s="2">
        <v>76</v>
      </c>
      <c r="AF2201" t="s" s="2">
        <v>917</v>
      </c>
      <c r="AG2201" t="s" s="2">
        <v>81</v>
      </c>
      <c r="AH2201" t="s" s="2">
        <v>77</v>
      </c>
      <c r="AI2201" t="s" s="2">
        <v>76</v>
      </c>
      <c r="AJ2201" t="s" s="2">
        <v>98</v>
      </c>
      <c r="AK2201" t="s" s="2">
        <v>76</v>
      </c>
      <c r="AL2201" t="s" s="2">
        <v>76</v>
      </c>
      <c r="AM2201" t="s" s="2">
        <v>287</v>
      </c>
      <c r="AN2201" t="s" s="2">
        <v>76</v>
      </c>
    </row>
    <row r="2202" hidden="true">
      <c r="A2202" t="s" s="2">
        <v>3458</v>
      </c>
      <c r="B2202" t="s" s="2">
        <v>2010</v>
      </c>
      <c r="C2202" s="2"/>
      <c r="D2202" t="s" s="2">
        <v>76</v>
      </c>
      <c r="E2202" s="2"/>
      <c r="F2202" t="s" s="2">
        <v>81</v>
      </c>
      <c r="G2202" t="s" s="2">
        <v>77</v>
      </c>
      <c r="H2202" t="s" s="2">
        <v>76</v>
      </c>
      <c r="I2202" t="s" s="2">
        <v>76</v>
      </c>
      <c r="J2202" t="s" s="2">
        <v>76</v>
      </c>
      <c r="K2202" t="s" s="2">
        <v>920</v>
      </c>
      <c r="L2202" t="s" s="2">
        <v>921</v>
      </c>
      <c r="M2202" t="s" s="2">
        <v>922</v>
      </c>
      <c r="N2202" s="2"/>
      <c r="O2202" s="2"/>
      <c r="P2202" t="s" s="2">
        <v>76</v>
      </c>
      <c r="Q2202" s="2"/>
      <c r="R2202" t="s" s="2">
        <v>76</v>
      </c>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919</v>
      </c>
      <c r="AG2202" t="s" s="2">
        <v>81</v>
      </c>
      <c r="AH2202" t="s" s="2">
        <v>77</v>
      </c>
      <c r="AI2202" t="s" s="2">
        <v>76</v>
      </c>
      <c r="AJ2202" t="s" s="2">
        <v>98</v>
      </c>
      <c r="AK2202" t="s" s="2">
        <v>76</v>
      </c>
      <c r="AL2202" t="s" s="2">
        <v>76</v>
      </c>
      <c r="AM2202" t="s" s="2">
        <v>287</v>
      </c>
      <c r="AN2202" t="s" s="2">
        <v>76</v>
      </c>
    </row>
    <row r="2203" hidden="true">
      <c r="A2203" t="s" s="2">
        <v>3459</v>
      </c>
      <c r="B2203" t="s" s="2">
        <v>2012</v>
      </c>
      <c r="C2203" s="2"/>
      <c r="D2203" t="s" s="2">
        <v>76</v>
      </c>
      <c r="E2203" s="2"/>
      <c r="F2203" t="s" s="2">
        <v>81</v>
      </c>
      <c r="G2203" t="s" s="2">
        <v>77</v>
      </c>
      <c r="H2203" t="s" s="2">
        <v>76</v>
      </c>
      <c r="I2203" t="s" s="2">
        <v>76</v>
      </c>
      <c r="J2203" t="s" s="2">
        <v>76</v>
      </c>
      <c r="K2203" t="s" s="2">
        <v>924</v>
      </c>
      <c r="L2203" t="s" s="2">
        <v>925</v>
      </c>
      <c r="M2203" t="s" s="2">
        <v>926</v>
      </c>
      <c r="N2203" t="s" s="2">
        <v>927</v>
      </c>
      <c r="O2203" t="s" s="2">
        <v>928</v>
      </c>
      <c r="P2203" t="s" s="2">
        <v>76</v>
      </c>
      <c r="Q2203" s="2"/>
      <c r="R2203" t="s" s="2">
        <v>76</v>
      </c>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923</v>
      </c>
      <c r="AG2203" t="s" s="2">
        <v>81</v>
      </c>
      <c r="AH2203" t="s" s="2">
        <v>77</v>
      </c>
      <c r="AI2203" t="s" s="2">
        <v>76</v>
      </c>
      <c r="AJ2203" t="s" s="2">
        <v>98</v>
      </c>
      <c r="AK2203" t="s" s="2">
        <v>76</v>
      </c>
      <c r="AL2203" t="s" s="2">
        <v>76</v>
      </c>
      <c r="AM2203" t="s" s="2">
        <v>929</v>
      </c>
      <c r="AN2203" t="s" s="2">
        <v>76</v>
      </c>
    </row>
    <row r="2204" hidden="true">
      <c r="A2204" t="s" s="2">
        <v>3460</v>
      </c>
      <c r="B2204" t="s" s="2">
        <v>2014</v>
      </c>
      <c r="C2204" s="2"/>
      <c r="D2204" t="s" s="2">
        <v>76</v>
      </c>
      <c r="E2204" s="2"/>
      <c r="F2204" t="s" s="2">
        <v>81</v>
      </c>
      <c r="G2204" t="s" s="2">
        <v>77</v>
      </c>
      <c r="H2204" t="s" s="2">
        <v>76</v>
      </c>
      <c r="I2204" t="s" s="2">
        <v>76</v>
      </c>
      <c r="J2204" t="s" s="2">
        <v>76</v>
      </c>
      <c r="K2204" t="s" s="2">
        <v>88</v>
      </c>
      <c r="L2204" t="s" s="2">
        <v>100</v>
      </c>
      <c r="M2204" t="s" s="2">
        <v>101</v>
      </c>
      <c r="N2204" s="2"/>
      <c r="O2204" s="2"/>
      <c r="P2204" t="s" s="2">
        <v>76</v>
      </c>
      <c r="Q2204" s="2"/>
      <c r="R2204" t="s" s="2">
        <v>76</v>
      </c>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102</v>
      </c>
      <c r="AG2204" t="s" s="2">
        <v>81</v>
      </c>
      <c r="AH2204" t="s" s="2">
        <v>77</v>
      </c>
      <c r="AI2204" t="s" s="2">
        <v>103</v>
      </c>
      <c r="AJ2204" t="s" s="2">
        <v>76</v>
      </c>
      <c r="AK2204" t="s" s="2">
        <v>76</v>
      </c>
      <c r="AL2204" t="s" s="2">
        <v>76</v>
      </c>
      <c r="AM2204" t="s" s="2">
        <v>104</v>
      </c>
      <c r="AN2204" t="s" s="2">
        <v>76</v>
      </c>
    </row>
    <row r="2205" hidden="true">
      <c r="A2205" t="s" s="2">
        <v>3461</v>
      </c>
      <c r="B2205" t="s" s="2">
        <v>2016</v>
      </c>
      <c r="C2205" s="2"/>
      <c r="D2205" t="s" s="2">
        <v>106</v>
      </c>
      <c r="E2205" s="2"/>
      <c r="F2205" t="s" s="2">
        <v>81</v>
      </c>
      <c r="G2205" t="s" s="2">
        <v>82</v>
      </c>
      <c r="H2205" t="s" s="2">
        <v>76</v>
      </c>
      <c r="I2205" t="s" s="2">
        <v>76</v>
      </c>
      <c r="J2205" t="s" s="2">
        <v>76</v>
      </c>
      <c r="K2205" t="s" s="2">
        <v>107</v>
      </c>
      <c r="L2205" t="s" s="2">
        <v>108</v>
      </c>
      <c r="M2205" t="s" s="2">
        <v>109</v>
      </c>
      <c r="N2205" t="s" s="2">
        <v>110</v>
      </c>
      <c r="O2205" s="2"/>
      <c r="P2205" t="s" s="2">
        <v>76</v>
      </c>
      <c r="Q2205" s="2"/>
      <c r="R2205" t="s" s="2">
        <v>76</v>
      </c>
      <c r="S2205" t="s" s="2">
        <v>76</v>
      </c>
      <c r="T2205" t="s" s="2">
        <v>76</v>
      </c>
      <c r="U2205" t="s" s="2">
        <v>76</v>
      </c>
      <c r="V2205" t="s" s="2">
        <v>76</v>
      </c>
      <c r="W2205" t="s" s="2">
        <v>76</v>
      </c>
      <c r="X2205" t="s" s="2">
        <v>76</v>
      </c>
      <c r="Y2205" t="s" s="2">
        <v>76</v>
      </c>
      <c r="Z2205" t="s" s="2">
        <v>76</v>
      </c>
      <c r="AA2205" t="s" s="2">
        <v>76</v>
      </c>
      <c r="AB2205" t="s" s="2">
        <v>111</v>
      </c>
      <c r="AC2205" t="s" s="2">
        <v>112</v>
      </c>
      <c r="AD2205" t="s" s="2">
        <v>76</v>
      </c>
      <c r="AE2205" t="s" s="2">
        <v>113</v>
      </c>
      <c r="AF2205" t="s" s="2">
        <v>114</v>
      </c>
      <c r="AG2205" t="s" s="2">
        <v>81</v>
      </c>
      <c r="AH2205" t="s" s="2">
        <v>82</v>
      </c>
      <c r="AI2205" t="s" s="2">
        <v>76</v>
      </c>
      <c r="AJ2205" t="s" s="2">
        <v>115</v>
      </c>
      <c r="AK2205" t="s" s="2">
        <v>76</v>
      </c>
      <c r="AL2205" t="s" s="2">
        <v>76</v>
      </c>
      <c r="AM2205" t="s" s="2">
        <v>104</v>
      </c>
      <c r="AN2205" t="s" s="2">
        <v>76</v>
      </c>
    </row>
    <row r="2206" hidden="true">
      <c r="A2206" t="s" s="2">
        <v>3462</v>
      </c>
      <c r="B2206" t="s" s="2">
        <v>2016</v>
      </c>
      <c r="C2206" t="s" s="2">
        <v>933</v>
      </c>
      <c r="D2206" t="s" s="2">
        <v>76</v>
      </c>
      <c r="E2206" s="2"/>
      <c r="F2206" t="s" s="2">
        <v>81</v>
      </c>
      <c r="G2206" t="s" s="2">
        <v>82</v>
      </c>
      <c r="H2206" t="s" s="2">
        <v>76</v>
      </c>
      <c r="I2206" t="s" s="2">
        <v>76</v>
      </c>
      <c r="J2206" t="s" s="2">
        <v>76</v>
      </c>
      <c r="K2206" t="s" s="2">
        <v>934</v>
      </c>
      <c r="L2206" t="s" s="2">
        <v>935</v>
      </c>
      <c r="M2206" t="s" s="2">
        <v>936</v>
      </c>
      <c r="N2206" s="2"/>
      <c r="O2206" s="2"/>
      <c r="P2206" t="s" s="2">
        <v>76</v>
      </c>
      <c r="Q2206" s="2"/>
      <c r="R2206" t="s" s="2">
        <v>76</v>
      </c>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114</v>
      </c>
      <c r="AG2206" t="s" s="2">
        <v>81</v>
      </c>
      <c r="AH2206" t="s" s="2">
        <v>82</v>
      </c>
      <c r="AI2206" t="s" s="2">
        <v>76</v>
      </c>
      <c r="AJ2206" t="s" s="2">
        <v>115</v>
      </c>
      <c r="AK2206" t="s" s="2">
        <v>76</v>
      </c>
      <c r="AL2206" t="s" s="2">
        <v>76</v>
      </c>
      <c r="AM2206" t="s" s="2">
        <v>76</v>
      </c>
      <c r="AN2206" t="s" s="2">
        <v>76</v>
      </c>
    </row>
    <row r="2207" hidden="true">
      <c r="A2207" t="s" s="2">
        <v>3463</v>
      </c>
      <c r="B2207" t="s" s="2">
        <v>2019</v>
      </c>
      <c r="C2207" s="2"/>
      <c r="D2207" t="s" s="2">
        <v>477</v>
      </c>
      <c r="E2207" s="2"/>
      <c r="F2207" t="s" s="2">
        <v>81</v>
      </c>
      <c r="G2207" t="s" s="2">
        <v>82</v>
      </c>
      <c r="H2207" t="s" s="2">
        <v>76</v>
      </c>
      <c r="I2207" t="s" s="2">
        <v>87</v>
      </c>
      <c r="J2207" t="s" s="2">
        <v>87</v>
      </c>
      <c r="K2207" t="s" s="2">
        <v>107</v>
      </c>
      <c r="L2207" t="s" s="2">
        <v>478</v>
      </c>
      <c r="M2207" t="s" s="2">
        <v>479</v>
      </c>
      <c r="N2207" t="s" s="2">
        <v>110</v>
      </c>
      <c r="O2207" t="s" s="2">
        <v>261</v>
      </c>
      <c r="P2207" t="s" s="2">
        <v>76</v>
      </c>
      <c r="Q2207" s="2"/>
      <c r="R2207" t="s" s="2">
        <v>76</v>
      </c>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938</v>
      </c>
      <c r="AG2207" t="s" s="2">
        <v>81</v>
      </c>
      <c r="AH2207" t="s" s="2">
        <v>82</v>
      </c>
      <c r="AI2207" t="s" s="2">
        <v>76</v>
      </c>
      <c r="AJ2207" t="s" s="2">
        <v>115</v>
      </c>
      <c r="AK2207" t="s" s="2">
        <v>76</v>
      </c>
      <c r="AL2207" t="s" s="2">
        <v>76</v>
      </c>
      <c r="AM2207" t="s" s="2">
        <v>187</v>
      </c>
      <c r="AN2207" t="s" s="2">
        <v>76</v>
      </c>
    </row>
    <row r="2208" hidden="true">
      <c r="A2208" t="s" s="2">
        <v>3464</v>
      </c>
      <c r="B2208" t="s" s="2">
        <v>2021</v>
      </c>
      <c r="C2208" s="2"/>
      <c r="D2208" t="s" s="2">
        <v>76</v>
      </c>
      <c r="E2208" s="2"/>
      <c r="F2208" t="s" s="2">
        <v>81</v>
      </c>
      <c r="G2208" t="s" s="2">
        <v>82</v>
      </c>
      <c r="H2208" t="s" s="2">
        <v>76</v>
      </c>
      <c r="I2208" t="s" s="2">
        <v>76</v>
      </c>
      <c r="J2208" t="s" s="2">
        <v>87</v>
      </c>
      <c r="K2208" t="s" s="2">
        <v>345</v>
      </c>
      <c r="L2208" t="s" s="2">
        <v>940</v>
      </c>
      <c r="M2208" t="s" s="2">
        <v>941</v>
      </c>
      <c r="N2208" s="2"/>
      <c r="O2208" t="s" s="2">
        <v>942</v>
      </c>
      <c r="P2208" t="s" s="2">
        <v>76</v>
      </c>
      <c r="Q2208" s="2"/>
      <c r="R2208" t="s" s="2">
        <v>76</v>
      </c>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943</v>
      </c>
      <c r="AG2208" t="s" s="2">
        <v>81</v>
      </c>
      <c r="AH2208" t="s" s="2">
        <v>82</v>
      </c>
      <c r="AI2208" t="s" s="2">
        <v>76</v>
      </c>
      <c r="AJ2208" t="s" s="2">
        <v>98</v>
      </c>
      <c r="AK2208" t="s" s="2">
        <v>76</v>
      </c>
      <c r="AL2208" t="s" s="2">
        <v>76</v>
      </c>
      <c r="AM2208" t="s" s="2">
        <v>944</v>
      </c>
      <c r="AN2208" t="s" s="2">
        <v>76</v>
      </c>
    </row>
    <row r="2209" hidden="true">
      <c r="A2209" t="s" s="2">
        <v>3465</v>
      </c>
      <c r="B2209" t="s" s="2">
        <v>2023</v>
      </c>
      <c r="C2209" s="2"/>
      <c r="D2209" t="s" s="2">
        <v>76</v>
      </c>
      <c r="E2209" s="2"/>
      <c r="F2209" t="s" s="2">
        <v>81</v>
      </c>
      <c r="G2209" t="s" s="2">
        <v>77</v>
      </c>
      <c r="H2209" t="s" s="2">
        <v>76</v>
      </c>
      <c r="I2209" t="s" s="2">
        <v>76</v>
      </c>
      <c r="J2209" t="s" s="2">
        <v>87</v>
      </c>
      <c r="K2209" t="s" s="2">
        <v>946</v>
      </c>
      <c r="L2209" t="s" s="2">
        <v>947</v>
      </c>
      <c r="M2209" t="s" s="2">
        <v>948</v>
      </c>
      <c r="N2209" s="2"/>
      <c r="O2209" t="s" s="2">
        <v>949</v>
      </c>
      <c r="P2209" t="s" s="2">
        <v>76</v>
      </c>
      <c r="Q2209" s="2"/>
      <c r="R2209" t="s" s="2">
        <v>76</v>
      </c>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950</v>
      </c>
      <c r="AG2209" t="s" s="2">
        <v>81</v>
      </c>
      <c r="AH2209" t="s" s="2">
        <v>77</v>
      </c>
      <c r="AI2209" t="s" s="2">
        <v>76</v>
      </c>
      <c r="AJ2209" t="s" s="2">
        <v>951</v>
      </c>
      <c r="AK2209" t="s" s="2">
        <v>76</v>
      </c>
      <c r="AL2209" t="s" s="2">
        <v>76</v>
      </c>
      <c r="AM2209" t="s" s="2">
        <v>952</v>
      </c>
      <c r="AN2209" t="s" s="2">
        <v>76</v>
      </c>
    </row>
    <row r="2210" hidden="true">
      <c r="A2210" t="s" s="2">
        <v>3466</v>
      </c>
      <c r="B2210" t="s" s="2">
        <v>2025</v>
      </c>
      <c r="C2210" s="2"/>
      <c r="D2210" t="s" s="2">
        <v>76</v>
      </c>
      <c r="E2210" s="2"/>
      <c r="F2210" t="s" s="2">
        <v>81</v>
      </c>
      <c r="G2210" t="s" s="2">
        <v>77</v>
      </c>
      <c r="H2210" t="s" s="2">
        <v>76</v>
      </c>
      <c r="I2210" t="s" s="2">
        <v>76</v>
      </c>
      <c r="J2210" t="s" s="2">
        <v>76</v>
      </c>
      <c r="K2210" t="s" s="2">
        <v>200</v>
      </c>
      <c r="L2210" t="s" s="2">
        <v>100</v>
      </c>
      <c r="M2210" t="s" s="2">
        <v>101</v>
      </c>
      <c r="N2210" s="2"/>
      <c r="O2210" s="2"/>
      <c r="P2210" t="s" s="2">
        <v>76</v>
      </c>
      <c r="Q2210" s="2"/>
      <c r="R2210" t="s" s="2">
        <v>76</v>
      </c>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102</v>
      </c>
      <c r="AG2210" t="s" s="2">
        <v>81</v>
      </c>
      <c r="AH2210" t="s" s="2">
        <v>77</v>
      </c>
      <c r="AI2210" t="s" s="2">
        <v>103</v>
      </c>
      <c r="AJ2210" t="s" s="2">
        <v>76</v>
      </c>
      <c r="AK2210" t="s" s="2">
        <v>76</v>
      </c>
      <c r="AL2210" t="s" s="2">
        <v>76</v>
      </c>
      <c r="AM2210" t="s" s="2">
        <v>104</v>
      </c>
      <c r="AN2210" t="s" s="2">
        <v>76</v>
      </c>
    </row>
    <row r="2211" hidden="true">
      <c r="A2211" t="s" s="2">
        <v>3467</v>
      </c>
      <c r="B2211" t="s" s="2">
        <v>2027</v>
      </c>
      <c r="C2211" s="2"/>
      <c r="D2211" t="s" s="2">
        <v>106</v>
      </c>
      <c r="E2211" s="2"/>
      <c r="F2211" t="s" s="2">
        <v>81</v>
      </c>
      <c r="G2211" t="s" s="2">
        <v>82</v>
      </c>
      <c r="H2211" t="s" s="2">
        <v>76</v>
      </c>
      <c r="I2211" t="s" s="2">
        <v>76</v>
      </c>
      <c r="J2211" t="s" s="2">
        <v>76</v>
      </c>
      <c r="K2211" t="s" s="2">
        <v>107</v>
      </c>
      <c r="L2211" t="s" s="2">
        <v>108</v>
      </c>
      <c r="M2211" t="s" s="2">
        <v>109</v>
      </c>
      <c r="N2211" t="s" s="2">
        <v>110</v>
      </c>
      <c r="O2211" s="2"/>
      <c r="P2211" t="s" s="2">
        <v>76</v>
      </c>
      <c r="Q2211" s="2"/>
      <c r="R2211" t="s" s="2">
        <v>76</v>
      </c>
      <c r="S2211" t="s" s="2">
        <v>76</v>
      </c>
      <c r="T2211" t="s" s="2">
        <v>76</v>
      </c>
      <c r="U2211" t="s" s="2">
        <v>76</v>
      </c>
      <c r="V2211" t="s" s="2">
        <v>76</v>
      </c>
      <c r="W2211" t="s" s="2">
        <v>76</v>
      </c>
      <c r="X2211" t="s" s="2">
        <v>76</v>
      </c>
      <c r="Y2211" t="s" s="2">
        <v>76</v>
      </c>
      <c r="Z2211" t="s" s="2">
        <v>76</v>
      </c>
      <c r="AA2211" t="s" s="2">
        <v>76</v>
      </c>
      <c r="AB2211" t="s" s="2">
        <v>111</v>
      </c>
      <c r="AC2211" t="s" s="2">
        <v>112</v>
      </c>
      <c r="AD2211" t="s" s="2">
        <v>76</v>
      </c>
      <c r="AE2211" t="s" s="2">
        <v>113</v>
      </c>
      <c r="AF2211" t="s" s="2">
        <v>114</v>
      </c>
      <c r="AG2211" t="s" s="2">
        <v>81</v>
      </c>
      <c r="AH2211" t="s" s="2">
        <v>82</v>
      </c>
      <c r="AI2211" t="s" s="2">
        <v>76</v>
      </c>
      <c r="AJ2211" t="s" s="2">
        <v>115</v>
      </c>
      <c r="AK2211" t="s" s="2">
        <v>76</v>
      </c>
      <c r="AL2211" t="s" s="2">
        <v>76</v>
      </c>
      <c r="AM2211" t="s" s="2">
        <v>104</v>
      </c>
      <c r="AN2211" t="s" s="2">
        <v>76</v>
      </c>
    </row>
    <row r="2212" hidden="true">
      <c r="A2212" t="s" s="2">
        <v>3468</v>
      </c>
      <c r="B2212" t="s" s="2">
        <v>2029</v>
      </c>
      <c r="C2212" s="2"/>
      <c r="D2212" t="s" s="2">
        <v>76</v>
      </c>
      <c r="E2212" s="2"/>
      <c r="F2212" t="s" s="2">
        <v>81</v>
      </c>
      <c r="G2212" t="s" s="2">
        <v>77</v>
      </c>
      <c r="H2212" t="s" s="2">
        <v>76</v>
      </c>
      <c r="I2212" t="s" s="2">
        <v>76</v>
      </c>
      <c r="J2212" t="s" s="2">
        <v>87</v>
      </c>
      <c r="K2212" t="s" s="2">
        <v>956</v>
      </c>
      <c r="L2212" t="s" s="2">
        <v>957</v>
      </c>
      <c r="M2212" t="s" s="2">
        <v>958</v>
      </c>
      <c r="N2212" s="2"/>
      <c r="O2212" s="2"/>
      <c r="P2212" t="s" s="2">
        <v>76</v>
      </c>
      <c r="Q2212" s="2"/>
      <c r="R2212" t="s" s="2">
        <v>76</v>
      </c>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959</v>
      </c>
      <c r="AG2212" t="s" s="2">
        <v>81</v>
      </c>
      <c r="AH2212" t="s" s="2">
        <v>77</v>
      </c>
      <c r="AI2212" t="s" s="2">
        <v>76</v>
      </c>
      <c r="AJ2212" t="s" s="2">
        <v>98</v>
      </c>
      <c r="AK2212" t="s" s="2">
        <v>76</v>
      </c>
      <c r="AL2212" t="s" s="2">
        <v>76</v>
      </c>
      <c r="AM2212" t="s" s="2">
        <v>960</v>
      </c>
      <c r="AN2212" t="s" s="2">
        <v>76</v>
      </c>
    </row>
    <row r="2213" hidden="true">
      <c r="A2213" t="s" s="2">
        <v>3469</v>
      </c>
      <c r="B2213" t="s" s="2">
        <v>2031</v>
      </c>
      <c r="C2213" s="2"/>
      <c r="D2213" t="s" s="2">
        <v>76</v>
      </c>
      <c r="E2213" s="2"/>
      <c r="F2213" t="s" s="2">
        <v>81</v>
      </c>
      <c r="G2213" t="s" s="2">
        <v>77</v>
      </c>
      <c r="H2213" t="s" s="2">
        <v>76</v>
      </c>
      <c r="I2213" t="s" s="2">
        <v>76</v>
      </c>
      <c r="J2213" t="s" s="2">
        <v>87</v>
      </c>
      <c r="K2213" t="s" s="2">
        <v>962</v>
      </c>
      <c r="L2213" t="s" s="2">
        <v>963</v>
      </c>
      <c r="M2213" t="s" s="2">
        <v>964</v>
      </c>
      <c r="N2213" t="s" s="2">
        <v>965</v>
      </c>
      <c r="O2213" t="s" s="2">
        <v>966</v>
      </c>
      <c r="P2213" t="s" s="2">
        <v>76</v>
      </c>
      <c r="Q2213" s="2"/>
      <c r="R2213" t="s" s="2">
        <v>76</v>
      </c>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967</v>
      </c>
      <c r="AG2213" t="s" s="2">
        <v>81</v>
      </c>
      <c r="AH2213" t="s" s="2">
        <v>77</v>
      </c>
      <c r="AI2213" t="s" s="2">
        <v>968</v>
      </c>
      <c r="AJ2213" t="s" s="2">
        <v>98</v>
      </c>
      <c r="AK2213" t="s" s="2">
        <v>76</v>
      </c>
      <c r="AL2213" t="s" s="2">
        <v>76</v>
      </c>
      <c r="AM2213" t="s" s="2">
        <v>969</v>
      </c>
      <c r="AN2213" t="s" s="2">
        <v>76</v>
      </c>
    </row>
    <row r="2214" hidden="true">
      <c r="A2214" t="s" s="2">
        <v>3470</v>
      </c>
      <c r="B2214" t="s" s="2">
        <v>2033</v>
      </c>
      <c r="C2214" s="2"/>
      <c r="D2214" t="s" s="2">
        <v>76</v>
      </c>
      <c r="E2214" s="2"/>
      <c r="F2214" t="s" s="2">
        <v>81</v>
      </c>
      <c r="G2214" t="s" s="2">
        <v>77</v>
      </c>
      <c r="H2214" t="s" s="2">
        <v>76</v>
      </c>
      <c r="I2214" t="s" s="2">
        <v>76</v>
      </c>
      <c r="J2214" t="s" s="2">
        <v>87</v>
      </c>
      <c r="K2214" t="s" s="2">
        <v>962</v>
      </c>
      <c r="L2214" t="s" s="2">
        <v>971</v>
      </c>
      <c r="M2214" t="s" s="2">
        <v>972</v>
      </c>
      <c r="N2214" s="2"/>
      <c r="O2214" s="2"/>
      <c r="P2214" t="s" s="2">
        <v>76</v>
      </c>
      <c r="Q2214" s="2"/>
      <c r="R2214" t="s" s="2">
        <v>76</v>
      </c>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973</v>
      </c>
      <c r="AG2214" t="s" s="2">
        <v>81</v>
      </c>
      <c r="AH2214" t="s" s="2">
        <v>77</v>
      </c>
      <c r="AI2214" t="s" s="2">
        <v>968</v>
      </c>
      <c r="AJ2214" t="s" s="2">
        <v>98</v>
      </c>
      <c r="AK2214" t="s" s="2">
        <v>76</v>
      </c>
      <c r="AL2214" t="s" s="2">
        <v>76</v>
      </c>
      <c r="AM2214" t="s" s="2">
        <v>969</v>
      </c>
      <c r="AN2214" t="s" s="2">
        <v>76</v>
      </c>
    </row>
    <row r="2215" hidden="true">
      <c r="A2215" t="s" s="2">
        <v>3471</v>
      </c>
      <c r="B2215" t="s" s="2">
        <v>2035</v>
      </c>
      <c r="C2215" s="2"/>
      <c r="D2215" t="s" s="2">
        <v>76</v>
      </c>
      <c r="E2215" s="2"/>
      <c r="F2215" t="s" s="2">
        <v>81</v>
      </c>
      <c r="G2215" t="s" s="2">
        <v>77</v>
      </c>
      <c r="H2215" t="s" s="2">
        <v>76</v>
      </c>
      <c r="I2215" t="s" s="2">
        <v>76</v>
      </c>
      <c r="J2215" t="s" s="2">
        <v>87</v>
      </c>
      <c r="K2215" t="s" s="2">
        <v>975</v>
      </c>
      <c r="L2215" t="s" s="2">
        <v>976</v>
      </c>
      <c r="M2215" t="s" s="2">
        <v>977</v>
      </c>
      <c r="N2215" t="s" s="2">
        <v>978</v>
      </c>
      <c r="O2215" t="s" s="2">
        <v>979</v>
      </c>
      <c r="P2215" t="s" s="2">
        <v>76</v>
      </c>
      <c r="Q2215" s="2"/>
      <c r="R2215" t="s" s="2">
        <v>76</v>
      </c>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980</v>
      </c>
      <c r="AG2215" t="s" s="2">
        <v>81</v>
      </c>
      <c r="AH2215" t="s" s="2">
        <v>77</v>
      </c>
      <c r="AI2215" t="s" s="2">
        <v>981</v>
      </c>
      <c r="AJ2215" t="s" s="2">
        <v>98</v>
      </c>
      <c r="AK2215" t="s" s="2">
        <v>76</v>
      </c>
      <c r="AL2215" t="s" s="2">
        <v>76</v>
      </c>
      <c r="AM2215" t="s" s="2">
        <v>982</v>
      </c>
      <c r="AN2215" t="s" s="2">
        <v>76</v>
      </c>
    </row>
    <row r="2216" hidden="true">
      <c r="A2216" t="s" s="2">
        <v>3472</v>
      </c>
      <c r="B2216" t="s" s="2">
        <v>2037</v>
      </c>
      <c r="C2216" s="2"/>
      <c r="D2216" t="s" s="2">
        <v>76</v>
      </c>
      <c r="E2216" s="2"/>
      <c r="F2216" t="s" s="2">
        <v>81</v>
      </c>
      <c r="G2216" t="s" s="2">
        <v>77</v>
      </c>
      <c r="H2216" t="s" s="2">
        <v>76</v>
      </c>
      <c r="I2216" t="s" s="2">
        <v>76</v>
      </c>
      <c r="J2216" t="s" s="2">
        <v>87</v>
      </c>
      <c r="K2216" t="s" s="2">
        <v>975</v>
      </c>
      <c r="L2216" t="s" s="2">
        <v>984</v>
      </c>
      <c r="M2216" t="s" s="2">
        <v>985</v>
      </c>
      <c r="N2216" t="s" s="2">
        <v>978</v>
      </c>
      <c r="O2216" t="s" s="2">
        <v>979</v>
      </c>
      <c r="P2216" t="s" s="2">
        <v>76</v>
      </c>
      <c r="Q2216" s="2"/>
      <c r="R2216" t="s" s="2">
        <v>76</v>
      </c>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986</v>
      </c>
      <c r="AG2216" t="s" s="2">
        <v>81</v>
      </c>
      <c r="AH2216" t="s" s="2">
        <v>77</v>
      </c>
      <c r="AI2216" t="s" s="2">
        <v>987</v>
      </c>
      <c r="AJ2216" t="s" s="2">
        <v>98</v>
      </c>
      <c r="AK2216" t="s" s="2">
        <v>76</v>
      </c>
      <c r="AL2216" t="s" s="2">
        <v>76</v>
      </c>
      <c r="AM2216" t="s" s="2">
        <v>982</v>
      </c>
      <c r="AN2216" t="s" s="2">
        <v>76</v>
      </c>
    </row>
    <row r="2217" hidden="true">
      <c r="A2217" t="s" s="2">
        <v>3473</v>
      </c>
      <c r="B2217" t="s" s="2">
        <v>2039</v>
      </c>
      <c r="C2217" s="2"/>
      <c r="D2217" t="s" s="2">
        <v>76</v>
      </c>
      <c r="E2217" s="2"/>
      <c r="F2217" t="s" s="2">
        <v>81</v>
      </c>
      <c r="G2217" t="s" s="2">
        <v>77</v>
      </c>
      <c r="H2217" t="s" s="2">
        <v>76</v>
      </c>
      <c r="I2217" t="s" s="2">
        <v>76</v>
      </c>
      <c r="J2217" t="s" s="2">
        <v>87</v>
      </c>
      <c r="K2217" t="s" s="2">
        <v>162</v>
      </c>
      <c r="L2217" t="s" s="2">
        <v>989</v>
      </c>
      <c r="M2217" t="s" s="2">
        <v>990</v>
      </c>
      <c r="N2217" s="2"/>
      <c r="O2217" s="2"/>
      <c r="P2217" t="s" s="2">
        <v>76</v>
      </c>
      <c r="Q2217" s="2"/>
      <c r="R2217" t="s" s="2">
        <v>76</v>
      </c>
      <c r="S2217" t="s" s="2">
        <v>76</v>
      </c>
      <c r="T2217" t="s" s="2">
        <v>76</v>
      </c>
      <c r="U2217" t="s" s="2">
        <v>76</v>
      </c>
      <c r="V2217" t="s" s="2">
        <v>76</v>
      </c>
      <c r="W2217" t="s" s="2">
        <v>76</v>
      </c>
      <c r="X2217" t="s" s="2">
        <v>166</v>
      </c>
      <c r="Y2217" t="s" s="2">
        <v>991</v>
      </c>
      <c r="Z2217" t="s" s="2">
        <v>992</v>
      </c>
      <c r="AA2217" t="s" s="2">
        <v>76</v>
      </c>
      <c r="AB2217" t="s" s="2">
        <v>76</v>
      </c>
      <c r="AC2217" t="s" s="2">
        <v>76</v>
      </c>
      <c r="AD2217" t="s" s="2">
        <v>76</v>
      </c>
      <c r="AE2217" t="s" s="2">
        <v>76</v>
      </c>
      <c r="AF2217" t="s" s="2">
        <v>993</v>
      </c>
      <c r="AG2217" t="s" s="2">
        <v>81</v>
      </c>
      <c r="AH2217" t="s" s="2">
        <v>77</v>
      </c>
      <c r="AI2217" t="s" s="2">
        <v>994</v>
      </c>
      <c r="AJ2217" t="s" s="2">
        <v>98</v>
      </c>
      <c r="AK2217" t="s" s="2">
        <v>76</v>
      </c>
      <c r="AL2217" t="s" s="2">
        <v>76</v>
      </c>
      <c r="AM2217" t="s" s="2">
        <v>995</v>
      </c>
      <c r="AN2217" t="s" s="2">
        <v>76</v>
      </c>
    </row>
    <row r="2218" hidden="true">
      <c r="A2218" t="s" s="2">
        <v>3474</v>
      </c>
      <c r="B2218" t="s" s="2">
        <v>2041</v>
      </c>
      <c r="C2218" s="2"/>
      <c r="D2218" t="s" s="2">
        <v>76</v>
      </c>
      <c r="E2218" s="2"/>
      <c r="F2218" t="s" s="2">
        <v>81</v>
      </c>
      <c r="G2218" t="s" s="2">
        <v>77</v>
      </c>
      <c r="H2218" t="s" s="2">
        <v>76</v>
      </c>
      <c r="I2218" t="s" s="2">
        <v>76</v>
      </c>
      <c r="J2218" t="s" s="2">
        <v>87</v>
      </c>
      <c r="K2218" t="s" s="2">
        <v>962</v>
      </c>
      <c r="L2218" t="s" s="2">
        <v>997</v>
      </c>
      <c r="M2218" t="s" s="2">
        <v>998</v>
      </c>
      <c r="N2218" s="2"/>
      <c r="O2218" s="2"/>
      <c r="P2218" t="s" s="2">
        <v>76</v>
      </c>
      <c r="Q2218" t="s" s="2">
        <v>999</v>
      </c>
      <c r="R2218" t="s" s="2">
        <v>76</v>
      </c>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1000</v>
      </c>
      <c r="AG2218" t="s" s="2">
        <v>81</v>
      </c>
      <c r="AH2218" t="s" s="2">
        <v>77</v>
      </c>
      <c r="AI2218" t="s" s="2">
        <v>76</v>
      </c>
      <c r="AJ2218" t="s" s="2">
        <v>98</v>
      </c>
      <c r="AK2218" t="s" s="2">
        <v>76</v>
      </c>
      <c r="AL2218" t="s" s="2">
        <v>76</v>
      </c>
      <c r="AM2218" t="s" s="2">
        <v>982</v>
      </c>
      <c r="AN2218" t="s" s="2">
        <v>76</v>
      </c>
    </row>
    <row r="2219" hidden="true">
      <c r="A2219" t="s" s="2">
        <v>3475</v>
      </c>
      <c r="B2219" t="s" s="2">
        <v>2043</v>
      </c>
      <c r="C2219" s="2"/>
      <c r="D2219" t="s" s="2">
        <v>76</v>
      </c>
      <c r="E2219" s="2"/>
      <c r="F2219" t="s" s="2">
        <v>81</v>
      </c>
      <c r="G2219" t="s" s="2">
        <v>77</v>
      </c>
      <c r="H2219" t="s" s="2">
        <v>76</v>
      </c>
      <c r="I2219" t="s" s="2">
        <v>76</v>
      </c>
      <c r="J2219" t="s" s="2">
        <v>87</v>
      </c>
      <c r="K2219" t="s" s="2">
        <v>962</v>
      </c>
      <c r="L2219" t="s" s="2">
        <v>1002</v>
      </c>
      <c r="M2219" t="s" s="2">
        <v>1003</v>
      </c>
      <c r="N2219" s="2"/>
      <c r="O2219" s="2"/>
      <c r="P2219" t="s" s="2">
        <v>76</v>
      </c>
      <c r="Q2219" s="2"/>
      <c r="R2219" t="s" s="2">
        <v>76</v>
      </c>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1004</v>
      </c>
      <c r="AG2219" t="s" s="2">
        <v>81</v>
      </c>
      <c r="AH2219" t="s" s="2">
        <v>77</v>
      </c>
      <c r="AI2219" t="s" s="2">
        <v>76</v>
      </c>
      <c r="AJ2219" t="s" s="2">
        <v>98</v>
      </c>
      <c r="AK2219" t="s" s="2">
        <v>76</v>
      </c>
      <c r="AL2219" t="s" s="2">
        <v>76</v>
      </c>
      <c r="AM2219" t="s" s="2">
        <v>982</v>
      </c>
      <c r="AN2219" t="s" s="2">
        <v>76</v>
      </c>
    </row>
    <row r="2220" hidden="true">
      <c r="A2220" t="s" s="2">
        <v>3476</v>
      </c>
      <c r="B2220" t="s" s="2">
        <v>2045</v>
      </c>
      <c r="C2220" s="2"/>
      <c r="D2220" t="s" s="2">
        <v>76</v>
      </c>
      <c r="E2220" s="2"/>
      <c r="F2220" t="s" s="2">
        <v>81</v>
      </c>
      <c r="G2220" t="s" s="2">
        <v>77</v>
      </c>
      <c r="H2220" t="s" s="2">
        <v>76</v>
      </c>
      <c r="I2220" t="s" s="2">
        <v>76</v>
      </c>
      <c r="J2220" t="s" s="2">
        <v>87</v>
      </c>
      <c r="K2220" t="s" s="2">
        <v>975</v>
      </c>
      <c r="L2220" t="s" s="2">
        <v>1006</v>
      </c>
      <c r="M2220" t="s" s="2">
        <v>1007</v>
      </c>
      <c r="N2220" s="2"/>
      <c r="O2220" s="2"/>
      <c r="P2220" t="s" s="2">
        <v>76</v>
      </c>
      <c r="Q2220" s="2"/>
      <c r="R2220" t="s" s="2">
        <v>76</v>
      </c>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1008</v>
      </c>
      <c r="AG2220" t="s" s="2">
        <v>81</v>
      </c>
      <c r="AH2220" t="s" s="2">
        <v>77</v>
      </c>
      <c r="AI2220" t="s" s="2">
        <v>1009</v>
      </c>
      <c r="AJ2220" t="s" s="2">
        <v>98</v>
      </c>
      <c r="AK2220" t="s" s="2">
        <v>76</v>
      </c>
      <c r="AL2220" t="s" s="2">
        <v>76</v>
      </c>
      <c r="AM2220" t="s" s="2">
        <v>982</v>
      </c>
      <c r="AN2220" t="s" s="2">
        <v>76</v>
      </c>
    </row>
    <row r="2221" hidden="true">
      <c r="A2221" t="s" s="2">
        <v>3477</v>
      </c>
      <c r="B2221" t="s" s="2">
        <v>2047</v>
      </c>
      <c r="C2221" s="2"/>
      <c r="D2221" t="s" s="2">
        <v>76</v>
      </c>
      <c r="E2221" s="2"/>
      <c r="F2221" t="s" s="2">
        <v>81</v>
      </c>
      <c r="G2221" t="s" s="2">
        <v>77</v>
      </c>
      <c r="H2221" t="s" s="2">
        <v>76</v>
      </c>
      <c r="I2221" t="s" s="2">
        <v>76</v>
      </c>
      <c r="J2221" t="s" s="2">
        <v>87</v>
      </c>
      <c r="K2221" t="s" s="2">
        <v>975</v>
      </c>
      <c r="L2221" t="s" s="2">
        <v>1011</v>
      </c>
      <c r="M2221" t="s" s="2">
        <v>1012</v>
      </c>
      <c r="N2221" s="2"/>
      <c r="O2221" s="2"/>
      <c r="P2221" t="s" s="2">
        <v>76</v>
      </c>
      <c r="Q2221" s="2"/>
      <c r="R2221" t="s" s="2">
        <v>76</v>
      </c>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1013</v>
      </c>
      <c r="AG2221" t="s" s="2">
        <v>81</v>
      </c>
      <c r="AH2221" t="s" s="2">
        <v>77</v>
      </c>
      <c r="AI2221" t="s" s="2">
        <v>1014</v>
      </c>
      <c r="AJ2221" t="s" s="2">
        <v>98</v>
      </c>
      <c r="AK2221" t="s" s="2">
        <v>76</v>
      </c>
      <c r="AL2221" t="s" s="2">
        <v>76</v>
      </c>
      <c r="AM2221" t="s" s="2">
        <v>982</v>
      </c>
      <c r="AN2221" t="s" s="2">
        <v>76</v>
      </c>
    </row>
    <row r="2222" hidden="true">
      <c r="A2222" t="s" s="2">
        <v>3478</v>
      </c>
      <c r="B2222" t="s" s="2">
        <v>2049</v>
      </c>
      <c r="C2222" s="2"/>
      <c r="D2222" t="s" s="2">
        <v>76</v>
      </c>
      <c r="E2222" s="2"/>
      <c r="F2222" t="s" s="2">
        <v>81</v>
      </c>
      <c r="G2222" t="s" s="2">
        <v>77</v>
      </c>
      <c r="H2222" t="s" s="2">
        <v>76</v>
      </c>
      <c r="I2222" t="s" s="2">
        <v>76</v>
      </c>
      <c r="J2222" t="s" s="2">
        <v>87</v>
      </c>
      <c r="K2222" t="s" s="2">
        <v>162</v>
      </c>
      <c r="L2222" t="s" s="2">
        <v>989</v>
      </c>
      <c r="M2222" t="s" s="2">
        <v>1016</v>
      </c>
      <c r="N2222" s="2"/>
      <c r="O2222" s="2"/>
      <c r="P2222" t="s" s="2">
        <v>76</v>
      </c>
      <c r="Q2222" s="2"/>
      <c r="R2222" t="s" s="2">
        <v>76</v>
      </c>
      <c r="S2222" t="s" s="2">
        <v>76</v>
      </c>
      <c r="T2222" t="s" s="2">
        <v>76</v>
      </c>
      <c r="U2222" t="s" s="2">
        <v>76</v>
      </c>
      <c r="V2222" t="s" s="2">
        <v>76</v>
      </c>
      <c r="W2222" t="s" s="2">
        <v>76</v>
      </c>
      <c r="X2222" t="s" s="2">
        <v>166</v>
      </c>
      <c r="Y2222" t="s" s="2">
        <v>991</v>
      </c>
      <c r="Z2222" t="s" s="2">
        <v>992</v>
      </c>
      <c r="AA2222" t="s" s="2">
        <v>76</v>
      </c>
      <c r="AB2222" t="s" s="2">
        <v>76</v>
      </c>
      <c r="AC2222" t="s" s="2">
        <v>76</v>
      </c>
      <c r="AD2222" t="s" s="2">
        <v>76</v>
      </c>
      <c r="AE2222" t="s" s="2">
        <v>76</v>
      </c>
      <c r="AF2222" t="s" s="2">
        <v>1017</v>
      </c>
      <c r="AG2222" t="s" s="2">
        <v>81</v>
      </c>
      <c r="AH2222" t="s" s="2">
        <v>77</v>
      </c>
      <c r="AI2222" t="s" s="2">
        <v>1018</v>
      </c>
      <c r="AJ2222" t="s" s="2">
        <v>98</v>
      </c>
      <c r="AK2222" t="s" s="2">
        <v>76</v>
      </c>
      <c r="AL2222" t="s" s="2">
        <v>76</v>
      </c>
      <c r="AM2222" t="s" s="2">
        <v>995</v>
      </c>
      <c r="AN2222" t="s" s="2">
        <v>76</v>
      </c>
    </row>
    <row r="2223" hidden="true">
      <c r="A2223" t="s" s="2">
        <v>3479</v>
      </c>
      <c r="B2223" t="s" s="2">
        <v>2051</v>
      </c>
      <c r="C2223" s="2"/>
      <c r="D2223" t="s" s="2">
        <v>76</v>
      </c>
      <c r="E2223" s="2"/>
      <c r="F2223" t="s" s="2">
        <v>81</v>
      </c>
      <c r="G2223" t="s" s="2">
        <v>82</v>
      </c>
      <c r="H2223" t="s" s="2">
        <v>76</v>
      </c>
      <c r="I2223" t="s" s="2">
        <v>76</v>
      </c>
      <c r="J2223" t="s" s="2">
        <v>87</v>
      </c>
      <c r="K2223" t="s" s="2">
        <v>162</v>
      </c>
      <c r="L2223" t="s" s="2">
        <v>1020</v>
      </c>
      <c r="M2223" t="s" s="2">
        <v>1021</v>
      </c>
      <c r="N2223" t="s" s="2">
        <v>1022</v>
      </c>
      <c r="O2223" s="2"/>
      <c r="P2223" t="s" s="2">
        <v>76</v>
      </c>
      <c r="Q2223" s="2"/>
      <c r="R2223" t="s" s="2">
        <v>76</v>
      </c>
      <c r="S2223" t="s" s="2">
        <v>76</v>
      </c>
      <c r="T2223" t="s" s="2">
        <v>76</v>
      </c>
      <c r="U2223" t="s" s="2">
        <v>76</v>
      </c>
      <c r="V2223" t="s" s="2">
        <v>76</v>
      </c>
      <c r="W2223" t="s" s="2">
        <v>76</v>
      </c>
      <c r="X2223" t="s" s="2">
        <v>166</v>
      </c>
      <c r="Y2223" s="2"/>
      <c r="Z2223" t="s" s="2">
        <v>1023</v>
      </c>
      <c r="AA2223" t="s" s="2">
        <v>76</v>
      </c>
      <c r="AB2223" t="s" s="2">
        <v>76</v>
      </c>
      <c r="AC2223" t="s" s="2">
        <v>76</v>
      </c>
      <c r="AD2223" t="s" s="2">
        <v>76</v>
      </c>
      <c r="AE2223" t="s" s="2">
        <v>76</v>
      </c>
      <c r="AF2223" t="s" s="2">
        <v>1024</v>
      </c>
      <c r="AG2223" t="s" s="2">
        <v>81</v>
      </c>
      <c r="AH2223" t="s" s="2">
        <v>82</v>
      </c>
      <c r="AI2223" t="s" s="2">
        <v>76</v>
      </c>
      <c r="AJ2223" t="s" s="2">
        <v>98</v>
      </c>
      <c r="AK2223" t="s" s="2">
        <v>76</v>
      </c>
      <c r="AL2223" t="s" s="2">
        <v>76</v>
      </c>
      <c r="AM2223" t="s" s="2">
        <v>104</v>
      </c>
      <c r="AN2223" t="s" s="2">
        <v>76</v>
      </c>
    </row>
    <row r="2224" hidden="true">
      <c r="A2224" t="s" s="2">
        <v>3480</v>
      </c>
      <c r="B2224" t="s" s="2">
        <v>2053</v>
      </c>
      <c r="C2224" s="2"/>
      <c r="D2224" t="s" s="2">
        <v>76</v>
      </c>
      <c r="E2224" s="2"/>
      <c r="F2224" t="s" s="2">
        <v>81</v>
      </c>
      <c r="G2224" t="s" s="2">
        <v>82</v>
      </c>
      <c r="H2224" t="s" s="2">
        <v>76</v>
      </c>
      <c r="I2224" t="s" s="2">
        <v>76</v>
      </c>
      <c r="J2224" t="s" s="2">
        <v>87</v>
      </c>
      <c r="K2224" t="s" s="2">
        <v>1026</v>
      </c>
      <c r="L2224" t="s" s="2">
        <v>1027</v>
      </c>
      <c r="M2224" t="s" s="2">
        <v>1028</v>
      </c>
      <c r="N2224" t="s" s="2">
        <v>1029</v>
      </c>
      <c r="O2224" s="2"/>
      <c r="P2224" t="s" s="2">
        <v>76</v>
      </c>
      <c r="Q2224" s="2"/>
      <c r="R2224" t="s" s="2">
        <v>76</v>
      </c>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1030</v>
      </c>
      <c r="AG2224" t="s" s="2">
        <v>81</v>
      </c>
      <c r="AH2224" t="s" s="2">
        <v>82</v>
      </c>
      <c r="AI2224" t="s" s="2">
        <v>1031</v>
      </c>
      <c r="AJ2224" t="s" s="2">
        <v>98</v>
      </c>
      <c r="AK2224" t="s" s="2">
        <v>76</v>
      </c>
      <c r="AL2224" t="s" s="2">
        <v>76</v>
      </c>
      <c r="AM2224" t="s" s="2">
        <v>104</v>
      </c>
      <c r="AN2224" t="s" s="2">
        <v>76</v>
      </c>
    </row>
    <row r="2225" hidden="true">
      <c r="A2225" t="s" s="2">
        <v>3481</v>
      </c>
      <c r="B2225" t="s" s="2">
        <v>2055</v>
      </c>
      <c r="C2225" s="2"/>
      <c r="D2225" t="s" s="2">
        <v>76</v>
      </c>
      <c r="E2225" s="2"/>
      <c r="F2225" t="s" s="2">
        <v>81</v>
      </c>
      <c r="G2225" t="s" s="2">
        <v>82</v>
      </c>
      <c r="H2225" t="s" s="2">
        <v>76</v>
      </c>
      <c r="I2225" t="s" s="2">
        <v>76</v>
      </c>
      <c r="J2225" t="s" s="2">
        <v>87</v>
      </c>
      <c r="K2225" t="s" s="2">
        <v>162</v>
      </c>
      <c r="L2225" t="s" s="2">
        <v>1033</v>
      </c>
      <c r="M2225" t="s" s="2">
        <v>1034</v>
      </c>
      <c r="N2225" t="s" s="2">
        <v>1035</v>
      </c>
      <c r="O2225" t="s" s="2">
        <v>1036</v>
      </c>
      <c r="P2225" t="s" s="2">
        <v>76</v>
      </c>
      <c r="Q2225" s="2"/>
      <c r="R2225" t="s" s="2">
        <v>76</v>
      </c>
      <c r="S2225" t="s" s="2">
        <v>76</v>
      </c>
      <c r="T2225" t="s" s="2">
        <v>76</v>
      </c>
      <c r="U2225" t="s" s="2">
        <v>76</v>
      </c>
      <c r="V2225" t="s" s="2">
        <v>76</v>
      </c>
      <c r="W2225" t="s" s="2">
        <v>76</v>
      </c>
      <c r="X2225" t="s" s="2">
        <v>166</v>
      </c>
      <c r="Y2225" t="s" s="2">
        <v>1037</v>
      </c>
      <c r="Z2225" t="s" s="2">
        <v>1038</v>
      </c>
      <c r="AA2225" t="s" s="2">
        <v>76</v>
      </c>
      <c r="AB2225" t="s" s="2">
        <v>76</v>
      </c>
      <c r="AC2225" t="s" s="2">
        <v>76</v>
      </c>
      <c r="AD2225" t="s" s="2">
        <v>76</v>
      </c>
      <c r="AE2225" t="s" s="2">
        <v>76</v>
      </c>
      <c r="AF2225" t="s" s="2">
        <v>1039</v>
      </c>
      <c r="AG2225" t="s" s="2">
        <v>81</v>
      </c>
      <c r="AH2225" t="s" s="2">
        <v>82</v>
      </c>
      <c r="AI2225" t="s" s="2">
        <v>1040</v>
      </c>
      <c r="AJ2225" t="s" s="2">
        <v>98</v>
      </c>
      <c r="AK2225" t="s" s="2">
        <v>76</v>
      </c>
      <c r="AL2225" t="s" s="2">
        <v>76</v>
      </c>
      <c r="AM2225" t="s" s="2">
        <v>1041</v>
      </c>
      <c r="AN2225" t="s" s="2">
        <v>76</v>
      </c>
    </row>
    <row r="2226" hidden="true">
      <c r="A2226" t="s" s="2">
        <v>3482</v>
      </c>
      <c r="B2226" t="s" s="2">
        <v>2057</v>
      </c>
      <c r="C2226" s="2"/>
      <c r="D2226" t="s" s="2">
        <v>76</v>
      </c>
      <c r="E2226" s="2"/>
      <c r="F2226" t="s" s="2">
        <v>81</v>
      </c>
      <c r="G2226" t="s" s="2">
        <v>77</v>
      </c>
      <c r="H2226" t="s" s="2">
        <v>76</v>
      </c>
      <c r="I2226" t="s" s="2">
        <v>76</v>
      </c>
      <c r="J2226" t="s" s="2">
        <v>87</v>
      </c>
      <c r="K2226" t="s" s="2">
        <v>1043</v>
      </c>
      <c r="L2226" t="s" s="2">
        <v>1044</v>
      </c>
      <c r="M2226" t="s" s="2">
        <v>1045</v>
      </c>
      <c r="N2226" s="2"/>
      <c r="O2226" s="2"/>
      <c r="P2226" t="s" s="2">
        <v>76</v>
      </c>
      <c r="Q2226" s="2"/>
      <c r="R2226" t="s" s="2">
        <v>76</v>
      </c>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1046</v>
      </c>
      <c r="AG2226" t="s" s="2">
        <v>81</v>
      </c>
      <c r="AH2226" t="s" s="2">
        <v>77</v>
      </c>
      <c r="AI2226" t="s" s="2">
        <v>1047</v>
      </c>
      <c r="AJ2226" t="s" s="2">
        <v>98</v>
      </c>
      <c r="AK2226" t="s" s="2">
        <v>76</v>
      </c>
      <c r="AL2226" t="s" s="2">
        <v>76</v>
      </c>
      <c r="AM2226" t="s" s="2">
        <v>1048</v>
      </c>
      <c r="AN2226" t="s" s="2">
        <v>76</v>
      </c>
    </row>
    <row r="2227" hidden="true">
      <c r="A2227" t="s" s="2">
        <v>3483</v>
      </c>
      <c r="B2227" t="s" s="2">
        <v>2059</v>
      </c>
      <c r="C2227" s="2"/>
      <c r="D2227" t="s" s="2">
        <v>76</v>
      </c>
      <c r="E2227" s="2"/>
      <c r="F2227" t="s" s="2">
        <v>81</v>
      </c>
      <c r="G2227" t="s" s="2">
        <v>77</v>
      </c>
      <c r="H2227" t="s" s="2">
        <v>76</v>
      </c>
      <c r="I2227" t="s" s="2">
        <v>76</v>
      </c>
      <c r="J2227" t="s" s="2">
        <v>87</v>
      </c>
      <c r="K2227" t="s" s="2">
        <v>312</v>
      </c>
      <c r="L2227" t="s" s="2">
        <v>1050</v>
      </c>
      <c r="M2227" t="s" s="2">
        <v>1051</v>
      </c>
      <c r="N2227" t="s" s="2">
        <v>1052</v>
      </c>
      <c r="O2227" s="2"/>
      <c r="P2227" t="s" s="2">
        <v>76</v>
      </c>
      <c r="Q2227" s="2"/>
      <c r="R2227" t="s" s="2">
        <v>76</v>
      </c>
      <c r="S2227" t="s" s="2">
        <v>76</v>
      </c>
      <c r="T2227" t="s" s="2">
        <v>76</v>
      </c>
      <c r="U2227" t="s" s="2">
        <v>76</v>
      </c>
      <c r="V2227" t="s" s="2">
        <v>76</v>
      </c>
      <c r="W2227" t="s" s="2">
        <v>76</v>
      </c>
      <c r="X2227" t="s" s="2">
        <v>546</v>
      </c>
      <c r="Y2227" t="s" s="2">
        <v>1053</v>
      </c>
      <c r="Z2227" t="s" s="2">
        <v>1054</v>
      </c>
      <c r="AA2227" t="s" s="2">
        <v>76</v>
      </c>
      <c r="AB2227" t="s" s="2">
        <v>76</v>
      </c>
      <c r="AC2227" t="s" s="2">
        <v>76</v>
      </c>
      <c r="AD2227" t="s" s="2">
        <v>76</v>
      </c>
      <c r="AE2227" t="s" s="2">
        <v>76</v>
      </c>
      <c r="AF2227" t="s" s="2">
        <v>1055</v>
      </c>
      <c r="AG2227" t="s" s="2">
        <v>81</v>
      </c>
      <c r="AH2227" t="s" s="2">
        <v>77</v>
      </c>
      <c r="AI2227" t="s" s="2">
        <v>76</v>
      </c>
      <c r="AJ2227" t="s" s="2">
        <v>98</v>
      </c>
      <c r="AK2227" t="s" s="2">
        <v>76</v>
      </c>
      <c r="AL2227" t="s" s="2">
        <v>76</v>
      </c>
      <c r="AM2227" t="s" s="2">
        <v>1056</v>
      </c>
      <c r="AN2227" t="s" s="2">
        <v>76</v>
      </c>
    </row>
    <row r="2228" hidden="true">
      <c r="A2228" t="s" s="2">
        <v>3484</v>
      </c>
      <c r="B2228" t="s" s="2">
        <v>2061</v>
      </c>
      <c r="C2228" s="2"/>
      <c r="D2228" t="s" s="2">
        <v>1058</v>
      </c>
      <c r="E2228" s="2"/>
      <c r="F2228" t="s" s="2">
        <v>81</v>
      </c>
      <c r="G2228" t="s" s="2">
        <v>77</v>
      </c>
      <c r="H2228" t="s" s="2">
        <v>76</v>
      </c>
      <c r="I2228" t="s" s="2">
        <v>76</v>
      </c>
      <c r="J2228" t="s" s="2">
        <v>76</v>
      </c>
      <c r="K2228" t="s" s="2">
        <v>1059</v>
      </c>
      <c r="L2228" t="s" s="2">
        <v>1060</v>
      </c>
      <c r="M2228" t="s" s="2">
        <v>1061</v>
      </c>
      <c r="N2228" t="s" s="2">
        <v>1062</v>
      </c>
      <c r="O2228" t="s" s="2">
        <v>1063</v>
      </c>
      <c r="P2228" t="s" s="2">
        <v>76</v>
      </c>
      <c r="Q2228" s="2"/>
      <c r="R2228" t="s" s="2">
        <v>76</v>
      </c>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1057</v>
      </c>
      <c r="AG2228" t="s" s="2">
        <v>81</v>
      </c>
      <c r="AH2228" t="s" s="2">
        <v>77</v>
      </c>
      <c r="AI2228" t="s" s="2">
        <v>76</v>
      </c>
      <c r="AJ2228" t="s" s="2">
        <v>98</v>
      </c>
      <c r="AK2228" t="s" s="2">
        <v>76</v>
      </c>
      <c r="AL2228" t="s" s="2">
        <v>76</v>
      </c>
      <c r="AM2228" t="s" s="2">
        <v>1064</v>
      </c>
      <c r="AN2228" t="s" s="2">
        <v>76</v>
      </c>
    </row>
    <row r="2229" hidden="true">
      <c r="A2229" t="s" s="2">
        <v>3485</v>
      </c>
      <c r="B2229" t="s" s="2">
        <v>2063</v>
      </c>
      <c r="C2229" s="2"/>
      <c r="D2229" t="s" s="2">
        <v>76</v>
      </c>
      <c r="E2229" s="2"/>
      <c r="F2229" t="s" s="2">
        <v>81</v>
      </c>
      <c r="G2229" t="s" s="2">
        <v>82</v>
      </c>
      <c r="H2229" t="s" s="2">
        <v>76</v>
      </c>
      <c r="I2229" t="s" s="2">
        <v>76</v>
      </c>
      <c r="J2229" t="s" s="2">
        <v>76</v>
      </c>
      <c r="K2229" t="s" s="2">
        <v>467</v>
      </c>
      <c r="L2229" t="s" s="2">
        <v>1066</v>
      </c>
      <c r="M2229" t="s" s="2">
        <v>1067</v>
      </c>
      <c r="N2229" s="2"/>
      <c r="O2229" s="2"/>
      <c r="P2229" t="s" s="2">
        <v>76</v>
      </c>
      <c r="Q2229" s="2"/>
      <c r="R2229" t="s" s="2">
        <v>76</v>
      </c>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1065</v>
      </c>
      <c r="AG2229" t="s" s="2">
        <v>81</v>
      </c>
      <c r="AH2229" t="s" s="2">
        <v>82</v>
      </c>
      <c r="AI2229" t="s" s="2">
        <v>76</v>
      </c>
      <c r="AJ2229" t="s" s="2">
        <v>98</v>
      </c>
      <c r="AK2229" t="s" s="2">
        <v>76</v>
      </c>
      <c r="AL2229" t="s" s="2">
        <v>76</v>
      </c>
      <c r="AM2229" t="s" s="2">
        <v>730</v>
      </c>
      <c r="AN2229" t="s" s="2">
        <v>76</v>
      </c>
    </row>
    <row r="2230" hidden="true">
      <c r="A2230" t="s" s="2">
        <v>3486</v>
      </c>
      <c r="B2230" t="s" s="2">
        <v>2065</v>
      </c>
      <c r="C2230" s="2"/>
      <c r="D2230" t="s" s="2">
        <v>76</v>
      </c>
      <c r="E2230" s="2"/>
      <c r="F2230" t="s" s="2">
        <v>81</v>
      </c>
      <c r="G2230" t="s" s="2">
        <v>77</v>
      </c>
      <c r="H2230" t="s" s="2">
        <v>76</v>
      </c>
      <c r="I2230" t="s" s="2">
        <v>76</v>
      </c>
      <c r="J2230" t="s" s="2">
        <v>76</v>
      </c>
      <c r="K2230" t="s" s="2">
        <v>200</v>
      </c>
      <c r="L2230" t="s" s="2">
        <v>100</v>
      </c>
      <c r="M2230" t="s" s="2">
        <v>101</v>
      </c>
      <c r="N2230" s="2"/>
      <c r="O2230" s="2"/>
      <c r="P2230" t="s" s="2">
        <v>76</v>
      </c>
      <c r="Q2230" s="2"/>
      <c r="R2230" t="s" s="2">
        <v>76</v>
      </c>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102</v>
      </c>
      <c r="AG2230" t="s" s="2">
        <v>81</v>
      </c>
      <c r="AH2230" t="s" s="2">
        <v>77</v>
      </c>
      <c r="AI2230" t="s" s="2">
        <v>103</v>
      </c>
      <c r="AJ2230" t="s" s="2">
        <v>76</v>
      </c>
      <c r="AK2230" t="s" s="2">
        <v>76</v>
      </c>
      <c r="AL2230" t="s" s="2">
        <v>76</v>
      </c>
      <c r="AM2230" t="s" s="2">
        <v>104</v>
      </c>
      <c r="AN2230" t="s" s="2">
        <v>76</v>
      </c>
    </row>
    <row r="2231" hidden="true">
      <c r="A2231" t="s" s="2">
        <v>3487</v>
      </c>
      <c r="B2231" t="s" s="2">
        <v>2067</v>
      </c>
      <c r="C2231" s="2"/>
      <c r="D2231" t="s" s="2">
        <v>106</v>
      </c>
      <c r="E2231" s="2"/>
      <c r="F2231" t="s" s="2">
        <v>81</v>
      </c>
      <c r="G2231" t="s" s="2">
        <v>82</v>
      </c>
      <c r="H2231" t="s" s="2">
        <v>76</v>
      </c>
      <c r="I2231" t="s" s="2">
        <v>76</v>
      </c>
      <c r="J2231" t="s" s="2">
        <v>76</v>
      </c>
      <c r="K2231" t="s" s="2">
        <v>107</v>
      </c>
      <c r="L2231" t="s" s="2">
        <v>108</v>
      </c>
      <c r="M2231" t="s" s="2">
        <v>109</v>
      </c>
      <c r="N2231" t="s" s="2">
        <v>110</v>
      </c>
      <c r="O2231" s="2"/>
      <c r="P2231" t="s" s="2">
        <v>76</v>
      </c>
      <c r="Q2231" s="2"/>
      <c r="R2231" t="s" s="2">
        <v>76</v>
      </c>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114</v>
      </c>
      <c r="AG2231" t="s" s="2">
        <v>81</v>
      </c>
      <c r="AH2231" t="s" s="2">
        <v>82</v>
      </c>
      <c r="AI2231" t="s" s="2">
        <v>76</v>
      </c>
      <c r="AJ2231" t="s" s="2">
        <v>115</v>
      </c>
      <c r="AK2231" t="s" s="2">
        <v>76</v>
      </c>
      <c r="AL2231" t="s" s="2">
        <v>76</v>
      </c>
      <c r="AM2231" t="s" s="2">
        <v>104</v>
      </c>
      <c r="AN2231" t="s" s="2">
        <v>76</v>
      </c>
    </row>
    <row r="2232" hidden="true">
      <c r="A2232" t="s" s="2">
        <v>3488</v>
      </c>
      <c r="B2232" t="s" s="2">
        <v>2069</v>
      </c>
      <c r="C2232" s="2"/>
      <c r="D2232" t="s" s="2">
        <v>477</v>
      </c>
      <c r="E2232" s="2"/>
      <c r="F2232" t="s" s="2">
        <v>81</v>
      </c>
      <c r="G2232" t="s" s="2">
        <v>82</v>
      </c>
      <c r="H2232" t="s" s="2">
        <v>76</v>
      </c>
      <c r="I2232" t="s" s="2">
        <v>87</v>
      </c>
      <c r="J2232" t="s" s="2">
        <v>87</v>
      </c>
      <c r="K2232" t="s" s="2">
        <v>107</v>
      </c>
      <c r="L2232" t="s" s="2">
        <v>478</v>
      </c>
      <c r="M2232" t="s" s="2">
        <v>479</v>
      </c>
      <c r="N2232" t="s" s="2">
        <v>110</v>
      </c>
      <c r="O2232" t="s" s="2">
        <v>1268</v>
      </c>
      <c r="P2232" t="s" s="2">
        <v>76</v>
      </c>
      <c r="Q2232" s="2"/>
      <c r="R2232" t="s" s="2">
        <v>76</v>
      </c>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480</v>
      </c>
      <c r="AG2232" t="s" s="2">
        <v>81</v>
      </c>
      <c r="AH2232" t="s" s="2">
        <v>82</v>
      </c>
      <c r="AI2232" t="s" s="2">
        <v>76</v>
      </c>
      <c r="AJ2232" t="s" s="2">
        <v>115</v>
      </c>
      <c r="AK2232" t="s" s="2">
        <v>76</v>
      </c>
      <c r="AL2232" t="s" s="2">
        <v>76</v>
      </c>
      <c r="AM2232" t="s" s="2">
        <v>187</v>
      </c>
      <c r="AN2232" t="s" s="2">
        <v>76</v>
      </c>
    </row>
    <row r="2233" hidden="true">
      <c r="A2233" t="s" s="2">
        <v>3489</v>
      </c>
      <c r="B2233" t="s" s="2">
        <v>2071</v>
      </c>
      <c r="C2233" s="2"/>
      <c r="D2233" t="s" s="2">
        <v>76</v>
      </c>
      <c r="E2233" s="2"/>
      <c r="F2233" t="s" s="2">
        <v>81</v>
      </c>
      <c r="G2233" t="s" s="2">
        <v>77</v>
      </c>
      <c r="H2233" t="s" s="2">
        <v>76</v>
      </c>
      <c r="I2233" t="s" s="2">
        <v>76</v>
      </c>
      <c r="J2233" t="s" s="2">
        <v>76</v>
      </c>
      <c r="K2233" t="s" s="2">
        <v>200</v>
      </c>
      <c r="L2233" t="s" s="2">
        <v>1072</v>
      </c>
      <c r="M2233" t="s" s="2">
        <v>1073</v>
      </c>
      <c r="N2233" s="2"/>
      <c r="O2233" s="2"/>
      <c r="P2233" t="s" s="2">
        <v>76</v>
      </c>
      <c r="Q2233" s="2"/>
      <c r="R2233" t="s" s="2">
        <v>76</v>
      </c>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1071</v>
      </c>
      <c r="AG2233" t="s" s="2">
        <v>81</v>
      </c>
      <c r="AH2233" t="s" s="2">
        <v>77</v>
      </c>
      <c r="AI2233" t="s" s="2">
        <v>76</v>
      </c>
      <c r="AJ2233" t="s" s="2">
        <v>98</v>
      </c>
      <c r="AK2233" t="s" s="2">
        <v>76</v>
      </c>
      <c r="AL2233" t="s" s="2">
        <v>76</v>
      </c>
      <c r="AM2233" t="s" s="2">
        <v>287</v>
      </c>
      <c r="AN2233" t="s" s="2">
        <v>76</v>
      </c>
    </row>
    <row r="2234" hidden="true">
      <c r="A2234" t="s" s="2">
        <v>3490</v>
      </c>
      <c r="B2234" t="s" s="2">
        <v>2073</v>
      </c>
      <c r="C2234" s="2"/>
      <c r="D2234" t="s" s="2">
        <v>76</v>
      </c>
      <c r="E2234" s="2"/>
      <c r="F2234" t="s" s="2">
        <v>81</v>
      </c>
      <c r="G2234" t="s" s="2">
        <v>77</v>
      </c>
      <c r="H2234" t="s" s="2">
        <v>76</v>
      </c>
      <c r="I2234" t="s" s="2">
        <v>76</v>
      </c>
      <c r="J2234" t="s" s="2">
        <v>76</v>
      </c>
      <c r="K2234" t="s" s="2">
        <v>162</v>
      </c>
      <c r="L2234" t="s" s="2">
        <v>747</v>
      </c>
      <c r="M2234" t="s" s="2">
        <v>748</v>
      </c>
      <c r="N2234" s="2"/>
      <c r="O2234" s="2"/>
      <c r="P2234" t="s" s="2">
        <v>76</v>
      </c>
      <c r="Q2234" s="2"/>
      <c r="R2234" t="s" s="2">
        <v>76</v>
      </c>
      <c r="S2234" t="s" s="2">
        <v>76</v>
      </c>
      <c r="T2234" t="s" s="2">
        <v>76</v>
      </c>
      <c r="U2234" t="s" s="2">
        <v>76</v>
      </c>
      <c r="V2234" t="s" s="2">
        <v>76</v>
      </c>
      <c r="W2234" t="s" s="2">
        <v>76</v>
      </c>
      <c r="X2234" t="s" s="2">
        <v>166</v>
      </c>
      <c r="Y2234" t="s" s="2">
        <v>749</v>
      </c>
      <c r="Z2234" t="s" s="2">
        <v>750</v>
      </c>
      <c r="AA2234" t="s" s="2">
        <v>76</v>
      </c>
      <c r="AB2234" t="s" s="2">
        <v>76</v>
      </c>
      <c r="AC2234" t="s" s="2">
        <v>76</v>
      </c>
      <c r="AD2234" t="s" s="2">
        <v>76</v>
      </c>
      <c r="AE2234" t="s" s="2">
        <v>76</v>
      </c>
      <c r="AF2234" t="s" s="2">
        <v>1074</v>
      </c>
      <c r="AG2234" t="s" s="2">
        <v>81</v>
      </c>
      <c r="AH2234" t="s" s="2">
        <v>77</v>
      </c>
      <c r="AI2234" t="s" s="2">
        <v>76</v>
      </c>
      <c r="AJ2234" t="s" s="2">
        <v>98</v>
      </c>
      <c r="AK2234" t="s" s="2">
        <v>76</v>
      </c>
      <c r="AL2234" t="s" s="2">
        <v>76</v>
      </c>
      <c r="AM2234" t="s" s="2">
        <v>751</v>
      </c>
      <c r="AN2234" t="s" s="2">
        <v>76</v>
      </c>
    </row>
    <row r="2235" hidden="true">
      <c r="A2235" t="s" s="2">
        <v>3491</v>
      </c>
      <c r="B2235" t="s" s="2">
        <v>2075</v>
      </c>
      <c r="C2235" s="2"/>
      <c r="D2235" t="s" s="2">
        <v>76</v>
      </c>
      <c r="E2235" s="2"/>
      <c r="F2235" t="s" s="2">
        <v>81</v>
      </c>
      <c r="G2235" t="s" s="2">
        <v>77</v>
      </c>
      <c r="H2235" t="s" s="2">
        <v>76</v>
      </c>
      <c r="I2235" t="s" s="2">
        <v>76</v>
      </c>
      <c r="J2235" t="s" s="2">
        <v>76</v>
      </c>
      <c r="K2235" t="s" s="2">
        <v>753</v>
      </c>
      <c r="L2235" t="s" s="2">
        <v>754</v>
      </c>
      <c r="M2235" t="s" s="2">
        <v>748</v>
      </c>
      <c r="N2235" s="2"/>
      <c r="O2235" s="2"/>
      <c r="P2235" t="s" s="2">
        <v>76</v>
      </c>
      <c r="Q2235" s="2"/>
      <c r="R2235" t="s" s="2">
        <v>76</v>
      </c>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1075</v>
      </c>
      <c r="AG2235" t="s" s="2">
        <v>81</v>
      </c>
      <c r="AH2235" t="s" s="2">
        <v>77</v>
      </c>
      <c r="AI2235" t="s" s="2">
        <v>76</v>
      </c>
      <c r="AJ2235" t="s" s="2">
        <v>98</v>
      </c>
      <c r="AK2235" t="s" s="2">
        <v>76</v>
      </c>
      <c r="AL2235" t="s" s="2">
        <v>76</v>
      </c>
      <c r="AM2235" t="s" s="2">
        <v>751</v>
      </c>
      <c r="AN2235" t="s" s="2">
        <v>76</v>
      </c>
    </row>
    <row r="2236" hidden="true">
      <c r="A2236" t="s" s="2">
        <v>3492</v>
      </c>
      <c r="B2236" t="s" s="2">
        <v>2077</v>
      </c>
      <c r="C2236" s="2"/>
      <c r="D2236" t="s" s="2">
        <v>76</v>
      </c>
      <c r="E2236" s="2"/>
      <c r="F2236" t="s" s="2">
        <v>81</v>
      </c>
      <c r="G2236" t="s" s="2">
        <v>77</v>
      </c>
      <c r="H2236" t="s" s="2">
        <v>76</v>
      </c>
      <c r="I2236" t="s" s="2">
        <v>76</v>
      </c>
      <c r="J2236" t="s" s="2">
        <v>76</v>
      </c>
      <c r="K2236" t="s" s="2">
        <v>756</v>
      </c>
      <c r="L2236" t="s" s="2">
        <v>754</v>
      </c>
      <c r="M2236" t="s" s="2">
        <v>748</v>
      </c>
      <c r="N2236" t="s" s="2">
        <v>757</v>
      </c>
      <c r="O2236" s="2"/>
      <c r="P2236" t="s" s="2">
        <v>76</v>
      </c>
      <c r="Q2236" s="2"/>
      <c r="R2236" t="s" s="2">
        <v>76</v>
      </c>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1076</v>
      </c>
      <c r="AG2236" t="s" s="2">
        <v>81</v>
      </c>
      <c r="AH2236" t="s" s="2">
        <v>77</v>
      </c>
      <c r="AI2236" t="s" s="2">
        <v>76</v>
      </c>
      <c r="AJ2236" t="s" s="2">
        <v>98</v>
      </c>
      <c r="AK2236" t="s" s="2">
        <v>76</v>
      </c>
      <c r="AL2236" t="s" s="2">
        <v>76</v>
      </c>
      <c r="AM2236" t="s" s="2">
        <v>751</v>
      </c>
      <c r="AN2236" t="s" s="2">
        <v>76</v>
      </c>
    </row>
    <row r="2237" hidden="true">
      <c r="A2237" t="s" s="2">
        <v>3493</v>
      </c>
      <c r="B2237" t="s" s="2">
        <v>2079</v>
      </c>
      <c r="C2237" s="2"/>
      <c r="D2237" t="s" s="2">
        <v>76</v>
      </c>
      <c r="E2237" s="2"/>
      <c r="F2237" t="s" s="2">
        <v>81</v>
      </c>
      <c r="G2237" t="s" s="2">
        <v>77</v>
      </c>
      <c r="H2237" t="s" s="2">
        <v>76</v>
      </c>
      <c r="I2237" t="s" s="2">
        <v>76</v>
      </c>
      <c r="J2237" t="s" s="2">
        <v>76</v>
      </c>
      <c r="K2237" t="s" s="2">
        <v>312</v>
      </c>
      <c r="L2237" t="s" s="2">
        <v>759</v>
      </c>
      <c r="M2237" t="s" s="2">
        <v>760</v>
      </c>
      <c r="N2237" s="2"/>
      <c r="O2237" s="2"/>
      <c r="P2237" t="s" s="2">
        <v>76</v>
      </c>
      <c r="Q2237" s="2"/>
      <c r="R2237" t="s" s="2">
        <v>76</v>
      </c>
      <c r="S2237" t="s" s="2">
        <v>76</v>
      </c>
      <c r="T2237" t="s" s="2">
        <v>76</v>
      </c>
      <c r="U2237" t="s" s="2">
        <v>76</v>
      </c>
      <c r="V2237" t="s" s="2">
        <v>76</v>
      </c>
      <c r="W2237" t="s" s="2">
        <v>76</v>
      </c>
      <c r="X2237" t="s" s="2">
        <v>152</v>
      </c>
      <c r="Y2237" t="s" s="2">
        <v>1444</v>
      </c>
      <c r="Z2237" t="s" s="2">
        <v>761</v>
      </c>
      <c r="AA2237" t="s" s="2">
        <v>76</v>
      </c>
      <c r="AB2237" t="s" s="2">
        <v>76</v>
      </c>
      <c r="AC2237" t="s" s="2">
        <v>76</v>
      </c>
      <c r="AD2237" t="s" s="2">
        <v>76</v>
      </c>
      <c r="AE2237" t="s" s="2">
        <v>76</v>
      </c>
      <c r="AF2237" t="s" s="2">
        <v>1077</v>
      </c>
      <c r="AG2237" t="s" s="2">
        <v>81</v>
      </c>
      <c r="AH2237" t="s" s="2">
        <v>77</v>
      </c>
      <c r="AI2237" t="s" s="2">
        <v>76</v>
      </c>
      <c r="AJ2237" t="s" s="2">
        <v>98</v>
      </c>
      <c r="AK2237" t="s" s="2">
        <v>76</v>
      </c>
      <c r="AL2237" t="s" s="2">
        <v>76</v>
      </c>
      <c r="AM2237" t="s" s="2">
        <v>1080</v>
      </c>
      <c r="AN2237" t="s" s="2">
        <v>76</v>
      </c>
    </row>
    <row r="2238" hidden="true">
      <c r="A2238" t="s" s="2">
        <v>3494</v>
      </c>
      <c r="B2238" t="s" s="2">
        <v>2081</v>
      </c>
      <c r="C2238" s="2"/>
      <c r="D2238" t="s" s="2">
        <v>76</v>
      </c>
      <c r="E2238" s="2"/>
      <c r="F2238" t="s" s="2">
        <v>81</v>
      </c>
      <c r="G2238" t="s" s="2">
        <v>77</v>
      </c>
      <c r="H2238" t="s" s="2">
        <v>76</v>
      </c>
      <c r="I2238" t="s" s="2">
        <v>76</v>
      </c>
      <c r="J2238" t="s" s="2">
        <v>76</v>
      </c>
      <c r="K2238" t="s" s="2">
        <v>312</v>
      </c>
      <c r="L2238" t="s" s="2">
        <v>1082</v>
      </c>
      <c r="M2238" t="s" s="2">
        <v>1083</v>
      </c>
      <c r="N2238" s="2"/>
      <c r="O2238" s="2"/>
      <c r="P2238" t="s" s="2">
        <v>76</v>
      </c>
      <c r="Q2238" s="2"/>
      <c r="R2238" t="s" s="2">
        <v>76</v>
      </c>
      <c r="S2238" t="s" s="2">
        <v>76</v>
      </c>
      <c r="T2238" t="s" s="2">
        <v>76</v>
      </c>
      <c r="U2238" t="s" s="2">
        <v>76</v>
      </c>
      <c r="V2238" t="s" s="2">
        <v>76</v>
      </c>
      <c r="W2238" t="s" s="2">
        <v>76</v>
      </c>
      <c r="X2238" t="s" s="2">
        <v>152</v>
      </c>
      <c r="Y2238" s="2"/>
      <c r="Z2238" t="s" s="2">
        <v>1084</v>
      </c>
      <c r="AA2238" t="s" s="2">
        <v>76</v>
      </c>
      <c r="AB2238" t="s" s="2">
        <v>76</v>
      </c>
      <c r="AC2238" t="s" s="2">
        <v>76</v>
      </c>
      <c r="AD2238" t="s" s="2">
        <v>76</v>
      </c>
      <c r="AE2238" t="s" s="2">
        <v>76</v>
      </c>
      <c r="AF2238" t="s" s="2">
        <v>1081</v>
      </c>
      <c r="AG2238" t="s" s="2">
        <v>81</v>
      </c>
      <c r="AH2238" t="s" s="2">
        <v>77</v>
      </c>
      <c r="AI2238" t="s" s="2">
        <v>76</v>
      </c>
      <c r="AJ2238" t="s" s="2">
        <v>98</v>
      </c>
      <c r="AK2238" t="s" s="2">
        <v>76</v>
      </c>
      <c r="AL2238" t="s" s="2">
        <v>76</v>
      </c>
      <c r="AM2238" t="s" s="2">
        <v>1080</v>
      </c>
      <c r="AN2238" t="s" s="2">
        <v>76</v>
      </c>
    </row>
    <row r="2239" hidden="true">
      <c r="A2239" t="s" s="2">
        <v>3495</v>
      </c>
      <c r="B2239" t="s" s="2">
        <v>2083</v>
      </c>
      <c r="C2239" s="2"/>
      <c r="D2239" t="s" s="2">
        <v>76</v>
      </c>
      <c r="E2239" s="2"/>
      <c r="F2239" t="s" s="2">
        <v>81</v>
      </c>
      <c r="G2239" t="s" s="2">
        <v>77</v>
      </c>
      <c r="H2239" t="s" s="2">
        <v>76</v>
      </c>
      <c r="I2239" t="s" s="2">
        <v>76</v>
      </c>
      <c r="J2239" t="s" s="2">
        <v>76</v>
      </c>
      <c r="K2239" t="s" s="2">
        <v>312</v>
      </c>
      <c r="L2239" t="s" s="2">
        <v>1086</v>
      </c>
      <c r="M2239" t="s" s="2">
        <v>1087</v>
      </c>
      <c r="N2239" s="2"/>
      <c r="O2239" s="2"/>
      <c r="P2239" t="s" s="2">
        <v>76</v>
      </c>
      <c r="Q2239" s="2"/>
      <c r="R2239" t="s" s="2">
        <v>76</v>
      </c>
      <c r="S2239" t="s" s="2">
        <v>76</v>
      </c>
      <c r="T2239" t="s" s="2">
        <v>76</v>
      </c>
      <c r="U2239" t="s" s="2">
        <v>76</v>
      </c>
      <c r="V2239" t="s" s="2">
        <v>76</v>
      </c>
      <c r="W2239" t="s" s="2">
        <v>76</v>
      </c>
      <c r="X2239" t="s" s="2">
        <v>144</v>
      </c>
      <c r="Y2239" t="s" s="2">
        <v>1088</v>
      </c>
      <c r="Z2239" t="s" s="2">
        <v>1089</v>
      </c>
      <c r="AA2239" t="s" s="2">
        <v>76</v>
      </c>
      <c r="AB2239" t="s" s="2">
        <v>76</v>
      </c>
      <c r="AC2239" t="s" s="2">
        <v>76</v>
      </c>
      <c r="AD2239" t="s" s="2">
        <v>76</v>
      </c>
      <c r="AE2239" t="s" s="2">
        <v>76</v>
      </c>
      <c r="AF2239" t="s" s="2">
        <v>1085</v>
      </c>
      <c r="AG2239" t="s" s="2">
        <v>81</v>
      </c>
      <c r="AH2239" t="s" s="2">
        <v>77</v>
      </c>
      <c r="AI2239" t="s" s="2">
        <v>76</v>
      </c>
      <c r="AJ2239" t="s" s="2">
        <v>98</v>
      </c>
      <c r="AK2239" t="s" s="2">
        <v>76</v>
      </c>
      <c r="AL2239" t="s" s="2">
        <v>76</v>
      </c>
      <c r="AM2239" t="s" s="2">
        <v>1090</v>
      </c>
      <c r="AN2239" t="s" s="2">
        <v>76</v>
      </c>
    </row>
    <row r="2240" hidden="true">
      <c r="A2240" t="s" s="2">
        <v>3496</v>
      </c>
      <c r="B2240" t="s" s="2">
        <v>2085</v>
      </c>
      <c r="C2240" s="2"/>
      <c r="D2240" t="s" s="2">
        <v>76</v>
      </c>
      <c r="E2240" s="2"/>
      <c r="F2240" t="s" s="2">
        <v>81</v>
      </c>
      <c r="G2240" t="s" s="2">
        <v>77</v>
      </c>
      <c r="H2240" t="s" s="2">
        <v>76</v>
      </c>
      <c r="I2240" t="s" s="2">
        <v>76</v>
      </c>
      <c r="J2240" t="s" s="2">
        <v>76</v>
      </c>
      <c r="K2240" t="s" s="2">
        <v>162</v>
      </c>
      <c r="L2240" t="s" s="2">
        <v>1092</v>
      </c>
      <c r="M2240" t="s" s="2">
        <v>1093</v>
      </c>
      <c r="N2240" s="2"/>
      <c r="O2240" s="2"/>
      <c r="P2240" t="s" s="2">
        <v>76</v>
      </c>
      <c r="Q2240" t="s" s="2">
        <v>1094</v>
      </c>
      <c r="R2240" t="s" s="2">
        <v>76</v>
      </c>
      <c r="S2240" t="s" s="2">
        <v>76</v>
      </c>
      <c r="T2240" t="s" s="2">
        <v>76</v>
      </c>
      <c r="U2240" t="s" s="2">
        <v>76</v>
      </c>
      <c r="V2240" t="s" s="2">
        <v>76</v>
      </c>
      <c r="W2240" t="s" s="2">
        <v>76</v>
      </c>
      <c r="X2240" t="s" s="2">
        <v>166</v>
      </c>
      <c r="Y2240" t="s" s="2">
        <v>1095</v>
      </c>
      <c r="Z2240" t="s" s="2">
        <v>1096</v>
      </c>
      <c r="AA2240" t="s" s="2">
        <v>76</v>
      </c>
      <c r="AB2240" t="s" s="2">
        <v>76</v>
      </c>
      <c r="AC2240" t="s" s="2">
        <v>76</v>
      </c>
      <c r="AD2240" t="s" s="2">
        <v>76</v>
      </c>
      <c r="AE2240" t="s" s="2">
        <v>76</v>
      </c>
      <c r="AF2240" t="s" s="2">
        <v>1091</v>
      </c>
      <c r="AG2240" t="s" s="2">
        <v>81</v>
      </c>
      <c r="AH2240" t="s" s="2">
        <v>77</v>
      </c>
      <c r="AI2240" t="s" s="2">
        <v>76</v>
      </c>
      <c r="AJ2240" t="s" s="2">
        <v>98</v>
      </c>
      <c r="AK2240" t="s" s="2">
        <v>76</v>
      </c>
      <c r="AL2240" t="s" s="2">
        <v>76</v>
      </c>
      <c r="AM2240" t="s" s="2">
        <v>187</v>
      </c>
      <c r="AN2240" t="s" s="2">
        <v>76</v>
      </c>
    </row>
    <row r="2241" hidden="true">
      <c r="A2241" t="s" s="2">
        <v>3497</v>
      </c>
      <c r="B2241" t="s" s="2">
        <v>2087</v>
      </c>
      <c r="C2241" s="2"/>
      <c r="D2241" t="s" s="2">
        <v>76</v>
      </c>
      <c r="E2241" s="2"/>
      <c r="F2241" t="s" s="2">
        <v>81</v>
      </c>
      <c r="G2241" t="s" s="2">
        <v>77</v>
      </c>
      <c r="H2241" t="s" s="2">
        <v>76</v>
      </c>
      <c r="I2241" t="s" s="2">
        <v>76</v>
      </c>
      <c r="J2241" t="s" s="2">
        <v>76</v>
      </c>
      <c r="K2241" t="s" s="2">
        <v>162</v>
      </c>
      <c r="L2241" t="s" s="2">
        <v>1098</v>
      </c>
      <c r="M2241" t="s" s="2">
        <v>1099</v>
      </c>
      <c r="N2241" s="2"/>
      <c r="O2241" s="2"/>
      <c r="P2241" t="s" s="2">
        <v>76</v>
      </c>
      <c r="Q2241" t="s" s="2">
        <v>1100</v>
      </c>
      <c r="R2241" t="s" s="2">
        <v>76</v>
      </c>
      <c r="S2241" t="s" s="2">
        <v>76</v>
      </c>
      <c r="T2241" t="s" s="2">
        <v>76</v>
      </c>
      <c r="U2241" t="s" s="2">
        <v>76</v>
      </c>
      <c r="V2241" t="s" s="2">
        <v>76</v>
      </c>
      <c r="W2241" t="s" s="2">
        <v>76</v>
      </c>
      <c r="X2241" t="s" s="2">
        <v>166</v>
      </c>
      <c r="Y2241" t="s" s="2">
        <v>1101</v>
      </c>
      <c r="Z2241" t="s" s="2">
        <v>1102</v>
      </c>
      <c r="AA2241" t="s" s="2">
        <v>76</v>
      </c>
      <c r="AB2241" t="s" s="2">
        <v>76</v>
      </c>
      <c r="AC2241" t="s" s="2">
        <v>76</v>
      </c>
      <c r="AD2241" t="s" s="2">
        <v>76</v>
      </c>
      <c r="AE2241" t="s" s="2">
        <v>76</v>
      </c>
      <c r="AF2241" t="s" s="2">
        <v>1097</v>
      </c>
      <c r="AG2241" t="s" s="2">
        <v>81</v>
      </c>
      <c r="AH2241" t="s" s="2">
        <v>77</v>
      </c>
      <c r="AI2241" t="s" s="2">
        <v>76</v>
      </c>
      <c r="AJ2241" t="s" s="2">
        <v>98</v>
      </c>
      <c r="AK2241" t="s" s="2">
        <v>76</v>
      </c>
      <c r="AL2241" t="s" s="2">
        <v>76</v>
      </c>
      <c r="AM2241" t="s" s="2">
        <v>187</v>
      </c>
      <c r="AN2241" t="s" s="2">
        <v>76</v>
      </c>
    </row>
    <row r="2242" hidden="true">
      <c r="A2242" t="s" s="2">
        <v>3498</v>
      </c>
      <c r="B2242" t="s" s="2">
        <v>2089</v>
      </c>
      <c r="C2242" s="2"/>
      <c r="D2242" t="s" s="2">
        <v>76</v>
      </c>
      <c r="E2242" s="2"/>
      <c r="F2242" t="s" s="2">
        <v>81</v>
      </c>
      <c r="G2242" t="s" s="2">
        <v>77</v>
      </c>
      <c r="H2242" t="s" s="2">
        <v>76</v>
      </c>
      <c r="I2242" t="s" s="2">
        <v>76</v>
      </c>
      <c r="J2242" t="s" s="2">
        <v>76</v>
      </c>
      <c r="K2242" t="s" s="2">
        <v>162</v>
      </c>
      <c r="L2242" t="s" s="2">
        <v>1104</v>
      </c>
      <c r="M2242" t="s" s="2">
        <v>1105</v>
      </c>
      <c r="N2242" s="2"/>
      <c r="O2242" s="2"/>
      <c r="P2242" t="s" s="2">
        <v>76</v>
      </c>
      <c r="Q2242" t="s" s="2">
        <v>1106</v>
      </c>
      <c r="R2242" t="s" s="2">
        <v>76</v>
      </c>
      <c r="S2242" t="s" s="2">
        <v>76</v>
      </c>
      <c r="T2242" t="s" s="2">
        <v>76</v>
      </c>
      <c r="U2242" t="s" s="2">
        <v>76</v>
      </c>
      <c r="V2242" t="s" s="2">
        <v>76</v>
      </c>
      <c r="W2242" t="s" s="2">
        <v>76</v>
      </c>
      <c r="X2242" t="s" s="2">
        <v>166</v>
      </c>
      <c r="Y2242" t="s" s="2">
        <v>1107</v>
      </c>
      <c r="Z2242" t="s" s="2">
        <v>1108</v>
      </c>
      <c r="AA2242" t="s" s="2">
        <v>76</v>
      </c>
      <c r="AB2242" t="s" s="2">
        <v>76</v>
      </c>
      <c r="AC2242" t="s" s="2">
        <v>76</v>
      </c>
      <c r="AD2242" t="s" s="2">
        <v>76</v>
      </c>
      <c r="AE2242" t="s" s="2">
        <v>76</v>
      </c>
      <c r="AF2242" t="s" s="2">
        <v>1103</v>
      </c>
      <c r="AG2242" t="s" s="2">
        <v>81</v>
      </c>
      <c r="AH2242" t="s" s="2">
        <v>77</v>
      </c>
      <c r="AI2242" t="s" s="2">
        <v>76</v>
      </c>
      <c r="AJ2242" t="s" s="2">
        <v>98</v>
      </c>
      <c r="AK2242" t="s" s="2">
        <v>76</v>
      </c>
      <c r="AL2242" t="s" s="2">
        <v>76</v>
      </c>
      <c r="AM2242" t="s" s="2">
        <v>187</v>
      </c>
      <c r="AN2242" t="s" s="2">
        <v>76</v>
      </c>
    </row>
    <row r="2243" hidden="true">
      <c r="A2243" t="s" s="2">
        <v>3499</v>
      </c>
      <c r="B2243" t="s" s="2">
        <v>2091</v>
      </c>
      <c r="C2243" s="2"/>
      <c r="D2243" t="s" s="2">
        <v>76</v>
      </c>
      <c r="E2243" s="2"/>
      <c r="F2243" t="s" s="2">
        <v>81</v>
      </c>
      <c r="G2243" t="s" s="2">
        <v>77</v>
      </c>
      <c r="H2243" t="s" s="2">
        <v>76</v>
      </c>
      <c r="I2243" t="s" s="2">
        <v>76</v>
      </c>
      <c r="J2243" t="s" s="2">
        <v>76</v>
      </c>
      <c r="K2243" t="s" s="2">
        <v>162</v>
      </c>
      <c r="L2243" t="s" s="2">
        <v>1110</v>
      </c>
      <c r="M2243" t="s" s="2">
        <v>1111</v>
      </c>
      <c r="N2243" s="2"/>
      <c r="O2243" s="2"/>
      <c r="P2243" t="s" s="2">
        <v>76</v>
      </c>
      <c r="Q2243" t="s" s="2">
        <v>1112</v>
      </c>
      <c r="R2243" t="s" s="2">
        <v>76</v>
      </c>
      <c r="S2243" t="s" s="2">
        <v>76</v>
      </c>
      <c r="T2243" t="s" s="2">
        <v>76</v>
      </c>
      <c r="U2243" t="s" s="2">
        <v>76</v>
      </c>
      <c r="V2243" t="s" s="2">
        <v>76</v>
      </c>
      <c r="W2243" t="s" s="2">
        <v>76</v>
      </c>
      <c r="X2243" t="s" s="2">
        <v>166</v>
      </c>
      <c r="Y2243" t="s" s="2">
        <v>1113</v>
      </c>
      <c r="Z2243" t="s" s="2">
        <v>1114</v>
      </c>
      <c r="AA2243" t="s" s="2">
        <v>76</v>
      </c>
      <c r="AB2243" t="s" s="2">
        <v>76</v>
      </c>
      <c r="AC2243" t="s" s="2">
        <v>76</v>
      </c>
      <c r="AD2243" t="s" s="2">
        <v>76</v>
      </c>
      <c r="AE2243" t="s" s="2">
        <v>76</v>
      </c>
      <c r="AF2243" t="s" s="2">
        <v>1109</v>
      </c>
      <c r="AG2243" t="s" s="2">
        <v>81</v>
      </c>
      <c r="AH2243" t="s" s="2">
        <v>77</v>
      </c>
      <c r="AI2243" t="s" s="2">
        <v>76</v>
      </c>
      <c r="AJ2243" t="s" s="2">
        <v>98</v>
      </c>
      <c r="AK2243" t="s" s="2">
        <v>76</v>
      </c>
      <c r="AL2243" t="s" s="2">
        <v>76</v>
      </c>
      <c r="AM2243" t="s" s="2">
        <v>187</v>
      </c>
      <c r="AN2243" t="s" s="2">
        <v>76</v>
      </c>
    </row>
    <row r="2244" hidden="true">
      <c r="A2244" t="s" s="2">
        <v>3500</v>
      </c>
      <c r="B2244" t="s" s="2">
        <v>2093</v>
      </c>
      <c r="C2244" s="2"/>
      <c r="D2244" t="s" s="2">
        <v>76</v>
      </c>
      <c r="E2244" s="2"/>
      <c r="F2244" t="s" s="2">
        <v>81</v>
      </c>
      <c r="G2244" t="s" s="2">
        <v>77</v>
      </c>
      <c r="H2244" t="s" s="2">
        <v>76</v>
      </c>
      <c r="I2244" t="s" s="2">
        <v>76</v>
      </c>
      <c r="J2244" t="s" s="2">
        <v>76</v>
      </c>
      <c r="K2244" t="s" s="2">
        <v>162</v>
      </c>
      <c r="L2244" t="s" s="2">
        <v>1116</v>
      </c>
      <c r="M2244" t="s" s="2">
        <v>1117</v>
      </c>
      <c r="N2244" s="2"/>
      <c r="O2244" s="2"/>
      <c r="P2244" t="s" s="2">
        <v>76</v>
      </c>
      <c r="Q2244" t="s" s="2">
        <v>1118</v>
      </c>
      <c r="R2244" t="s" s="2">
        <v>76</v>
      </c>
      <c r="S2244" t="s" s="2">
        <v>76</v>
      </c>
      <c r="T2244" t="s" s="2">
        <v>76</v>
      </c>
      <c r="U2244" t="s" s="2">
        <v>76</v>
      </c>
      <c r="V2244" t="s" s="2">
        <v>76</v>
      </c>
      <c r="W2244" t="s" s="2">
        <v>76</v>
      </c>
      <c r="X2244" t="s" s="2">
        <v>166</v>
      </c>
      <c r="Y2244" t="s" s="2">
        <v>1119</v>
      </c>
      <c r="Z2244" t="s" s="2">
        <v>1120</v>
      </c>
      <c r="AA2244" t="s" s="2">
        <v>76</v>
      </c>
      <c r="AB2244" t="s" s="2">
        <v>76</v>
      </c>
      <c r="AC2244" t="s" s="2">
        <v>76</v>
      </c>
      <c r="AD2244" t="s" s="2">
        <v>76</v>
      </c>
      <c r="AE2244" t="s" s="2">
        <v>76</v>
      </c>
      <c r="AF2244" t="s" s="2">
        <v>1115</v>
      </c>
      <c r="AG2244" t="s" s="2">
        <v>81</v>
      </c>
      <c r="AH2244" t="s" s="2">
        <v>77</v>
      </c>
      <c r="AI2244" t="s" s="2">
        <v>76</v>
      </c>
      <c r="AJ2244" t="s" s="2">
        <v>98</v>
      </c>
      <c r="AK2244" t="s" s="2">
        <v>76</v>
      </c>
      <c r="AL2244" t="s" s="2">
        <v>76</v>
      </c>
      <c r="AM2244" t="s" s="2">
        <v>187</v>
      </c>
      <c r="AN2244" t="s" s="2">
        <v>76</v>
      </c>
    </row>
    <row r="2245" hidden="true">
      <c r="A2245" t="s" s="2">
        <v>3501</v>
      </c>
      <c r="B2245" t="s" s="2">
        <v>2095</v>
      </c>
      <c r="C2245" s="2"/>
      <c r="D2245" t="s" s="2">
        <v>76</v>
      </c>
      <c r="E2245" s="2"/>
      <c r="F2245" t="s" s="2">
        <v>81</v>
      </c>
      <c r="G2245" t="s" s="2">
        <v>77</v>
      </c>
      <c r="H2245" t="s" s="2">
        <v>87</v>
      </c>
      <c r="I2245" t="s" s="2">
        <v>76</v>
      </c>
      <c r="J2245" t="s" s="2">
        <v>76</v>
      </c>
      <c r="K2245" t="s" s="2">
        <v>2635</v>
      </c>
      <c r="L2245" t="s" s="2">
        <v>1123</v>
      </c>
      <c r="M2245" t="s" s="2">
        <v>1124</v>
      </c>
      <c r="N2245" t="s" s="2">
        <v>1125</v>
      </c>
      <c r="O2245" s="2"/>
      <c r="P2245" t="s" s="2">
        <v>76</v>
      </c>
      <c r="Q2245" s="2"/>
      <c r="R2245" t="s" s="2">
        <v>76</v>
      </c>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1121</v>
      </c>
      <c r="AG2245" t="s" s="2">
        <v>81</v>
      </c>
      <c r="AH2245" t="s" s="2">
        <v>77</v>
      </c>
      <c r="AI2245" t="s" s="2">
        <v>76</v>
      </c>
      <c r="AJ2245" t="s" s="2">
        <v>98</v>
      </c>
      <c r="AK2245" t="s" s="2">
        <v>76</v>
      </c>
      <c r="AL2245" t="s" s="2">
        <v>76</v>
      </c>
      <c r="AM2245" t="s" s="2">
        <v>769</v>
      </c>
      <c r="AN2245" t="s" s="2">
        <v>76</v>
      </c>
    </row>
    <row r="2246" hidden="true">
      <c r="A2246" t="s" s="2">
        <v>3502</v>
      </c>
      <c r="B2246" t="s" s="2">
        <v>2097</v>
      </c>
      <c r="C2246" s="2"/>
      <c r="D2246" t="s" s="2">
        <v>76</v>
      </c>
      <c r="E2246" s="2"/>
      <c r="F2246" t="s" s="2">
        <v>81</v>
      </c>
      <c r="G2246" t="s" s="2">
        <v>77</v>
      </c>
      <c r="H2246" t="s" s="2">
        <v>76</v>
      </c>
      <c r="I2246" t="s" s="2">
        <v>76</v>
      </c>
      <c r="J2246" t="s" s="2">
        <v>76</v>
      </c>
      <c r="K2246" t="s" s="2">
        <v>1127</v>
      </c>
      <c r="L2246" t="s" s="2">
        <v>1128</v>
      </c>
      <c r="M2246" t="s" s="2">
        <v>1129</v>
      </c>
      <c r="N2246" t="s" s="2">
        <v>1130</v>
      </c>
      <c r="O2246" s="2"/>
      <c r="P2246" t="s" s="2">
        <v>76</v>
      </c>
      <c r="Q2246" s="2"/>
      <c r="R2246" t="s" s="2">
        <v>76</v>
      </c>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1126</v>
      </c>
      <c r="AG2246" t="s" s="2">
        <v>81</v>
      </c>
      <c r="AH2246" t="s" s="2">
        <v>77</v>
      </c>
      <c r="AI2246" t="s" s="2">
        <v>76</v>
      </c>
      <c r="AJ2246" t="s" s="2">
        <v>98</v>
      </c>
      <c r="AK2246" t="s" s="2">
        <v>76</v>
      </c>
      <c r="AL2246" t="s" s="2">
        <v>76</v>
      </c>
      <c r="AM2246" t="s" s="2">
        <v>187</v>
      </c>
      <c r="AN2246" t="s" s="2">
        <v>76</v>
      </c>
    </row>
    <row r="2247" hidden="true">
      <c r="A2247" t="s" s="2">
        <v>3503</v>
      </c>
      <c r="B2247" t="s" s="2">
        <v>2099</v>
      </c>
      <c r="C2247" s="2"/>
      <c r="D2247" t="s" s="2">
        <v>76</v>
      </c>
      <c r="E2247" s="2"/>
      <c r="F2247" t="s" s="2">
        <v>81</v>
      </c>
      <c r="G2247" t="s" s="2">
        <v>82</v>
      </c>
      <c r="H2247" t="s" s="2">
        <v>76</v>
      </c>
      <c r="I2247" t="s" s="2">
        <v>76</v>
      </c>
      <c r="J2247" t="s" s="2">
        <v>76</v>
      </c>
      <c r="K2247" t="s" s="2">
        <v>467</v>
      </c>
      <c r="L2247" t="s" s="2">
        <v>1132</v>
      </c>
      <c r="M2247" t="s" s="2">
        <v>1133</v>
      </c>
      <c r="N2247" t="s" s="2">
        <v>1134</v>
      </c>
      <c r="O2247" s="2"/>
      <c r="P2247" t="s" s="2">
        <v>76</v>
      </c>
      <c r="Q2247" s="2"/>
      <c r="R2247" t="s" s="2">
        <v>76</v>
      </c>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1131</v>
      </c>
      <c r="AG2247" t="s" s="2">
        <v>81</v>
      </c>
      <c r="AH2247" t="s" s="2">
        <v>82</v>
      </c>
      <c r="AI2247" t="s" s="2">
        <v>76</v>
      </c>
      <c r="AJ2247" t="s" s="2">
        <v>98</v>
      </c>
      <c r="AK2247" t="s" s="2">
        <v>76</v>
      </c>
      <c r="AL2247" t="s" s="2">
        <v>76</v>
      </c>
      <c r="AM2247" t="s" s="2">
        <v>187</v>
      </c>
      <c r="AN2247" t="s" s="2">
        <v>76</v>
      </c>
    </row>
    <row r="2248" hidden="true">
      <c r="A2248" t="s" s="2">
        <v>3504</v>
      </c>
      <c r="B2248" t="s" s="2">
        <v>2101</v>
      </c>
      <c r="C2248" s="2"/>
      <c r="D2248" t="s" s="2">
        <v>76</v>
      </c>
      <c r="E2248" s="2"/>
      <c r="F2248" t="s" s="2">
        <v>81</v>
      </c>
      <c r="G2248" t="s" s="2">
        <v>77</v>
      </c>
      <c r="H2248" t="s" s="2">
        <v>76</v>
      </c>
      <c r="I2248" t="s" s="2">
        <v>76</v>
      </c>
      <c r="J2248" t="s" s="2">
        <v>76</v>
      </c>
      <c r="K2248" t="s" s="2">
        <v>200</v>
      </c>
      <c r="L2248" t="s" s="2">
        <v>100</v>
      </c>
      <c r="M2248" t="s" s="2">
        <v>101</v>
      </c>
      <c r="N2248" s="2"/>
      <c r="O2248" s="2"/>
      <c r="P2248" t="s" s="2">
        <v>76</v>
      </c>
      <c r="Q2248" s="2"/>
      <c r="R2248" t="s" s="2">
        <v>76</v>
      </c>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102</v>
      </c>
      <c r="AG2248" t="s" s="2">
        <v>81</v>
      </c>
      <c r="AH2248" t="s" s="2">
        <v>77</v>
      </c>
      <c r="AI2248" t="s" s="2">
        <v>103</v>
      </c>
      <c r="AJ2248" t="s" s="2">
        <v>76</v>
      </c>
      <c r="AK2248" t="s" s="2">
        <v>76</v>
      </c>
      <c r="AL2248" t="s" s="2">
        <v>76</v>
      </c>
      <c r="AM2248" t="s" s="2">
        <v>104</v>
      </c>
      <c r="AN2248" t="s" s="2">
        <v>76</v>
      </c>
    </row>
    <row r="2249" hidden="true">
      <c r="A2249" t="s" s="2">
        <v>3505</v>
      </c>
      <c r="B2249" t="s" s="2">
        <v>2103</v>
      </c>
      <c r="C2249" s="2"/>
      <c r="D2249" t="s" s="2">
        <v>106</v>
      </c>
      <c r="E2249" s="2"/>
      <c r="F2249" t="s" s="2">
        <v>81</v>
      </c>
      <c r="G2249" t="s" s="2">
        <v>82</v>
      </c>
      <c r="H2249" t="s" s="2">
        <v>76</v>
      </c>
      <c r="I2249" t="s" s="2">
        <v>76</v>
      </c>
      <c r="J2249" t="s" s="2">
        <v>76</v>
      </c>
      <c r="K2249" t="s" s="2">
        <v>107</v>
      </c>
      <c r="L2249" t="s" s="2">
        <v>108</v>
      </c>
      <c r="M2249" t="s" s="2">
        <v>109</v>
      </c>
      <c r="N2249" t="s" s="2">
        <v>110</v>
      </c>
      <c r="O2249" s="2"/>
      <c r="P2249" t="s" s="2">
        <v>76</v>
      </c>
      <c r="Q2249" s="2"/>
      <c r="R2249" t="s" s="2">
        <v>76</v>
      </c>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114</v>
      </c>
      <c r="AG2249" t="s" s="2">
        <v>81</v>
      </c>
      <c r="AH2249" t="s" s="2">
        <v>82</v>
      </c>
      <c r="AI2249" t="s" s="2">
        <v>76</v>
      </c>
      <c r="AJ2249" t="s" s="2">
        <v>115</v>
      </c>
      <c r="AK2249" t="s" s="2">
        <v>76</v>
      </c>
      <c r="AL2249" t="s" s="2">
        <v>76</v>
      </c>
      <c r="AM2249" t="s" s="2">
        <v>104</v>
      </c>
      <c r="AN2249" t="s" s="2">
        <v>76</v>
      </c>
    </row>
    <row r="2250" hidden="true">
      <c r="A2250" t="s" s="2">
        <v>3506</v>
      </c>
      <c r="B2250" t="s" s="2">
        <v>2105</v>
      </c>
      <c r="C2250" s="2"/>
      <c r="D2250" t="s" s="2">
        <v>477</v>
      </c>
      <c r="E2250" s="2"/>
      <c r="F2250" t="s" s="2">
        <v>81</v>
      </c>
      <c r="G2250" t="s" s="2">
        <v>82</v>
      </c>
      <c r="H2250" t="s" s="2">
        <v>76</v>
      </c>
      <c r="I2250" t="s" s="2">
        <v>87</v>
      </c>
      <c r="J2250" t="s" s="2">
        <v>87</v>
      </c>
      <c r="K2250" t="s" s="2">
        <v>107</v>
      </c>
      <c r="L2250" t="s" s="2">
        <v>478</v>
      </c>
      <c r="M2250" t="s" s="2">
        <v>479</v>
      </c>
      <c r="N2250" t="s" s="2">
        <v>110</v>
      </c>
      <c r="O2250" t="s" s="2">
        <v>1268</v>
      </c>
      <c r="P2250" t="s" s="2">
        <v>76</v>
      </c>
      <c r="Q2250" s="2"/>
      <c r="R2250" t="s" s="2">
        <v>76</v>
      </c>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480</v>
      </c>
      <c r="AG2250" t="s" s="2">
        <v>81</v>
      </c>
      <c r="AH2250" t="s" s="2">
        <v>82</v>
      </c>
      <c r="AI2250" t="s" s="2">
        <v>76</v>
      </c>
      <c r="AJ2250" t="s" s="2">
        <v>115</v>
      </c>
      <c r="AK2250" t="s" s="2">
        <v>76</v>
      </c>
      <c r="AL2250" t="s" s="2">
        <v>76</v>
      </c>
      <c r="AM2250" t="s" s="2">
        <v>187</v>
      </c>
      <c r="AN2250" t="s" s="2">
        <v>76</v>
      </c>
    </row>
    <row r="2251" hidden="true">
      <c r="A2251" t="s" s="2">
        <v>3507</v>
      </c>
      <c r="B2251" t="s" s="2">
        <v>2107</v>
      </c>
      <c r="C2251" s="2"/>
      <c r="D2251" t="s" s="2">
        <v>76</v>
      </c>
      <c r="E2251" s="2"/>
      <c r="F2251" t="s" s="2">
        <v>81</v>
      </c>
      <c r="G2251" t="s" s="2">
        <v>77</v>
      </c>
      <c r="H2251" t="s" s="2">
        <v>76</v>
      </c>
      <c r="I2251" t="s" s="2">
        <v>76</v>
      </c>
      <c r="J2251" t="s" s="2">
        <v>76</v>
      </c>
      <c r="K2251" t="s" s="2">
        <v>200</v>
      </c>
      <c r="L2251" t="s" s="2">
        <v>1139</v>
      </c>
      <c r="M2251" t="s" s="2">
        <v>1474</v>
      </c>
      <c r="N2251" t="s" s="2">
        <v>1475</v>
      </c>
      <c r="O2251" s="2"/>
      <c r="P2251" t="s" s="2">
        <v>76</v>
      </c>
      <c r="Q2251" s="2"/>
      <c r="R2251" t="s" s="2">
        <v>76</v>
      </c>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1138</v>
      </c>
      <c r="AG2251" t="s" s="2">
        <v>81</v>
      </c>
      <c r="AH2251" t="s" s="2">
        <v>77</v>
      </c>
      <c r="AI2251" t="s" s="2">
        <v>76</v>
      </c>
      <c r="AJ2251" t="s" s="2">
        <v>98</v>
      </c>
      <c r="AK2251" t="s" s="2">
        <v>76</v>
      </c>
      <c r="AL2251" t="s" s="2">
        <v>76</v>
      </c>
      <c r="AM2251" t="s" s="2">
        <v>187</v>
      </c>
      <c r="AN2251" t="s" s="2">
        <v>76</v>
      </c>
    </row>
    <row r="2252" hidden="true">
      <c r="A2252" t="s" s="2">
        <v>3508</v>
      </c>
      <c r="B2252" t="s" s="2">
        <v>2109</v>
      </c>
      <c r="C2252" s="2"/>
      <c r="D2252" t="s" s="2">
        <v>76</v>
      </c>
      <c r="E2252" s="2"/>
      <c r="F2252" t="s" s="2">
        <v>81</v>
      </c>
      <c r="G2252" t="s" s="2">
        <v>77</v>
      </c>
      <c r="H2252" t="s" s="2">
        <v>76</v>
      </c>
      <c r="I2252" t="s" s="2">
        <v>76</v>
      </c>
      <c r="J2252" t="s" s="2">
        <v>76</v>
      </c>
      <c r="K2252" t="s" s="2">
        <v>864</v>
      </c>
      <c r="L2252" t="s" s="2">
        <v>1143</v>
      </c>
      <c r="M2252" t="s" s="2">
        <v>1144</v>
      </c>
      <c r="N2252" t="s" s="2">
        <v>867</v>
      </c>
      <c r="O2252" s="2"/>
      <c r="P2252" t="s" s="2">
        <v>76</v>
      </c>
      <c r="Q2252" s="2"/>
      <c r="R2252" t="s" s="2">
        <v>76</v>
      </c>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1142</v>
      </c>
      <c r="AG2252" t="s" s="2">
        <v>81</v>
      </c>
      <c r="AH2252" t="s" s="2">
        <v>77</v>
      </c>
      <c r="AI2252" t="s" s="2">
        <v>76</v>
      </c>
      <c r="AJ2252" t="s" s="2">
        <v>98</v>
      </c>
      <c r="AK2252" t="s" s="2">
        <v>76</v>
      </c>
      <c r="AL2252" t="s" s="2">
        <v>76</v>
      </c>
      <c r="AM2252" t="s" s="2">
        <v>187</v>
      </c>
      <c r="AN2252" t="s" s="2">
        <v>76</v>
      </c>
    </row>
    <row r="2253" hidden="true">
      <c r="A2253" t="s" s="2">
        <v>3509</v>
      </c>
      <c r="B2253" t="s" s="2">
        <v>2111</v>
      </c>
      <c r="C2253" s="2"/>
      <c r="D2253" t="s" s="2">
        <v>76</v>
      </c>
      <c r="E2253" s="2"/>
      <c r="F2253" t="s" s="2">
        <v>81</v>
      </c>
      <c r="G2253" t="s" s="2">
        <v>82</v>
      </c>
      <c r="H2253" t="s" s="2">
        <v>76</v>
      </c>
      <c r="I2253" t="s" s="2">
        <v>76</v>
      </c>
      <c r="J2253" t="s" s="2">
        <v>76</v>
      </c>
      <c r="K2253" t="s" s="2">
        <v>78</v>
      </c>
      <c r="L2253" t="s" s="2">
        <v>1146</v>
      </c>
      <c r="M2253" t="s" s="2">
        <v>1147</v>
      </c>
      <c r="N2253" s="2"/>
      <c r="O2253" s="2"/>
      <c r="P2253" t="s" s="2">
        <v>76</v>
      </c>
      <c r="Q2253" s="2"/>
      <c r="R2253" t="s" s="2">
        <v>76</v>
      </c>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1145</v>
      </c>
      <c r="AG2253" t="s" s="2">
        <v>81</v>
      </c>
      <c r="AH2253" t="s" s="2">
        <v>82</v>
      </c>
      <c r="AI2253" t="s" s="2">
        <v>76</v>
      </c>
      <c r="AJ2253" t="s" s="2">
        <v>98</v>
      </c>
      <c r="AK2253" t="s" s="2">
        <v>1148</v>
      </c>
      <c r="AL2253" t="s" s="2">
        <v>76</v>
      </c>
      <c r="AM2253" t="s" s="2">
        <v>187</v>
      </c>
      <c r="AN2253" t="s" s="2">
        <v>76</v>
      </c>
    </row>
    <row r="2254" hidden="true">
      <c r="A2254" t="s" s="2">
        <v>3510</v>
      </c>
      <c r="B2254" t="s" s="2">
        <v>1795</v>
      </c>
      <c r="C2254" t="s" s="2">
        <v>583</v>
      </c>
      <c r="D2254" t="s" s="2">
        <v>76</v>
      </c>
      <c r="E2254" s="2"/>
      <c r="F2254" t="s" s="2">
        <v>81</v>
      </c>
      <c r="G2254" t="s" s="2">
        <v>82</v>
      </c>
      <c r="H2254" t="s" s="2">
        <v>76</v>
      </c>
      <c r="I2254" t="s" s="2">
        <v>76</v>
      </c>
      <c r="J2254" t="s" s="2">
        <v>76</v>
      </c>
      <c r="K2254" t="s" s="2">
        <v>467</v>
      </c>
      <c r="L2254" t="s" s="2">
        <v>1146</v>
      </c>
      <c r="M2254" t="s" s="2">
        <v>1147</v>
      </c>
      <c r="N2254" s="2"/>
      <c r="O2254" s="2"/>
      <c r="P2254" t="s" s="2">
        <v>76</v>
      </c>
      <c r="Q2254" s="2"/>
      <c r="R2254" t="s" s="2">
        <v>76</v>
      </c>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1145</v>
      </c>
      <c r="AG2254" t="s" s="2">
        <v>81</v>
      </c>
      <c r="AH2254" t="s" s="2">
        <v>82</v>
      </c>
      <c r="AI2254" t="s" s="2">
        <v>76</v>
      </c>
      <c r="AJ2254" t="s" s="2">
        <v>98</v>
      </c>
      <c r="AK2254" t="s" s="2">
        <v>1148</v>
      </c>
      <c r="AL2254" t="s" s="2">
        <v>76</v>
      </c>
      <c r="AM2254" t="s" s="2">
        <v>187</v>
      </c>
      <c r="AN2254" t="s" s="2">
        <v>76</v>
      </c>
    </row>
    <row r="2255" hidden="true">
      <c r="A2255" t="s" s="2">
        <v>3511</v>
      </c>
      <c r="B2255" t="s" s="2">
        <v>1904</v>
      </c>
      <c r="C2255" s="2"/>
      <c r="D2255" t="s" s="2">
        <v>76</v>
      </c>
      <c r="E2255" s="2"/>
      <c r="F2255" t="s" s="2">
        <v>81</v>
      </c>
      <c r="G2255" t="s" s="2">
        <v>77</v>
      </c>
      <c r="H2255" t="s" s="2">
        <v>76</v>
      </c>
      <c r="I2255" t="s" s="2">
        <v>76</v>
      </c>
      <c r="J2255" t="s" s="2">
        <v>76</v>
      </c>
      <c r="K2255" t="s" s="2">
        <v>200</v>
      </c>
      <c r="L2255" t="s" s="2">
        <v>100</v>
      </c>
      <c r="M2255" t="s" s="2">
        <v>101</v>
      </c>
      <c r="N2255" s="2"/>
      <c r="O2255" s="2"/>
      <c r="P2255" t="s" s="2">
        <v>76</v>
      </c>
      <c r="Q2255" s="2"/>
      <c r="R2255" t="s" s="2">
        <v>76</v>
      </c>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102</v>
      </c>
      <c r="AG2255" t="s" s="2">
        <v>81</v>
      </c>
      <c r="AH2255" t="s" s="2">
        <v>77</v>
      </c>
      <c r="AI2255" t="s" s="2">
        <v>103</v>
      </c>
      <c r="AJ2255" t="s" s="2">
        <v>76</v>
      </c>
      <c r="AK2255" t="s" s="2">
        <v>76</v>
      </c>
      <c r="AL2255" t="s" s="2">
        <v>76</v>
      </c>
      <c r="AM2255" t="s" s="2">
        <v>104</v>
      </c>
      <c r="AN2255" t="s" s="2">
        <v>76</v>
      </c>
    </row>
    <row r="2256" hidden="true">
      <c r="A2256" t="s" s="2">
        <v>3512</v>
      </c>
      <c r="B2256" t="s" s="2">
        <v>1906</v>
      </c>
      <c r="C2256" s="2"/>
      <c r="D2256" t="s" s="2">
        <v>106</v>
      </c>
      <c r="E2256" s="2"/>
      <c r="F2256" t="s" s="2">
        <v>81</v>
      </c>
      <c r="G2256" t="s" s="2">
        <v>82</v>
      </c>
      <c r="H2256" t="s" s="2">
        <v>76</v>
      </c>
      <c r="I2256" t="s" s="2">
        <v>76</v>
      </c>
      <c r="J2256" t="s" s="2">
        <v>76</v>
      </c>
      <c r="K2256" t="s" s="2">
        <v>107</v>
      </c>
      <c r="L2256" t="s" s="2">
        <v>108</v>
      </c>
      <c r="M2256" t="s" s="2">
        <v>109</v>
      </c>
      <c r="N2256" t="s" s="2">
        <v>110</v>
      </c>
      <c r="O2256" s="2"/>
      <c r="P2256" t="s" s="2">
        <v>76</v>
      </c>
      <c r="Q2256" s="2"/>
      <c r="R2256" t="s" s="2">
        <v>76</v>
      </c>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114</v>
      </c>
      <c r="AG2256" t="s" s="2">
        <v>81</v>
      </c>
      <c r="AH2256" t="s" s="2">
        <v>82</v>
      </c>
      <c r="AI2256" t="s" s="2">
        <v>76</v>
      </c>
      <c r="AJ2256" t="s" s="2">
        <v>115</v>
      </c>
      <c r="AK2256" t="s" s="2">
        <v>76</v>
      </c>
      <c r="AL2256" t="s" s="2">
        <v>76</v>
      </c>
      <c r="AM2256" t="s" s="2">
        <v>104</v>
      </c>
      <c r="AN2256" t="s" s="2">
        <v>76</v>
      </c>
    </row>
    <row r="2257" hidden="true">
      <c r="A2257" t="s" s="2">
        <v>3513</v>
      </c>
      <c r="B2257" t="s" s="2">
        <v>1908</v>
      </c>
      <c r="C2257" s="2"/>
      <c r="D2257" t="s" s="2">
        <v>477</v>
      </c>
      <c r="E2257" s="2"/>
      <c r="F2257" t="s" s="2">
        <v>81</v>
      </c>
      <c r="G2257" t="s" s="2">
        <v>82</v>
      </c>
      <c r="H2257" t="s" s="2">
        <v>76</v>
      </c>
      <c r="I2257" t="s" s="2">
        <v>87</v>
      </c>
      <c r="J2257" t="s" s="2">
        <v>87</v>
      </c>
      <c r="K2257" t="s" s="2">
        <v>107</v>
      </c>
      <c r="L2257" t="s" s="2">
        <v>478</v>
      </c>
      <c r="M2257" t="s" s="2">
        <v>479</v>
      </c>
      <c r="N2257" t="s" s="2">
        <v>110</v>
      </c>
      <c r="O2257" t="s" s="2">
        <v>1268</v>
      </c>
      <c r="P2257" t="s" s="2">
        <v>76</v>
      </c>
      <c r="Q2257" s="2"/>
      <c r="R2257" t="s" s="2">
        <v>76</v>
      </c>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480</v>
      </c>
      <c r="AG2257" t="s" s="2">
        <v>81</v>
      </c>
      <c r="AH2257" t="s" s="2">
        <v>82</v>
      </c>
      <c r="AI2257" t="s" s="2">
        <v>76</v>
      </c>
      <c r="AJ2257" t="s" s="2">
        <v>115</v>
      </c>
      <c r="AK2257" t="s" s="2">
        <v>76</v>
      </c>
      <c r="AL2257" t="s" s="2">
        <v>76</v>
      </c>
      <c r="AM2257" t="s" s="2">
        <v>187</v>
      </c>
      <c r="AN2257" t="s" s="2">
        <v>76</v>
      </c>
    </row>
    <row r="2258" hidden="true">
      <c r="A2258" t="s" s="2">
        <v>3514</v>
      </c>
      <c r="B2258" t="s" s="2">
        <v>1910</v>
      </c>
      <c r="C2258" s="2"/>
      <c r="D2258" t="s" s="2">
        <v>76</v>
      </c>
      <c r="E2258" s="2"/>
      <c r="F2258" t="s" s="2">
        <v>81</v>
      </c>
      <c r="G2258" t="s" s="2">
        <v>77</v>
      </c>
      <c r="H2258" t="s" s="2">
        <v>76</v>
      </c>
      <c r="I2258" t="s" s="2">
        <v>76</v>
      </c>
      <c r="J2258" t="s" s="2">
        <v>76</v>
      </c>
      <c r="K2258" t="s" s="2">
        <v>200</v>
      </c>
      <c r="L2258" t="s" s="2">
        <v>789</v>
      </c>
      <c r="M2258" t="s" s="2">
        <v>790</v>
      </c>
      <c r="N2258" s="2"/>
      <c r="O2258" s="2"/>
      <c r="P2258" t="s" s="2">
        <v>76</v>
      </c>
      <c r="Q2258" s="2"/>
      <c r="R2258" t="s" s="2">
        <v>76</v>
      </c>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788</v>
      </c>
      <c r="AG2258" t="s" s="2">
        <v>81</v>
      </c>
      <c r="AH2258" t="s" s="2">
        <v>77</v>
      </c>
      <c r="AI2258" t="s" s="2">
        <v>76</v>
      </c>
      <c r="AJ2258" t="s" s="2">
        <v>98</v>
      </c>
      <c r="AK2258" t="s" s="2">
        <v>76</v>
      </c>
      <c r="AL2258" t="s" s="2">
        <v>76</v>
      </c>
      <c r="AM2258" t="s" s="2">
        <v>287</v>
      </c>
      <c r="AN2258" t="s" s="2">
        <v>76</v>
      </c>
    </row>
    <row r="2259" hidden="true">
      <c r="A2259" t="s" s="2">
        <v>3515</v>
      </c>
      <c r="B2259" t="s" s="2">
        <v>1912</v>
      </c>
      <c r="C2259" s="2"/>
      <c r="D2259" t="s" s="2">
        <v>76</v>
      </c>
      <c r="E2259" s="2"/>
      <c r="F2259" t="s" s="2">
        <v>81</v>
      </c>
      <c r="G2259" t="s" s="2">
        <v>77</v>
      </c>
      <c r="H2259" t="s" s="2">
        <v>76</v>
      </c>
      <c r="I2259" t="s" s="2">
        <v>76</v>
      </c>
      <c r="J2259" t="s" s="2">
        <v>76</v>
      </c>
      <c r="K2259" t="s" s="2">
        <v>200</v>
      </c>
      <c r="L2259" t="s" s="2">
        <v>792</v>
      </c>
      <c r="M2259" t="s" s="2">
        <v>793</v>
      </c>
      <c r="N2259" s="2"/>
      <c r="O2259" s="2"/>
      <c r="P2259" t="s" s="2">
        <v>76</v>
      </c>
      <c r="Q2259" s="2"/>
      <c r="R2259" t="s" s="2">
        <v>76</v>
      </c>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791</v>
      </c>
      <c r="AG2259" t="s" s="2">
        <v>81</v>
      </c>
      <c r="AH2259" t="s" s="2">
        <v>77</v>
      </c>
      <c r="AI2259" t="s" s="2">
        <v>76</v>
      </c>
      <c r="AJ2259" t="s" s="2">
        <v>98</v>
      </c>
      <c r="AK2259" t="s" s="2">
        <v>76</v>
      </c>
      <c r="AL2259" t="s" s="2">
        <v>76</v>
      </c>
      <c r="AM2259" t="s" s="2">
        <v>287</v>
      </c>
      <c r="AN2259" t="s" s="2">
        <v>76</v>
      </c>
    </row>
    <row r="2260" hidden="true">
      <c r="A2260" t="s" s="2">
        <v>3516</v>
      </c>
      <c r="B2260" t="s" s="2">
        <v>1914</v>
      </c>
      <c r="C2260" s="2"/>
      <c r="D2260" t="s" s="2">
        <v>76</v>
      </c>
      <c r="E2260" s="2"/>
      <c r="F2260" t="s" s="2">
        <v>81</v>
      </c>
      <c r="G2260" t="s" s="2">
        <v>77</v>
      </c>
      <c r="H2260" t="s" s="2">
        <v>76</v>
      </c>
      <c r="I2260" t="s" s="2">
        <v>76</v>
      </c>
      <c r="J2260" t="s" s="2">
        <v>76</v>
      </c>
      <c r="K2260" t="s" s="2">
        <v>200</v>
      </c>
      <c r="L2260" t="s" s="2">
        <v>735</v>
      </c>
      <c r="M2260" t="s" s="2">
        <v>795</v>
      </c>
      <c r="N2260" s="2"/>
      <c r="O2260" s="2"/>
      <c r="P2260" t="s" s="2">
        <v>76</v>
      </c>
      <c r="Q2260" s="2"/>
      <c r="R2260" t="s" s="2">
        <v>76</v>
      </c>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794</v>
      </c>
      <c r="AG2260" t="s" s="2">
        <v>81</v>
      </c>
      <c r="AH2260" t="s" s="2">
        <v>77</v>
      </c>
      <c r="AI2260" t="s" s="2">
        <v>76</v>
      </c>
      <c r="AJ2260" t="s" s="2">
        <v>98</v>
      </c>
      <c r="AK2260" t="s" s="2">
        <v>306</v>
      </c>
      <c r="AL2260" t="s" s="2">
        <v>76</v>
      </c>
      <c r="AM2260" t="s" s="2">
        <v>307</v>
      </c>
      <c r="AN2260" t="s" s="2">
        <v>76</v>
      </c>
    </row>
    <row r="2261" hidden="true">
      <c r="A2261" t="s" s="2">
        <v>3517</v>
      </c>
      <c r="B2261" t="s" s="2">
        <v>1916</v>
      </c>
      <c r="C2261" s="2"/>
      <c r="D2261" t="s" s="2">
        <v>76</v>
      </c>
      <c r="E2261" s="2"/>
      <c r="F2261" t="s" s="2">
        <v>81</v>
      </c>
      <c r="G2261" t="s" s="2">
        <v>77</v>
      </c>
      <c r="H2261" t="s" s="2">
        <v>76</v>
      </c>
      <c r="I2261" t="s" s="2">
        <v>76</v>
      </c>
      <c r="J2261" t="s" s="2">
        <v>76</v>
      </c>
      <c r="K2261" t="s" s="2">
        <v>368</v>
      </c>
      <c r="L2261" t="s" s="2">
        <v>797</v>
      </c>
      <c r="M2261" t="s" s="2">
        <v>798</v>
      </c>
      <c r="N2261" s="2"/>
      <c r="O2261" s="2"/>
      <c r="P2261" t="s" s="2">
        <v>76</v>
      </c>
      <c r="Q2261" s="2"/>
      <c r="R2261" t="s" s="2">
        <v>76</v>
      </c>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796</v>
      </c>
      <c r="AG2261" t="s" s="2">
        <v>81</v>
      </c>
      <c r="AH2261" t="s" s="2">
        <v>77</v>
      </c>
      <c r="AI2261" t="s" s="2">
        <v>76</v>
      </c>
      <c r="AJ2261" t="s" s="2">
        <v>98</v>
      </c>
      <c r="AK2261" t="s" s="2">
        <v>372</v>
      </c>
      <c r="AL2261" t="s" s="2">
        <v>76</v>
      </c>
      <c r="AM2261" t="s" s="2">
        <v>373</v>
      </c>
      <c r="AN2261" t="s" s="2">
        <v>76</v>
      </c>
    </row>
    <row r="2262" hidden="true">
      <c r="A2262" t="s" s="2">
        <v>3518</v>
      </c>
      <c r="B2262" t="s" s="2">
        <v>1918</v>
      </c>
      <c r="C2262" s="2"/>
      <c r="D2262" t="s" s="2">
        <v>76</v>
      </c>
      <c r="E2262" s="2"/>
      <c r="F2262" t="s" s="2">
        <v>81</v>
      </c>
      <c r="G2262" t="s" s="2">
        <v>77</v>
      </c>
      <c r="H2262" t="s" s="2">
        <v>76</v>
      </c>
      <c r="I2262" t="s" s="2">
        <v>76</v>
      </c>
      <c r="J2262" t="s" s="2">
        <v>76</v>
      </c>
      <c r="K2262" t="s" s="2">
        <v>368</v>
      </c>
      <c r="L2262" t="s" s="2">
        <v>800</v>
      </c>
      <c r="M2262" t="s" s="2">
        <v>801</v>
      </c>
      <c r="N2262" s="2"/>
      <c r="O2262" s="2"/>
      <c r="P2262" t="s" s="2">
        <v>76</v>
      </c>
      <c r="Q2262" s="2"/>
      <c r="R2262" t="s" s="2">
        <v>76</v>
      </c>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799</v>
      </c>
      <c r="AG2262" t="s" s="2">
        <v>81</v>
      </c>
      <c r="AH2262" t="s" s="2">
        <v>77</v>
      </c>
      <c r="AI2262" t="s" s="2">
        <v>76</v>
      </c>
      <c r="AJ2262" t="s" s="2">
        <v>98</v>
      </c>
      <c r="AK2262" t="s" s="2">
        <v>372</v>
      </c>
      <c r="AL2262" t="s" s="2">
        <v>76</v>
      </c>
      <c r="AM2262" t="s" s="2">
        <v>373</v>
      </c>
      <c r="AN2262" t="s" s="2">
        <v>76</v>
      </c>
    </row>
    <row r="2263" hidden="true">
      <c r="A2263" t="s" s="2">
        <v>3519</v>
      </c>
      <c r="B2263" t="s" s="2">
        <v>1920</v>
      </c>
      <c r="C2263" s="2"/>
      <c r="D2263" t="s" s="2">
        <v>76</v>
      </c>
      <c r="E2263" s="2"/>
      <c r="F2263" t="s" s="2">
        <v>81</v>
      </c>
      <c r="G2263" t="s" s="2">
        <v>77</v>
      </c>
      <c r="H2263" t="s" s="2">
        <v>76</v>
      </c>
      <c r="I2263" t="s" s="2">
        <v>76</v>
      </c>
      <c r="J2263" t="s" s="2">
        <v>76</v>
      </c>
      <c r="K2263" t="s" s="2">
        <v>162</v>
      </c>
      <c r="L2263" t="s" s="2">
        <v>803</v>
      </c>
      <c r="M2263" t="s" s="2">
        <v>804</v>
      </c>
      <c r="N2263" s="2"/>
      <c r="O2263" s="2"/>
      <c r="P2263" t="s" s="2">
        <v>76</v>
      </c>
      <c r="Q2263" s="2"/>
      <c r="R2263" t="s" s="2">
        <v>76</v>
      </c>
      <c r="S2263" t="s" s="2">
        <v>76</v>
      </c>
      <c r="T2263" t="s" s="2">
        <v>76</v>
      </c>
      <c r="U2263" t="s" s="2">
        <v>76</v>
      </c>
      <c r="V2263" t="s" s="2">
        <v>76</v>
      </c>
      <c r="W2263" t="s" s="2">
        <v>76</v>
      </c>
      <c r="X2263" t="s" s="2">
        <v>166</v>
      </c>
      <c r="Y2263" t="s" s="2">
        <v>805</v>
      </c>
      <c r="Z2263" t="s" s="2">
        <v>806</v>
      </c>
      <c r="AA2263" t="s" s="2">
        <v>76</v>
      </c>
      <c r="AB2263" t="s" s="2">
        <v>76</v>
      </c>
      <c r="AC2263" t="s" s="2">
        <v>76</v>
      </c>
      <c r="AD2263" t="s" s="2">
        <v>76</v>
      </c>
      <c r="AE2263" t="s" s="2">
        <v>76</v>
      </c>
      <c r="AF2263" t="s" s="2">
        <v>802</v>
      </c>
      <c r="AG2263" t="s" s="2">
        <v>81</v>
      </c>
      <c r="AH2263" t="s" s="2">
        <v>77</v>
      </c>
      <c r="AI2263" t="s" s="2">
        <v>76</v>
      </c>
      <c r="AJ2263" t="s" s="2">
        <v>98</v>
      </c>
      <c r="AK2263" t="s" s="2">
        <v>76</v>
      </c>
      <c r="AL2263" t="s" s="2">
        <v>76</v>
      </c>
      <c r="AM2263" t="s" s="2">
        <v>807</v>
      </c>
      <c r="AN2263" t="s" s="2">
        <v>76</v>
      </c>
    </row>
    <row r="2264" hidden="true">
      <c r="A2264" t="s" s="2">
        <v>3520</v>
      </c>
      <c r="B2264" t="s" s="2">
        <v>1922</v>
      </c>
      <c r="C2264" s="2"/>
      <c r="D2264" t="s" s="2">
        <v>76</v>
      </c>
      <c r="E2264" s="2"/>
      <c r="F2264" t="s" s="2">
        <v>77</v>
      </c>
      <c r="G2264" t="s" s="2">
        <v>77</v>
      </c>
      <c r="H2264" t="s" s="2">
        <v>87</v>
      </c>
      <c r="I2264" t="s" s="2">
        <v>76</v>
      </c>
      <c r="J2264" t="s" s="2">
        <v>76</v>
      </c>
      <c r="K2264" t="s" s="2">
        <v>312</v>
      </c>
      <c r="L2264" t="s" s="2">
        <v>809</v>
      </c>
      <c r="M2264" t="s" s="2">
        <v>810</v>
      </c>
      <c r="N2264" s="2"/>
      <c r="O2264" s="2"/>
      <c r="P2264" t="s" s="2">
        <v>76</v>
      </c>
      <c r="Q2264" s="2"/>
      <c r="R2264" t="s" s="2">
        <v>76</v>
      </c>
      <c r="S2264" t="s" s="2">
        <v>2655</v>
      </c>
      <c r="T2264" t="s" s="2">
        <v>76</v>
      </c>
      <c r="U2264" t="s" s="2">
        <v>76</v>
      </c>
      <c r="V2264" t="s" s="2">
        <v>76</v>
      </c>
      <c r="W2264" t="s" s="2">
        <v>76</v>
      </c>
      <c r="X2264" t="s" s="2">
        <v>152</v>
      </c>
      <c r="Y2264" t="s" s="2">
        <v>811</v>
      </c>
      <c r="Z2264" t="s" s="2">
        <v>812</v>
      </c>
      <c r="AA2264" t="s" s="2">
        <v>76</v>
      </c>
      <c r="AB2264" t="s" s="2">
        <v>76</v>
      </c>
      <c r="AC2264" t="s" s="2">
        <v>76</v>
      </c>
      <c r="AD2264" t="s" s="2">
        <v>76</v>
      </c>
      <c r="AE2264" t="s" s="2">
        <v>76</v>
      </c>
      <c r="AF2264" t="s" s="2">
        <v>808</v>
      </c>
      <c r="AG2264" t="s" s="2">
        <v>81</v>
      </c>
      <c r="AH2264" t="s" s="2">
        <v>77</v>
      </c>
      <c r="AI2264" t="s" s="2">
        <v>76</v>
      </c>
      <c r="AJ2264" t="s" s="2">
        <v>98</v>
      </c>
      <c r="AK2264" t="s" s="2">
        <v>76</v>
      </c>
      <c r="AL2264" t="s" s="2">
        <v>76</v>
      </c>
      <c r="AM2264" t="s" s="2">
        <v>813</v>
      </c>
      <c r="AN2264" t="s" s="2">
        <v>76</v>
      </c>
    </row>
    <row r="2265" hidden="true">
      <c r="A2265" t="s" s="2">
        <v>3521</v>
      </c>
      <c r="B2265" t="s" s="2">
        <v>1924</v>
      </c>
      <c r="C2265" s="2"/>
      <c r="D2265" t="s" s="2">
        <v>76</v>
      </c>
      <c r="E2265" s="2"/>
      <c r="F2265" t="s" s="2">
        <v>81</v>
      </c>
      <c r="G2265" t="s" s="2">
        <v>77</v>
      </c>
      <c r="H2265" t="s" s="2">
        <v>76</v>
      </c>
      <c r="I2265" t="s" s="2">
        <v>76</v>
      </c>
      <c r="J2265" t="s" s="2">
        <v>76</v>
      </c>
      <c r="K2265" t="s" s="2">
        <v>88</v>
      </c>
      <c r="L2265" t="s" s="2">
        <v>100</v>
      </c>
      <c r="M2265" t="s" s="2">
        <v>101</v>
      </c>
      <c r="N2265" s="2"/>
      <c r="O2265" s="2"/>
      <c r="P2265" t="s" s="2">
        <v>76</v>
      </c>
      <c r="Q2265" s="2"/>
      <c r="R2265" t="s" s="2">
        <v>76</v>
      </c>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102</v>
      </c>
      <c r="AG2265" t="s" s="2">
        <v>81</v>
      </c>
      <c r="AH2265" t="s" s="2">
        <v>77</v>
      </c>
      <c r="AI2265" t="s" s="2">
        <v>103</v>
      </c>
      <c r="AJ2265" t="s" s="2">
        <v>76</v>
      </c>
      <c r="AK2265" t="s" s="2">
        <v>76</v>
      </c>
      <c r="AL2265" t="s" s="2">
        <v>76</v>
      </c>
      <c r="AM2265" t="s" s="2">
        <v>104</v>
      </c>
      <c r="AN2265" t="s" s="2">
        <v>76</v>
      </c>
    </row>
    <row r="2266" hidden="true">
      <c r="A2266" t="s" s="2">
        <v>3522</v>
      </c>
      <c r="B2266" t="s" s="2">
        <v>1926</v>
      </c>
      <c r="C2266" s="2"/>
      <c r="D2266" t="s" s="2">
        <v>106</v>
      </c>
      <c r="E2266" s="2"/>
      <c r="F2266" t="s" s="2">
        <v>81</v>
      </c>
      <c r="G2266" t="s" s="2">
        <v>82</v>
      </c>
      <c r="H2266" t="s" s="2">
        <v>76</v>
      </c>
      <c r="I2266" t="s" s="2">
        <v>76</v>
      </c>
      <c r="J2266" t="s" s="2">
        <v>76</v>
      </c>
      <c r="K2266" t="s" s="2">
        <v>107</v>
      </c>
      <c r="L2266" t="s" s="2">
        <v>108</v>
      </c>
      <c r="M2266" t="s" s="2">
        <v>109</v>
      </c>
      <c r="N2266" t="s" s="2">
        <v>110</v>
      </c>
      <c r="O2266" s="2"/>
      <c r="P2266" t="s" s="2">
        <v>76</v>
      </c>
      <c r="Q2266" s="2"/>
      <c r="R2266" t="s" s="2">
        <v>76</v>
      </c>
      <c r="S2266" t="s" s="2">
        <v>76</v>
      </c>
      <c r="T2266" t="s" s="2">
        <v>76</v>
      </c>
      <c r="U2266" t="s" s="2">
        <v>76</v>
      </c>
      <c r="V2266" t="s" s="2">
        <v>76</v>
      </c>
      <c r="W2266" t="s" s="2">
        <v>76</v>
      </c>
      <c r="X2266" t="s" s="2">
        <v>76</v>
      </c>
      <c r="Y2266" t="s" s="2">
        <v>76</v>
      </c>
      <c r="Z2266" t="s" s="2">
        <v>76</v>
      </c>
      <c r="AA2266" t="s" s="2">
        <v>76</v>
      </c>
      <c r="AB2266" t="s" s="2">
        <v>111</v>
      </c>
      <c r="AC2266" t="s" s="2">
        <v>112</v>
      </c>
      <c r="AD2266" t="s" s="2">
        <v>76</v>
      </c>
      <c r="AE2266" t="s" s="2">
        <v>113</v>
      </c>
      <c r="AF2266" t="s" s="2">
        <v>114</v>
      </c>
      <c r="AG2266" t="s" s="2">
        <v>81</v>
      </c>
      <c r="AH2266" t="s" s="2">
        <v>82</v>
      </c>
      <c r="AI2266" t="s" s="2">
        <v>76</v>
      </c>
      <c r="AJ2266" t="s" s="2">
        <v>115</v>
      </c>
      <c r="AK2266" t="s" s="2">
        <v>76</v>
      </c>
      <c r="AL2266" t="s" s="2">
        <v>76</v>
      </c>
      <c r="AM2266" t="s" s="2">
        <v>104</v>
      </c>
      <c r="AN2266" t="s" s="2">
        <v>76</v>
      </c>
    </row>
    <row r="2267" hidden="true">
      <c r="A2267" t="s" s="2">
        <v>3523</v>
      </c>
      <c r="B2267" t="s" s="2">
        <v>1928</v>
      </c>
      <c r="C2267" s="2"/>
      <c r="D2267" t="s" s="2">
        <v>76</v>
      </c>
      <c r="E2267" s="2"/>
      <c r="F2267" t="s" s="2">
        <v>77</v>
      </c>
      <c r="G2267" t="s" s="2">
        <v>82</v>
      </c>
      <c r="H2267" t="s" s="2">
        <v>76</v>
      </c>
      <c r="I2267" t="s" s="2">
        <v>76</v>
      </c>
      <c r="J2267" t="s" s="2">
        <v>87</v>
      </c>
      <c r="K2267" t="s" s="2">
        <v>140</v>
      </c>
      <c r="L2267" t="s" s="2">
        <v>489</v>
      </c>
      <c r="M2267" t="s" s="2">
        <v>490</v>
      </c>
      <c r="N2267" t="s" s="2">
        <v>491</v>
      </c>
      <c r="O2267" t="s" s="2">
        <v>492</v>
      </c>
      <c r="P2267" t="s" s="2">
        <v>76</v>
      </c>
      <c r="Q2267" s="2"/>
      <c r="R2267" t="s" s="2">
        <v>76</v>
      </c>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493</v>
      </c>
      <c r="AG2267" t="s" s="2">
        <v>81</v>
      </c>
      <c r="AH2267" t="s" s="2">
        <v>82</v>
      </c>
      <c r="AI2267" t="s" s="2">
        <v>76</v>
      </c>
      <c r="AJ2267" t="s" s="2">
        <v>98</v>
      </c>
      <c r="AK2267" t="s" s="2">
        <v>76</v>
      </c>
      <c r="AL2267" t="s" s="2">
        <v>76</v>
      </c>
      <c r="AM2267" t="s" s="2">
        <v>494</v>
      </c>
      <c r="AN2267" t="s" s="2">
        <v>76</v>
      </c>
    </row>
    <row r="2268" hidden="true">
      <c r="A2268" t="s" s="2">
        <v>3524</v>
      </c>
      <c r="B2268" t="s" s="2">
        <v>1930</v>
      </c>
      <c r="C2268" s="2"/>
      <c r="D2268" t="s" s="2">
        <v>76</v>
      </c>
      <c r="E2268" s="2"/>
      <c r="F2268" t="s" s="2">
        <v>81</v>
      </c>
      <c r="G2268" t="s" s="2">
        <v>77</v>
      </c>
      <c r="H2268" t="s" s="2">
        <v>76</v>
      </c>
      <c r="I2268" t="s" s="2">
        <v>76</v>
      </c>
      <c r="J2268" t="s" s="2">
        <v>76</v>
      </c>
      <c r="K2268" t="s" s="2">
        <v>88</v>
      </c>
      <c r="L2268" t="s" s="2">
        <v>100</v>
      </c>
      <c r="M2268" t="s" s="2">
        <v>101</v>
      </c>
      <c r="N2268" s="2"/>
      <c r="O2268" s="2"/>
      <c r="P2268" t="s" s="2">
        <v>76</v>
      </c>
      <c r="Q2268" s="2"/>
      <c r="R2268" t="s" s="2">
        <v>76</v>
      </c>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102</v>
      </c>
      <c r="AG2268" t="s" s="2">
        <v>81</v>
      </c>
      <c r="AH2268" t="s" s="2">
        <v>77</v>
      </c>
      <c r="AI2268" t="s" s="2">
        <v>103</v>
      </c>
      <c r="AJ2268" t="s" s="2">
        <v>76</v>
      </c>
      <c r="AK2268" t="s" s="2">
        <v>76</v>
      </c>
      <c r="AL2268" t="s" s="2">
        <v>76</v>
      </c>
      <c r="AM2268" t="s" s="2">
        <v>104</v>
      </c>
      <c r="AN2268" t="s" s="2">
        <v>76</v>
      </c>
    </row>
    <row r="2269" hidden="true">
      <c r="A2269" t="s" s="2">
        <v>3525</v>
      </c>
      <c r="B2269" t="s" s="2">
        <v>1932</v>
      </c>
      <c r="C2269" s="2"/>
      <c r="D2269" t="s" s="2">
        <v>106</v>
      </c>
      <c r="E2269" s="2"/>
      <c r="F2269" t="s" s="2">
        <v>81</v>
      </c>
      <c r="G2269" t="s" s="2">
        <v>82</v>
      </c>
      <c r="H2269" t="s" s="2">
        <v>76</v>
      </c>
      <c r="I2269" t="s" s="2">
        <v>76</v>
      </c>
      <c r="J2269" t="s" s="2">
        <v>76</v>
      </c>
      <c r="K2269" t="s" s="2">
        <v>107</v>
      </c>
      <c r="L2269" t="s" s="2">
        <v>108</v>
      </c>
      <c r="M2269" t="s" s="2">
        <v>109</v>
      </c>
      <c r="N2269" t="s" s="2">
        <v>110</v>
      </c>
      <c r="O2269" s="2"/>
      <c r="P2269" t="s" s="2">
        <v>76</v>
      </c>
      <c r="Q2269" s="2"/>
      <c r="R2269" t="s" s="2">
        <v>76</v>
      </c>
      <c r="S2269" t="s" s="2">
        <v>76</v>
      </c>
      <c r="T2269" t="s" s="2">
        <v>76</v>
      </c>
      <c r="U2269" t="s" s="2">
        <v>76</v>
      </c>
      <c r="V2269" t="s" s="2">
        <v>76</v>
      </c>
      <c r="W2269" t="s" s="2">
        <v>76</v>
      </c>
      <c r="X2269" t="s" s="2">
        <v>76</v>
      </c>
      <c r="Y2269" t="s" s="2">
        <v>76</v>
      </c>
      <c r="Z2269" t="s" s="2">
        <v>76</v>
      </c>
      <c r="AA2269" t="s" s="2">
        <v>76</v>
      </c>
      <c r="AB2269" t="s" s="2">
        <v>111</v>
      </c>
      <c r="AC2269" t="s" s="2">
        <v>112</v>
      </c>
      <c r="AD2269" t="s" s="2">
        <v>76</v>
      </c>
      <c r="AE2269" t="s" s="2">
        <v>113</v>
      </c>
      <c r="AF2269" t="s" s="2">
        <v>114</v>
      </c>
      <c r="AG2269" t="s" s="2">
        <v>81</v>
      </c>
      <c r="AH2269" t="s" s="2">
        <v>82</v>
      </c>
      <c r="AI2269" t="s" s="2">
        <v>76</v>
      </c>
      <c r="AJ2269" t="s" s="2">
        <v>115</v>
      </c>
      <c r="AK2269" t="s" s="2">
        <v>76</v>
      </c>
      <c r="AL2269" t="s" s="2">
        <v>76</v>
      </c>
      <c r="AM2269" t="s" s="2">
        <v>104</v>
      </c>
      <c r="AN2269" t="s" s="2">
        <v>76</v>
      </c>
    </row>
    <row r="2270" hidden="true">
      <c r="A2270" t="s" s="2">
        <v>3526</v>
      </c>
      <c r="B2270" t="s" s="2">
        <v>1934</v>
      </c>
      <c r="C2270" s="2"/>
      <c r="D2270" t="s" s="2">
        <v>76</v>
      </c>
      <c r="E2270" s="2"/>
      <c r="F2270" t="s" s="2">
        <v>77</v>
      </c>
      <c r="G2270" t="s" s="2">
        <v>77</v>
      </c>
      <c r="H2270" t="s" s="2">
        <v>76</v>
      </c>
      <c r="I2270" t="s" s="2">
        <v>76</v>
      </c>
      <c r="J2270" t="s" s="2">
        <v>87</v>
      </c>
      <c r="K2270" t="s" s="2">
        <v>128</v>
      </c>
      <c r="L2270" t="s" s="2">
        <v>498</v>
      </c>
      <c r="M2270" t="s" s="2">
        <v>499</v>
      </c>
      <c r="N2270" t="s" s="2">
        <v>500</v>
      </c>
      <c r="O2270" t="s" s="2">
        <v>501</v>
      </c>
      <c r="P2270" t="s" s="2">
        <v>76</v>
      </c>
      <c r="Q2270" s="2"/>
      <c r="R2270" t="s" s="2">
        <v>76</v>
      </c>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502</v>
      </c>
      <c r="AG2270" t="s" s="2">
        <v>81</v>
      </c>
      <c r="AH2270" t="s" s="2">
        <v>77</v>
      </c>
      <c r="AI2270" t="s" s="2">
        <v>76</v>
      </c>
      <c r="AJ2270" t="s" s="2">
        <v>98</v>
      </c>
      <c r="AK2270" t="s" s="2">
        <v>76</v>
      </c>
      <c r="AL2270" t="s" s="2">
        <v>76</v>
      </c>
      <c r="AM2270" t="s" s="2">
        <v>503</v>
      </c>
      <c r="AN2270" t="s" s="2">
        <v>76</v>
      </c>
    </row>
    <row r="2271" hidden="true">
      <c r="A2271" t="s" s="2">
        <v>3527</v>
      </c>
      <c r="B2271" t="s" s="2">
        <v>1936</v>
      </c>
      <c r="C2271" s="2"/>
      <c r="D2271" t="s" s="2">
        <v>76</v>
      </c>
      <c r="E2271" s="2"/>
      <c r="F2271" t="s" s="2">
        <v>81</v>
      </c>
      <c r="G2271" t="s" s="2">
        <v>77</v>
      </c>
      <c r="H2271" t="s" s="2">
        <v>76</v>
      </c>
      <c r="I2271" t="s" s="2">
        <v>76</v>
      </c>
      <c r="J2271" t="s" s="2">
        <v>87</v>
      </c>
      <c r="K2271" t="s" s="2">
        <v>200</v>
      </c>
      <c r="L2271" t="s" s="2">
        <v>505</v>
      </c>
      <c r="M2271" t="s" s="2">
        <v>506</v>
      </c>
      <c r="N2271" t="s" s="2">
        <v>507</v>
      </c>
      <c r="O2271" s="2"/>
      <c r="P2271" t="s" s="2">
        <v>76</v>
      </c>
      <c r="Q2271" s="2"/>
      <c r="R2271" t="s" s="2">
        <v>76</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508</v>
      </c>
      <c r="AG2271" t="s" s="2">
        <v>81</v>
      </c>
      <c r="AH2271" t="s" s="2">
        <v>77</v>
      </c>
      <c r="AI2271" t="s" s="2">
        <v>76</v>
      </c>
      <c r="AJ2271" t="s" s="2">
        <v>98</v>
      </c>
      <c r="AK2271" t="s" s="2">
        <v>76</v>
      </c>
      <c r="AL2271" t="s" s="2">
        <v>76</v>
      </c>
      <c r="AM2271" t="s" s="2">
        <v>509</v>
      </c>
      <c r="AN2271" t="s" s="2">
        <v>76</v>
      </c>
    </row>
    <row r="2272" hidden="true">
      <c r="A2272" t="s" s="2">
        <v>3528</v>
      </c>
      <c r="B2272" t="s" s="2">
        <v>1938</v>
      </c>
      <c r="C2272" s="2"/>
      <c r="D2272" t="s" s="2">
        <v>76</v>
      </c>
      <c r="E2272" s="2"/>
      <c r="F2272" t="s" s="2">
        <v>77</v>
      </c>
      <c r="G2272" t="s" s="2">
        <v>77</v>
      </c>
      <c r="H2272" t="s" s="2">
        <v>76</v>
      </c>
      <c r="I2272" t="s" s="2">
        <v>76</v>
      </c>
      <c r="J2272" t="s" s="2">
        <v>87</v>
      </c>
      <c r="K2272" t="s" s="2">
        <v>162</v>
      </c>
      <c r="L2272" t="s" s="2">
        <v>511</v>
      </c>
      <c r="M2272" t="s" s="2">
        <v>512</v>
      </c>
      <c r="N2272" s="2"/>
      <c r="O2272" t="s" s="2">
        <v>513</v>
      </c>
      <c r="P2272" t="s" s="2">
        <v>76</v>
      </c>
      <c r="Q2272" s="2"/>
      <c r="R2272" t="s" s="2">
        <v>76</v>
      </c>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514</v>
      </c>
      <c r="AG2272" t="s" s="2">
        <v>81</v>
      </c>
      <c r="AH2272" t="s" s="2">
        <v>77</v>
      </c>
      <c r="AI2272" t="s" s="2">
        <v>515</v>
      </c>
      <c r="AJ2272" t="s" s="2">
        <v>98</v>
      </c>
      <c r="AK2272" t="s" s="2">
        <v>76</v>
      </c>
      <c r="AL2272" t="s" s="2">
        <v>76</v>
      </c>
      <c r="AM2272" t="s" s="2">
        <v>516</v>
      </c>
      <c r="AN2272" t="s" s="2">
        <v>76</v>
      </c>
    </row>
    <row r="2273" hidden="true">
      <c r="A2273" t="s" s="2">
        <v>3529</v>
      </c>
      <c r="B2273" t="s" s="2">
        <v>1940</v>
      </c>
      <c r="C2273" s="2"/>
      <c r="D2273" t="s" s="2">
        <v>76</v>
      </c>
      <c r="E2273" s="2"/>
      <c r="F2273" t="s" s="2">
        <v>81</v>
      </c>
      <c r="G2273" t="s" s="2">
        <v>77</v>
      </c>
      <c r="H2273" t="s" s="2">
        <v>76</v>
      </c>
      <c r="I2273" t="s" s="2">
        <v>76</v>
      </c>
      <c r="J2273" t="s" s="2">
        <v>87</v>
      </c>
      <c r="K2273" t="s" s="2">
        <v>200</v>
      </c>
      <c r="L2273" t="s" s="2">
        <v>518</v>
      </c>
      <c r="M2273" t="s" s="2">
        <v>519</v>
      </c>
      <c r="N2273" s="2"/>
      <c r="O2273" t="s" s="2">
        <v>520</v>
      </c>
      <c r="P2273" t="s" s="2">
        <v>76</v>
      </c>
      <c r="Q2273" s="2"/>
      <c r="R2273" t="s" s="2">
        <v>76</v>
      </c>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521</v>
      </c>
      <c r="AG2273" t="s" s="2">
        <v>81</v>
      </c>
      <c r="AH2273" t="s" s="2">
        <v>77</v>
      </c>
      <c r="AI2273" t="s" s="2">
        <v>515</v>
      </c>
      <c r="AJ2273" t="s" s="2">
        <v>98</v>
      </c>
      <c r="AK2273" t="s" s="2">
        <v>76</v>
      </c>
      <c r="AL2273" t="s" s="2">
        <v>76</v>
      </c>
      <c r="AM2273" t="s" s="2">
        <v>522</v>
      </c>
      <c r="AN2273" t="s" s="2">
        <v>76</v>
      </c>
    </row>
    <row r="2274" hidden="true">
      <c r="A2274" t="s" s="2">
        <v>3530</v>
      </c>
      <c r="B2274" t="s" s="2">
        <v>1942</v>
      </c>
      <c r="C2274" s="2"/>
      <c r="D2274" t="s" s="2">
        <v>76</v>
      </c>
      <c r="E2274" s="2"/>
      <c r="F2274" t="s" s="2">
        <v>81</v>
      </c>
      <c r="G2274" t="s" s="2">
        <v>77</v>
      </c>
      <c r="H2274" t="s" s="2">
        <v>76</v>
      </c>
      <c r="I2274" t="s" s="2">
        <v>76</v>
      </c>
      <c r="J2274" t="s" s="2">
        <v>87</v>
      </c>
      <c r="K2274" t="s" s="2">
        <v>328</v>
      </c>
      <c r="L2274" t="s" s="2">
        <v>524</v>
      </c>
      <c r="M2274" t="s" s="2">
        <v>525</v>
      </c>
      <c r="N2274" t="s" s="2">
        <v>526</v>
      </c>
      <c r="O2274" t="s" s="2">
        <v>527</v>
      </c>
      <c r="P2274" t="s" s="2">
        <v>76</v>
      </c>
      <c r="Q2274" s="2"/>
      <c r="R2274" t="s" s="2">
        <v>76</v>
      </c>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528</v>
      </c>
      <c r="AG2274" t="s" s="2">
        <v>81</v>
      </c>
      <c r="AH2274" t="s" s="2">
        <v>77</v>
      </c>
      <c r="AI2274" t="s" s="2">
        <v>76</v>
      </c>
      <c r="AJ2274" t="s" s="2">
        <v>98</v>
      </c>
      <c r="AK2274" t="s" s="2">
        <v>76</v>
      </c>
      <c r="AL2274" t="s" s="2">
        <v>76</v>
      </c>
      <c r="AM2274" t="s" s="2">
        <v>529</v>
      </c>
      <c r="AN2274" t="s" s="2">
        <v>76</v>
      </c>
    </row>
    <row r="2275" hidden="true">
      <c r="A2275" t="s" s="2">
        <v>3531</v>
      </c>
      <c r="B2275" t="s" s="2">
        <v>1944</v>
      </c>
      <c r="C2275" s="2"/>
      <c r="D2275" t="s" s="2">
        <v>76</v>
      </c>
      <c r="E2275" s="2"/>
      <c r="F2275" t="s" s="2">
        <v>81</v>
      </c>
      <c r="G2275" t="s" s="2">
        <v>77</v>
      </c>
      <c r="H2275" t="s" s="2">
        <v>76</v>
      </c>
      <c r="I2275" t="s" s="2">
        <v>76</v>
      </c>
      <c r="J2275" t="s" s="2">
        <v>87</v>
      </c>
      <c r="K2275" t="s" s="2">
        <v>200</v>
      </c>
      <c r="L2275" t="s" s="2">
        <v>531</v>
      </c>
      <c r="M2275" t="s" s="2">
        <v>532</v>
      </c>
      <c r="N2275" t="s" s="2">
        <v>533</v>
      </c>
      <c r="O2275" t="s" s="2">
        <v>534</v>
      </c>
      <c r="P2275" t="s" s="2">
        <v>76</v>
      </c>
      <c r="Q2275" s="2"/>
      <c r="R2275" t="s" s="2">
        <v>76</v>
      </c>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535</v>
      </c>
      <c r="AG2275" t="s" s="2">
        <v>81</v>
      </c>
      <c r="AH2275" t="s" s="2">
        <v>77</v>
      </c>
      <c r="AI2275" t="s" s="2">
        <v>76</v>
      </c>
      <c r="AJ2275" t="s" s="2">
        <v>98</v>
      </c>
      <c r="AK2275" t="s" s="2">
        <v>76</v>
      </c>
      <c r="AL2275" t="s" s="2">
        <v>76</v>
      </c>
      <c r="AM2275" t="s" s="2">
        <v>536</v>
      </c>
      <c r="AN2275" t="s" s="2">
        <v>76</v>
      </c>
    </row>
    <row r="2276" hidden="true">
      <c r="A2276" t="s" s="2">
        <v>3532</v>
      </c>
      <c r="B2276" t="s" s="2">
        <v>1946</v>
      </c>
      <c r="C2276" s="2"/>
      <c r="D2276" t="s" s="2">
        <v>76</v>
      </c>
      <c r="E2276" s="2"/>
      <c r="F2276" t="s" s="2">
        <v>81</v>
      </c>
      <c r="G2276" t="s" s="2">
        <v>82</v>
      </c>
      <c r="H2276" t="s" s="2">
        <v>76</v>
      </c>
      <c r="I2276" t="s" s="2">
        <v>76</v>
      </c>
      <c r="J2276" t="s" s="2">
        <v>76</v>
      </c>
      <c r="K2276" t="s" s="2">
        <v>312</v>
      </c>
      <c r="L2276" t="s" s="2">
        <v>826</v>
      </c>
      <c r="M2276" t="s" s="2">
        <v>827</v>
      </c>
      <c r="N2276" t="s" s="2">
        <v>828</v>
      </c>
      <c r="O2276" s="2"/>
      <c r="P2276" t="s" s="2">
        <v>76</v>
      </c>
      <c r="Q2276" s="2"/>
      <c r="R2276" t="s" s="2">
        <v>76</v>
      </c>
      <c r="S2276" t="s" s="2">
        <v>76</v>
      </c>
      <c r="T2276" t="s" s="2">
        <v>76</v>
      </c>
      <c r="U2276" t="s" s="2">
        <v>76</v>
      </c>
      <c r="V2276" t="s" s="2">
        <v>76</v>
      </c>
      <c r="W2276" t="s" s="2">
        <v>76</v>
      </c>
      <c r="X2276" t="s" s="2">
        <v>152</v>
      </c>
      <c r="Y2276" t="s" s="2">
        <v>829</v>
      </c>
      <c r="Z2276" t="s" s="2">
        <v>830</v>
      </c>
      <c r="AA2276" t="s" s="2">
        <v>76</v>
      </c>
      <c r="AB2276" t="s" s="2">
        <v>76</v>
      </c>
      <c r="AC2276" t="s" s="2">
        <v>76</v>
      </c>
      <c r="AD2276" t="s" s="2">
        <v>76</v>
      </c>
      <c r="AE2276" t="s" s="2">
        <v>76</v>
      </c>
      <c r="AF2276" t="s" s="2">
        <v>825</v>
      </c>
      <c r="AG2276" t="s" s="2">
        <v>81</v>
      </c>
      <c r="AH2276" t="s" s="2">
        <v>82</v>
      </c>
      <c r="AI2276" t="s" s="2">
        <v>76</v>
      </c>
      <c r="AJ2276" t="s" s="2">
        <v>98</v>
      </c>
      <c r="AK2276" t="s" s="2">
        <v>76</v>
      </c>
      <c r="AL2276" t="s" s="2">
        <v>76</v>
      </c>
      <c r="AM2276" t="s" s="2">
        <v>831</v>
      </c>
      <c r="AN2276" t="s" s="2">
        <v>76</v>
      </c>
    </row>
    <row r="2277" hidden="true">
      <c r="A2277" t="s" s="2">
        <v>3533</v>
      </c>
      <c r="B2277" t="s" s="2">
        <v>1948</v>
      </c>
      <c r="C2277" s="2"/>
      <c r="D2277" t="s" s="2">
        <v>76</v>
      </c>
      <c r="E2277" s="2"/>
      <c r="F2277" t="s" s="2">
        <v>81</v>
      </c>
      <c r="G2277" t="s" s="2">
        <v>82</v>
      </c>
      <c r="H2277" t="s" s="2">
        <v>76</v>
      </c>
      <c r="I2277" t="s" s="2">
        <v>76</v>
      </c>
      <c r="J2277" t="s" s="2">
        <v>76</v>
      </c>
      <c r="K2277" t="s" s="2">
        <v>456</v>
      </c>
      <c r="L2277" t="s" s="2">
        <v>833</v>
      </c>
      <c r="M2277" t="s" s="2">
        <v>834</v>
      </c>
      <c r="N2277" s="2"/>
      <c r="O2277" s="2"/>
      <c r="P2277" t="s" s="2">
        <v>76</v>
      </c>
      <c r="Q2277" s="2"/>
      <c r="R2277" t="s" s="2">
        <v>76</v>
      </c>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832</v>
      </c>
      <c r="AG2277" t="s" s="2">
        <v>81</v>
      </c>
      <c r="AH2277" t="s" s="2">
        <v>82</v>
      </c>
      <c r="AI2277" t="s" s="2">
        <v>76</v>
      </c>
      <c r="AJ2277" t="s" s="2">
        <v>98</v>
      </c>
      <c r="AK2277" t="s" s="2">
        <v>76</v>
      </c>
      <c r="AL2277" t="s" s="2">
        <v>76</v>
      </c>
      <c r="AM2277" t="s" s="2">
        <v>287</v>
      </c>
      <c r="AN2277" t="s" s="2">
        <v>76</v>
      </c>
    </row>
    <row r="2278" hidden="true">
      <c r="A2278" t="s" s="2">
        <v>3534</v>
      </c>
      <c r="B2278" t="s" s="2">
        <v>1950</v>
      </c>
      <c r="C2278" s="2"/>
      <c r="D2278" t="s" s="2">
        <v>76</v>
      </c>
      <c r="E2278" s="2"/>
      <c r="F2278" t="s" s="2">
        <v>77</v>
      </c>
      <c r="G2278" t="s" s="2">
        <v>82</v>
      </c>
      <c r="H2278" t="s" s="2">
        <v>87</v>
      </c>
      <c r="I2278" t="s" s="2">
        <v>76</v>
      </c>
      <c r="J2278" t="s" s="2">
        <v>76</v>
      </c>
      <c r="K2278" t="s" s="2">
        <v>88</v>
      </c>
      <c r="L2278" t="s" s="2">
        <v>836</v>
      </c>
      <c r="M2278" t="s" s="2">
        <v>837</v>
      </c>
      <c r="N2278" s="2"/>
      <c r="O2278" s="2"/>
      <c r="P2278" t="s" s="2">
        <v>76</v>
      </c>
      <c r="Q2278" s="2"/>
      <c r="R2278" t="s" s="2">
        <v>76</v>
      </c>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835</v>
      </c>
      <c r="AG2278" t="s" s="2">
        <v>81</v>
      </c>
      <c r="AH2278" t="s" s="2">
        <v>82</v>
      </c>
      <c r="AI2278" t="s" s="2">
        <v>473</v>
      </c>
      <c r="AJ2278" t="s" s="2">
        <v>2561</v>
      </c>
      <c r="AK2278" t="s" s="2">
        <v>76</v>
      </c>
      <c r="AL2278" t="s" s="2">
        <v>76</v>
      </c>
      <c r="AM2278" t="s" s="2">
        <v>287</v>
      </c>
      <c r="AN2278" t="s" s="2">
        <v>76</v>
      </c>
    </row>
    <row r="2279" hidden="true">
      <c r="A2279" t="s" s="2">
        <v>3535</v>
      </c>
      <c r="B2279" t="s" s="2">
        <v>1952</v>
      </c>
      <c r="C2279" s="2"/>
      <c r="D2279" t="s" s="2">
        <v>76</v>
      </c>
      <c r="E2279" s="2"/>
      <c r="F2279" t="s" s="2">
        <v>81</v>
      </c>
      <c r="G2279" t="s" s="2">
        <v>77</v>
      </c>
      <c r="H2279" t="s" s="2">
        <v>76</v>
      </c>
      <c r="I2279" t="s" s="2">
        <v>76</v>
      </c>
      <c r="J2279" t="s" s="2">
        <v>76</v>
      </c>
      <c r="K2279" t="s" s="2">
        <v>839</v>
      </c>
      <c r="L2279" t="s" s="2">
        <v>840</v>
      </c>
      <c r="M2279" t="s" s="2">
        <v>841</v>
      </c>
      <c r="N2279" t="s" s="2">
        <v>842</v>
      </c>
      <c r="O2279" t="s" s="2">
        <v>843</v>
      </c>
      <c r="P2279" t="s" s="2">
        <v>76</v>
      </c>
      <c r="Q2279" t="s" s="2">
        <v>341</v>
      </c>
      <c r="R2279" t="s" s="2">
        <v>76</v>
      </c>
      <c r="S2279" t="s" s="2">
        <v>76</v>
      </c>
      <c r="T2279" t="s" s="2">
        <v>76</v>
      </c>
      <c r="U2279" t="s" s="2">
        <v>76</v>
      </c>
      <c r="V2279" t="s" s="2">
        <v>76</v>
      </c>
      <c r="W2279" t="s" s="2">
        <v>76</v>
      </c>
      <c r="X2279" t="s" s="2">
        <v>144</v>
      </c>
      <c r="Y2279" t="s" s="2">
        <v>844</v>
      </c>
      <c r="Z2279" t="s" s="2">
        <v>845</v>
      </c>
      <c r="AA2279" t="s" s="2">
        <v>76</v>
      </c>
      <c r="AB2279" t="s" s="2">
        <v>76</v>
      </c>
      <c r="AC2279" t="s" s="2">
        <v>76</v>
      </c>
      <c r="AD2279" t="s" s="2">
        <v>76</v>
      </c>
      <c r="AE2279" t="s" s="2">
        <v>76</v>
      </c>
      <c r="AF2279" t="s" s="2">
        <v>838</v>
      </c>
      <c r="AG2279" t="s" s="2">
        <v>81</v>
      </c>
      <c r="AH2279" t="s" s="2">
        <v>77</v>
      </c>
      <c r="AI2279" t="s" s="2">
        <v>76</v>
      </c>
      <c r="AJ2279" t="s" s="2">
        <v>98</v>
      </c>
      <c r="AK2279" t="s" s="2">
        <v>342</v>
      </c>
      <c r="AL2279" t="s" s="2">
        <v>76</v>
      </c>
      <c r="AM2279" t="s" s="2">
        <v>287</v>
      </c>
      <c r="AN2279" t="s" s="2">
        <v>76</v>
      </c>
    </row>
    <row r="2280" hidden="true">
      <c r="A2280" t="s" s="2">
        <v>3536</v>
      </c>
      <c r="B2280" t="s" s="2">
        <v>1954</v>
      </c>
      <c r="C2280" s="2"/>
      <c r="D2280" t="s" s="2">
        <v>76</v>
      </c>
      <c r="E2280" s="2"/>
      <c r="F2280" t="s" s="2">
        <v>81</v>
      </c>
      <c r="G2280" t="s" s="2">
        <v>82</v>
      </c>
      <c r="H2280" t="s" s="2">
        <v>76</v>
      </c>
      <c r="I2280" t="s" s="2">
        <v>76</v>
      </c>
      <c r="J2280" t="s" s="2">
        <v>76</v>
      </c>
      <c r="K2280" t="s" s="2">
        <v>847</v>
      </c>
      <c r="L2280" t="s" s="2">
        <v>848</v>
      </c>
      <c r="M2280" t="s" s="2">
        <v>849</v>
      </c>
      <c r="N2280" s="2"/>
      <c r="O2280" s="2"/>
      <c r="P2280" t="s" s="2">
        <v>76</v>
      </c>
      <c r="Q2280" s="2"/>
      <c r="R2280" t="s" s="2">
        <v>76</v>
      </c>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846</v>
      </c>
      <c r="AG2280" t="s" s="2">
        <v>81</v>
      </c>
      <c r="AH2280" t="s" s="2">
        <v>82</v>
      </c>
      <c r="AI2280" t="s" s="2">
        <v>76</v>
      </c>
      <c r="AJ2280" t="s" s="2">
        <v>98</v>
      </c>
      <c r="AK2280" t="s" s="2">
        <v>76</v>
      </c>
      <c r="AL2280" t="s" s="2">
        <v>76</v>
      </c>
      <c r="AM2280" t="s" s="2">
        <v>287</v>
      </c>
      <c r="AN2280" t="s" s="2">
        <v>76</v>
      </c>
    </row>
    <row r="2281" hidden="true">
      <c r="A2281" t="s" s="2">
        <v>3537</v>
      </c>
      <c r="B2281" t="s" s="2">
        <v>1956</v>
      </c>
      <c r="C2281" s="2"/>
      <c r="D2281" t="s" s="2">
        <v>76</v>
      </c>
      <c r="E2281" s="2"/>
      <c r="F2281" t="s" s="2">
        <v>81</v>
      </c>
      <c r="G2281" t="s" s="2">
        <v>82</v>
      </c>
      <c r="H2281" t="s" s="2">
        <v>76</v>
      </c>
      <c r="I2281" t="s" s="2">
        <v>76</v>
      </c>
      <c r="J2281" t="s" s="2">
        <v>76</v>
      </c>
      <c r="K2281" t="s" s="2">
        <v>467</v>
      </c>
      <c r="L2281" t="s" s="2">
        <v>851</v>
      </c>
      <c r="M2281" t="s" s="2">
        <v>852</v>
      </c>
      <c r="N2281" t="s" s="2">
        <v>853</v>
      </c>
      <c r="O2281" s="2"/>
      <c r="P2281" t="s" s="2">
        <v>76</v>
      </c>
      <c r="Q2281" s="2"/>
      <c r="R2281" t="s" s="2">
        <v>76</v>
      </c>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850</v>
      </c>
      <c r="AG2281" t="s" s="2">
        <v>81</v>
      </c>
      <c r="AH2281" t="s" s="2">
        <v>82</v>
      </c>
      <c r="AI2281" t="s" s="2">
        <v>76</v>
      </c>
      <c r="AJ2281" t="s" s="2">
        <v>98</v>
      </c>
      <c r="AK2281" t="s" s="2">
        <v>76</v>
      </c>
      <c r="AL2281" t="s" s="2">
        <v>76</v>
      </c>
      <c r="AM2281" t="s" s="2">
        <v>287</v>
      </c>
      <c r="AN2281" t="s" s="2">
        <v>76</v>
      </c>
    </row>
    <row r="2282" hidden="true">
      <c r="A2282" t="s" s="2">
        <v>3538</v>
      </c>
      <c r="B2282" t="s" s="2">
        <v>1958</v>
      </c>
      <c r="C2282" s="2"/>
      <c r="D2282" t="s" s="2">
        <v>76</v>
      </c>
      <c r="E2282" s="2"/>
      <c r="F2282" t="s" s="2">
        <v>81</v>
      </c>
      <c r="G2282" t="s" s="2">
        <v>77</v>
      </c>
      <c r="H2282" t="s" s="2">
        <v>76</v>
      </c>
      <c r="I2282" t="s" s="2">
        <v>76</v>
      </c>
      <c r="J2282" t="s" s="2">
        <v>76</v>
      </c>
      <c r="K2282" t="s" s="2">
        <v>200</v>
      </c>
      <c r="L2282" t="s" s="2">
        <v>100</v>
      </c>
      <c r="M2282" t="s" s="2">
        <v>101</v>
      </c>
      <c r="N2282" s="2"/>
      <c r="O2282" s="2"/>
      <c r="P2282" t="s" s="2">
        <v>76</v>
      </c>
      <c r="Q2282" s="2"/>
      <c r="R2282" t="s" s="2">
        <v>76</v>
      </c>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102</v>
      </c>
      <c r="AG2282" t="s" s="2">
        <v>81</v>
      </c>
      <c r="AH2282" t="s" s="2">
        <v>77</v>
      </c>
      <c r="AI2282" t="s" s="2">
        <v>103</v>
      </c>
      <c r="AJ2282" t="s" s="2">
        <v>76</v>
      </c>
      <c r="AK2282" t="s" s="2">
        <v>76</v>
      </c>
      <c r="AL2282" t="s" s="2">
        <v>76</v>
      </c>
      <c r="AM2282" t="s" s="2">
        <v>104</v>
      </c>
      <c r="AN2282" t="s" s="2">
        <v>76</v>
      </c>
    </row>
    <row r="2283" hidden="true">
      <c r="A2283" t="s" s="2">
        <v>3539</v>
      </c>
      <c r="B2283" t="s" s="2">
        <v>1960</v>
      </c>
      <c r="C2283" s="2"/>
      <c r="D2283" t="s" s="2">
        <v>106</v>
      </c>
      <c r="E2283" s="2"/>
      <c r="F2283" t="s" s="2">
        <v>81</v>
      </c>
      <c r="G2283" t="s" s="2">
        <v>82</v>
      </c>
      <c r="H2283" t="s" s="2">
        <v>76</v>
      </c>
      <c r="I2283" t="s" s="2">
        <v>76</v>
      </c>
      <c r="J2283" t="s" s="2">
        <v>76</v>
      </c>
      <c r="K2283" t="s" s="2">
        <v>107</v>
      </c>
      <c r="L2283" t="s" s="2">
        <v>108</v>
      </c>
      <c r="M2283" t="s" s="2">
        <v>109</v>
      </c>
      <c r="N2283" t="s" s="2">
        <v>110</v>
      </c>
      <c r="O2283" s="2"/>
      <c r="P2283" t="s" s="2">
        <v>76</v>
      </c>
      <c r="Q2283" s="2"/>
      <c r="R2283" t="s" s="2">
        <v>76</v>
      </c>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114</v>
      </c>
      <c r="AG2283" t="s" s="2">
        <v>81</v>
      </c>
      <c r="AH2283" t="s" s="2">
        <v>82</v>
      </c>
      <c r="AI2283" t="s" s="2">
        <v>76</v>
      </c>
      <c r="AJ2283" t="s" s="2">
        <v>115</v>
      </c>
      <c r="AK2283" t="s" s="2">
        <v>76</v>
      </c>
      <c r="AL2283" t="s" s="2">
        <v>76</v>
      </c>
      <c r="AM2283" t="s" s="2">
        <v>104</v>
      </c>
      <c r="AN2283" t="s" s="2">
        <v>76</v>
      </c>
    </row>
    <row r="2284" hidden="true">
      <c r="A2284" t="s" s="2">
        <v>3540</v>
      </c>
      <c r="B2284" t="s" s="2">
        <v>1962</v>
      </c>
      <c r="C2284" s="2"/>
      <c r="D2284" t="s" s="2">
        <v>477</v>
      </c>
      <c r="E2284" s="2"/>
      <c r="F2284" t="s" s="2">
        <v>81</v>
      </c>
      <c r="G2284" t="s" s="2">
        <v>82</v>
      </c>
      <c r="H2284" t="s" s="2">
        <v>76</v>
      </c>
      <c r="I2284" t="s" s="2">
        <v>87</v>
      </c>
      <c r="J2284" t="s" s="2">
        <v>87</v>
      </c>
      <c r="K2284" t="s" s="2">
        <v>107</v>
      </c>
      <c r="L2284" t="s" s="2">
        <v>478</v>
      </c>
      <c r="M2284" t="s" s="2">
        <v>479</v>
      </c>
      <c r="N2284" t="s" s="2">
        <v>110</v>
      </c>
      <c r="O2284" t="s" s="2">
        <v>1268</v>
      </c>
      <c r="P2284" t="s" s="2">
        <v>76</v>
      </c>
      <c r="Q2284" s="2"/>
      <c r="R2284" t="s" s="2">
        <v>76</v>
      </c>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480</v>
      </c>
      <c r="AG2284" t="s" s="2">
        <v>81</v>
      </c>
      <c r="AH2284" t="s" s="2">
        <v>82</v>
      </c>
      <c r="AI2284" t="s" s="2">
        <v>76</v>
      </c>
      <c r="AJ2284" t="s" s="2">
        <v>115</v>
      </c>
      <c r="AK2284" t="s" s="2">
        <v>76</v>
      </c>
      <c r="AL2284" t="s" s="2">
        <v>76</v>
      </c>
      <c r="AM2284" t="s" s="2">
        <v>187</v>
      </c>
      <c r="AN2284" t="s" s="2">
        <v>76</v>
      </c>
    </row>
    <row r="2285" hidden="true">
      <c r="A2285" t="s" s="2">
        <v>3541</v>
      </c>
      <c r="B2285" t="s" s="2">
        <v>1964</v>
      </c>
      <c r="C2285" s="2"/>
      <c r="D2285" t="s" s="2">
        <v>76</v>
      </c>
      <c r="E2285" s="2"/>
      <c r="F2285" t="s" s="2">
        <v>77</v>
      </c>
      <c r="G2285" t="s" s="2">
        <v>77</v>
      </c>
      <c r="H2285" t="s" s="2">
        <v>76</v>
      </c>
      <c r="I2285" t="s" s="2">
        <v>76</v>
      </c>
      <c r="J2285" t="s" s="2">
        <v>76</v>
      </c>
      <c r="K2285" t="s" s="2">
        <v>162</v>
      </c>
      <c r="L2285" t="s" s="2">
        <v>858</v>
      </c>
      <c r="M2285" t="s" s="2">
        <v>859</v>
      </c>
      <c r="N2285" t="s" s="2">
        <v>860</v>
      </c>
      <c r="O2285" s="2"/>
      <c r="P2285" t="s" s="2">
        <v>76</v>
      </c>
      <c r="Q2285" s="2"/>
      <c r="R2285" t="s" s="2">
        <v>76</v>
      </c>
      <c r="S2285" t="s" s="2">
        <v>76</v>
      </c>
      <c r="T2285" t="s" s="2">
        <v>76</v>
      </c>
      <c r="U2285" t="s" s="2">
        <v>76</v>
      </c>
      <c r="V2285" t="s" s="2">
        <v>76</v>
      </c>
      <c r="W2285" t="s" s="2">
        <v>76</v>
      </c>
      <c r="X2285" t="s" s="2">
        <v>166</v>
      </c>
      <c r="Y2285" t="s" s="2">
        <v>861</v>
      </c>
      <c r="Z2285" t="s" s="2">
        <v>862</v>
      </c>
      <c r="AA2285" t="s" s="2">
        <v>76</v>
      </c>
      <c r="AB2285" t="s" s="2">
        <v>76</v>
      </c>
      <c r="AC2285" t="s" s="2">
        <v>76</v>
      </c>
      <c r="AD2285" t="s" s="2">
        <v>76</v>
      </c>
      <c r="AE2285" t="s" s="2">
        <v>76</v>
      </c>
      <c r="AF2285" t="s" s="2">
        <v>857</v>
      </c>
      <c r="AG2285" t="s" s="2">
        <v>77</v>
      </c>
      <c r="AH2285" t="s" s="2">
        <v>77</v>
      </c>
      <c r="AI2285" t="s" s="2">
        <v>76</v>
      </c>
      <c r="AJ2285" t="s" s="2">
        <v>98</v>
      </c>
      <c r="AK2285" t="s" s="2">
        <v>76</v>
      </c>
      <c r="AL2285" t="s" s="2">
        <v>76</v>
      </c>
      <c r="AM2285" t="s" s="2">
        <v>287</v>
      </c>
      <c r="AN2285" t="s" s="2">
        <v>76</v>
      </c>
    </row>
    <row r="2286" hidden="true">
      <c r="A2286" t="s" s="2">
        <v>3542</v>
      </c>
      <c r="B2286" t="s" s="2">
        <v>1966</v>
      </c>
      <c r="C2286" s="2"/>
      <c r="D2286" t="s" s="2">
        <v>76</v>
      </c>
      <c r="E2286" s="2"/>
      <c r="F2286" t="s" s="2">
        <v>81</v>
      </c>
      <c r="G2286" t="s" s="2">
        <v>77</v>
      </c>
      <c r="H2286" t="s" s="2">
        <v>76</v>
      </c>
      <c r="I2286" t="s" s="2">
        <v>76</v>
      </c>
      <c r="J2286" t="s" s="2">
        <v>76</v>
      </c>
      <c r="K2286" t="s" s="2">
        <v>864</v>
      </c>
      <c r="L2286" t="s" s="2">
        <v>865</v>
      </c>
      <c r="M2286" t="s" s="2">
        <v>866</v>
      </c>
      <c r="N2286" t="s" s="2">
        <v>867</v>
      </c>
      <c r="O2286" s="2"/>
      <c r="P2286" t="s" s="2">
        <v>76</v>
      </c>
      <c r="Q2286" s="2"/>
      <c r="R2286" t="s" s="2">
        <v>76</v>
      </c>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863</v>
      </c>
      <c r="AG2286" t="s" s="2">
        <v>81</v>
      </c>
      <c r="AH2286" t="s" s="2">
        <v>77</v>
      </c>
      <c r="AI2286" t="s" s="2">
        <v>76</v>
      </c>
      <c r="AJ2286" t="s" s="2">
        <v>98</v>
      </c>
      <c r="AK2286" t="s" s="2">
        <v>76</v>
      </c>
      <c r="AL2286" t="s" s="2">
        <v>76</v>
      </c>
      <c r="AM2286" t="s" s="2">
        <v>287</v>
      </c>
      <c r="AN2286" t="s" s="2">
        <v>76</v>
      </c>
    </row>
    <row r="2287" hidden="true">
      <c r="A2287" t="s" s="2">
        <v>3543</v>
      </c>
      <c r="B2287" t="s" s="2">
        <v>1968</v>
      </c>
      <c r="C2287" s="2"/>
      <c r="D2287" t="s" s="2">
        <v>76</v>
      </c>
      <c r="E2287" s="2"/>
      <c r="F2287" t="s" s="2">
        <v>81</v>
      </c>
      <c r="G2287" t="s" s="2">
        <v>82</v>
      </c>
      <c r="H2287" t="s" s="2">
        <v>76</v>
      </c>
      <c r="I2287" t="s" s="2">
        <v>76</v>
      </c>
      <c r="J2287" t="s" s="2">
        <v>76</v>
      </c>
      <c r="K2287" t="s" s="2">
        <v>467</v>
      </c>
      <c r="L2287" t="s" s="2">
        <v>1329</v>
      </c>
      <c r="M2287" t="s" s="2">
        <v>1330</v>
      </c>
      <c r="N2287" s="2"/>
      <c r="O2287" s="2"/>
      <c r="P2287" t="s" s="2">
        <v>76</v>
      </c>
      <c r="Q2287" s="2"/>
      <c r="R2287" t="s" s="2">
        <v>76</v>
      </c>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868</v>
      </c>
      <c r="AG2287" t="s" s="2">
        <v>81</v>
      </c>
      <c r="AH2287" t="s" s="2">
        <v>82</v>
      </c>
      <c r="AI2287" t="s" s="2">
        <v>76</v>
      </c>
      <c r="AJ2287" t="s" s="2">
        <v>872</v>
      </c>
      <c r="AK2287" t="s" s="2">
        <v>76</v>
      </c>
      <c r="AL2287" t="s" s="2">
        <v>76</v>
      </c>
      <c r="AM2287" t="s" s="2">
        <v>287</v>
      </c>
      <c r="AN2287" t="s" s="2">
        <v>76</v>
      </c>
    </row>
    <row r="2288" hidden="true">
      <c r="A2288" t="s" s="2">
        <v>3544</v>
      </c>
      <c r="B2288" t="s" s="2">
        <v>1970</v>
      </c>
      <c r="C2288" s="2"/>
      <c r="D2288" t="s" s="2">
        <v>76</v>
      </c>
      <c r="E2288" s="2"/>
      <c r="F2288" t="s" s="2">
        <v>81</v>
      </c>
      <c r="G2288" t="s" s="2">
        <v>77</v>
      </c>
      <c r="H2288" t="s" s="2">
        <v>76</v>
      </c>
      <c r="I2288" t="s" s="2">
        <v>76</v>
      </c>
      <c r="J2288" t="s" s="2">
        <v>76</v>
      </c>
      <c r="K2288" t="s" s="2">
        <v>200</v>
      </c>
      <c r="L2288" t="s" s="2">
        <v>100</v>
      </c>
      <c r="M2288" t="s" s="2">
        <v>101</v>
      </c>
      <c r="N2288" s="2"/>
      <c r="O2288" s="2"/>
      <c r="P2288" t="s" s="2">
        <v>76</v>
      </c>
      <c r="Q2288" s="2"/>
      <c r="R2288" t="s" s="2">
        <v>76</v>
      </c>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102</v>
      </c>
      <c r="AG2288" t="s" s="2">
        <v>81</v>
      </c>
      <c r="AH2288" t="s" s="2">
        <v>77</v>
      </c>
      <c r="AI2288" t="s" s="2">
        <v>103</v>
      </c>
      <c r="AJ2288" t="s" s="2">
        <v>76</v>
      </c>
      <c r="AK2288" t="s" s="2">
        <v>76</v>
      </c>
      <c r="AL2288" t="s" s="2">
        <v>76</v>
      </c>
      <c r="AM2288" t="s" s="2">
        <v>104</v>
      </c>
      <c r="AN2288" t="s" s="2">
        <v>76</v>
      </c>
    </row>
    <row r="2289" hidden="true">
      <c r="A2289" t="s" s="2">
        <v>3545</v>
      </c>
      <c r="B2289" t="s" s="2">
        <v>1972</v>
      </c>
      <c r="C2289" s="2"/>
      <c r="D2289" t="s" s="2">
        <v>106</v>
      </c>
      <c r="E2289" s="2"/>
      <c r="F2289" t="s" s="2">
        <v>81</v>
      </c>
      <c r="G2289" t="s" s="2">
        <v>82</v>
      </c>
      <c r="H2289" t="s" s="2">
        <v>76</v>
      </c>
      <c r="I2289" t="s" s="2">
        <v>76</v>
      </c>
      <c r="J2289" t="s" s="2">
        <v>76</v>
      </c>
      <c r="K2289" t="s" s="2">
        <v>107</v>
      </c>
      <c r="L2289" t="s" s="2">
        <v>108</v>
      </c>
      <c r="M2289" t="s" s="2">
        <v>109</v>
      </c>
      <c r="N2289" t="s" s="2">
        <v>110</v>
      </c>
      <c r="O2289" s="2"/>
      <c r="P2289" t="s" s="2">
        <v>76</v>
      </c>
      <c r="Q2289" s="2"/>
      <c r="R2289" t="s" s="2">
        <v>76</v>
      </c>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114</v>
      </c>
      <c r="AG2289" t="s" s="2">
        <v>81</v>
      </c>
      <c r="AH2289" t="s" s="2">
        <v>82</v>
      </c>
      <c r="AI2289" t="s" s="2">
        <v>76</v>
      </c>
      <c r="AJ2289" t="s" s="2">
        <v>115</v>
      </c>
      <c r="AK2289" t="s" s="2">
        <v>76</v>
      </c>
      <c r="AL2289" t="s" s="2">
        <v>76</v>
      </c>
      <c r="AM2289" t="s" s="2">
        <v>104</v>
      </c>
      <c r="AN2289" t="s" s="2">
        <v>76</v>
      </c>
    </row>
    <row r="2290" hidden="true">
      <c r="A2290" t="s" s="2">
        <v>3546</v>
      </c>
      <c r="B2290" t="s" s="2">
        <v>1974</v>
      </c>
      <c r="C2290" s="2"/>
      <c r="D2290" t="s" s="2">
        <v>477</v>
      </c>
      <c r="E2290" s="2"/>
      <c r="F2290" t="s" s="2">
        <v>81</v>
      </c>
      <c r="G2290" t="s" s="2">
        <v>82</v>
      </c>
      <c r="H2290" t="s" s="2">
        <v>76</v>
      </c>
      <c r="I2290" t="s" s="2">
        <v>87</v>
      </c>
      <c r="J2290" t="s" s="2">
        <v>87</v>
      </c>
      <c r="K2290" t="s" s="2">
        <v>107</v>
      </c>
      <c r="L2290" t="s" s="2">
        <v>478</v>
      </c>
      <c r="M2290" t="s" s="2">
        <v>479</v>
      </c>
      <c r="N2290" t="s" s="2">
        <v>110</v>
      </c>
      <c r="O2290" t="s" s="2">
        <v>1268</v>
      </c>
      <c r="P2290" t="s" s="2">
        <v>76</v>
      </c>
      <c r="Q2290" s="2"/>
      <c r="R2290" t="s" s="2">
        <v>76</v>
      </c>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480</v>
      </c>
      <c r="AG2290" t="s" s="2">
        <v>81</v>
      </c>
      <c r="AH2290" t="s" s="2">
        <v>82</v>
      </c>
      <c r="AI2290" t="s" s="2">
        <v>76</v>
      </c>
      <c r="AJ2290" t="s" s="2">
        <v>115</v>
      </c>
      <c r="AK2290" t="s" s="2">
        <v>76</v>
      </c>
      <c r="AL2290" t="s" s="2">
        <v>76</v>
      </c>
      <c r="AM2290" t="s" s="2">
        <v>187</v>
      </c>
      <c r="AN2290" t="s" s="2">
        <v>76</v>
      </c>
    </row>
    <row r="2291" hidden="true">
      <c r="A2291" t="s" s="2">
        <v>3547</v>
      </c>
      <c r="B2291" t="s" s="2">
        <v>1976</v>
      </c>
      <c r="C2291" s="2"/>
      <c r="D2291" t="s" s="2">
        <v>76</v>
      </c>
      <c r="E2291" s="2"/>
      <c r="F2291" t="s" s="2">
        <v>81</v>
      </c>
      <c r="G2291" t="s" s="2">
        <v>77</v>
      </c>
      <c r="H2291" t="s" s="2">
        <v>76</v>
      </c>
      <c r="I2291" t="s" s="2">
        <v>76</v>
      </c>
      <c r="J2291" t="s" s="2">
        <v>76</v>
      </c>
      <c r="K2291" t="s" s="2">
        <v>200</v>
      </c>
      <c r="L2291" t="s" s="2">
        <v>735</v>
      </c>
      <c r="M2291" t="s" s="2">
        <v>877</v>
      </c>
      <c r="N2291" s="2"/>
      <c r="O2291" s="2"/>
      <c r="P2291" t="s" s="2">
        <v>76</v>
      </c>
      <c r="Q2291" s="2"/>
      <c r="R2291" t="s" s="2">
        <v>76</v>
      </c>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876</v>
      </c>
      <c r="AG2291" t="s" s="2">
        <v>81</v>
      </c>
      <c r="AH2291" t="s" s="2">
        <v>77</v>
      </c>
      <c r="AI2291" t="s" s="2">
        <v>76</v>
      </c>
      <c r="AJ2291" t="s" s="2">
        <v>98</v>
      </c>
      <c r="AK2291" t="s" s="2">
        <v>76</v>
      </c>
      <c r="AL2291" t="s" s="2">
        <v>76</v>
      </c>
      <c r="AM2291" t="s" s="2">
        <v>287</v>
      </c>
      <c r="AN2291" t="s" s="2">
        <v>76</v>
      </c>
    </row>
    <row r="2292" hidden="true">
      <c r="A2292" t="s" s="2">
        <v>3548</v>
      </c>
      <c r="B2292" t="s" s="2">
        <v>1978</v>
      </c>
      <c r="C2292" s="2"/>
      <c r="D2292" t="s" s="2">
        <v>76</v>
      </c>
      <c r="E2292" s="2"/>
      <c r="F2292" t="s" s="2">
        <v>81</v>
      </c>
      <c r="G2292" t="s" s="2">
        <v>77</v>
      </c>
      <c r="H2292" t="s" s="2">
        <v>76</v>
      </c>
      <c r="I2292" t="s" s="2">
        <v>76</v>
      </c>
      <c r="J2292" t="s" s="2">
        <v>76</v>
      </c>
      <c r="K2292" t="s" s="2">
        <v>879</v>
      </c>
      <c r="L2292" t="s" s="2">
        <v>880</v>
      </c>
      <c r="M2292" t="s" s="2">
        <v>881</v>
      </c>
      <c r="N2292" s="2"/>
      <c r="O2292" s="2"/>
      <c r="P2292" t="s" s="2">
        <v>76</v>
      </c>
      <c r="Q2292" s="2"/>
      <c r="R2292" t="s" s="2">
        <v>76</v>
      </c>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878</v>
      </c>
      <c r="AG2292" t="s" s="2">
        <v>81</v>
      </c>
      <c r="AH2292" t="s" s="2">
        <v>77</v>
      </c>
      <c r="AI2292" t="s" s="2">
        <v>882</v>
      </c>
      <c r="AJ2292" t="s" s="2">
        <v>98</v>
      </c>
      <c r="AK2292" t="s" s="2">
        <v>76</v>
      </c>
      <c r="AL2292" t="s" s="2">
        <v>76</v>
      </c>
      <c r="AM2292" t="s" s="2">
        <v>287</v>
      </c>
      <c r="AN2292" t="s" s="2">
        <v>76</v>
      </c>
    </row>
    <row r="2293" hidden="true">
      <c r="A2293" t="s" s="2">
        <v>3549</v>
      </c>
      <c r="B2293" t="s" s="2">
        <v>1980</v>
      </c>
      <c r="C2293" s="2"/>
      <c r="D2293" t="s" s="2">
        <v>76</v>
      </c>
      <c r="E2293" s="2"/>
      <c r="F2293" t="s" s="2">
        <v>81</v>
      </c>
      <c r="G2293" t="s" s="2">
        <v>77</v>
      </c>
      <c r="H2293" t="s" s="2">
        <v>76</v>
      </c>
      <c r="I2293" t="s" s="2">
        <v>76</v>
      </c>
      <c r="J2293" t="s" s="2">
        <v>76</v>
      </c>
      <c r="K2293" t="s" s="2">
        <v>88</v>
      </c>
      <c r="L2293" t="s" s="2">
        <v>880</v>
      </c>
      <c r="M2293" t="s" s="2">
        <v>884</v>
      </c>
      <c r="N2293" t="s" s="2">
        <v>885</v>
      </c>
      <c r="O2293" s="2"/>
      <c r="P2293" t="s" s="2">
        <v>76</v>
      </c>
      <c r="Q2293" s="2"/>
      <c r="R2293" t="s" s="2">
        <v>76</v>
      </c>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883</v>
      </c>
      <c r="AG2293" t="s" s="2">
        <v>81</v>
      </c>
      <c r="AH2293" t="s" s="2">
        <v>77</v>
      </c>
      <c r="AI2293" t="s" s="2">
        <v>882</v>
      </c>
      <c r="AJ2293" t="s" s="2">
        <v>98</v>
      </c>
      <c r="AK2293" t="s" s="2">
        <v>76</v>
      </c>
      <c r="AL2293" t="s" s="2">
        <v>76</v>
      </c>
      <c r="AM2293" t="s" s="2">
        <v>287</v>
      </c>
      <c r="AN2293" t="s" s="2">
        <v>76</v>
      </c>
    </row>
    <row r="2294" hidden="true">
      <c r="A2294" t="s" s="2">
        <v>3550</v>
      </c>
      <c r="B2294" t="s" s="2">
        <v>1982</v>
      </c>
      <c r="C2294" s="2"/>
      <c r="D2294" t="s" s="2">
        <v>76</v>
      </c>
      <c r="E2294" s="2"/>
      <c r="F2294" t="s" s="2">
        <v>81</v>
      </c>
      <c r="G2294" t="s" s="2">
        <v>82</v>
      </c>
      <c r="H2294" t="s" s="2">
        <v>76</v>
      </c>
      <c r="I2294" t="s" s="2">
        <v>76</v>
      </c>
      <c r="J2294" t="s" s="2">
        <v>76</v>
      </c>
      <c r="K2294" t="s" s="2">
        <v>467</v>
      </c>
      <c r="L2294" t="s" s="2">
        <v>1345</v>
      </c>
      <c r="M2294" t="s" s="2">
        <v>1346</v>
      </c>
      <c r="N2294" s="2"/>
      <c r="O2294" s="2"/>
      <c r="P2294" t="s" s="2">
        <v>76</v>
      </c>
      <c r="Q2294" s="2"/>
      <c r="R2294" t="s" s="2">
        <v>76</v>
      </c>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886</v>
      </c>
      <c r="AG2294" t="s" s="2">
        <v>81</v>
      </c>
      <c r="AH2294" t="s" s="2">
        <v>82</v>
      </c>
      <c r="AI2294" t="s" s="2">
        <v>76</v>
      </c>
      <c r="AJ2294" t="s" s="2">
        <v>890</v>
      </c>
      <c r="AK2294" t="s" s="2">
        <v>76</v>
      </c>
      <c r="AL2294" t="s" s="2">
        <v>76</v>
      </c>
      <c r="AM2294" t="s" s="2">
        <v>287</v>
      </c>
      <c r="AN2294" t="s" s="2">
        <v>76</v>
      </c>
    </row>
    <row r="2295" hidden="true">
      <c r="A2295" t="s" s="2">
        <v>3551</v>
      </c>
      <c r="B2295" t="s" s="2">
        <v>1984</v>
      </c>
      <c r="C2295" s="2"/>
      <c r="D2295" t="s" s="2">
        <v>76</v>
      </c>
      <c r="E2295" s="2"/>
      <c r="F2295" t="s" s="2">
        <v>81</v>
      </c>
      <c r="G2295" t="s" s="2">
        <v>77</v>
      </c>
      <c r="H2295" t="s" s="2">
        <v>76</v>
      </c>
      <c r="I2295" t="s" s="2">
        <v>76</v>
      </c>
      <c r="J2295" t="s" s="2">
        <v>76</v>
      </c>
      <c r="K2295" t="s" s="2">
        <v>200</v>
      </c>
      <c r="L2295" t="s" s="2">
        <v>100</v>
      </c>
      <c r="M2295" t="s" s="2">
        <v>101</v>
      </c>
      <c r="N2295" s="2"/>
      <c r="O2295" s="2"/>
      <c r="P2295" t="s" s="2">
        <v>76</v>
      </c>
      <c r="Q2295" s="2"/>
      <c r="R2295" t="s" s="2">
        <v>76</v>
      </c>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102</v>
      </c>
      <c r="AG2295" t="s" s="2">
        <v>81</v>
      </c>
      <c r="AH2295" t="s" s="2">
        <v>77</v>
      </c>
      <c r="AI2295" t="s" s="2">
        <v>103</v>
      </c>
      <c r="AJ2295" t="s" s="2">
        <v>76</v>
      </c>
      <c r="AK2295" t="s" s="2">
        <v>76</v>
      </c>
      <c r="AL2295" t="s" s="2">
        <v>76</v>
      </c>
      <c r="AM2295" t="s" s="2">
        <v>104</v>
      </c>
      <c r="AN2295" t="s" s="2">
        <v>76</v>
      </c>
    </row>
    <row r="2296" hidden="true">
      <c r="A2296" t="s" s="2">
        <v>3552</v>
      </c>
      <c r="B2296" t="s" s="2">
        <v>1986</v>
      </c>
      <c r="C2296" s="2"/>
      <c r="D2296" t="s" s="2">
        <v>106</v>
      </c>
      <c r="E2296" s="2"/>
      <c r="F2296" t="s" s="2">
        <v>81</v>
      </c>
      <c r="G2296" t="s" s="2">
        <v>82</v>
      </c>
      <c r="H2296" t="s" s="2">
        <v>76</v>
      </c>
      <c r="I2296" t="s" s="2">
        <v>76</v>
      </c>
      <c r="J2296" t="s" s="2">
        <v>76</v>
      </c>
      <c r="K2296" t="s" s="2">
        <v>107</v>
      </c>
      <c r="L2296" t="s" s="2">
        <v>108</v>
      </c>
      <c r="M2296" t="s" s="2">
        <v>109</v>
      </c>
      <c r="N2296" t="s" s="2">
        <v>110</v>
      </c>
      <c r="O2296" s="2"/>
      <c r="P2296" t="s" s="2">
        <v>76</v>
      </c>
      <c r="Q2296" s="2"/>
      <c r="R2296" t="s" s="2">
        <v>76</v>
      </c>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114</v>
      </c>
      <c r="AG2296" t="s" s="2">
        <v>81</v>
      </c>
      <c r="AH2296" t="s" s="2">
        <v>82</v>
      </c>
      <c r="AI2296" t="s" s="2">
        <v>76</v>
      </c>
      <c r="AJ2296" t="s" s="2">
        <v>115</v>
      </c>
      <c r="AK2296" t="s" s="2">
        <v>76</v>
      </c>
      <c r="AL2296" t="s" s="2">
        <v>76</v>
      </c>
      <c r="AM2296" t="s" s="2">
        <v>104</v>
      </c>
      <c r="AN2296" t="s" s="2">
        <v>76</v>
      </c>
    </row>
    <row r="2297" hidden="true">
      <c r="A2297" t="s" s="2">
        <v>3553</v>
      </c>
      <c r="B2297" t="s" s="2">
        <v>1988</v>
      </c>
      <c r="C2297" s="2"/>
      <c r="D2297" t="s" s="2">
        <v>477</v>
      </c>
      <c r="E2297" s="2"/>
      <c r="F2297" t="s" s="2">
        <v>81</v>
      </c>
      <c r="G2297" t="s" s="2">
        <v>82</v>
      </c>
      <c r="H2297" t="s" s="2">
        <v>76</v>
      </c>
      <c r="I2297" t="s" s="2">
        <v>87</v>
      </c>
      <c r="J2297" t="s" s="2">
        <v>87</v>
      </c>
      <c r="K2297" t="s" s="2">
        <v>107</v>
      </c>
      <c r="L2297" t="s" s="2">
        <v>478</v>
      </c>
      <c r="M2297" t="s" s="2">
        <v>479</v>
      </c>
      <c r="N2297" t="s" s="2">
        <v>110</v>
      </c>
      <c r="O2297" t="s" s="2">
        <v>1268</v>
      </c>
      <c r="P2297" t="s" s="2">
        <v>76</v>
      </c>
      <c r="Q2297" s="2"/>
      <c r="R2297" t="s" s="2">
        <v>76</v>
      </c>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480</v>
      </c>
      <c r="AG2297" t="s" s="2">
        <v>81</v>
      </c>
      <c r="AH2297" t="s" s="2">
        <v>82</v>
      </c>
      <c r="AI2297" t="s" s="2">
        <v>76</v>
      </c>
      <c r="AJ2297" t="s" s="2">
        <v>115</v>
      </c>
      <c r="AK2297" t="s" s="2">
        <v>76</v>
      </c>
      <c r="AL2297" t="s" s="2">
        <v>76</v>
      </c>
      <c r="AM2297" t="s" s="2">
        <v>187</v>
      </c>
      <c r="AN2297" t="s" s="2">
        <v>76</v>
      </c>
    </row>
    <row r="2298" hidden="true">
      <c r="A2298" t="s" s="2">
        <v>3554</v>
      </c>
      <c r="B2298" t="s" s="2">
        <v>1990</v>
      </c>
      <c r="C2298" s="2"/>
      <c r="D2298" t="s" s="2">
        <v>76</v>
      </c>
      <c r="E2298" s="2"/>
      <c r="F2298" t="s" s="2">
        <v>81</v>
      </c>
      <c r="G2298" t="s" s="2">
        <v>77</v>
      </c>
      <c r="H2298" t="s" s="2">
        <v>76</v>
      </c>
      <c r="I2298" t="s" s="2">
        <v>76</v>
      </c>
      <c r="J2298" t="s" s="2">
        <v>76</v>
      </c>
      <c r="K2298" t="s" s="2">
        <v>200</v>
      </c>
      <c r="L2298" t="s" s="2">
        <v>735</v>
      </c>
      <c r="M2298" t="s" s="2">
        <v>877</v>
      </c>
      <c r="N2298" s="2"/>
      <c r="O2298" s="2"/>
      <c r="P2298" t="s" s="2">
        <v>76</v>
      </c>
      <c r="Q2298" s="2"/>
      <c r="R2298" t="s" s="2">
        <v>76</v>
      </c>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894</v>
      </c>
      <c r="AG2298" t="s" s="2">
        <v>81</v>
      </c>
      <c r="AH2298" t="s" s="2">
        <v>77</v>
      </c>
      <c r="AI2298" t="s" s="2">
        <v>76</v>
      </c>
      <c r="AJ2298" t="s" s="2">
        <v>98</v>
      </c>
      <c r="AK2298" t="s" s="2">
        <v>76</v>
      </c>
      <c r="AL2298" t="s" s="2">
        <v>76</v>
      </c>
      <c r="AM2298" t="s" s="2">
        <v>287</v>
      </c>
      <c r="AN2298" t="s" s="2">
        <v>76</v>
      </c>
    </row>
    <row r="2299" hidden="true">
      <c r="A2299" t="s" s="2">
        <v>3555</v>
      </c>
      <c r="B2299" t="s" s="2">
        <v>1992</v>
      </c>
      <c r="C2299" s="2"/>
      <c r="D2299" t="s" s="2">
        <v>76</v>
      </c>
      <c r="E2299" s="2"/>
      <c r="F2299" t="s" s="2">
        <v>81</v>
      </c>
      <c r="G2299" t="s" s="2">
        <v>77</v>
      </c>
      <c r="H2299" t="s" s="2">
        <v>76</v>
      </c>
      <c r="I2299" t="s" s="2">
        <v>76</v>
      </c>
      <c r="J2299" t="s" s="2">
        <v>76</v>
      </c>
      <c r="K2299" t="s" s="2">
        <v>879</v>
      </c>
      <c r="L2299" t="s" s="2">
        <v>880</v>
      </c>
      <c r="M2299" t="s" s="2">
        <v>896</v>
      </c>
      <c r="N2299" s="2"/>
      <c r="O2299" s="2"/>
      <c r="P2299" t="s" s="2">
        <v>76</v>
      </c>
      <c r="Q2299" s="2"/>
      <c r="R2299" t="s" s="2">
        <v>76</v>
      </c>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895</v>
      </c>
      <c r="AG2299" t="s" s="2">
        <v>81</v>
      </c>
      <c r="AH2299" t="s" s="2">
        <v>77</v>
      </c>
      <c r="AI2299" t="s" s="2">
        <v>897</v>
      </c>
      <c r="AJ2299" t="s" s="2">
        <v>98</v>
      </c>
      <c r="AK2299" t="s" s="2">
        <v>76</v>
      </c>
      <c r="AL2299" t="s" s="2">
        <v>76</v>
      </c>
      <c r="AM2299" t="s" s="2">
        <v>287</v>
      </c>
      <c r="AN2299" t="s" s="2">
        <v>76</v>
      </c>
    </row>
    <row r="2300" hidden="true">
      <c r="A2300" t="s" s="2">
        <v>3556</v>
      </c>
      <c r="B2300" t="s" s="2">
        <v>1994</v>
      </c>
      <c r="C2300" s="2"/>
      <c r="D2300" t="s" s="2">
        <v>76</v>
      </c>
      <c r="E2300" s="2"/>
      <c r="F2300" t="s" s="2">
        <v>81</v>
      </c>
      <c r="G2300" t="s" s="2">
        <v>77</v>
      </c>
      <c r="H2300" t="s" s="2">
        <v>76</v>
      </c>
      <c r="I2300" t="s" s="2">
        <v>76</v>
      </c>
      <c r="J2300" t="s" s="2">
        <v>76</v>
      </c>
      <c r="K2300" t="s" s="2">
        <v>200</v>
      </c>
      <c r="L2300" t="s" s="2">
        <v>880</v>
      </c>
      <c r="M2300" t="s" s="2">
        <v>899</v>
      </c>
      <c r="N2300" t="s" s="2">
        <v>900</v>
      </c>
      <c r="O2300" s="2"/>
      <c r="P2300" t="s" s="2">
        <v>76</v>
      </c>
      <c r="Q2300" s="2"/>
      <c r="R2300" t="s" s="2">
        <v>76</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898</v>
      </c>
      <c r="AG2300" t="s" s="2">
        <v>81</v>
      </c>
      <c r="AH2300" t="s" s="2">
        <v>77</v>
      </c>
      <c r="AI2300" t="s" s="2">
        <v>897</v>
      </c>
      <c r="AJ2300" t="s" s="2">
        <v>98</v>
      </c>
      <c r="AK2300" t="s" s="2">
        <v>76</v>
      </c>
      <c r="AL2300" t="s" s="2">
        <v>76</v>
      </c>
      <c r="AM2300" t="s" s="2">
        <v>287</v>
      </c>
      <c r="AN2300" t="s" s="2">
        <v>76</v>
      </c>
    </row>
    <row r="2301" hidden="true">
      <c r="A2301" t="s" s="2">
        <v>3557</v>
      </c>
      <c r="B2301" t="s" s="2">
        <v>1996</v>
      </c>
      <c r="C2301" s="2"/>
      <c r="D2301" t="s" s="2">
        <v>76</v>
      </c>
      <c r="E2301" s="2"/>
      <c r="F2301" t="s" s="2">
        <v>81</v>
      </c>
      <c r="G2301" t="s" s="2">
        <v>82</v>
      </c>
      <c r="H2301" t="s" s="2">
        <v>76</v>
      </c>
      <c r="I2301" t="s" s="2">
        <v>76</v>
      </c>
      <c r="J2301" t="s" s="2">
        <v>76</v>
      </c>
      <c r="K2301" t="s" s="2">
        <v>467</v>
      </c>
      <c r="L2301" t="s" s="2">
        <v>902</v>
      </c>
      <c r="M2301" t="s" s="2">
        <v>903</v>
      </c>
      <c r="N2301" t="s" s="2">
        <v>904</v>
      </c>
      <c r="O2301" s="2"/>
      <c r="P2301" t="s" s="2">
        <v>76</v>
      </c>
      <c r="Q2301" s="2"/>
      <c r="R2301" t="s" s="2">
        <v>76</v>
      </c>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901</v>
      </c>
      <c r="AG2301" t="s" s="2">
        <v>81</v>
      </c>
      <c r="AH2301" t="s" s="2">
        <v>82</v>
      </c>
      <c r="AI2301" t="s" s="2">
        <v>905</v>
      </c>
      <c r="AJ2301" t="s" s="2">
        <v>98</v>
      </c>
      <c r="AK2301" t="s" s="2">
        <v>76</v>
      </c>
      <c r="AL2301" t="s" s="2">
        <v>76</v>
      </c>
      <c r="AM2301" t="s" s="2">
        <v>287</v>
      </c>
      <c r="AN2301" t="s" s="2">
        <v>76</v>
      </c>
    </row>
    <row r="2302" hidden="true">
      <c r="A2302" t="s" s="2">
        <v>3558</v>
      </c>
      <c r="B2302" t="s" s="2">
        <v>1998</v>
      </c>
      <c r="C2302" s="2"/>
      <c r="D2302" t="s" s="2">
        <v>76</v>
      </c>
      <c r="E2302" s="2"/>
      <c r="F2302" t="s" s="2">
        <v>81</v>
      </c>
      <c r="G2302" t="s" s="2">
        <v>77</v>
      </c>
      <c r="H2302" t="s" s="2">
        <v>76</v>
      </c>
      <c r="I2302" t="s" s="2">
        <v>76</v>
      </c>
      <c r="J2302" t="s" s="2">
        <v>76</v>
      </c>
      <c r="K2302" t="s" s="2">
        <v>200</v>
      </c>
      <c r="L2302" t="s" s="2">
        <v>100</v>
      </c>
      <c r="M2302" t="s" s="2">
        <v>101</v>
      </c>
      <c r="N2302" s="2"/>
      <c r="O2302" s="2"/>
      <c r="P2302" t="s" s="2">
        <v>76</v>
      </c>
      <c r="Q2302" s="2"/>
      <c r="R2302" t="s" s="2">
        <v>76</v>
      </c>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102</v>
      </c>
      <c r="AG2302" t="s" s="2">
        <v>81</v>
      </c>
      <c r="AH2302" t="s" s="2">
        <v>77</v>
      </c>
      <c r="AI2302" t="s" s="2">
        <v>103</v>
      </c>
      <c r="AJ2302" t="s" s="2">
        <v>76</v>
      </c>
      <c r="AK2302" t="s" s="2">
        <v>76</v>
      </c>
      <c r="AL2302" t="s" s="2">
        <v>76</v>
      </c>
      <c r="AM2302" t="s" s="2">
        <v>104</v>
      </c>
      <c r="AN2302" t="s" s="2">
        <v>76</v>
      </c>
    </row>
    <row r="2303" hidden="true">
      <c r="A2303" t="s" s="2">
        <v>3559</v>
      </c>
      <c r="B2303" t="s" s="2">
        <v>2000</v>
      </c>
      <c r="C2303" s="2"/>
      <c r="D2303" t="s" s="2">
        <v>106</v>
      </c>
      <c r="E2303" s="2"/>
      <c r="F2303" t="s" s="2">
        <v>81</v>
      </c>
      <c r="G2303" t="s" s="2">
        <v>82</v>
      </c>
      <c r="H2303" t="s" s="2">
        <v>76</v>
      </c>
      <c r="I2303" t="s" s="2">
        <v>76</v>
      </c>
      <c r="J2303" t="s" s="2">
        <v>76</v>
      </c>
      <c r="K2303" t="s" s="2">
        <v>107</v>
      </c>
      <c r="L2303" t="s" s="2">
        <v>108</v>
      </c>
      <c r="M2303" t="s" s="2">
        <v>109</v>
      </c>
      <c r="N2303" t="s" s="2">
        <v>110</v>
      </c>
      <c r="O2303" s="2"/>
      <c r="P2303" t="s" s="2">
        <v>76</v>
      </c>
      <c r="Q2303" s="2"/>
      <c r="R2303" t="s" s="2">
        <v>76</v>
      </c>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114</v>
      </c>
      <c r="AG2303" t="s" s="2">
        <v>81</v>
      </c>
      <c r="AH2303" t="s" s="2">
        <v>82</v>
      </c>
      <c r="AI2303" t="s" s="2">
        <v>76</v>
      </c>
      <c r="AJ2303" t="s" s="2">
        <v>115</v>
      </c>
      <c r="AK2303" t="s" s="2">
        <v>76</v>
      </c>
      <c r="AL2303" t="s" s="2">
        <v>76</v>
      </c>
      <c r="AM2303" t="s" s="2">
        <v>104</v>
      </c>
      <c r="AN2303" t="s" s="2">
        <v>76</v>
      </c>
    </row>
    <row r="2304" hidden="true">
      <c r="A2304" t="s" s="2">
        <v>3560</v>
      </c>
      <c r="B2304" t="s" s="2">
        <v>2002</v>
      </c>
      <c r="C2304" s="2"/>
      <c r="D2304" t="s" s="2">
        <v>477</v>
      </c>
      <c r="E2304" s="2"/>
      <c r="F2304" t="s" s="2">
        <v>81</v>
      </c>
      <c r="G2304" t="s" s="2">
        <v>82</v>
      </c>
      <c r="H2304" t="s" s="2">
        <v>76</v>
      </c>
      <c r="I2304" t="s" s="2">
        <v>87</v>
      </c>
      <c r="J2304" t="s" s="2">
        <v>87</v>
      </c>
      <c r="K2304" t="s" s="2">
        <v>107</v>
      </c>
      <c r="L2304" t="s" s="2">
        <v>478</v>
      </c>
      <c r="M2304" t="s" s="2">
        <v>479</v>
      </c>
      <c r="N2304" t="s" s="2">
        <v>110</v>
      </c>
      <c r="O2304" t="s" s="2">
        <v>1268</v>
      </c>
      <c r="P2304" t="s" s="2">
        <v>76</v>
      </c>
      <c r="Q2304" s="2"/>
      <c r="R2304" t="s" s="2">
        <v>76</v>
      </c>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480</v>
      </c>
      <c r="AG2304" t="s" s="2">
        <v>81</v>
      </c>
      <c r="AH2304" t="s" s="2">
        <v>82</v>
      </c>
      <c r="AI2304" t="s" s="2">
        <v>76</v>
      </c>
      <c r="AJ2304" t="s" s="2">
        <v>115</v>
      </c>
      <c r="AK2304" t="s" s="2">
        <v>76</v>
      </c>
      <c r="AL2304" t="s" s="2">
        <v>76</v>
      </c>
      <c r="AM2304" t="s" s="2">
        <v>187</v>
      </c>
      <c r="AN2304" t="s" s="2">
        <v>76</v>
      </c>
    </row>
    <row r="2305" hidden="true">
      <c r="A2305" t="s" s="2">
        <v>3561</v>
      </c>
      <c r="B2305" t="s" s="2">
        <v>2004</v>
      </c>
      <c r="C2305" s="2"/>
      <c r="D2305" t="s" s="2">
        <v>76</v>
      </c>
      <c r="E2305" s="2"/>
      <c r="F2305" t="s" s="2">
        <v>77</v>
      </c>
      <c r="G2305" t="s" s="2">
        <v>77</v>
      </c>
      <c r="H2305" t="s" s="2">
        <v>76</v>
      </c>
      <c r="I2305" t="s" s="2">
        <v>76</v>
      </c>
      <c r="J2305" t="s" s="2">
        <v>76</v>
      </c>
      <c r="K2305" t="s" s="2">
        <v>88</v>
      </c>
      <c r="L2305" t="s" s="2">
        <v>910</v>
      </c>
      <c r="M2305" t="s" s="2">
        <v>911</v>
      </c>
      <c r="N2305" s="2"/>
      <c r="O2305" s="2"/>
      <c r="P2305" t="s" s="2">
        <v>76</v>
      </c>
      <c r="Q2305" s="2"/>
      <c r="R2305" t="s" s="2">
        <v>76</v>
      </c>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909</v>
      </c>
      <c r="AG2305" t="s" s="2">
        <v>77</v>
      </c>
      <c r="AH2305" t="s" s="2">
        <v>77</v>
      </c>
      <c r="AI2305" t="s" s="2">
        <v>905</v>
      </c>
      <c r="AJ2305" t="s" s="2">
        <v>98</v>
      </c>
      <c r="AK2305" t="s" s="2">
        <v>76</v>
      </c>
      <c r="AL2305" t="s" s="2">
        <v>76</v>
      </c>
      <c r="AM2305" t="s" s="2">
        <v>287</v>
      </c>
      <c r="AN2305" t="s" s="2">
        <v>76</v>
      </c>
    </row>
    <row r="2306" hidden="true">
      <c r="A2306" t="s" s="2">
        <v>3562</v>
      </c>
      <c r="B2306" t="s" s="2">
        <v>2006</v>
      </c>
      <c r="C2306" s="2"/>
      <c r="D2306" t="s" s="2">
        <v>76</v>
      </c>
      <c r="E2306" s="2"/>
      <c r="F2306" t="s" s="2">
        <v>77</v>
      </c>
      <c r="G2306" t="s" s="2">
        <v>77</v>
      </c>
      <c r="H2306" t="s" s="2">
        <v>76</v>
      </c>
      <c r="I2306" t="s" s="2">
        <v>76</v>
      </c>
      <c r="J2306" t="s" s="2">
        <v>76</v>
      </c>
      <c r="K2306" t="s" s="2">
        <v>162</v>
      </c>
      <c r="L2306" t="s" s="2">
        <v>913</v>
      </c>
      <c r="M2306" t="s" s="2">
        <v>914</v>
      </c>
      <c r="N2306" s="2"/>
      <c r="O2306" s="2"/>
      <c r="P2306" t="s" s="2">
        <v>76</v>
      </c>
      <c r="Q2306" s="2"/>
      <c r="R2306" t="s" s="2">
        <v>76</v>
      </c>
      <c r="S2306" t="s" s="2">
        <v>76</v>
      </c>
      <c r="T2306" t="s" s="2">
        <v>76</v>
      </c>
      <c r="U2306" t="s" s="2">
        <v>76</v>
      </c>
      <c r="V2306" t="s" s="2">
        <v>76</v>
      </c>
      <c r="W2306" t="s" s="2">
        <v>76</v>
      </c>
      <c r="X2306" t="s" s="2">
        <v>166</v>
      </c>
      <c r="Y2306" t="s" s="2">
        <v>915</v>
      </c>
      <c r="Z2306" t="s" s="2">
        <v>916</v>
      </c>
      <c r="AA2306" t="s" s="2">
        <v>76</v>
      </c>
      <c r="AB2306" t="s" s="2">
        <v>76</v>
      </c>
      <c r="AC2306" t="s" s="2">
        <v>76</v>
      </c>
      <c r="AD2306" t="s" s="2">
        <v>76</v>
      </c>
      <c r="AE2306" t="s" s="2">
        <v>76</v>
      </c>
      <c r="AF2306" t="s" s="2">
        <v>912</v>
      </c>
      <c r="AG2306" t="s" s="2">
        <v>77</v>
      </c>
      <c r="AH2306" t="s" s="2">
        <v>77</v>
      </c>
      <c r="AI2306" t="s" s="2">
        <v>76</v>
      </c>
      <c r="AJ2306" t="s" s="2">
        <v>98</v>
      </c>
      <c r="AK2306" t="s" s="2">
        <v>76</v>
      </c>
      <c r="AL2306" t="s" s="2">
        <v>76</v>
      </c>
      <c r="AM2306" t="s" s="2">
        <v>287</v>
      </c>
      <c r="AN2306" t="s" s="2">
        <v>76</v>
      </c>
    </row>
    <row r="2307" hidden="true">
      <c r="A2307" t="s" s="2">
        <v>3563</v>
      </c>
      <c r="B2307" t="s" s="2">
        <v>2008</v>
      </c>
      <c r="C2307" s="2"/>
      <c r="D2307" t="s" s="2">
        <v>76</v>
      </c>
      <c r="E2307" s="2"/>
      <c r="F2307" t="s" s="2">
        <v>81</v>
      </c>
      <c r="G2307" t="s" s="2">
        <v>77</v>
      </c>
      <c r="H2307" t="s" s="2">
        <v>76</v>
      </c>
      <c r="I2307" t="s" s="2">
        <v>76</v>
      </c>
      <c r="J2307" t="s" s="2">
        <v>76</v>
      </c>
      <c r="K2307" t="s" s="2">
        <v>162</v>
      </c>
      <c r="L2307" t="s" s="2">
        <v>913</v>
      </c>
      <c r="M2307" t="s" s="2">
        <v>918</v>
      </c>
      <c r="N2307" s="2"/>
      <c r="O2307" s="2"/>
      <c r="P2307" t="s" s="2">
        <v>76</v>
      </c>
      <c r="Q2307" s="2"/>
      <c r="R2307" t="s" s="2">
        <v>76</v>
      </c>
      <c r="S2307" t="s" s="2">
        <v>76</v>
      </c>
      <c r="T2307" t="s" s="2">
        <v>76</v>
      </c>
      <c r="U2307" t="s" s="2">
        <v>76</v>
      </c>
      <c r="V2307" t="s" s="2">
        <v>76</v>
      </c>
      <c r="W2307" t="s" s="2">
        <v>76</v>
      </c>
      <c r="X2307" t="s" s="2">
        <v>166</v>
      </c>
      <c r="Y2307" t="s" s="2">
        <v>915</v>
      </c>
      <c r="Z2307" t="s" s="2">
        <v>916</v>
      </c>
      <c r="AA2307" t="s" s="2">
        <v>76</v>
      </c>
      <c r="AB2307" t="s" s="2">
        <v>76</v>
      </c>
      <c r="AC2307" t="s" s="2">
        <v>76</v>
      </c>
      <c r="AD2307" t="s" s="2">
        <v>76</v>
      </c>
      <c r="AE2307" t="s" s="2">
        <v>76</v>
      </c>
      <c r="AF2307" t="s" s="2">
        <v>917</v>
      </c>
      <c r="AG2307" t="s" s="2">
        <v>81</v>
      </c>
      <c r="AH2307" t="s" s="2">
        <v>77</v>
      </c>
      <c r="AI2307" t="s" s="2">
        <v>76</v>
      </c>
      <c r="AJ2307" t="s" s="2">
        <v>98</v>
      </c>
      <c r="AK2307" t="s" s="2">
        <v>76</v>
      </c>
      <c r="AL2307" t="s" s="2">
        <v>76</v>
      </c>
      <c r="AM2307" t="s" s="2">
        <v>287</v>
      </c>
      <c r="AN2307" t="s" s="2">
        <v>76</v>
      </c>
    </row>
    <row r="2308" hidden="true">
      <c r="A2308" t="s" s="2">
        <v>3564</v>
      </c>
      <c r="B2308" t="s" s="2">
        <v>2010</v>
      </c>
      <c r="C2308" s="2"/>
      <c r="D2308" t="s" s="2">
        <v>76</v>
      </c>
      <c r="E2308" s="2"/>
      <c r="F2308" t="s" s="2">
        <v>81</v>
      </c>
      <c r="G2308" t="s" s="2">
        <v>77</v>
      </c>
      <c r="H2308" t="s" s="2">
        <v>76</v>
      </c>
      <c r="I2308" t="s" s="2">
        <v>76</v>
      </c>
      <c r="J2308" t="s" s="2">
        <v>76</v>
      </c>
      <c r="K2308" t="s" s="2">
        <v>920</v>
      </c>
      <c r="L2308" t="s" s="2">
        <v>921</v>
      </c>
      <c r="M2308" t="s" s="2">
        <v>922</v>
      </c>
      <c r="N2308" s="2"/>
      <c r="O2308" s="2"/>
      <c r="P2308" t="s" s="2">
        <v>76</v>
      </c>
      <c r="Q2308" s="2"/>
      <c r="R2308" t="s" s="2">
        <v>76</v>
      </c>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919</v>
      </c>
      <c r="AG2308" t="s" s="2">
        <v>81</v>
      </c>
      <c r="AH2308" t="s" s="2">
        <v>77</v>
      </c>
      <c r="AI2308" t="s" s="2">
        <v>76</v>
      </c>
      <c r="AJ2308" t="s" s="2">
        <v>98</v>
      </c>
      <c r="AK2308" t="s" s="2">
        <v>76</v>
      </c>
      <c r="AL2308" t="s" s="2">
        <v>76</v>
      </c>
      <c r="AM2308" t="s" s="2">
        <v>287</v>
      </c>
      <c r="AN2308" t="s" s="2">
        <v>76</v>
      </c>
    </row>
    <row r="2309" hidden="true">
      <c r="A2309" t="s" s="2">
        <v>3565</v>
      </c>
      <c r="B2309" t="s" s="2">
        <v>2012</v>
      </c>
      <c r="C2309" s="2"/>
      <c r="D2309" t="s" s="2">
        <v>76</v>
      </c>
      <c r="E2309" s="2"/>
      <c r="F2309" t="s" s="2">
        <v>81</v>
      </c>
      <c r="G2309" t="s" s="2">
        <v>77</v>
      </c>
      <c r="H2309" t="s" s="2">
        <v>76</v>
      </c>
      <c r="I2309" t="s" s="2">
        <v>76</v>
      </c>
      <c r="J2309" t="s" s="2">
        <v>76</v>
      </c>
      <c r="K2309" t="s" s="2">
        <v>924</v>
      </c>
      <c r="L2309" t="s" s="2">
        <v>925</v>
      </c>
      <c r="M2309" t="s" s="2">
        <v>926</v>
      </c>
      <c r="N2309" t="s" s="2">
        <v>927</v>
      </c>
      <c r="O2309" t="s" s="2">
        <v>928</v>
      </c>
      <c r="P2309" t="s" s="2">
        <v>76</v>
      </c>
      <c r="Q2309" s="2"/>
      <c r="R2309" t="s" s="2">
        <v>76</v>
      </c>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923</v>
      </c>
      <c r="AG2309" t="s" s="2">
        <v>81</v>
      </c>
      <c r="AH2309" t="s" s="2">
        <v>77</v>
      </c>
      <c r="AI2309" t="s" s="2">
        <v>76</v>
      </c>
      <c r="AJ2309" t="s" s="2">
        <v>98</v>
      </c>
      <c r="AK2309" t="s" s="2">
        <v>76</v>
      </c>
      <c r="AL2309" t="s" s="2">
        <v>76</v>
      </c>
      <c r="AM2309" t="s" s="2">
        <v>929</v>
      </c>
      <c r="AN2309" t="s" s="2">
        <v>76</v>
      </c>
    </row>
    <row r="2310" hidden="true">
      <c r="A2310" t="s" s="2">
        <v>3566</v>
      </c>
      <c r="B2310" t="s" s="2">
        <v>2014</v>
      </c>
      <c r="C2310" s="2"/>
      <c r="D2310" t="s" s="2">
        <v>76</v>
      </c>
      <c r="E2310" s="2"/>
      <c r="F2310" t="s" s="2">
        <v>81</v>
      </c>
      <c r="G2310" t="s" s="2">
        <v>77</v>
      </c>
      <c r="H2310" t="s" s="2">
        <v>76</v>
      </c>
      <c r="I2310" t="s" s="2">
        <v>76</v>
      </c>
      <c r="J2310" t="s" s="2">
        <v>76</v>
      </c>
      <c r="K2310" t="s" s="2">
        <v>88</v>
      </c>
      <c r="L2310" t="s" s="2">
        <v>100</v>
      </c>
      <c r="M2310" t="s" s="2">
        <v>101</v>
      </c>
      <c r="N2310" s="2"/>
      <c r="O2310" s="2"/>
      <c r="P2310" t="s" s="2">
        <v>76</v>
      </c>
      <c r="Q2310" s="2"/>
      <c r="R2310" t="s" s="2">
        <v>76</v>
      </c>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102</v>
      </c>
      <c r="AG2310" t="s" s="2">
        <v>81</v>
      </c>
      <c r="AH2310" t="s" s="2">
        <v>77</v>
      </c>
      <c r="AI2310" t="s" s="2">
        <v>103</v>
      </c>
      <c r="AJ2310" t="s" s="2">
        <v>76</v>
      </c>
      <c r="AK2310" t="s" s="2">
        <v>76</v>
      </c>
      <c r="AL2310" t="s" s="2">
        <v>76</v>
      </c>
      <c r="AM2310" t="s" s="2">
        <v>104</v>
      </c>
      <c r="AN2310" t="s" s="2">
        <v>76</v>
      </c>
    </row>
    <row r="2311" hidden="true">
      <c r="A2311" t="s" s="2">
        <v>3567</v>
      </c>
      <c r="B2311" t="s" s="2">
        <v>2016</v>
      </c>
      <c r="C2311" s="2"/>
      <c r="D2311" t="s" s="2">
        <v>106</v>
      </c>
      <c r="E2311" s="2"/>
      <c r="F2311" t="s" s="2">
        <v>81</v>
      </c>
      <c r="G2311" t="s" s="2">
        <v>82</v>
      </c>
      <c r="H2311" t="s" s="2">
        <v>76</v>
      </c>
      <c r="I2311" t="s" s="2">
        <v>76</v>
      </c>
      <c r="J2311" t="s" s="2">
        <v>76</v>
      </c>
      <c r="K2311" t="s" s="2">
        <v>107</v>
      </c>
      <c r="L2311" t="s" s="2">
        <v>108</v>
      </c>
      <c r="M2311" t="s" s="2">
        <v>109</v>
      </c>
      <c r="N2311" t="s" s="2">
        <v>110</v>
      </c>
      <c r="O2311" s="2"/>
      <c r="P2311" t="s" s="2">
        <v>76</v>
      </c>
      <c r="Q2311" s="2"/>
      <c r="R2311" t="s" s="2">
        <v>76</v>
      </c>
      <c r="S2311" t="s" s="2">
        <v>76</v>
      </c>
      <c r="T2311" t="s" s="2">
        <v>76</v>
      </c>
      <c r="U2311" t="s" s="2">
        <v>76</v>
      </c>
      <c r="V2311" t="s" s="2">
        <v>76</v>
      </c>
      <c r="W2311" t="s" s="2">
        <v>76</v>
      </c>
      <c r="X2311" t="s" s="2">
        <v>76</v>
      </c>
      <c r="Y2311" t="s" s="2">
        <v>76</v>
      </c>
      <c r="Z2311" t="s" s="2">
        <v>76</v>
      </c>
      <c r="AA2311" t="s" s="2">
        <v>76</v>
      </c>
      <c r="AB2311" t="s" s="2">
        <v>111</v>
      </c>
      <c r="AC2311" t="s" s="2">
        <v>112</v>
      </c>
      <c r="AD2311" t="s" s="2">
        <v>76</v>
      </c>
      <c r="AE2311" t="s" s="2">
        <v>113</v>
      </c>
      <c r="AF2311" t="s" s="2">
        <v>114</v>
      </c>
      <c r="AG2311" t="s" s="2">
        <v>81</v>
      </c>
      <c r="AH2311" t="s" s="2">
        <v>82</v>
      </c>
      <c r="AI2311" t="s" s="2">
        <v>76</v>
      </c>
      <c r="AJ2311" t="s" s="2">
        <v>115</v>
      </c>
      <c r="AK2311" t="s" s="2">
        <v>76</v>
      </c>
      <c r="AL2311" t="s" s="2">
        <v>76</v>
      </c>
      <c r="AM2311" t="s" s="2">
        <v>104</v>
      </c>
      <c r="AN2311" t="s" s="2">
        <v>76</v>
      </c>
    </row>
    <row r="2312" hidden="true">
      <c r="A2312" t="s" s="2">
        <v>3568</v>
      </c>
      <c r="B2312" t="s" s="2">
        <v>2016</v>
      </c>
      <c r="C2312" t="s" s="2">
        <v>933</v>
      </c>
      <c r="D2312" t="s" s="2">
        <v>76</v>
      </c>
      <c r="E2312" s="2"/>
      <c r="F2312" t="s" s="2">
        <v>81</v>
      </c>
      <c r="G2312" t="s" s="2">
        <v>82</v>
      </c>
      <c r="H2312" t="s" s="2">
        <v>76</v>
      </c>
      <c r="I2312" t="s" s="2">
        <v>76</v>
      </c>
      <c r="J2312" t="s" s="2">
        <v>76</v>
      </c>
      <c r="K2312" t="s" s="2">
        <v>934</v>
      </c>
      <c r="L2312" t="s" s="2">
        <v>935</v>
      </c>
      <c r="M2312" t="s" s="2">
        <v>936</v>
      </c>
      <c r="N2312" s="2"/>
      <c r="O2312" s="2"/>
      <c r="P2312" t="s" s="2">
        <v>76</v>
      </c>
      <c r="Q2312" s="2"/>
      <c r="R2312" t="s" s="2">
        <v>76</v>
      </c>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114</v>
      </c>
      <c r="AG2312" t="s" s="2">
        <v>81</v>
      </c>
      <c r="AH2312" t="s" s="2">
        <v>82</v>
      </c>
      <c r="AI2312" t="s" s="2">
        <v>76</v>
      </c>
      <c r="AJ2312" t="s" s="2">
        <v>115</v>
      </c>
      <c r="AK2312" t="s" s="2">
        <v>76</v>
      </c>
      <c r="AL2312" t="s" s="2">
        <v>76</v>
      </c>
      <c r="AM2312" t="s" s="2">
        <v>76</v>
      </c>
      <c r="AN2312" t="s" s="2">
        <v>76</v>
      </c>
    </row>
    <row r="2313" hidden="true">
      <c r="A2313" t="s" s="2">
        <v>3569</v>
      </c>
      <c r="B2313" t="s" s="2">
        <v>2019</v>
      </c>
      <c r="C2313" s="2"/>
      <c r="D2313" t="s" s="2">
        <v>477</v>
      </c>
      <c r="E2313" s="2"/>
      <c r="F2313" t="s" s="2">
        <v>81</v>
      </c>
      <c r="G2313" t="s" s="2">
        <v>82</v>
      </c>
      <c r="H2313" t="s" s="2">
        <v>76</v>
      </c>
      <c r="I2313" t="s" s="2">
        <v>87</v>
      </c>
      <c r="J2313" t="s" s="2">
        <v>87</v>
      </c>
      <c r="K2313" t="s" s="2">
        <v>107</v>
      </c>
      <c r="L2313" t="s" s="2">
        <v>478</v>
      </c>
      <c r="M2313" t="s" s="2">
        <v>479</v>
      </c>
      <c r="N2313" t="s" s="2">
        <v>110</v>
      </c>
      <c r="O2313" t="s" s="2">
        <v>261</v>
      </c>
      <c r="P2313" t="s" s="2">
        <v>76</v>
      </c>
      <c r="Q2313" s="2"/>
      <c r="R2313" t="s" s="2">
        <v>76</v>
      </c>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938</v>
      </c>
      <c r="AG2313" t="s" s="2">
        <v>81</v>
      </c>
      <c r="AH2313" t="s" s="2">
        <v>82</v>
      </c>
      <c r="AI2313" t="s" s="2">
        <v>76</v>
      </c>
      <c r="AJ2313" t="s" s="2">
        <v>115</v>
      </c>
      <c r="AK2313" t="s" s="2">
        <v>76</v>
      </c>
      <c r="AL2313" t="s" s="2">
        <v>76</v>
      </c>
      <c r="AM2313" t="s" s="2">
        <v>187</v>
      </c>
      <c r="AN2313" t="s" s="2">
        <v>76</v>
      </c>
    </row>
    <row r="2314" hidden="true">
      <c r="A2314" t="s" s="2">
        <v>3570</v>
      </c>
      <c r="B2314" t="s" s="2">
        <v>2021</v>
      </c>
      <c r="C2314" s="2"/>
      <c r="D2314" t="s" s="2">
        <v>76</v>
      </c>
      <c r="E2314" s="2"/>
      <c r="F2314" t="s" s="2">
        <v>81</v>
      </c>
      <c r="G2314" t="s" s="2">
        <v>82</v>
      </c>
      <c r="H2314" t="s" s="2">
        <v>76</v>
      </c>
      <c r="I2314" t="s" s="2">
        <v>76</v>
      </c>
      <c r="J2314" t="s" s="2">
        <v>87</v>
      </c>
      <c r="K2314" t="s" s="2">
        <v>345</v>
      </c>
      <c r="L2314" t="s" s="2">
        <v>940</v>
      </c>
      <c r="M2314" t="s" s="2">
        <v>941</v>
      </c>
      <c r="N2314" s="2"/>
      <c r="O2314" t="s" s="2">
        <v>942</v>
      </c>
      <c r="P2314" t="s" s="2">
        <v>76</v>
      </c>
      <c r="Q2314" s="2"/>
      <c r="R2314" t="s" s="2">
        <v>76</v>
      </c>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943</v>
      </c>
      <c r="AG2314" t="s" s="2">
        <v>81</v>
      </c>
      <c r="AH2314" t="s" s="2">
        <v>82</v>
      </c>
      <c r="AI2314" t="s" s="2">
        <v>76</v>
      </c>
      <c r="AJ2314" t="s" s="2">
        <v>98</v>
      </c>
      <c r="AK2314" t="s" s="2">
        <v>76</v>
      </c>
      <c r="AL2314" t="s" s="2">
        <v>76</v>
      </c>
      <c r="AM2314" t="s" s="2">
        <v>944</v>
      </c>
      <c r="AN2314" t="s" s="2">
        <v>76</v>
      </c>
    </row>
    <row r="2315" hidden="true">
      <c r="A2315" t="s" s="2">
        <v>3571</v>
      </c>
      <c r="B2315" t="s" s="2">
        <v>2023</v>
      </c>
      <c r="C2315" s="2"/>
      <c r="D2315" t="s" s="2">
        <v>76</v>
      </c>
      <c r="E2315" s="2"/>
      <c r="F2315" t="s" s="2">
        <v>81</v>
      </c>
      <c r="G2315" t="s" s="2">
        <v>77</v>
      </c>
      <c r="H2315" t="s" s="2">
        <v>76</v>
      </c>
      <c r="I2315" t="s" s="2">
        <v>76</v>
      </c>
      <c r="J2315" t="s" s="2">
        <v>87</v>
      </c>
      <c r="K2315" t="s" s="2">
        <v>946</v>
      </c>
      <c r="L2315" t="s" s="2">
        <v>947</v>
      </c>
      <c r="M2315" t="s" s="2">
        <v>948</v>
      </c>
      <c r="N2315" s="2"/>
      <c r="O2315" t="s" s="2">
        <v>949</v>
      </c>
      <c r="P2315" t="s" s="2">
        <v>76</v>
      </c>
      <c r="Q2315" s="2"/>
      <c r="R2315" t="s" s="2">
        <v>76</v>
      </c>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950</v>
      </c>
      <c r="AG2315" t="s" s="2">
        <v>81</v>
      </c>
      <c r="AH2315" t="s" s="2">
        <v>77</v>
      </c>
      <c r="AI2315" t="s" s="2">
        <v>76</v>
      </c>
      <c r="AJ2315" t="s" s="2">
        <v>951</v>
      </c>
      <c r="AK2315" t="s" s="2">
        <v>76</v>
      </c>
      <c r="AL2315" t="s" s="2">
        <v>76</v>
      </c>
      <c r="AM2315" t="s" s="2">
        <v>952</v>
      </c>
      <c r="AN2315" t="s" s="2">
        <v>76</v>
      </c>
    </row>
    <row r="2316" hidden="true">
      <c r="A2316" t="s" s="2">
        <v>3572</v>
      </c>
      <c r="B2316" t="s" s="2">
        <v>2025</v>
      </c>
      <c r="C2316" s="2"/>
      <c r="D2316" t="s" s="2">
        <v>76</v>
      </c>
      <c r="E2316" s="2"/>
      <c r="F2316" t="s" s="2">
        <v>81</v>
      </c>
      <c r="G2316" t="s" s="2">
        <v>77</v>
      </c>
      <c r="H2316" t="s" s="2">
        <v>76</v>
      </c>
      <c r="I2316" t="s" s="2">
        <v>76</v>
      </c>
      <c r="J2316" t="s" s="2">
        <v>76</v>
      </c>
      <c r="K2316" t="s" s="2">
        <v>200</v>
      </c>
      <c r="L2316" t="s" s="2">
        <v>100</v>
      </c>
      <c r="M2316" t="s" s="2">
        <v>101</v>
      </c>
      <c r="N2316" s="2"/>
      <c r="O2316" s="2"/>
      <c r="P2316" t="s" s="2">
        <v>76</v>
      </c>
      <c r="Q2316" s="2"/>
      <c r="R2316" t="s" s="2">
        <v>76</v>
      </c>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102</v>
      </c>
      <c r="AG2316" t="s" s="2">
        <v>81</v>
      </c>
      <c r="AH2316" t="s" s="2">
        <v>77</v>
      </c>
      <c r="AI2316" t="s" s="2">
        <v>103</v>
      </c>
      <c r="AJ2316" t="s" s="2">
        <v>76</v>
      </c>
      <c r="AK2316" t="s" s="2">
        <v>76</v>
      </c>
      <c r="AL2316" t="s" s="2">
        <v>76</v>
      </c>
      <c r="AM2316" t="s" s="2">
        <v>104</v>
      </c>
      <c r="AN2316" t="s" s="2">
        <v>76</v>
      </c>
    </row>
    <row r="2317" hidden="true">
      <c r="A2317" t="s" s="2">
        <v>3573</v>
      </c>
      <c r="B2317" t="s" s="2">
        <v>2027</v>
      </c>
      <c r="C2317" s="2"/>
      <c r="D2317" t="s" s="2">
        <v>106</v>
      </c>
      <c r="E2317" s="2"/>
      <c r="F2317" t="s" s="2">
        <v>81</v>
      </c>
      <c r="G2317" t="s" s="2">
        <v>82</v>
      </c>
      <c r="H2317" t="s" s="2">
        <v>76</v>
      </c>
      <c r="I2317" t="s" s="2">
        <v>76</v>
      </c>
      <c r="J2317" t="s" s="2">
        <v>76</v>
      </c>
      <c r="K2317" t="s" s="2">
        <v>107</v>
      </c>
      <c r="L2317" t="s" s="2">
        <v>108</v>
      </c>
      <c r="M2317" t="s" s="2">
        <v>109</v>
      </c>
      <c r="N2317" t="s" s="2">
        <v>110</v>
      </c>
      <c r="O2317" s="2"/>
      <c r="P2317" t="s" s="2">
        <v>76</v>
      </c>
      <c r="Q2317" s="2"/>
      <c r="R2317" t="s" s="2">
        <v>76</v>
      </c>
      <c r="S2317" t="s" s="2">
        <v>76</v>
      </c>
      <c r="T2317" t="s" s="2">
        <v>76</v>
      </c>
      <c r="U2317" t="s" s="2">
        <v>76</v>
      </c>
      <c r="V2317" t="s" s="2">
        <v>76</v>
      </c>
      <c r="W2317" t="s" s="2">
        <v>76</v>
      </c>
      <c r="X2317" t="s" s="2">
        <v>76</v>
      </c>
      <c r="Y2317" t="s" s="2">
        <v>76</v>
      </c>
      <c r="Z2317" t="s" s="2">
        <v>76</v>
      </c>
      <c r="AA2317" t="s" s="2">
        <v>76</v>
      </c>
      <c r="AB2317" t="s" s="2">
        <v>111</v>
      </c>
      <c r="AC2317" t="s" s="2">
        <v>112</v>
      </c>
      <c r="AD2317" t="s" s="2">
        <v>76</v>
      </c>
      <c r="AE2317" t="s" s="2">
        <v>113</v>
      </c>
      <c r="AF2317" t="s" s="2">
        <v>114</v>
      </c>
      <c r="AG2317" t="s" s="2">
        <v>81</v>
      </c>
      <c r="AH2317" t="s" s="2">
        <v>82</v>
      </c>
      <c r="AI2317" t="s" s="2">
        <v>76</v>
      </c>
      <c r="AJ2317" t="s" s="2">
        <v>115</v>
      </c>
      <c r="AK2317" t="s" s="2">
        <v>76</v>
      </c>
      <c r="AL2317" t="s" s="2">
        <v>76</v>
      </c>
      <c r="AM2317" t="s" s="2">
        <v>104</v>
      </c>
      <c r="AN2317" t="s" s="2">
        <v>76</v>
      </c>
    </row>
    <row r="2318" hidden="true">
      <c r="A2318" t="s" s="2">
        <v>3574</v>
      </c>
      <c r="B2318" t="s" s="2">
        <v>2029</v>
      </c>
      <c r="C2318" s="2"/>
      <c r="D2318" t="s" s="2">
        <v>76</v>
      </c>
      <c r="E2318" s="2"/>
      <c r="F2318" t="s" s="2">
        <v>81</v>
      </c>
      <c r="G2318" t="s" s="2">
        <v>77</v>
      </c>
      <c r="H2318" t="s" s="2">
        <v>76</v>
      </c>
      <c r="I2318" t="s" s="2">
        <v>76</v>
      </c>
      <c r="J2318" t="s" s="2">
        <v>87</v>
      </c>
      <c r="K2318" t="s" s="2">
        <v>956</v>
      </c>
      <c r="L2318" t="s" s="2">
        <v>957</v>
      </c>
      <c r="M2318" t="s" s="2">
        <v>958</v>
      </c>
      <c r="N2318" s="2"/>
      <c r="O2318" s="2"/>
      <c r="P2318" t="s" s="2">
        <v>76</v>
      </c>
      <c r="Q2318" s="2"/>
      <c r="R2318" t="s" s="2">
        <v>76</v>
      </c>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959</v>
      </c>
      <c r="AG2318" t="s" s="2">
        <v>81</v>
      </c>
      <c r="AH2318" t="s" s="2">
        <v>77</v>
      </c>
      <c r="AI2318" t="s" s="2">
        <v>76</v>
      </c>
      <c r="AJ2318" t="s" s="2">
        <v>98</v>
      </c>
      <c r="AK2318" t="s" s="2">
        <v>76</v>
      </c>
      <c r="AL2318" t="s" s="2">
        <v>76</v>
      </c>
      <c r="AM2318" t="s" s="2">
        <v>960</v>
      </c>
      <c r="AN2318" t="s" s="2">
        <v>76</v>
      </c>
    </row>
    <row r="2319" hidden="true">
      <c r="A2319" t="s" s="2">
        <v>3575</v>
      </c>
      <c r="B2319" t="s" s="2">
        <v>2031</v>
      </c>
      <c r="C2319" s="2"/>
      <c r="D2319" t="s" s="2">
        <v>76</v>
      </c>
      <c r="E2319" s="2"/>
      <c r="F2319" t="s" s="2">
        <v>81</v>
      </c>
      <c r="G2319" t="s" s="2">
        <v>77</v>
      </c>
      <c r="H2319" t="s" s="2">
        <v>76</v>
      </c>
      <c r="I2319" t="s" s="2">
        <v>76</v>
      </c>
      <c r="J2319" t="s" s="2">
        <v>87</v>
      </c>
      <c r="K2319" t="s" s="2">
        <v>962</v>
      </c>
      <c r="L2319" t="s" s="2">
        <v>963</v>
      </c>
      <c r="M2319" t="s" s="2">
        <v>964</v>
      </c>
      <c r="N2319" t="s" s="2">
        <v>965</v>
      </c>
      <c r="O2319" t="s" s="2">
        <v>966</v>
      </c>
      <c r="P2319" t="s" s="2">
        <v>76</v>
      </c>
      <c r="Q2319" s="2"/>
      <c r="R2319" t="s" s="2">
        <v>76</v>
      </c>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967</v>
      </c>
      <c r="AG2319" t="s" s="2">
        <v>81</v>
      </c>
      <c r="AH2319" t="s" s="2">
        <v>77</v>
      </c>
      <c r="AI2319" t="s" s="2">
        <v>968</v>
      </c>
      <c r="AJ2319" t="s" s="2">
        <v>98</v>
      </c>
      <c r="AK2319" t="s" s="2">
        <v>76</v>
      </c>
      <c r="AL2319" t="s" s="2">
        <v>76</v>
      </c>
      <c r="AM2319" t="s" s="2">
        <v>969</v>
      </c>
      <c r="AN2319" t="s" s="2">
        <v>76</v>
      </c>
    </row>
    <row r="2320" hidden="true">
      <c r="A2320" t="s" s="2">
        <v>3576</v>
      </c>
      <c r="B2320" t="s" s="2">
        <v>2033</v>
      </c>
      <c r="C2320" s="2"/>
      <c r="D2320" t="s" s="2">
        <v>76</v>
      </c>
      <c r="E2320" s="2"/>
      <c r="F2320" t="s" s="2">
        <v>81</v>
      </c>
      <c r="G2320" t="s" s="2">
        <v>77</v>
      </c>
      <c r="H2320" t="s" s="2">
        <v>76</v>
      </c>
      <c r="I2320" t="s" s="2">
        <v>76</v>
      </c>
      <c r="J2320" t="s" s="2">
        <v>87</v>
      </c>
      <c r="K2320" t="s" s="2">
        <v>962</v>
      </c>
      <c r="L2320" t="s" s="2">
        <v>971</v>
      </c>
      <c r="M2320" t="s" s="2">
        <v>972</v>
      </c>
      <c r="N2320" s="2"/>
      <c r="O2320" s="2"/>
      <c r="P2320" t="s" s="2">
        <v>76</v>
      </c>
      <c r="Q2320" s="2"/>
      <c r="R2320" t="s" s="2">
        <v>76</v>
      </c>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973</v>
      </c>
      <c r="AG2320" t="s" s="2">
        <v>81</v>
      </c>
      <c r="AH2320" t="s" s="2">
        <v>77</v>
      </c>
      <c r="AI2320" t="s" s="2">
        <v>968</v>
      </c>
      <c r="AJ2320" t="s" s="2">
        <v>98</v>
      </c>
      <c r="AK2320" t="s" s="2">
        <v>76</v>
      </c>
      <c r="AL2320" t="s" s="2">
        <v>76</v>
      </c>
      <c r="AM2320" t="s" s="2">
        <v>969</v>
      </c>
      <c r="AN2320" t="s" s="2">
        <v>76</v>
      </c>
    </row>
    <row r="2321" hidden="true">
      <c r="A2321" t="s" s="2">
        <v>3577</v>
      </c>
      <c r="B2321" t="s" s="2">
        <v>2035</v>
      </c>
      <c r="C2321" s="2"/>
      <c r="D2321" t="s" s="2">
        <v>76</v>
      </c>
      <c r="E2321" s="2"/>
      <c r="F2321" t="s" s="2">
        <v>81</v>
      </c>
      <c r="G2321" t="s" s="2">
        <v>77</v>
      </c>
      <c r="H2321" t="s" s="2">
        <v>76</v>
      </c>
      <c r="I2321" t="s" s="2">
        <v>76</v>
      </c>
      <c r="J2321" t="s" s="2">
        <v>87</v>
      </c>
      <c r="K2321" t="s" s="2">
        <v>975</v>
      </c>
      <c r="L2321" t="s" s="2">
        <v>976</v>
      </c>
      <c r="M2321" t="s" s="2">
        <v>977</v>
      </c>
      <c r="N2321" t="s" s="2">
        <v>978</v>
      </c>
      <c r="O2321" t="s" s="2">
        <v>979</v>
      </c>
      <c r="P2321" t="s" s="2">
        <v>76</v>
      </c>
      <c r="Q2321" s="2"/>
      <c r="R2321" t="s" s="2">
        <v>76</v>
      </c>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980</v>
      </c>
      <c r="AG2321" t="s" s="2">
        <v>81</v>
      </c>
      <c r="AH2321" t="s" s="2">
        <v>77</v>
      </c>
      <c r="AI2321" t="s" s="2">
        <v>981</v>
      </c>
      <c r="AJ2321" t="s" s="2">
        <v>98</v>
      </c>
      <c r="AK2321" t="s" s="2">
        <v>76</v>
      </c>
      <c r="AL2321" t="s" s="2">
        <v>76</v>
      </c>
      <c r="AM2321" t="s" s="2">
        <v>982</v>
      </c>
      <c r="AN2321" t="s" s="2">
        <v>76</v>
      </c>
    </row>
    <row r="2322" hidden="true">
      <c r="A2322" t="s" s="2">
        <v>3578</v>
      </c>
      <c r="B2322" t="s" s="2">
        <v>2037</v>
      </c>
      <c r="C2322" s="2"/>
      <c r="D2322" t="s" s="2">
        <v>76</v>
      </c>
      <c r="E2322" s="2"/>
      <c r="F2322" t="s" s="2">
        <v>81</v>
      </c>
      <c r="G2322" t="s" s="2">
        <v>77</v>
      </c>
      <c r="H2322" t="s" s="2">
        <v>76</v>
      </c>
      <c r="I2322" t="s" s="2">
        <v>76</v>
      </c>
      <c r="J2322" t="s" s="2">
        <v>87</v>
      </c>
      <c r="K2322" t="s" s="2">
        <v>975</v>
      </c>
      <c r="L2322" t="s" s="2">
        <v>984</v>
      </c>
      <c r="M2322" t="s" s="2">
        <v>985</v>
      </c>
      <c r="N2322" t="s" s="2">
        <v>978</v>
      </c>
      <c r="O2322" t="s" s="2">
        <v>979</v>
      </c>
      <c r="P2322" t="s" s="2">
        <v>76</v>
      </c>
      <c r="Q2322" s="2"/>
      <c r="R2322" t="s" s="2">
        <v>76</v>
      </c>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986</v>
      </c>
      <c r="AG2322" t="s" s="2">
        <v>81</v>
      </c>
      <c r="AH2322" t="s" s="2">
        <v>77</v>
      </c>
      <c r="AI2322" t="s" s="2">
        <v>987</v>
      </c>
      <c r="AJ2322" t="s" s="2">
        <v>98</v>
      </c>
      <c r="AK2322" t="s" s="2">
        <v>76</v>
      </c>
      <c r="AL2322" t="s" s="2">
        <v>76</v>
      </c>
      <c r="AM2322" t="s" s="2">
        <v>982</v>
      </c>
      <c r="AN2322" t="s" s="2">
        <v>76</v>
      </c>
    </row>
    <row r="2323" hidden="true">
      <c r="A2323" t="s" s="2">
        <v>3579</v>
      </c>
      <c r="B2323" t="s" s="2">
        <v>2039</v>
      </c>
      <c r="C2323" s="2"/>
      <c r="D2323" t="s" s="2">
        <v>76</v>
      </c>
      <c r="E2323" s="2"/>
      <c r="F2323" t="s" s="2">
        <v>81</v>
      </c>
      <c r="G2323" t="s" s="2">
        <v>77</v>
      </c>
      <c r="H2323" t="s" s="2">
        <v>76</v>
      </c>
      <c r="I2323" t="s" s="2">
        <v>76</v>
      </c>
      <c r="J2323" t="s" s="2">
        <v>87</v>
      </c>
      <c r="K2323" t="s" s="2">
        <v>162</v>
      </c>
      <c r="L2323" t="s" s="2">
        <v>989</v>
      </c>
      <c r="M2323" t="s" s="2">
        <v>990</v>
      </c>
      <c r="N2323" s="2"/>
      <c r="O2323" s="2"/>
      <c r="P2323" t="s" s="2">
        <v>76</v>
      </c>
      <c r="Q2323" s="2"/>
      <c r="R2323" t="s" s="2">
        <v>76</v>
      </c>
      <c r="S2323" t="s" s="2">
        <v>76</v>
      </c>
      <c r="T2323" t="s" s="2">
        <v>76</v>
      </c>
      <c r="U2323" t="s" s="2">
        <v>76</v>
      </c>
      <c r="V2323" t="s" s="2">
        <v>76</v>
      </c>
      <c r="W2323" t="s" s="2">
        <v>76</v>
      </c>
      <c r="X2323" t="s" s="2">
        <v>166</v>
      </c>
      <c r="Y2323" t="s" s="2">
        <v>991</v>
      </c>
      <c r="Z2323" t="s" s="2">
        <v>992</v>
      </c>
      <c r="AA2323" t="s" s="2">
        <v>76</v>
      </c>
      <c r="AB2323" t="s" s="2">
        <v>76</v>
      </c>
      <c r="AC2323" t="s" s="2">
        <v>76</v>
      </c>
      <c r="AD2323" t="s" s="2">
        <v>76</v>
      </c>
      <c r="AE2323" t="s" s="2">
        <v>76</v>
      </c>
      <c r="AF2323" t="s" s="2">
        <v>993</v>
      </c>
      <c r="AG2323" t="s" s="2">
        <v>81</v>
      </c>
      <c r="AH2323" t="s" s="2">
        <v>77</v>
      </c>
      <c r="AI2323" t="s" s="2">
        <v>994</v>
      </c>
      <c r="AJ2323" t="s" s="2">
        <v>98</v>
      </c>
      <c r="AK2323" t="s" s="2">
        <v>76</v>
      </c>
      <c r="AL2323" t="s" s="2">
        <v>76</v>
      </c>
      <c r="AM2323" t="s" s="2">
        <v>995</v>
      </c>
      <c r="AN2323" t="s" s="2">
        <v>76</v>
      </c>
    </row>
    <row r="2324" hidden="true">
      <c r="A2324" t="s" s="2">
        <v>3580</v>
      </c>
      <c r="B2324" t="s" s="2">
        <v>2041</v>
      </c>
      <c r="C2324" s="2"/>
      <c r="D2324" t="s" s="2">
        <v>76</v>
      </c>
      <c r="E2324" s="2"/>
      <c r="F2324" t="s" s="2">
        <v>81</v>
      </c>
      <c r="G2324" t="s" s="2">
        <v>77</v>
      </c>
      <c r="H2324" t="s" s="2">
        <v>76</v>
      </c>
      <c r="I2324" t="s" s="2">
        <v>76</v>
      </c>
      <c r="J2324" t="s" s="2">
        <v>87</v>
      </c>
      <c r="K2324" t="s" s="2">
        <v>962</v>
      </c>
      <c r="L2324" t="s" s="2">
        <v>997</v>
      </c>
      <c r="M2324" t="s" s="2">
        <v>998</v>
      </c>
      <c r="N2324" s="2"/>
      <c r="O2324" s="2"/>
      <c r="P2324" t="s" s="2">
        <v>76</v>
      </c>
      <c r="Q2324" t="s" s="2">
        <v>999</v>
      </c>
      <c r="R2324" t="s" s="2">
        <v>76</v>
      </c>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1000</v>
      </c>
      <c r="AG2324" t="s" s="2">
        <v>81</v>
      </c>
      <c r="AH2324" t="s" s="2">
        <v>77</v>
      </c>
      <c r="AI2324" t="s" s="2">
        <v>76</v>
      </c>
      <c r="AJ2324" t="s" s="2">
        <v>98</v>
      </c>
      <c r="AK2324" t="s" s="2">
        <v>76</v>
      </c>
      <c r="AL2324" t="s" s="2">
        <v>76</v>
      </c>
      <c r="AM2324" t="s" s="2">
        <v>982</v>
      </c>
      <c r="AN2324" t="s" s="2">
        <v>76</v>
      </c>
    </row>
    <row r="2325" hidden="true">
      <c r="A2325" t="s" s="2">
        <v>3581</v>
      </c>
      <c r="B2325" t="s" s="2">
        <v>2043</v>
      </c>
      <c r="C2325" s="2"/>
      <c r="D2325" t="s" s="2">
        <v>76</v>
      </c>
      <c r="E2325" s="2"/>
      <c r="F2325" t="s" s="2">
        <v>81</v>
      </c>
      <c r="G2325" t="s" s="2">
        <v>77</v>
      </c>
      <c r="H2325" t="s" s="2">
        <v>76</v>
      </c>
      <c r="I2325" t="s" s="2">
        <v>76</v>
      </c>
      <c r="J2325" t="s" s="2">
        <v>87</v>
      </c>
      <c r="K2325" t="s" s="2">
        <v>962</v>
      </c>
      <c r="L2325" t="s" s="2">
        <v>1002</v>
      </c>
      <c r="M2325" t="s" s="2">
        <v>1003</v>
      </c>
      <c r="N2325" s="2"/>
      <c r="O2325" s="2"/>
      <c r="P2325" t="s" s="2">
        <v>76</v>
      </c>
      <c r="Q2325" s="2"/>
      <c r="R2325" t="s" s="2">
        <v>76</v>
      </c>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1004</v>
      </c>
      <c r="AG2325" t="s" s="2">
        <v>81</v>
      </c>
      <c r="AH2325" t="s" s="2">
        <v>77</v>
      </c>
      <c r="AI2325" t="s" s="2">
        <v>76</v>
      </c>
      <c r="AJ2325" t="s" s="2">
        <v>98</v>
      </c>
      <c r="AK2325" t="s" s="2">
        <v>76</v>
      </c>
      <c r="AL2325" t="s" s="2">
        <v>76</v>
      </c>
      <c r="AM2325" t="s" s="2">
        <v>982</v>
      </c>
      <c r="AN2325" t="s" s="2">
        <v>76</v>
      </c>
    </row>
    <row r="2326" hidden="true">
      <c r="A2326" t="s" s="2">
        <v>3582</v>
      </c>
      <c r="B2326" t="s" s="2">
        <v>2045</v>
      </c>
      <c r="C2326" s="2"/>
      <c r="D2326" t="s" s="2">
        <v>76</v>
      </c>
      <c r="E2326" s="2"/>
      <c r="F2326" t="s" s="2">
        <v>81</v>
      </c>
      <c r="G2326" t="s" s="2">
        <v>77</v>
      </c>
      <c r="H2326" t="s" s="2">
        <v>76</v>
      </c>
      <c r="I2326" t="s" s="2">
        <v>76</v>
      </c>
      <c r="J2326" t="s" s="2">
        <v>87</v>
      </c>
      <c r="K2326" t="s" s="2">
        <v>975</v>
      </c>
      <c r="L2326" t="s" s="2">
        <v>1006</v>
      </c>
      <c r="M2326" t="s" s="2">
        <v>1007</v>
      </c>
      <c r="N2326" s="2"/>
      <c r="O2326" s="2"/>
      <c r="P2326" t="s" s="2">
        <v>76</v>
      </c>
      <c r="Q2326" s="2"/>
      <c r="R2326" t="s" s="2">
        <v>76</v>
      </c>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1008</v>
      </c>
      <c r="AG2326" t="s" s="2">
        <v>81</v>
      </c>
      <c r="AH2326" t="s" s="2">
        <v>77</v>
      </c>
      <c r="AI2326" t="s" s="2">
        <v>1009</v>
      </c>
      <c r="AJ2326" t="s" s="2">
        <v>98</v>
      </c>
      <c r="AK2326" t="s" s="2">
        <v>76</v>
      </c>
      <c r="AL2326" t="s" s="2">
        <v>76</v>
      </c>
      <c r="AM2326" t="s" s="2">
        <v>982</v>
      </c>
      <c r="AN2326" t="s" s="2">
        <v>76</v>
      </c>
    </row>
    <row r="2327" hidden="true">
      <c r="A2327" t="s" s="2">
        <v>3583</v>
      </c>
      <c r="B2327" t="s" s="2">
        <v>2047</v>
      </c>
      <c r="C2327" s="2"/>
      <c r="D2327" t="s" s="2">
        <v>76</v>
      </c>
      <c r="E2327" s="2"/>
      <c r="F2327" t="s" s="2">
        <v>81</v>
      </c>
      <c r="G2327" t="s" s="2">
        <v>77</v>
      </c>
      <c r="H2327" t="s" s="2">
        <v>76</v>
      </c>
      <c r="I2327" t="s" s="2">
        <v>76</v>
      </c>
      <c r="J2327" t="s" s="2">
        <v>87</v>
      </c>
      <c r="K2327" t="s" s="2">
        <v>975</v>
      </c>
      <c r="L2327" t="s" s="2">
        <v>1011</v>
      </c>
      <c r="M2327" t="s" s="2">
        <v>1012</v>
      </c>
      <c r="N2327" s="2"/>
      <c r="O2327" s="2"/>
      <c r="P2327" t="s" s="2">
        <v>76</v>
      </c>
      <c r="Q2327" s="2"/>
      <c r="R2327" t="s" s="2">
        <v>76</v>
      </c>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1013</v>
      </c>
      <c r="AG2327" t="s" s="2">
        <v>81</v>
      </c>
      <c r="AH2327" t="s" s="2">
        <v>77</v>
      </c>
      <c r="AI2327" t="s" s="2">
        <v>1014</v>
      </c>
      <c r="AJ2327" t="s" s="2">
        <v>98</v>
      </c>
      <c r="AK2327" t="s" s="2">
        <v>76</v>
      </c>
      <c r="AL2327" t="s" s="2">
        <v>76</v>
      </c>
      <c r="AM2327" t="s" s="2">
        <v>982</v>
      </c>
      <c r="AN2327" t="s" s="2">
        <v>76</v>
      </c>
    </row>
    <row r="2328" hidden="true">
      <c r="A2328" t="s" s="2">
        <v>3584</v>
      </c>
      <c r="B2328" t="s" s="2">
        <v>2049</v>
      </c>
      <c r="C2328" s="2"/>
      <c r="D2328" t="s" s="2">
        <v>76</v>
      </c>
      <c r="E2328" s="2"/>
      <c r="F2328" t="s" s="2">
        <v>81</v>
      </c>
      <c r="G2328" t="s" s="2">
        <v>77</v>
      </c>
      <c r="H2328" t="s" s="2">
        <v>76</v>
      </c>
      <c r="I2328" t="s" s="2">
        <v>76</v>
      </c>
      <c r="J2328" t="s" s="2">
        <v>87</v>
      </c>
      <c r="K2328" t="s" s="2">
        <v>162</v>
      </c>
      <c r="L2328" t="s" s="2">
        <v>989</v>
      </c>
      <c r="M2328" t="s" s="2">
        <v>1016</v>
      </c>
      <c r="N2328" s="2"/>
      <c r="O2328" s="2"/>
      <c r="P2328" t="s" s="2">
        <v>76</v>
      </c>
      <c r="Q2328" s="2"/>
      <c r="R2328" t="s" s="2">
        <v>76</v>
      </c>
      <c r="S2328" t="s" s="2">
        <v>76</v>
      </c>
      <c r="T2328" t="s" s="2">
        <v>76</v>
      </c>
      <c r="U2328" t="s" s="2">
        <v>76</v>
      </c>
      <c r="V2328" t="s" s="2">
        <v>76</v>
      </c>
      <c r="W2328" t="s" s="2">
        <v>76</v>
      </c>
      <c r="X2328" t="s" s="2">
        <v>166</v>
      </c>
      <c r="Y2328" t="s" s="2">
        <v>991</v>
      </c>
      <c r="Z2328" t="s" s="2">
        <v>992</v>
      </c>
      <c r="AA2328" t="s" s="2">
        <v>76</v>
      </c>
      <c r="AB2328" t="s" s="2">
        <v>76</v>
      </c>
      <c r="AC2328" t="s" s="2">
        <v>76</v>
      </c>
      <c r="AD2328" t="s" s="2">
        <v>76</v>
      </c>
      <c r="AE2328" t="s" s="2">
        <v>76</v>
      </c>
      <c r="AF2328" t="s" s="2">
        <v>1017</v>
      </c>
      <c r="AG2328" t="s" s="2">
        <v>81</v>
      </c>
      <c r="AH2328" t="s" s="2">
        <v>77</v>
      </c>
      <c r="AI2328" t="s" s="2">
        <v>1018</v>
      </c>
      <c r="AJ2328" t="s" s="2">
        <v>98</v>
      </c>
      <c r="AK2328" t="s" s="2">
        <v>76</v>
      </c>
      <c r="AL2328" t="s" s="2">
        <v>76</v>
      </c>
      <c r="AM2328" t="s" s="2">
        <v>995</v>
      </c>
      <c r="AN2328" t="s" s="2">
        <v>76</v>
      </c>
    </row>
    <row r="2329" hidden="true">
      <c r="A2329" t="s" s="2">
        <v>3585</v>
      </c>
      <c r="B2329" t="s" s="2">
        <v>2051</v>
      </c>
      <c r="C2329" s="2"/>
      <c r="D2329" t="s" s="2">
        <v>76</v>
      </c>
      <c r="E2329" s="2"/>
      <c r="F2329" t="s" s="2">
        <v>81</v>
      </c>
      <c r="G2329" t="s" s="2">
        <v>82</v>
      </c>
      <c r="H2329" t="s" s="2">
        <v>76</v>
      </c>
      <c r="I2329" t="s" s="2">
        <v>76</v>
      </c>
      <c r="J2329" t="s" s="2">
        <v>87</v>
      </c>
      <c r="K2329" t="s" s="2">
        <v>162</v>
      </c>
      <c r="L2329" t="s" s="2">
        <v>1020</v>
      </c>
      <c r="M2329" t="s" s="2">
        <v>1021</v>
      </c>
      <c r="N2329" t="s" s="2">
        <v>1022</v>
      </c>
      <c r="O2329" s="2"/>
      <c r="P2329" t="s" s="2">
        <v>76</v>
      </c>
      <c r="Q2329" s="2"/>
      <c r="R2329" t="s" s="2">
        <v>76</v>
      </c>
      <c r="S2329" t="s" s="2">
        <v>76</v>
      </c>
      <c r="T2329" t="s" s="2">
        <v>76</v>
      </c>
      <c r="U2329" t="s" s="2">
        <v>76</v>
      </c>
      <c r="V2329" t="s" s="2">
        <v>76</v>
      </c>
      <c r="W2329" t="s" s="2">
        <v>76</v>
      </c>
      <c r="X2329" t="s" s="2">
        <v>166</v>
      </c>
      <c r="Y2329" s="2"/>
      <c r="Z2329" t="s" s="2">
        <v>1023</v>
      </c>
      <c r="AA2329" t="s" s="2">
        <v>76</v>
      </c>
      <c r="AB2329" t="s" s="2">
        <v>76</v>
      </c>
      <c r="AC2329" t="s" s="2">
        <v>76</v>
      </c>
      <c r="AD2329" t="s" s="2">
        <v>76</v>
      </c>
      <c r="AE2329" t="s" s="2">
        <v>76</v>
      </c>
      <c r="AF2329" t="s" s="2">
        <v>1024</v>
      </c>
      <c r="AG2329" t="s" s="2">
        <v>81</v>
      </c>
      <c r="AH2329" t="s" s="2">
        <v>82</v>
      </c>
      <c r="AI2329" t="s" s="2">
        <v>76</v>
      </c>
      <c r="AJ2329" t="s" s="2">
        <v>98</v>
      </c>
      <c r="AK2329" t="s" s="2">
        <v>76</v>
      </c>
      <c r="AL2329" t="s" s="2">
        <v>76</v>
      </c>
      <c r="AM2329" t="s" s="2">
        <v>104</v>
      </c>
      <c r="AN2329" t="s" s="2">
        <v>76</v>
      </c>
    </row>
    <row r="2330" hidden="true">
      <c r="A2330" t="s" s="2">
        <v>3586</v>
      </c>
      <c r="B2330" t="s" s="2">
        <v>2053</v>
      </c>
      <c r="C2330" s="2"/>
      <c r="D2330" t="s" s="2">
        <v>76</v>
      </c>
      <c r="E2330" s="2"/>
      <c r="F2330" t="s" s="2">
        <v>81</v>
      </c>
      <c r="G2330" t="s" s="2">
        <v>82</v>
      </c>
      <c r="H2330" t="s" s="2">
        <v>76</v>
      </c>
      <c r="I2330" t="s" s="2">
        <v>76</v>
      </c>
      <c r="J2330" t="s" s="2">
        <v>87</v>
      </c>
      <c r="K2330" t="s" s="2">
        <v>1026</v>
      </c>
      <c r="L2330" t="s" s="2">
        <v>1027</v>
      </c>
      <c r="M2330" t="s" s="2">
        <v>1028</v>
      </c>
      <c r="N2330" t="s" s="2">
        <v>1029</v>
      </c>
      <c r="O2330" s="2"/>
      <c r="P2330" t="s" s="2">
        <v>76</v>
      </c>
      <c r="Q2330" s="2"/>
      <c r="R2330" t="s" s="2">
        <v>76</v>
      </c>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1030</v>
      </c>
      <c r="AG2330" t="s" s="2">
        <v>81</v>
      </c>
      <c r="AH2330" t="s" s="2">
        <v>82</v>
      </c>
      <c r="AI2330" t="s" s="2">
        <v>1031</v>
      </c>
      <c r="AJ2330" t="s" s="2">
        <v>98</v>
      </c>
      <c r="AK2330" t="s" s="2">
        <v>76</v>
      </c>
      <c r="AL2330" t="s" s="2">
        <v>76</v>
      </c>
      <c r="AM2330" t="s" s="2">
        <v>104</v>
      </c>
      <c r="AN2330" t="s" s="2">
        <v>76</v>
      </c>
    </row>
    <row r="2331" hidden="true">
      <c r="A2331" t="s" s="2">
        <v>3587</v>
      </c>
      <c r="B2331" t="s" s="2">
        <v>2055</v>
      </c>
      <c r="C2331" s="2"/>
      <c r="D2331" t="s" s="2">
        <v>76</v>
      </c>
      <c r="E2331" s="2"/>
      <c r="F2331" t="s" s="2">
        <v>81</v>
      </c>
      <c r="G2331" t="s" s="2">
        <v>82</v>
      </c>
      <c r="H2331" t="s" s="2">
        <v>76</v>
      </c>
      <c r="I2331" t="s" s="2">
        <v>76</v>
      </c>
      <c r="J2331" t="s" s="2">
        <v>87</v>
      </c>
      <c r="K2331" t="s" s="2">
        <v>162</v>
      </c>
      <c r="L2331" t="s" s="2">
        <v>1033</v>
      </c>
      <c r="M2331" t="s" s="2">
        <v>1034</v>
      </c>
      <c r="N2331" t="s" s="2">
        <v>1035</v>
      </c>
      <c r="O2331" t="s" s="2">
        <v>1036</v>
      </c>
      <c r="P2331" t="s" s="2">
        <v>76</v>
      </c>
      <c r="Q2331" s="2"/>
      <c r="R2331" t="s" s="2">
        <v>76</v>
      </c>
      <c r="S2331" t="s" s="2">
        <v>76</v>
      </c>
      <c r="T2331" t="s" s="2">
        <v>76</v>
      </c>
      <c r="U2331" t="s" s="2">
        <v>76</v>
      </c>
      <c r="V2331" t="s" s="2">
        <v>76</v>
      </c>
      <c r="W2331" t="s" s="2">
        <v>76</v>
      </c>
      <c r="X2331" t="s" s="2">
        <v>166</v>
      </c>
      <c r="Y2331" t="s" s="2">
        <v>1037</v>
      </c>
      <c r="Z2331" t="s" s="2">
        <v>1038</v>
      </c>
      <c r="AA2331" t="s" s="2">
        <v>76</v>
      </c>
      <c r="AB2331" t="s" s="2">
        <v>76</v>
      </c>
      <c r="AC2331" t="s" s="2">
        <v>76</v>
      </c>
      <c r="AD2331" t="s" s="2">
        <v>76</v>
      </c>
      <c r="AE2331" t="s" s="2">
        <v>76</v>
      </c>
      <c r="AF2331" t="s" s="2">
        <v>1039</v>
      </c>
      <c r="AG2331" t="s" s="2">
        <v>81</v>
      </c>
      <c r="AH2331" t="s" s="2">
        <v>82</v>
      </c>
      <c r="AI2331" t="s" s="2">
        <v>1040</v>
      </c>
      <c r="AJ2331" t="s" s="2">
        <v>98</v>
      </c>
      <c r="AK2331" t="s" s="2">
        <v>76</v>
      </c>
      <c r="AL2331" t="s" s="2">
        <v>76</v>
      </c>
      <c r="AM2331" t="s" s="2">
        <v>1041</v>
      </c>
      <c r="AN2331" t="s" s="2">
        <v>76</v>
      </c>
    </row>
    <row r="2332" hidden="true">
      <c r="A2332" t="s" s="2">
        <v>3588</v>
      </c>
      <c r="B2332" t="s" s="2">
        <v>2057</v>
      </c>
      <c r="C2332" s="2"/>
      <c r="D2332" t="s" s="2">
        <v>76</v>
      </c>
      <c r="E2332" s="2"/>
      <c r="F2332" t="s" s="2">
        <v>81</v>
      </c>
      <c r="G2332" t="s" s="2">
        <v>77</v>
      </c>
      <c r="H2332" t="s" s="2">
        <v>76</v>
      </c>
      <c r="I2332" t="s" s="2">
        <v>76</v>
      </c>
      <c r="J2332" t="s" s="2">
        <v>87</v>
      </c>
      <c r="K2332" t="s" s="2">
        <v>1043</v>
      </c>
      <c r="L2332" t="s" s="2">
        <v>1044</v>
      </c>
      <c r="M2332" t="s" s="2">
        <v>1045</v>
      </c>
      <c r="N2332" s="2"/>
      <c r="O2332" s="2"/>
      <c r="P2332" t="s" s="2">
        <v>76</v>
      </c>
      <c r="Q2332" s="2"/>
      <c r="R2332" t="s" s="2">
        <v>76</v>
      </c>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1046</v>
      </c>
      <c r="AG2332" t="s" s="2">
        <v>81</v>
      </c>
      <c r="AH2332" t="s" s="2">
        <v>77</v>
      </c>
      <c r="AI2332" t="s" s="2">
        <v>1047</v>
      </c>
      <c r="AJ2332" t="s" s="2">
        <v>98</v>
      </c>
      <c r="AK2332" t="s" s="2">
        <v>76</v>
      </c>
      <c r="AL2332" t="s" s="2">
        <v>76</v>
      </c>
      <c r="AM2332" t="s" s="2">
        <v>1048</v>
      </c>
      <c r="AN2332" t="s" s="2">
        <v>76</v>
      </c>
    </row>
    <row r="2333" hidden="true">
      <c r="A2333" t="s" s="2">
        <v>3589</v>
      </c>
      <c r="B2333" t="s" s="2">
        <v>2059</v>
      </c>
      <c r="C2333" s="2"/>
      <c r="D2333" t="s" s="2">
        <v>76</v>
      </c>
      <c r="E2333" s="2"/>
      <c r="F2333" t="s" s="2">
        <v>81</v>
      </c>
      <c r="G2333" t="s" s="2">
        <v>77</v>
      </c>
      <c r="H2333" t="s" s="2">
        <v>76</v>
      </c>
      <c r="I2333" t="s" s="2">
        <v>76</v>
      </c>
      <c r="J2333" t="s" s="2">
        <v>87</v>
      </c>
      <c r="K2333" t="s" s="2">
        <v>312</v>
      </c>
      <c r="L2333" t="s" s="2">
        <v>1050</v>
      </c>
      <c r="M2333" t="s" s="2">
        <v>1051</v>
      </c>
      <c r="N2333" t="s" s="2">
        <v>1052</v>
      </c>
      <c r="O2333" s="2"/>
      <c r="P2333" t="s" s="2">
        <v>76</v>
      </c>
      <c r="Q2333" s="2"/>
      <c r="R2333" t="s" s="2">
        <v>76</v>
      </c>
      <c r="S2333" t="s" s="2">
        <v>76</v>
      </c>
      <c r="T2333" t="s" s="2">
        <v>76</v>
      </c>
      <c r="U2333" t="s" s="2">
        <v>76</v>
      </c>
      <c r="V2333" t="s" s="2">
        <v>76</v>
      </c>
      <c r="W2333" t="s" s="2">
        <v>76</v>
      </c>
      <c r="X2333" t="s" s="2">
        <v>546</v>
      </c>
      <c r="Y2333" t="s" s="2">
        <v>1053</v>
      </c>
      <c r="Z2333" t="s" s="2">
        <v>1054</v>
      </c>
      <c r="AA2333" t="s" s="2">
        <v>76</v>
      </c>
      <c r="AB2333" t="s" s="2">
        <v>76</v>
      </c>
      <c r="AC2333" t="s" s="2">
        <v>76</v>
      </c>
      <c r="AD2333" t="s" s="2">
        <v>76</v>
      </c>
      <c r="AE2333" t="s" s="2">
        <v>76</v>
      </c>
      <c r="AF2333" t="s" s="2">
        <v>1055</v>
      </c>
      <c r="AG2333" t="s" s="2">
        <v>81</v>
      </c>
      <c r="AH2333" t="s" s="2">
        <v>77</v>
      </c>
      <c r="AI2333" t="s" s="2">
        <v>76</v>
      </c>
      <c r="AJ2333" t="s" s="2">
        <v>98</v>
      </c>
      <c r="AK2333" t="s" s="2">
        <v>76</v>
      </c>
      <c r="AL2333" t="s" s="2">
        <v>76</v>
      </c>
      <c r="AM2333" t="s" s="2">
        <v>1056</v>
      </c>
      <c r="AN2333" t="s" s="2">
        <v>76</v>
      </c>
    </row>
    <row r="2334" hidden="true">
      <c r="A2334" t="s" s="2">
        <v>3590</v>
      </c>
      <c r="B2334" t="s" s="2">
        <v>2061</v>
      </c>
      <c r="C2334" s="2"/>
      <c r="D2334" t="s" s="2">
        <v>1058</v>
      </c>
      <c r="E2334" s="2"/>
      <c r="F2334" t="s" s="2">
        <v>81</v>
      </c>
      <c r="G2334" t="s" s="2">
        <v>77</v>
      </c>
      <c r="H2334" t="s" s="2">
        <v>76</v>
      </c>
      <c r="I2334" t="s" s="2">
        <v>76</v>
      </c>
      <c r="J2334" t="s" s="2">
        <v>76</v>
      </c>
      <c r="K2334" t="s" s="2">
        <v>1059</v>
      </c>
      <c r="L2334" t="s" s="2">
        <v>1060</v>
      </c>
      <c r="M2334" t="s" s="2">
        <v>1061</v>
      </c>
      <c r="N2334" t="s" s="2">
        <v>1062</v>
      </c>
      <c r="O2334" t="s" s="2">
        <v>1063</v>
      </c>
      <c r="P2334" t="s" s="2">
        <v>76</v>
      </c>
      <c r="Q2334" s="2"/>
      <c r="R2334" t="s" s="2">
        <v>76</v>
      </c>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1057</v>
      </c>
      <c r="AG2334" t="s" s="2">
        <v>81</v>
      </c>
      <c r="AH2334" t="s" s="2">
        <v>77</v>
      </c>
      <c r="AI2334" t="s" s="2">
        <v>76</v>
      </c>
      <c r="AJ2334" t="s" s="2">
        <v>98</v>
      </c>
      <c r="AK2334" t="s" s="2">
        <v>76</v>
      </c>
      <c r="AL2334" t="s" s="2">
        <v>76</v>
      </c>
      <c r="AM2334" t="s" s="2">
        <v>1064</v>
      </c>
      <c r="AN2334" t="s" s="2">
        <v>76</v>
      </c>
    </row>
    <row r="2335" hidden="true">
      <c r="A2335" t="s" s="2">
        <v>3591</v>
      </c>
      <c r="B2335" t="s" s="2">
        <v>2063</v>
      </c>
      <c r="C2335" s="2"/>
      <c r="D2335" t="s" s="2">
        <v>76</v>
      </c>
      <c r="E2335" s="2"/>
      <c r="F2335" t="s" s="2">
        <v>81</v>
      </c>
      <c r="G2335" t="s" s="2">
        <v>82</v>
      </c>
      <c r="H2335" t="s" s="2">
        <v>76</v>
      </c>
      <c r="I2335" t="s" s="2">
        <v>76</v>
      </c>
      <c r="J2335" t="s" s="2">
        <v>76</v>
      </c>
      <c r="K2335" t="s" s="2">
        <v>467</v>
      </c>
      <c r="L2335" t="s" s="2">
        <v>1066</v>
      </c>
      <c r="M2335" t="s" s="2">
        <v>1067</v>
      </c>
      <c r="N2335" s="2"/>
      <c r="O2335" s="2"/>
      <c r="P2335" t="s" s="2">
        <v>76</v>
      </c>
      <c r="Q2335" s="2"/>
      <c r="R2335" t="s" s="2">
        <v>76</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1065</v>
      </c>
      <c r="AG2335" t="s" s="2">
        <v>81</v>
      </c>
      <c r="AH2335" t="s" s="2">
        <v>82</v>
      </c>
      <c r="AI2335" t="s" s="2">
        <v>76</v>
      </c>
      <c r="AJ2335" t="s" s="2">
        <v>98</v>
      </c>
      <c r="AK2335" t="s" s="2">
        <v>76</v>
      </c>
      <c r="AL2335" t="s" s="2">
        <v>76</v>
      </c>
      <c r="AM2335" t="s" s="2">
        <v>730</v>
      </c>
      <c r="AN2335" t="s" s="2">
        <v>76</v>
      </c>
    </row>
    <row r="2336" hidden="true">
      <c r="A2336" t="s" s="2">
        <v>3592</v>
      </c>
      <c r="B2336" t="s" s="2">
        <v>2065</v>
      </c>
      <c r="C2336" s="2"/>
      <c r="D2336" t="s" s="2">
        <v>76</v>
      </c>
      <c r="E2336" s="2"/>
      <c r="F2336" t="s" s="2">
        <v>81</v>
      </c>
      <c r="G2336" t="s" s="2">
        <v>77</v>
      </c>
      <c r="H2336" t="s" s="2">
        <v>76</v>
      </c>
      <c r="I2336" t="s" s="2">
        <v>76</v>
      </c>
      <c r="J2336" t="s" s="2">
        <v>76</v>
      </c>
      <c r="K2336" t="s" s="2">
        <v>200</v>
      </c>
      <c r="L2336" t="s" s="2">
        <v>100</v>
      </c>
      <c r="M2336" t="s" s="2">
        <v>101</v>
      </c>
      <c r="N2336" s="2"/>
      <c r="O2336" s="2"/>
      <c r="P2336" t="s" s="2">
        <v>76</v>
      </c>
      <c r="Q2336" s="2"/>
      <c r="R2336" t="s" s="2">
        <v>76</v>
      </c>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102</v>
      </c>
      <c r="AG2336" t="s" s="2">
        <v>81</v>
      </c>
      <c r="AH2336" t="s" s="2">
        <v>77</v>
      </c>
      <c r="AI2336" t="s" s="2">
        <v>103</v>
      </c>
      <c r="AJ2336" t="s" s="2">
        <v>76</v>
      </c>
      <c r="AK2336" t="s" s="2">
        <v>76</v>
      </c>
      <c r="AL2336" t="s" s="2">
        <v>76</v>
      </c>
      <c r="AM2336" t="s" s="2">
        <v>104</v>
      </c>
      <c r="AN2336" t="s" s="2">
        <v>76</v>
      </c>
    </row>
    <row r="2337" hidden="true">
      <c r="A2337" t="s" s="2">
        <v>3593</v>
      </c>
      <c r="B2337" t="s" s="2">
        <v>2067</v>
      </c>
      <c r="C2337" s="2"/>
      <c r="D2337" t="s" s="2">
        <v>106</v>
      </c>
      <c r="E2337" s="2"/>
      <c r="F2337" t="s" s="2">
        <v>81</v>
      </c>
      <c r="G2337" t="s" s="2">
        <v>82</v>
      </c>
      <c r="H2337" t="s" s="2">
        <v>76</v>
      </c>
      <c r="I2337" t="s" s="2">
        <v>76</v>
      </c>
      <c r="J2337" t="s" s="2">
        <v>76</v>
      </c>
      <c r="K2337" t="s" s="2">
        <v>107</v>
      </c>
      <c r="L2337" t="s" s="2">
        <v>108</v>
      </c>
      <c r="M2337" t="s" s="2">
        <v>109</v>
      </c>
      <c r="N2337" t="s" s="2">
        <v>110</v>
      </c>
      <c r="O2337" s="2"/>
      <c r="P2337" t="s" s="2">
        <v>76</v>
      </c>
      <c r="Q2337" s="2"/>
      <c r="R2337" t="s" s="2">
        <v>76</v>
      </c>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114</v>
      </c>
      <c r="AG2337" t="s" s="2">
        <v>81</v>
      </c>
      <c r="AH2337" t="s" s="2">
        <v>82</v>
      </c>
      <c r="AI2337" t="s" s="2">
        <v>76</v>
      </c>
      <c r="AJ2337" t="s" s="2">
        <v>115</v>
      </c>
      <c r="AK2337" t="s" s="2">
        <v>76</v>
      </c>
      <c r="AL2337" t="s" s="2">
        <v>76</v>
      </c>
      <c r="AM2337" t="s" s="2">
        <v>104</v>
      </c>
      <c r="AN2337" t="s" s="2">
        <v>76</v>
      </c>
    </row>
    <row r="2338" hidden="true">
      <c r="A2338" t="s" s="2">
        <v>3594</v>
      </c>
      <c r="B2338" t="s" s="2">
        <v>2069</v>
      </c>
      <c r="C2338" s="2"/>
      <c r="D2338" t="s" s="2">
        <v>477</v>
      </c>
      <c r="E2338" s="2"/>
      <c r="F2338" t="s" s="2">
        <v>81</v>
      </c>
      <c r="G2338" t="s" s="2">
        <v>82</v>
      </c>
      <c r="H2338" t="s" s="2">
        <v>76</v>
      </c>
      <c r="I2338" t="s" s="2">
        <v>87</v>
      </c>
      <c r="J2338" t="s" s="2">
        <v>87</v>
      </c>
      <c r="K2338" t="s" s="2">
        <v>107</v>
      </c>
      <c r="L2338" t="s" s="2">
        <v>478</v>
      </c>
      <c r="M2338" t="s" s="2">
        <v>479</v>
      </c>
      <c r="N2338" t="s" s="2">
        <v>110</v>
      </c>
      <c r="O2338" t="s" s="2">
        <v>1268</v>
      </c>
      <c r="P2338" t="s" s="2">
        <v>76</v>
      </c>
      <c r="Q2338" s="2"/>
      <c r="R2338" t="s" s="2">
        <v>76</v>
      </c>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480</v>
      </c>
      <c r="AG2338" t="s" s="2">
        <v>81</v>
      </c>
      <c r="AH2338" t="s" s="2">
        <v>82</v>
      </c>
      <c r="AI2338" t="s" s="2">
        <v>76</v>
      </c>
      <c r="AJ2338" t="s" s="2">
        <v>115</v>
      </c>
      <c r="AK2338" t="s" s="2">
        <v>76</v>
      </c>
      <c r="AL2338" t="s" s="2">
        <v>76</v>
      </c>
      <c r="AM2338" t="s" s="2">
        <v>187</v>
      </c>
      <c r="AN2338" t="s" s="2">
        <v>76</v>
      </c>
    </row>
    <row r="2339" hidden="true">
      <c r="A2339" t="s" s="2">
        <v>3595</v>
      </c>
      <c r="B2339" t="s" s="2">
        <v>2071</v>
      </c>
      <c r="C2339" s="2"/>
      <c r="D2339" t="s" s="2">
        <v>76</v>
      </c>
      <c r="E2339" s="2"/>
      <c r="F2339" t="s" s="2">
        <v>81</v>
      </c>
      <c r="G2339" t="s" s="2">
        <v>77</v>
      </c>
      <c r="H2339" t="s" s="2">
        <v>76</v>
      </c>
      <c r="I2339" t="s" s="2">
        <v>76</v>
      </c>
      <c r="J2339" t="s" s="2">
        <v>76</v>
      </c>
      <c r="K2339" t="s" s="2">
        <v>200</v>
      </c>
      <c r="L2339" t="s" s="2">
        <v>1072</v>
      </c>
      <c r="M2339" t="s" s="2">
        <v>1073</v>
      </c>
      <c r="N2339" s="2"/>
      <c r="O2339" s="2"/>
      <c r="P2339" t="s" s="2">
        <v>76</v>
      </c>
      <c r="Q2339" s="2"/>
      <c r="R2339" t="s" s="2">
        <v>76</v>
      </c>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1071</v>
      </c>
      <c r="AG2339" t="s" s="2">
        <v>81</v>
      </c>
      <c r="AH2339" t="s" s="2">
        <v>77</v>
      </c>
      <c r="AI2339" t="s" s="2">
        <v>76</v>
      </c>
      <c r="AJ2339" t="s" s="2">
        <v>98</v>
      </c>
      <c r="AK2339" t="s" s="2">
        <v>76</v>
      </c>
      <c r="AL2339" t="s" s="2">
        <v>76</v>
      </c>
      <c r="AM2339" t="s" s="2">
        <v>287</v>
      </c>
      <c r="AN2339" t="s" s="2">
        <v>76</v>
      </c>
    </row>
    <row r="2340" hidden="true">
      <c r="A2340" t="s" s="2">
        <v>3596</v>
      </c>
      <c r="B2340" t="s" s="2">
        <v>2073</v>
      </c>
      <c r="C2340" s="2"/>
      <c r="D2340" t="s" s="2">
        <v>76</v>
      </c>
      <c r="E2340" s="2"/>
      <c r="F2340" t="s" s="2">
        <v>81</v>
      </c>
      <c r="G2340" t="s" s="2">
        <v>77</v>
      </c>
      <c r="H2340" t="s" s="2">
        <v>76</v>
      </c>
      <c r="I2340" t="s" s="2">
        <v>76</v>
      </c>
      <c r="J2340" t="s" s="2">
        <v>76</v>
      </c>
      <c r="K2340" t="s" s="2">
        <v>162</v>
      </c>
      <c r="L2340" t="s" s="2">
        <v>747</v>
      </c>
      <c r="M2340" t="s" s="2">
        <v>748</v>
      </c>
      <c r="N2340" s="2"/>
      <c r="O2340" s="2"/>
      <c r="P2340" t="s" s="2">
        <v>76</v>
      </c>
      <c r="Q2340" s="2"/>
      <c r="R2340" t="s" s="2">
        <v>76</v>
      </c>
      <c r="S2340" t="s" s="2">
        <v>76</v>
      </c>
      <c r="T2340" t="s" s="2">
        <v>76</v>
      </c>
      <c r="U2340" t="s" s="2">
        <v>76</v>
      </c>
      <c r="V2340" t="s" s="2">
        <v>76</v>
      </c>
      <c r="W2340" t="s" s="2">
        <v>76</v>
      </c>
      <c r="X2340" t="s" s="2">
        <v>166</v>
      </c>
      <c r="Y2340" t="s" s="2">
        <v>749</v>
      </c>
      <c r="Z2340" t="s" s="2">
        <v>750</v>
      </c>
      <c r="AA2340" t="s" s="2">
        <v>76</v>
      </c>
      <c r="AB2340" t="s" s="2">
        <v>76</v>
      </c>
      <c r="AC2340" t="s" s="2">
        <v>76</v>
      </c>
      <c r="AD2340" t="s" s="2">
        <v>76</v>
      </c>
      <c r="AE2340" t="s" s="2">
        <v>76</v>
      </c>
      <c r="AF2340" t="s" s="2">
        <v>1074</v>
      </c>
      <c r="AG2340" t="s" s="2">
        <v>81</v>
      </c>
      <c r="AH2340" t="s" s="2">
        <v>77</v>
      </c>
      <c r="AI2340" t="s" s="2">
        <v>76</v>
      </c>
      <c r="AJ2340" t="s" s="2">
        <v>98</v>
      </c>
      <c r="AK2340" t="s" s="2">
        <v>76</v>
      </c>
      <c r="AL2340" t="s" s="2">
        <v>76</v>
      </c>
      <c r="AM2340" t="s" s="2">
        <v>751</v>
      </c>
      <c r="AN2340" t="s" s="2">
        <v>76</v>
      </c>
    </row>
    <row r="2341" hidden="true">
      <c r="A2341" t="s" s="2">
        <v>3597</v>
      </c>
      <c r="B2341" t="s" s="2">
        <v>2075</v>
      </c>
      <c r="C2341" s="2"/>
      <c r="D2341" t="s" s="2">
        <v>76</v>
      </c>
      <c r="E2341" s="2"/>
      <c r="F2341" t="s" s="2">
        <v>81</v>
      </c>
      <c r="G2341" t="s" s="2">
        <v>77</v>
      </c>
      <c r="H2341" t="s" s="2">
        <v>76</v>
      </c>
      <c r="I2341" t="s" s="2">
        <v>76</v>
      </c>
      <c r="J2341" t="s" s="2">
        <v>76</v>
      </c>
      <c r="K2341" t="s" s="2">
        <v>753</v>
      </c>
      <c r="L2341" t="s" s="2">
        <v>754</v>
      </c>
      <c r="M2341" t="s" s="2">
        <v>748</v>
      </c>
      <c r="N2341" s="2"/>
      <c r="O2341" s="2"/>
      <c r="P2341" t="s" s="2">
        <v>76</v>
      </c>
      <c r="Q2341" s="2"/>
      <c r="R2341" t="s" s="2">
        <v>76</v>
      </c>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1075</v>
      </c>
      <c r="AG2341" t="s" s="2">
        <v>81</v>
      </c>
      <c r="AH2341" t="s" s="2">
        <v>77</v>
      </c>
      <c r="AI2341" t="s" s="2">
        <v>76</v>
      </c>
      <c r="AJ2341" t="s" s="2">
        <v>98</v>
      </c>
      <c r="AK2341" t="s" s="2">
        <v>76</v>
      </c>
      <c r="AL2341" t="s" s="2">
        <v>76</v>
      </c>
      <c r="AM2341" t="s" s="2">
        <v>751</v>
      </c>
      <c r="AN2341" t="s" s="2">
        <v>76</v>
      </c>
    </row>
    <row r="2342" hidden="true">
      <c r="A2342" t="s" s="2">
        <v>3598</v>
      </c>
      <c r="B2342" t="s" s="2">
        <v>2077</v>
      </c>
      <c r="C2342" s="2"/>
      <c r="D2342" t="s" s="2">
        <v>76</v>
      </c>
      <c r="E2342" s="2"/>
      <c r="F2342" t="s" s="2">
        <v>81</v>
      </c>
      <c r="G2342" t="s" s="2">
        <v>77</v>
      </c>
      <c r="H2342" t="s" s="2">
        <v>76</v>
      </c>
      <c r="I2342" t="s" s="2">
        <v>76</v>
      </c>
      <c r="J2342" t="s" s="2">
        <v>76</v>
      </c>
      <c r="K2342" t="s" s="2">
        <v>756</v>
      </c>
      <c r="L2342" t="s" s="2">
        <v>754</v>
      </c>
      <c r="M2342" t="s" s="2">
        <v>748</v>
      </c>
      <c r="N2342" t="s" s="2">
        <v>757</v>
      </c>
      <c r="O2342" s="2"/>
      <c r="P2342" t="s" s="2">
        <v>76</v>
      </c>
      <c r="Q2342" s="2"/>
      <c r="R2342" t="s" s="2">
        <v>76</v>
      </c>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1076</v>
      </c>
      <c r="AG2342" t="s" s="2">
        <v>81</v>
      </c>
      <c r="AH2342" t="s" s="2">
        <v>77</v>
      </c>
      <c r="AI2342" t="s" s="2">
        <v>76</v>
      </c>
      <c r="AJ2342" t="s" s="2">
        <v>98</v>
      </c>
      <c r="AK2342" t="s" s="2">
        <v>76</v>
      </c>
      <c r="AL2342" t="s" s="2">
        <v>76</v>
      </c>
      <c r="AM2342" t="s" s="2">
        <v>751</v>
      </c>
      <c r="AN2342" t="s" s="2">
        <v>76</v>
      </c>
    </row>
    <row r="2343" hidden="true">
      <c r="A2343" t="s" s="2">
        <v>3599</v>
      </c>
      <c r="B2343" t="s" s="2">
        <v>2079</v>
      </c>
      <c r="C2343" s="2"/>
      <c r="D2343" t="s" s="2">
        <v>76</v>
      </c>
      <c r="E2343" s="2"/>
      <c r="F2343" t="s" s="2">
        <v>81</v>
      </c>
      <c r="G2343" t="s" s="2">
        <v>77</v>
      </c>
      <c r="H2343" t="s" s="2">
        <v>76</v>
      </c>
      <c r="I2343" t="s" s="2">
        <v>76</v>
      </c>
      <c r="J2343" t="s" s="2">
        <v>76</v>
      </c>
      <c r="K2343" t="s" s="2">
        <v>312</v>
      </c>
      <c r="L2343" t="s" s="2">
        <v>759</v>
      </c>
      <c r="M2343" t="s" s="2">
        <v>760</v>
      </c>
      <c r="N2343" s="2"/>
      <c r="O2343" s="2"/>
      <c r="P2343" t="s" s="2">
        <v>76</v>
      </c>
      <c r="Q2343" s="2"/>
      <c r="R2343" t="s" s="2">
        <v>76</v>
      </c>
      <c r="S2343" t="s" s="2">
        <v>76</v>
      </c>
      <c r="T2343" t="s" s="2">
        <v>76</v>
      </c>
      <c r="U2343" t="s" s="2">
        <v>76</v>
      </c>
      <c r="V2343" t="s" s="2">
        <v>76</v>
      </c>
      <c r="W2343" t="s" s="2">
        <v>76</v>
      </c>
      <c r="X2343" t="s" s="2">
        <v>152</v>
      </c>
      <c r="Y2343" t="s" s="2">
        <v>1444</v>
      </c>
      <c r="Z2343" t="s" s="2">
        <v>761</v>
      </c>
      <c r="AA2343" t="s" s="2">
        <v>76</v>
      </c>
      <c r="AB2343" t="s" s="2">
        <v>76</v>
      </c>
      <c r="AC2343" t="s" s="2">
        <v>76</v>
      </c>
      <c r="AD2343" t="s" s="2">
        <v>76</v>
      </c>
      <c r="AE2343" t="s" s="2">
        <v>76</v>
      </c>
      <c r="AF2343" t="s" s="2">
        <v>1077</v>
      </c>
      <c r="AG2343" t="s" s="2">
        <v>81</v>
      </c>
      <c r="AH2343" t="s" s="2">
        <v>77</v>
      </c>
      <c r="AI2343" t="s" s="2">
        <v>76</v>
      </c>
      <c r="AJ2343" t="s" s="2">
        <v>98</v>
      </c>
      <c r="AK2343" t="s" s="2">
        <v>76</v>
      </c>
      <c r="AL2343" t="s" s="2">
        <v>76</v>
      </c>
      <c r="AM2343" t="s" s="2">
        <v>1080</v>
      </c>
      <c r="AN2343" t="s" s="2">
        <v>76</v>
      </c>
    </row>
    <row r="2344" hidden="true">
      <c r="A2344" t="s" s="2">
        <v>3600</v>
      </c>
      <c r="B2344" t="s" s="2">
        <v>2081</v>
      </c>
      <c r="C2344" s="2"/>
      <c r="D2344" t="s" s="2">
        <v>76</v>
      </c>
      <c r="E2344" s="2"/>
      <c r="F2344" t="s" s="2">
        <v>81</v>
      </c>
      <c r="G2344" t="s" s="2">
        <v>77</v>
      </c>
      <c r="H2344" t="s" s="2">
        <v>76</v>
      </c>
      <c r="I2344" t="s" s="2">
        <v>76</v>
      </c>
      <c r="J2344" t="s" s="2">
        <v>76</v>
      </c>
      <c r="K2344" t="s" s="2">
        <v>312</v>
      </c>
      <c r="L2344" t="s" s="2">
        <v>1082</v>
      </c>
      <c r="M2344" t="s" s="2">
        <v>1083</v>
      </c>
      <c r="N2344" s="2"/>
      <c r="O2344" s="2"/>
      <c r="P2344" t="s" s="2">
        <v>76</v>
      </c>
      <c r="Q2344" s="2"/>
      <c r="R2344" t="s" s="2">
        <v>76</v>
      </c>
      <c r="S2344" t="s" s="2">
        <v>76</v>
      </c>
      <c r="T2344" t="s" s="2">
        <v>76</v>
      </c>
      <c r="U2344" t="s" s="2">
        <v>76</v>
      </c>
      <c r="V2344" t="s" s="2">
        <v>76</v>
      </c>
      <c r="W2344" t="s" s="2">
        <v>76</v>
      </c>
      <c r="X2344" t="s" s="2">
        <v>152</v>
      </c>
      <c r="Y2344" s="2"/>
      <c r="Z2344" t="s" s="2">
        <v>1084</v>
      </c>
      <c r="AA2344" t="s" s="2">
        <v>76</v>
      </c>
      <c r="AB2344" t="s" s="2">
        <v>76</v>
      </c>
      <c r="AC2344" t="s" s="2">
        <v>76</v>
      </c>
      <c r="AD2344" t="s" s="2">
        <v>76</v>
      </c>
      <c r="AE2344" t="s" s="2">
        <v>76</v>
      </c>
      <c r="AF2344" t="s" s="2">
        <v>1081</v>
      </c>
      <c r="AG2344" t="s" s="2">
        <v>81</v>
      </c>
      <c r="AH2344" t="s" s="2">
        <v>77</v>
      </c>
      <c r="AI2344" t="s" s="2">
        <v>76</v>
      </c>
      <c r="AJ2344" t="s" s="2">
        <v>98</v>
      </c>
      <c r="AK2344" t="s" s="2">
        <v>76</v>
      </c>
      <c r="AL2344" t="s" s="2">
        <v>76</v>
      </c>
      <c r="AM2344" t="s" s="2">
        <v>1080</v>
      </c>
      <c r="AN2344" t="s" s="2">
        <v>76</v>
      </c>
    </row>
    <row r="2345" hidden="true">
      <c r="A2345" t="s" s="2">
        <v>3601</v>
      </c>
      <c r="B2345" t="s" s="2">
        <v>2083</v>
      </c>
      <c r="C2345" s="2"/>
      <c r="D2345" t="s" s="2">
        <v>76</v>
      </c>
      <c r="E2345" s="2"/>
      <c r="F2345" t="s" s="2">
        <v>81</v>
      </c>
      <c r="G2345" t="s" s="2">
        <v>77</v>
      </c>
      <c r="H2345" t="s" s="2">
        <v>76</v>
      </c>
      <c r="I2345" t="s" s="2">
        <v>76</v>
      </c>
      <c r="J2345" t="s" s="2">
        <v>76</v>
      </c>
      <c r="K2345" t="s" s="2">
        <v>312</v>
      </c>
      <c r="L2345" t="s" s="2">
        <v>1086</v>
      </c>
      <c r="M2345" t="s" s="2">
        <v>1087</v>
      </c>
      <c r="N2345" s="2"/>
      <c r="O2345" s="2"/>
      <c r="P2345" t="s" s="2">
        <v>76</v>
      </c>
      <c r="Q2345" s="2"/>
      <c r="R2345" t="s" s="2">
        <v>76</v>
      </c>
      <c r="S2345" t="s" s="2">
        <v>76</v>
      </c>
      <c r="T2345" t="s" s="2">
        <v>76</v>
      </c>
      <c r="U2345" t="s" s="2">
        <v>76</v>
      </c>
      <c r="V2345" t="s" s="2">
        <v>76</v>
      </c>
      <c r="W2345" t="s" s="2">
        <v>76</v>
      </c>
      <c r="X2345" t="s" s="2">
        <v>144</v>
      </c>
      <c r="Y2345" t="s" s="2">
        <v>1088</v>
      </c>
      <c r="Z2345" t="s" s="2">
        <v>1089</v>
      </c>
      <c r="AA2345" t="s" s="2">
        <v>76</v>
      </c>
      <c r="AB2345" t="s" s="2">
        <v>76</v>
      </c>
      <c r="AC2345" t="s" s="2">
        <v>76</v>
      </c>
      <c r="AD2345" t="s" s="2">
        <v>76</v>
      </c>
      <c r="AE2345" t="s" s="2">
        <v>76</v>
      </c>
      <c r="AF2345" t="s" s="2">
        <v>1085</v>
      </c>
      <c r="AG2345" t="s" s="2">
        <v>81</v>
      </c>
      <c r="AH2345" t="s" s="2">
        <v>77</v>
      </c>
      <c r="AI2345" t="s" s="2">
        <v>76</v>
      </c>
      <c r="AJ2345" t="s" s="2">
        <v>98</v>
      </c>
      <c r="AK2345" t="s" s="2">
        <v>76</v>
      </c>
      <c r="AL2345" t="s" s="2">
        <v>76</v>
      </c>
      <c r="AM2345" t="s" s="2">
        <v>1090</v>
      </c>
      <c r="AN2345" t="s" s="2">
        <v>76</v>
      </c>
    </row>
    <row r="2346" hidden="true">
      <c r="A2346" t="s" s="2">
        <v>3602</v>
      </c>
      <c r="B2346" t="s" s="2">
        <v>2085</v>
      </c>
      <c r="C2346" s="2"/>
      <c r="D2346" t="s" s="2">
        <v>76</v>
      </c>
      <c r="E2346" s="2"/>
      <c r="F2346" t="s" s="2">
        <v>81</v>
      </c>
      <c r="G2346" t="s" s="2">
        <v>77</v>
      </c>
      <c r="H2346" t="s" s="2">
        <v>76</v>
      </c>
      <c r="I2346" t="s" s="2">
        <v>76</v>
      </c>
      <c r="J2346" t="s" s="2">
        <v>76</v>
      </c>
      <c r="K2346" t="s" s="2">
        <v>162</v>
      </c>
      <c r="L2346" t="s" s="2">
        <v>1092</v>
      </c>
      <c r="M2346" t="s" s="2">
        <v>1093</v>
      </c>
      <c r="N2346" s="2"/>
      <c r="O2346" s="2"/>
      <c r="P2346" t="s" s="2">
        <v>76</v>
      </c>
      <c r="Q2346" t="s" s="2">
        <v>1094</v>
      </c>
      <c r="R2346" t="s" s="2">
        <v>76</v>
      </c>
      <c r="S2346" t="s" s="2">
        <v>76</v>
      </c>
      <c r="T2346" t="s" s="2">
        <v>76</v>
      </c>
      <c r="U2346" t="s" s="2">
        <v>76</v>
      </c>
      <c r="V2346" t="s" s="2">
        <v>76</v>
      </c>
      <c r="W2346" t="s" s="2">
        <v>76</v>
      </c>
      <c r="X2346" t="s" s="2">
        <v>166</v>
      </c>
      <c r="Y2346" t="s" s="2">
        <v>1095</v>
      </c>
      <c r="Z2346" t="s" s="2">
        <v>1096</v>
      </c>
      <c r="AA2346" t="s" s="2">
        <v>76</v>
      </c>
      <c r="AB2346" t="s" s="2">
        <v>76</v>
      </c>
      <c r="AC2346" t="s" s="2">
        <v>76</v>
      </c>
      <c r="AD2346" t="s" s="2">
        <v>76</v>
      </c>
      <c r="AE2346" t="s" s="2">
        <v>76</v>
      </c>
      <c r="AF2346" t="s" s="2">
        <v>1091</v>
      </c>
      <c r="AG2346" t="s" s="2">
        <v>81</v>
      </c>
      <c r="AH2346" t="s" s="2">
        <v>77</v>
      </c>
      <c r="AI2346" t="s" s="2">
        <v>76</v>
      </c>
      <c r="AJ2346" t="s" s="2">
        <v>98</v>
      </c>
      <c r="AK2346" t="s" s="2">
        <v>76</v>
      </c>
      <c r="AL2346" t="s" s="2">
        <v>76</v>
      </c>
      <c r="AM2346" t="s" s="2">
        <v>187</v>
      </c>
      <c r="AN2346" t="s" s="2">
        <v>76</v>
      </c>
    </row>
    <row r="2347" hidden="true">
      <c r="A2347" t="s" s="2">
        <v>3603</v>
      </c>
      <c r="B2347" t="s" s="2">
        <v>2087</v>
      </c>
      <c r="C2347" s="2"/>
      <c r="D2347" t="s" s="2">
        <v>76</v>
      </c>
      <c r="E2347" s="2"/>
      <c r="F2347" t="s" s="2">
        <v>81</v>
      </c>
      <c r="G2347" t="s" s="2">
        <v>77</v>
      </c>
      <c r="H2347" t="s" s="2">
        <v>76</v>
      </c>
      <c r="I2347" t="s" s="2">
        <v>76</v>
      </c>
      <c r="J2347" t="s" s="2">
        <v>76</v>
      </c>
      <c r="K2347" t="s" s="2">
        <v>162</v>
      </c>
      <c r="L2347" t="s" s="2">
        <v>1098</v>
      </c>
      <c r="M2347" t="s" s="2">
        <v>1099</v>
      </c>
      <c r="N2347" s="2"/>
      <c r="O2347" s="2"/>
      <c r="P2347" t="s" s="2">
        <v>76</v>
      </c>
      <c r="Q2347" t="s" s="2">
        <v>1100</v>
      </c>
      <c r="R2347" t="s" s="2">
        <v>76</v>
      </c>
      <c r="S2347" t="s" s="2">
        <v>76</v>
      </c>
      <c r="T2347" t="s" s="2">
        <v>76</v>
      </c>
      <c r="U2347" t="s" s="2">
        <v>76</v>
      </c>
      <c r="V2347" t="s" s="2">
        <v>76</v>
      </c>
      <c r="W2347" t="s" s="2">
        <v>76</v>
      </c>
      <c r="X2347" t="s" s="2">
        <v>166</v>
      </c>
      <c r="Y2347" t="s" s="2">
        <v>1101</v>
      </c>
      <c r="Z2347" t="s" s="2">
        <v>1102</v>
      </c>
      <c r="AA2347" t="s" s="2">
        <v>76</v>
      </c>
      <c r="AB2347" t="s" s="2">
        <v>76</v>
      </c>
      <c r="AC2347" t="s" s="2">
        <v>76</v>
      </c>
      <c r="AD2347" t="s" s="2">
        <v>76</v>
      </c>
      <c r="AE2347" t="s" s="2">
        <v>76</v>
      </c>
      <c r="AF2347" t="s" s="2">
        <v>1097</v>
      </c>
      <c r="AG2347" t="s" s="2">
        <v>81</v>
      </c>
      <c r="AH2347" t="s" s="2">
        <v>77</v>
      </c>
      <c r="AI2347" t="s" s="2">
        <v>76</v>
      </c>
      <c r="AJ2347" t="s" s="2">
        <v>98</v>
      </c>
      <c r="AK2347" t="s" s="2">
        <v>76</v>
      </c>
      <c r="AL2347" t="s" s="2">
        <v>76</v>
      </c>
      <c r="AM2347" t="s" s="2">
        <v>187</v>
      </c>
      <c r="AN2347" t="s" s="2">
        <v>76</v>
      </c>
    </row>
    <row r="2348" hidden="true">
      <c r="A2348" t="s" s="2">
        <v>3604</v>
      </c>
      <c r="B2348" t="s" s="2">
        <v>2089</v>
      </c>
      <c r="C2348" s="2"/>
      <c r="D2348" t="s" s="2">
        <v>76</v>
      </c>
      <c r="E2348" s="2"/>
      <c r="F2348" t="s" s="2">
        <v>81</v>
      </c>
      <c r="G2348" t="s" s="2">
        <v>77</v>
      </c>
      <c r="H2348" t="s" s="2">
        <v>76</v>
      </c>
      <c r="I2348" t="s" s="2">
        <v>76</v>
      </c>
      <c r="J2348" t="s" s="2">
        <v>76</v>
      </c>
      <c r="K2348" t="s" s="2">
        <v>162</v>
      </c>
      <c r="L2348" t="s" s="2">
        <v>1104</v>
      </c>
      <c r="M2348" t="s" s="2">
        <v>1105</v>
      </c>
      <c r="N2348" s="2"/>
      <c r="O2348" s="2"/>
      <c r="P2348" t="s" s="2">
        <v>76</v>
      </c>
      <c r="Q2348" t="s" s="2">
        <v>1106</v>
      </c>
      <c r="R2348" t="s" s="2">
        <v>76</v>
      </c>
      <c r="S2348" t="s" s="2">
        <v>76</v>
      </c>
      <c r="T2348" t="s" s="2">
        <v>76</v>
      </c>
      <c r="U2348" t="s" s="2">
        <v>76</v>
      </c>
      <c r="V2348" t="s" s="2">
        <v>76</v>
      </c>
      <c r="W2348" t="s" s="2">
        <v>76</v>
      </c>
      <c r="X2348" t="s" s="2">
        <v>166</v>
      </c>
      <c r="Y2348" t="s" s="2">
        <v>1107</v>
      </c>
      <c r="Z2348" t="s" s="2">
        <v>1108</v>
      </c>
      <c r="AA2348" t="s" s="2">
        <v>76</v>
      </c>
      <c r="AB2348" t="s" s="2">
        <v>76</v>
      </c>
      <c r="AC2348" t="s" s="2">
        <v>76</v>
      </c>
      <c r="AD2348" t="s" s="2">
        <v>76</v>
      </c>
      <c r="AE2348" t="s" s="2">
        <v>76</v>
      </c>
      <c r="AF2348" t="s" s="2">
        <v>1103</v>
      </c>
      <c r="AG2348" t="s" s="2">
        <v>81</v>
      </c>
      <c r="AH2348" t="s" s="2">
        <v>77</v>
      </c>
      <c r="AI2348" t="s" s="2">
        <v>76</v>
      </c>
      <c r="AJ2348" t="s" s="2">
        <v>98</v>
      </c>
      <c r="AK2348" t="s" s="2">
        <v>76</v>
      </c>
      <c r="AL2348" t="s" s="2">
        <v>76</v>
      </c>
      <c r="AM2348" t="s" s="2">
        <v>187</v>
      </c>
      <c r="AN2348" t="s" s="2">
        <v>76</v>
      </c>
    </row>
    <row r="2349" hidden="true">
      <c r="A2349" t="s" s="2">
        <v>3605</v>
      </c>
      <c r="B2349" t="s" s="2">
        <v>2091</v>
      </c>
      <c r="C2349" s="2"/>
      <c r="D2349" t="s" s="2">
        <v>76</v>
      </c>
      <c r="E2349" s="2"/>
      <c r="F2349" t="s" s="2">
        <v>81</v>
      </c>
      <c r="G2349" t="s" s="2">
        <v>77</v>
      </c>
      <c r="H2349" t="s" s="2">
        <v>76</v>
      </c>
      <c r="I2349" t="s" s="2">
        <v>76</v>
      </c>
      <c r="J2349" t="s" s="2">
        <v>76</v>
      </c>
      <c r="K2349" t="s" s="2">
        <v>162</v>
      </c>
      <c r="L2349" t="s" s="2">
        <v>1110</v>
      </c>
      <c r="M2349" t="s" s="2">
        <v>1111</v>
      </c>
      <c r="N2349" s="2"/>
      <c r="O2349" s="2"/>
      <c r="P2349" t="s" s="2">
        <v>76</v>
      </c>
      <c r="Q2349" t="s" s="2">
        <v>1112</v>
      </c>
      <c r="R2349" t="s" s="2">
        <v>76</v>
      </c>
      <c r="S2349" t="s" s="2">
        <v>76</v>
      </c>
      <c r="T2349" t="s" s="2">
        <v>76</v>
      </c>
      <c r="U2349" t="s" s="2">
        <v>76</v>
      </c>
      <c r="V2349" t="s" s="2">
        <v>76</v>
      </c>
      <c r="W2349" t="s" s="2">
        <v>76</v>
      </c>
      <c r="X2349" t="s" s="2">
        <v>166</v>
      </c>
      <c r="Y2349" t="s" s="2">
        <v>1113</v>
      </c>
      <c r="Z2349" t="s" s="2">
        <v>1114</v>
      </c>
      <c r="AA2349" t="s" s="2">
        <v>76</v>
      </c>
      <c r="AB2349" t="s" s="2">
        <v>76</v>
      </c>
      <c r="AC2349" t="s" s="2">
        <v>76</v>
      </c>
      <c r="AD2349" t="s" s="2">
        <v>76</v>
      </c>
      <c r="AE2349" t="s" s="2">
        <v>76</v>
      </c>
      <c r="AF2349" t="s" s="2">
        <v>1109</v>
      </c>
      <c r="AG2349" t="s" s="2">
        <v>81</v>
      </c>
      <c r="AH2349" t="s" s="2">
        <v>77</v>
      </c>
      <c r="AI2349" t="s" s="2">
        <v>76</v>
      </c>
      <c r="AJ2349" t="s" s="2">
        <v>98</v>
      </c>
      <c r="AK2349" t="s" s="2">
        <v>76</v>
      </c>
      <c r="AL2349" t="s" s="2">
        <v>76</v>
      </c>
      <c r="AM2349" t="s" s="2">
        <v>187</v>
      </c>
      <c r="AN2349" t="s" s="2">
        <v>76</v>
      </c>
    </row>
    <row r="2350" hidden="true">
      <c r="A2350" t="s" s="2">
        <v>3606</v>
      </c>
      <c r="B2350" t="s" s="2">
        <v>2093</v>
      </c>
      <c r="C2350" s="2"/>
      <c r="D2350" t="s" s="2">
        <v>76</v>
      </c>
      <c r="E2350" s="2"/>
      <c r="F2350" t="s" s="2">
        <v>81</v>
      </c>
      <c r="G2350" t="s" s="2">
        <v>77</v>
      </c>
      <c r="H2350" t="s" s="2">
        <v>76</v>
      </c>
      <c r="I2350" t="s" s="2">
        <v>76</v>
      </c>
      <c r="J2350" t="s" s="2">
        <v>76</v>
      </c>
      <c r="K2350" t="s" s="2">
        <v>162</v>
      </c>
      <c r="L2350" t="s" s="2">
        <v>1116</v>
      </c>
      <c r="M2350" t="s" s="2">
        <v>1117</v>
      </c>
      <c r="N2350" s="2"/>
      <c r="O2350" s="2"/>
      <c r="P2350" t="s" s="2">
        <v>76</v>
      </c>
      <c r="Q2350" t="s" s="2">
        <v>1118</v>
      </c>
      <c r="R2350" t="s" s="2">
        <v>76</v>
      </c>
      <c r="S2350" t="s" s="2">
        <v>76</v>
      </c>
      <c r="T2350" t="s" s="2">
        <v>76</v>
      </c>
      <c r="U2350" t="s" s="2">
        <v>76</v>
      </c>
      <c r="V2350" t="s" s="2">
        <v>76</v>
      </c>
      <c r="W2350" t="s" s="2">
        <v>76</v>
      </c>
      <c r="X2350" t="s" s="2">
        <v>166</v>
      </c>
      <c r="Y2350" t="s" s="2">
        <v>1119</v>
      </c>
      <c r="Z2350" t="s" s="2">
        <v>1120</v>
      </c>
      <c r="AA2350" t="s" s="2">
        <v>76</v>
      </c>
      <c r="AB2350" t="s" s="2">
        <v>76</v>
      </c>
      <c r="AC2350" t="s" s="2">
        <v>76</v>
      </c>
      <c r="AD2350" t="s" s="2">
        <v>76</v>
      </c>
      <c r="AE2350" t="s" s="2">
        <v>76</v>
      </c>
      <c r="AF2350" t="s" s="2">
        <v>1115</v>
      </c>
      <c r="AG2350" t="s" s="2">
        <v>81</v>
      </c>
      <c r="AH2350" t="s" s="2">
        <v>77</v>
      </c>
      <c r="AI2350" t="s" s="2">
        <v>76</v>
      </c>
      <c r="AJ2350" t="s" s="2">
        <v>98</v>
      </c>
      <c r="AK2350" t="s" s="2">
        <v>76</v>
      </c>
      <c r="AL2350" t="s" s="2">
        <v>76</v>
      </c>
      <c r="AM2350" t="s" s="2">
        <v>187</v>
      </c>
      <c r="AN2350" t="s" s="2">
        <v>76</v>
      </c>
    </row>
    <row r="2351" hidden="true">
      <c r="A2351" t="s" s="2">
        <v>3607</v>
      </c>
      <c r="B2351" t="s" s="2">
        <v>2095</v>
      </c>
      <c r="C2351" s="2"/>
      <c r="D2351" t="s" s="2">
        <v>76</v>
      </c>
      <c r="E2351" s="2"/>
      <c r="F2351" t="s" s="2">
        <v>81</v>
      </c>
      <c r="G2351" t="s" s="2">
        <v>77</v>
      </c>
      <c r="H2351" t="s" s="2">
        <v>87</v>
      </c>
      <c r="I2351" t="s" s="2">
        <v>76</v>
      </c>
      <c r="J2351" t="s" s="2">
        <v>76</v>
      </c>
      <c r="K2351" t="s" s="2">
        <v>2743</v>
      </c>
      <c r="L2351" t="s" s="2">
        <v>1123</v>
      </c>
      <c r="M2351" t="s" s="2">
        <v>1124</v>
      </c>
      <c r="N2351" t="s" s="2">
        <v>1125</v>
      </c>
      <c r="O2351" s="2"/>
      <c r="P2351" t="s" s="2">
        <v>76</v>
      </c>
      <c r="Q2351" s="2"/>
      <c r="R2351" t="s" s="2">
        <v>76</v>
      </c>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1121</v>
      </c>
      <c r="AG2351" t="s" s="2">
        <v>81</v>
      </c>
      <c r="AH2351" t="s" s="2">
        <v>77</v>
      </c>
      <c r="AI2351" t="s" s="2">
        <v>76</v>
      </c>
      <c r="AJ2351" t="s" s="2">
        <v>98</v>
      </c>
      <c r="AK2351" t="s" s="2">
        <v>76</v>
      </c>
      <c r="AL2351" t="s" s="2">
        <v>76</v>
      </c>
      <c r="AM2351" t="s" s="2">
        <v>769</v>
      </c>
      <c r="AN2351" t="s" s="2">
        <v>76</v>
      </c>
    </row>
    <row r="2352" hidden="true">
      <c r="A2352" t="s" s="2">
        <v>3608</v>
      </c>
      <c r="B2352" t="s" s="2">
        <v>2097</v>
      </c>
      <c r="C2352" s="2"/>
      <c r="D2352" t="s" s="2">
        <v>76</v>
      </c>
      <c r="E2352" s="2"/>
      <c r="F2352" t="s" s="2">
        <v>81</v>
      </c>
      <c r="G2352" t="s" s="2">
        <v>77</v>
      </c>
      <c r="H2352" t="s" s="2">
        <v>76</v>
      </c>
      <c r="I2352" t="s" s="2">
        <v>76</v>
      </c>
      <c r="J2352" t="s" s="2">
        <v>76</v>
      </c>
      <c r="K2352" t="s" s="2">
        <v>1127</v>
      </c>
      <c r="L2352" t="s" s="2">
        <v>1128</v>
      </c>
      <c r="M2352" t="s" s="2">
        <v>1129</v>
      </c>
      <c r="N2352" t="s" s="2">
        <v>1130</v>
      </c>
      <c r="O2352" s="2"/>
      <c r="P2352" t="s" s="2">
        <v>76</v>
      </c>
      <c r="Q2352" s="2"/>
      <c r="R2352" t="s" s="2">
        <v>76</v>
      </c>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1126</v>
      </c>
      <c r="AG2352" t="s" s="2">
        <v>81</v>
      </c>
      <c r="AH2352" t="s" s="2">
        <v>77</v>
      </c>
      <c r="AI2352" t="s" s="2">
        <v>76</v>
      </c>
      <c r="AJ2352" t="s" s="2">
        <v>98</v>
      </c>
      <c r="AK2352" t="s" s="2">
        <v>76</v>
      </c>
      <c r="AL2352" t="s" s="2">
        <v>76</v>
      </c>
      <c r="AM2352" t="s" s="2">
        <v>187</v>
      </c>
      <c r="AN2352" t="s" s="2">
        <v>76</v>
      </c>
    </row>
    <row r="2353" hidden="true">
      <c r="A2353" t="s" s="2">
        <v>3609</v>
      </c>
      <c r="B2353" t="s" s="2">
        <v>2099</v>
      </c>
      <c r="C2353" s="2"/>
      <c r="D2353" t="s" s="2">
        <v>76</v>
      </c>
      <c r="E2353" s="2"/>
      <c r="F2353" t="s" s="2">
        <v>81</v>
      </c>
      <c r="G2353" t="s" s="2">
        <v>82</v>
      </c>
      <c r="H2353" t="s" s="2">
        <v>76</v>
      </c>
      <c r="I2353" t="s" s="2">
        <v>76</v>
      </c>
      <c r="J2353" t="s" s="2">
        <v>76</v>
      </c>
      <c r="K2353" t="s" s="2">
        <v>467</v>
      </c>
      <c r="L2353" t="s" s="2">
        <v>1132</v>
      </c>
      <c r="M2353" t="s" s="2">
        <v>1133</v>
      </c>
      <c r="N2353" t="s" s="2">
        <v>1134</v>
      </c>
      <c r="O2353" s="2"/>
      <c r="P2353" t="s" s="2">
        <v>76</v>
      </c>
      <c r="Q2353" s="2"/>
      <c r="R2353" t="s" s="2">
        <v>76</v>
      </c>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1131</v>
      </c>
      <c r="AG2353" t="s" s="2">
        <v>81</v>
      </c>
      <c r="AH2353" t="s" s="2">
        <v>82</v>
      </c>
      <c r="AI2353" t="s" s="2">
        <v>76</v>
      </c>
      <c r="AJ2353" t="s" s="2">
        <v>98</v>
      </c>
      <c r="AK2353" t="s" s="2">
        <v>76</v>
      </c>
      <c r="AL2353" t="s" s="2">
        <v>76</v>
      </c>
      <c r="AM2353" t="s" s="2">
        <v>187</v>
      </c>
      <c r="AN2353" t="s" s="2">
        <v>76</v>
      </c>
    </row>
    <row r="2354" hidden="true">
      <c r="A2354" t="s" s="2">
        <v>3610</v>
      </c>
      <c r="B2354" t="s" s="2">
        <v>2101</v>
      </c>
      <c r="C2354" s="2"/>
      <c r="D2354" t="s" s="2">
        <v>76</v>
      </c>
      <c r="E2354" s="2"/>
      <c r="F2354" t="s" s="2">
        <v>81</v>
      </c>
      <c r="G2354" t="s" s="2">
        <v>77</v>
      </c>
      <c r="H2354" t="s" s="2">
        <v>76</v>
      </c>
      <c r="I2354" t="s" s="2">
        <v>76</v>
      </c>
      <c r="J2354" t="s" s="2">
        <v>76</v>
      </c>
      <c r="K2354" t="s" s="2">
        <v>200</v>
      </c>
      <c r="L2354" t="s" s="2">
        <v>100</v>
      </c>
      <c r="M2354" t="s" s="2">
        <v>101</v>
      </c>
      <c r="N2354" s="2"/>
      <c r="O2354" s="2"/>
      <c r="P2354" t="s" s="2">
        <v>76</v>
      </c>
      <c r="Q2354" s="2"/>
      <c r="R2354" t="s" s="2">
        <v>76</v>
      </c>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102</v>
      </c>
      <c r="AG2354" t="s" s="2">
        <v>81</v>
      </c>
      <c r="AH2354" t="s" s="2">
        <v>77</v>
      </c>
      <c r="AI2354" t="s" s="2">
        <v>103</v>
      </c>
      <c r="AJ2354" t="s" s="2">
        <v>76</v>
      </c>
      <c r="AK2354" t="s" s="2">
        <v>76</v>
      </c>
      <c r="AL2354" t="s" s="2">
        <v>76</v>
      </c>
      <c r="AM2354" t="s" s="2">
        <v>104</v>
      </c>
      <c r="AN2354" t="s" s="2">
        <v>76</v>
      </c>
    </row>
    <row r="2355" hidden="true">
      <c r="A2355" t="s" s="2">
        <v>3611</v>
      </c>
      <c r="B2355" t="s" s="2">
        <v>2103</v>
      </c>
      <c r="C2355" s="2"/>
      <c r="D2355" t="s" s="2">
        <v>106</v>
      </c>
      <c r="E2355" s="2"/>
      <c r="F2355" t="s" s="2">
        <v>81</v>
      </c>
      <c r="G2355" t="s" s="2">
        <v>82</v>
      </c>
      <c r="H2355" t="s" s="2">
        <v>76</v>
      </c>
      <c r="I2355" t="s" s="2">
        <v>76</v>
      </c>
      <c r="J2355" t="s" s="2">
        <v>76</v>
      </c>
      <c r="K2355" t="s" s="2">
        <v>107</v>
      </c>
      <c r="L2355" t="s" s="2">
        <v>108</v>
      </c>
      <c r="M2355" t="s" s="2">
        <v>109</v>
      </c>
      <c r="N2355" t="s" s="2">
        <v>110</v>
      </c>
      <c r="O2355" s="2"/>
      <c r="P2355" t="s" s="2">
        <v>76</v>
      </c>
      <c r="Q2355" s="2"/>
      <c r="R2355" t="s" s="2">
        <v>76</v>
      </c>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114</v>
      </c>
      <c r="AG2355" t="s" s="2">
        <v>81</v>
      </c>
      <c r="AH2355" t="s" s="2">
        <v>82</v>
      </c>
      <c r="AI2355" t="s" s="2">
        <v>76</v>
      </c>
      <c r="AJ2355" t="s" s="2">
        <v>115</v>
      </c>
      <c r="AK2355" t="s" s="2">
        <v>76</v>
      </c>
      <c r="AL2355" t="s" s="2">
        <v>76</v>
      </c>
      <c r="AM2355" t="s" s="2">
        <v>104</v>
      </c>
      <c r="AN2355" t="s" s="2">
        <v>76</v>
      </c>
    </row>
    <row r="2356" hidden="true">
      <c r="A2356" t="s" s="2">
        <v>3612</v>
      </c>
      <c r="B2356" t="s" s="2">
        <v>2105</v>
      </c>
      <c r="C2356" s="2"/>
      <c r="D2356" t="s" s="2">
        <v>477</v>
      </c>
      <c r="E2356" s="2"/>
      <c r="F2356" t="s" s="2">
        <v>81</v>
      </c>
      <c r="G2356" t="s" s="2">
        <v>82</v>
      </c>
      <c r="H2356" t="s" s="2">
        <v>76</v>
      </c>
      <c r="I2356" t="s" s="2">
        <v>87</v>
      </c>
      <c r="J2356" t="s" s="2">
        <v>87</v>
      </c>
      <c r="K2356" t="s" s="2">
        <v>107</v>
      </c>
      <c r="L2356" t="s" s="2">
        <v>478</v>
      </c>
      <c r="M2356" t="s" s="2">
        <v>479</v>
      </c>
      <c r="N2356" t="s" s="2">
        <v>110</v>
      </c>
      <c r="O2356" t="s" s="2">
        <v>1268</v>
      </c>
      <c r="P2356" t="s" s="2">
        <v>76</v>
      </c>
      <c r="Q2356" s="2"/>
      <c r="R2356" t="s" s="2">
        <v>76</v>
      </c>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480</v>
      </c>
      <c r="AG2356" t="s" s="2">
        <v>81</v>
      </c>
      <c r="AH2356" t="s" s="2">
        <v>82</v>
      </c>
      <c r="AI2356" t="s" s="2">
        <v>76</v>
      </c>
      <c r="AJ2356" t="s" s="2">
        <v>115</v>
      </c>
      <c r="AK2356" t="s" s="2">
        <v>76</v>
      </c>
      <c r="AL2356" t="s" s="2">
        <v>76</v>
      </c>
      <c r="AM2356" t="s" s="2">
        <v>187</v>
      </c>
      <c r="AN2356" t="s" s="2">
        <v>76</v>
      </c>
    </row>
    <row r="2357" hidden="true">
      <c r="A2357" t="s" s="2">
        <v>3613</v>
      </c>
      <c r="B2357" t="s" s="2">
        <v>2107</v>
      </c>
      <c r="C2357" s="2"/>
      <c r="D2357" t="s" s="2">
        <v>76</v>
      </c>
      <c r="E2357" s="2"/>
      <c r="F2357" t="s" s="2">
        <v>81</v>
      </c>
      <c r="G2357" t="s" s="2">
        <v>77</v>
      </c>
      <c r="H2357" t="s" s="2">
        <v>76</v>
      </c>
      <c r="I2357" t="s" s="2">
        <v>76</v>
      </c>
      <c r="J2357" t="s" s="2">
        <v>76</v>
      </c>
      <c r="K2357" t="s" s="2">
        <v>200</v>
      </c>
      <c r="L2357" t="s" s="2">
        <v>1139</v>
      </c>
      <c r="M2357" t="s" s="2">
        <v>1474</v>
      </c>
      <c r="N2357" t="s" s="2">
        <v>1475</v>
      </c>
      <c r="O2357" s="2"/>
      <c r="P2357" t="s" s="2">
        <v>76</v>
      </c>
      <c r="Q2357" s="2"/>
      <c r="R2357" t="s" s="2">
        <v>76</v>
      </c>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1138</v>
      </c>
      <c r="AG2357" t="s" s="2">
        <v>81</v>
      </c>
      <c r="AH2357" t="s" s="2">
        <v>77</v>
      </c>
      <c r="AI2357" t="s" s="2">
        <v>76</v>
      </c>
      <c r="AJ2357" t="s" s="2">
        <v>98</v>
      </c>
      <c r="AK2357" t="s" s="2">
        <v>76</v>
      </c>
      <c r="AL2357" t="s" s="2">
        <v>76</v>
      </c>
      <c r="AM2357" t="s" s="2">
        <v>187</v>
      </c>
      <c r="AN2357" t="s" s="2">
        <v>76</v>
      </c>
    </row>
    <row r="2358" hidden="true">
      <c r="A2358" t="s" s="2">
        <v>3614</v>
      </c>
      <c r="B2358" t="s" s="2">
        <v>2109</v>
      </c>
      <c r="C2358" s="2"/>
      <c r="D2358" t="s" s="2">
        <v>76</v>
      </c>
      <c r="E2358" s="2"/>
      <c r="F2358" t="s" s="2">
        <v>81</v>
      </c>
      <c r="G2358" t="s" s="2">
        <v>77</v>
      </c>
      <c r="H2358" t="s" s="2">
        <v>76</v>
      </c>
      <c r="I2358" t="s" s="2">
        <v>76</v>
      </c>
      <c r="J2358" t="s" s="2">
        <v>76</v>
      </c>
      <c r="K2358" t="s" s="2">
        <v>864</v>
      </c>
      <c r="L2358" t="s" s="2">
        <v>1143</v>
      </c>
      <c r="M2358" t="s" s="2">
        <v>1144</v>
      </c>
      <c r="N2358" t="s" s="2">
        <v>867</v>
      </c>
      <c r="O2358" s="2"/>
      <c r="P2358" t="s" s="2">
        <v>76</v>
      </c>
      <c r="Q2358" s="2"/>
      <c r="R2358" t="s" s="2">
        <v>76</v>
      </c>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1142</v>
      </c>
      <c r="AG2358" t="s" s="2">
        <v>81</v>
      </c>
      <c r="AH2358" t="s" s="2">
        <v>77</v>
      </c>
      <c r="AI2358" t="s" s="2">
        <v>76</v>
      </c>
      <c r="AJ2358" t="s" s="2">
        <v>98</v>
      </c>
      <c r="AK2358" t="s" s="2">
        <v>76</v>
      </c>
      <c r="AL2358" t="s" s="2">
        <v>76</v>
      </c>
      <c r="AM2358" t="s" s="2">
        <v>187</v>
      </c>
      <c r="AN2358" t="s" s="2">
        <v>76</v>
      </c>
    </row>
    <row r="2359" hidden="true">
      <c r="A2359" t="s" s="2">
        <v>3615</v>
      </c>
      <c r="B2359" t="s" s="2">
        <v>2111</v>
      </c>
      <c r="C2359" s="2"/>
      <c r="D2359" t="s" s="2">
        <v>76</v>
      </c>
      <c r="E2359" s="2"/>
      <c r="F2359" t="s" s="2">
        <v>81</v>
      </c>
      <c r="G2359" t="s" s="2">
        <v>82</v>
      </c>
      <c r="H2359" t="s" s="2">
        <v>76</v>
      </c>
      <c r="I2359" t="s" s="2">
        <v>76</v>
      </c>
      <c r="J2359" t="s" s="2">
        <v>76</v>
      </c>
      <c r="K2359" t="s" s="2">
        <v>78</v>
      </c>
      <c r="L2359" t="s" s="2">
        <v>1146</v>
      </c>
      <c r="M2359" t="s" s="2">
        <v>1147</v>
      </c>
      <c r="N2359" s="2"/>
      <c r="O2359" s="2"/>
      <c r="P2359" t="s" s="2">
        <v>76</v>
      </c>
      <c r="Q2359" s="2"/>
      <c r="R2359" t="s" s="2">
        <v>76</v>
      </c>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1145</v>
      </c>
      <c r="AG2359" t="s" s="2">
        <v>81</v>
      </c>
      <c r="AH2359" t="s" s="2">
        <v>82</v>
      </c>
      <c r="AI2359" t="s" s="2">
        <v>76</v>
      </c>
      <c r="AJ2359" t="s" s="2">
        <v>98</v>
      </c>
      <c r="AK2359" t="s" s="2">
        <v>1148</v>
      </c>
      <c r="AL2359" t="s" s="2">
        <v>76</v>
      </c>
      <c r="AM2359" t="s" s="2">
        <v>187</v>
      </c>
      <c r="AN2359" t="s" s="2">
        <v>76</v>
      </c>
    </row>
    <row r="2360" hidden="true">
      <c r="A2360" t="s" s="2">
        <v>3616</v>
      </c>
      <c r="B2360" t="s" s="2">
        <v>1795</v>
      </c>
      <c r="C2360" t="s" s="2">
        <v>2753</v>
      </c>
      <c r="D2360" t="s" s="2">
        <v>76</v>
      </c>
      <c r="E2360" s="2"/>
      <c r="F2360" t="s" s="2">
        <v>81</v>
      </c>
      <c r="G2360" t="s" s="2">
        <v>82</v>
      </c>
      <c r="H2360" t="s" s="2">
        <v>76</v>
      </c>
      <c r="I2360" t="s" s="2">
        <v>76</v>
      </c>
      <c r="J2360" t="s" s="2">
        <v>76</v>
      </c>
      <c r="K2360" t="s" s="2">
        <v>467</v>
      </c>
      <c r="L2360" t="s" s="2">
        <v>1146</v>
      </c>
      <c r="M2360" t="s" s="2">
        <v>1147</v>
      </c>
      <c r="N2360" s="2"/>
      <c r="O2360" s="2"/>
      <c r="P2360" t="s" s="2">
        <v>76</v>
      </c>
      <c r="Q2360" s="2"/>
      <c r="R2360" t="s" s="2">
        <v>76</v>
      </c>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1145</v>
      </c>
      <c r="AG2360" t="s" s="2">
        <v>81</v>
      </c>
      <c r="AH2360" t="s" s="2">
        <v>82</v>
      </c>
      <c r="AI2360" t="s" s="2">
        <v>76</v>
      </c>
      <c r="AJ2360" t="s" s="2">
        <v>98</v>
      </c>
      <c r="AK2360" t="s" s="2">
        <v>1148</v>
      </c>
      <c r="AL2360" t="s" s="2">
        <v>76</v>
      </c>
      <c r="AM2360" t="s" s="2">
        <v>187</v>
      </c>
      <c r="AN2360" t="s" s="2">
        <v>76</v>
      </c>
    </row>
    <row r="2361" hidden="true">
      <c r="A2361" t="s" s="2">
        <v>3617</v>
      </c>
      <c r="B2361" t="s" s="2">
        <v>1904</v>
      </c>
      <c r="C2361" s="2"/>
      <c r="D2361" t="s" s="2">
        <v>76</v>
      </c>
      <c r="E2361" s="2"/>
      <c r="F2361" t="s" s="2">
        <v>81</v>
      </c>
      <c r="G2361" t="s" s="2">
        <v>77</v>
      </c>
      <c r="H2361" t="s" s="2">
        <v>76</v>
      </c>
      <c r="I2361" t="s" s="2">
        <v>76</v>
      </c>
      <c r="J2361" t="s" s="2">
        <v>76</v>
      </c>
      <c r="K2361" t="s" s="2">
        <v>200</v>
      </c>
      <c r="L2361" t="s" s="2">
        <v>100</v>
      </c>
      <c r="M2361" t="s" s="2">
        <v>101</v>
      </c>
      <c r="N2361" s="2"/>
      <c r="O2361" s="2"/>
      <c r="P2361" t="s" s="2">
        <v>76</v>
      </c>
      <c r="Q2361" s="2"/>
      <c r="R2361" t="s" s="2">
        <v>76</v>
      </c>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102</v>
      </c>
      <c r="AG2361" t="s" s="2">
        <v>81</v>
      </c>
      <c r="AH2361" t="s" s="2">
        <v>77</v>
      </c>
      <c r="AI2361" t="s" s="2">
        <v>103</v>
      </c>
      <c r="AJ2361" t="s" s="2">
        <v>76</v>
      </c>
      <c r="AK2361" t="s" s="2">
        <v>76</v>
      </c>
      <c r="AL2361" t="s" s="2">
        <v>76</v>
      </c>
      <c r="AM2361" t="s" s="2">
        <v>104</v>
      </c>
      <c r="AN2361" t="s" s="2">
        <v>76</v>
      </c>
    </row>
    <row r="2362" hidden="true">
      <c r="A2362" t="s" s="2">
        <v>3618</v>
      </c>
      <c r="B2362" t="s" s="2">
        <v>1906</v>
      </c>
      <c r="C2362" s="2"/>
      <c r="D2362" t="s" s="2">
        <v>106</v>
      </c>
      <c r="E2362" s="2"/>
      <c r="F2362" t="s" s="2">
        <v>81</v>
      </c>
      <c r="G2362" t="s" s="2">
        <v>82</v>
      </c>
      <c r="H2362" t="s" s="2">
        <v>76</v>
      </c>
      <c r="I2362" t="s" s="2">
        <v>76</v>
      </c>
      <c r="J2362" t="s" s="2">
        <v>76</v>
      </c>
      <c r="K2362" t="s" s="2">
        <v>107</v>
      </c>
      <c r="L2362" t="s" s="2">
        <v>108</v>
      </c>
      <c r="M2362" t="s" s="2">
        <v>109</v>
      </c>
      <c r="N2362" t="s" s="2">
        <v>110</v>
      </c>
      <c r="O2362" s="2"/>
      <c r="P2362" t="s" s="2">
        <v>76</v>
      </c>
      <c r="Q2362" s="2"/>
      <c r="R2362" t="s" s="2">
        <v>76</v>
      </c>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114</v>
      </c>
      <c r="AG2362" t="s" s="2">
        <v>81</v>
      </c>
      <c r="AH2362" t="s" s="2">
        <v>82</v>
      </c>
      <c r="AI2362" t="s" s="2">
        <v>76</v>
      </c>
      <c r="AJ2362" t="s" s="2">
        <v>115</v>
      </c>
      <c r="AK2362" t="s" s="2">
        <v>76</v>
      </c>
      <c r="AL2362" t="s" s="2">
        <v>76</v>
      </c>
      <c r="AM2362" t="s" s="2">
        <v>104</v>
      </c>
      <c r="AN2362" t="s" s="2">
        <v>76</v>
      </c>
    </row>
    <row r="2363" hidden="true">
      <c r="A2363" t="s" s="2">
        <v>3619</v>
      </c>
      <c r="B2363" t="s" s="2">
        <v>1908</v>
      </c>
      <c r="C2363" s="2"/>
      <c r="D2363" t="s" s="2">
        <v>477</v>
      </c>
      <c r="E2363" s="2"/>
      <c r="F2363" t="s" s="2">
        <v>81</v>
      </c>
      <c r="G2363" t="s" s="2">
        <v>82</v>
      </c>
      <c r="H2363" t="s" s="2">
        <v>76</v>
      </c>
      <c r="I2363" t="s" s="2">
        <v>87</v>
      </c>
      <c r="J2363" t="s" s="2">
        <v>87</v>
      </c>
      <c r="K2363" t="s" s="2">
        <v>107</v>
      </c>
      <c r="L2363" t="s" s="2">
        <v>478</v>
      </c>
      <c r="M2363" t="s" s="2">
        <v>479</v>
      </c>
      <c r="N2363" t="s" s="2">
        <v>110</v>
      </c>
      <c r="O2363" t="s" s="2">
        <v>1268</v>
      </c>
      <c r="P2363" t="s" s="2">
        <v>76</v>
      </c>
      <c r="Q2363" s="2"/>
      <c r="R2363" t="s" s="2">
        <v>76</v>
      </c>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480</v>
      </c>
      <c r="AG2363" t="s" s="2">
        <v>81</v>
      </c>
      <c r="AH2363" t="s" s="2">
        <v>82</v>
      </c>
      <c r="AI2363" t="s" s="2">
        <v>76</v>
      </c>
      <c r="AJ2363" t="s" s="2">
        <v>115</v>
      </c>
      <c r="AK2363" t="s" s="2">
        <v>76</v>
      </c>
      <c r="AL2363" t="s" s="2">
        <v>76</v>
      </c>
      <c r="AM2363" t="s" s="2">
        <v>187</v>
      </c>
      <c r="AN2363" t="s" s="2">
        <v>76</v>
      </c>
    </row>
    <row r="2364" hidden="true">
      <c r="A2364" t="s" s="2">
        <v>3620</v>
      </c>
      <c r="B2364" t="s" s="2">
        <v>1910</v>
      </c>
      <c r="C2364" s="2"/>
      <c r="D2364" t="s" s="2">
        <v>76</v>
      </c>
      <c r="E2364" s="2"/>
      <c r="F2364" t="s" s="2">
        <v>81</v>
      </c>
      <c r="G2364" t="s" s="2">
        <v>77</v>
      </c>
      <c r="H2364" t="s" s="2">
        <v>76</v>
      </c>
      <c r="I2364" t="s" s="2">
        <v>76</v>
      </c>
      <c r="J2364" t="s" s="2">
        <v>76</v>
      </c>
      <c r="K2364" t="s" s="2">
        <v>200</v>
      </c>
      <c r="L2364" t="s" s="2">
        <v>789</v>
      </c>
      <c r="M2364" t="s" s="2">
        <v>790</v>
      </c>
      <c r="N2364" s="2"/>
      <c r="O2364" s="2"/>
      <c r="P2364" t="s" s="2">
        <v>76</v>
      </c>
      <c r="Q2364" s="2"/>
      <c r="R2364" t="s" s="2">
        <v>76</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788</v>
      </c>
      <c r="AG2364" t="s" s="2">
        <v>81</v>
      </c>
      <c r="AH2364" t="s" s="2">
        <v>77</v>
      </c>
      <c r="AI2364" t="s" s="2">
        <v>76</v>
      </c>
      <c r="AJ2364" t="s" s="2">
        <v>98</v>
      </c>
      <c r="AK2364" t="s" s="2">
        <v>76</v>
      </c>
      <c r="AL2364" t="s" s="2">
        <v>76</v>
      </c>
      <c r="AM2364" t="s" s="2">
        <v>287</v>
      </c>
      <c r="AN2364" t="s" s="2">
        <v>76</v>
      </c>
    </row>
    <row r="2365" hidden="true">
      <c r="A2365" t="s" s="2">
        <v>3621</v>
      </c>
      <c r="B2365" t="s" s="2">
        <v>1912</v>
      </c>
      <c r="C2365" s="2"/>
      <c r="D2365" t="s" s="2">
        <v>76</v>
      </c>
      <c r="E2365" s="2"/>
      <c r="F2365" t="s" s="2">
        <v>81</v>
      </c>
      <c r="G2365" t="s" s="2">
        <v>77</v>
      </c>
      <c r="H2365" t="s" s="2">
        <v>76</v>
      </c>
      <c r="I2365" t="s" s="2">
        <v>76</v>
      </c>
      <c r="J2365" t="s" s="2">
        <v>76</v>
      </c>
      <c r="K2365" t="s" s="2">
        <v>200</v>
      </c>
      <c r="L2365" t="s" s="2">
        <v>792</v>
      </c>
      <c r="M2365" t="s" s="2">
        <v>793</v>
      </c>
      <c r="N2365" s="2"/>
      <c r="O2365" s="2"/>
      <c r="P2365" t="s" s="2">
        <v>76</v>
      </c>
      <c r="Q2365" s="2"/>
      <c r="R2365" t="s" s="2">
        <v>76</v>
      </c>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791</v>
      </c>
      <c r="AG2365" t="s" s="2">
        <v>81</v>
      </c>
      <c r="AH2365" t="s" s="2">
        <v>77</v>
      </c>
      <c r="AI2365" t="s" s="2">
        <v>76</v>
      </c>
      <c r="AJ2365" t="s" s="2">
        <v>98</v>
      </c>
      <c r="AK2365" t="s" s="2">
        <v>76</v>
      </c>
      <c r="AL2365" t="s" s="2">
        <v>76</v>
      </c>
      <c r="AM2365" t="s" s="2">
        <v>287</v>
      </c>
      <c r="AN2365" t="s" s="2">
        <v>76</v>
      </c>
    </row>
    <row r="2366" hidden="true">
      <c r="A2366" t="s" s="2">
        <v>3622</v>
      </c>
      <c r="B2366" t="s" s="2">
        <v>1914</v>
      </c>
      <c r="C2366" s="2"/>
      <c r="D2366" t="s" s="2">
        <v>76</v>
      </c>
      <c r="E2366" s="2"/>
      <c r="F2366" t="s" s="2">
        <v>81</v>
      </c>
      <c r="G2366" t="s" s="2">
        <v>77</v>
      </c>
      <c r="H2366" t="s" s="2">
        <v>76</v>
      </c>
      <c r="I2366" t="s" s="2">
        <v>76</v>
      </c>
      <c r="J2366" t="s" s="2">
        <v>76</v>
      </c>
      <c r="K2366" t="s" s="2">
        <v>200</v>
      </c>
      <c r="L2366" t="s" s="2">
        <v>735</v>
      </c>
      <c r="M2366" t="s" s="2">
        <v>795</v>
      </c>
      <c r="N2366" s="2"/>
      <c r="O2366" s="2"/>
      <c r="P2366" t="s" s="2">
        <v>76</v>
      </c>
      <c r="Q2366" s="2"/>
      <c r="R2366" t="s" s="2">
        <v>76</v>
      </c>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794</v>
      </c>
      <c r="AG2366" t="s" s="2">
        <v>81</v>
      </c>
      <c r="AH2366" t="s" s="2">
        <v>77</v>
      </c>
      <c r="AI2366" t="s" s="2">
        <v>76</v>
      </c>
      <c r="AJ2366" t="s" s="2">
        <v>98</v>
      </c>
      <c r="AK2366" t="s" s="2">
        <v>306</v>
      </c>
      <c r="AL2366" t="s" s="2">
        <v>76</v>
      </c>
      <c r="AM2366" t="s" s="2">
        <v>307</v>
      </c>
      <c r="AN2366" t="s" s="2">
        <v>76</v>
      </c>
    </row>
    <row r="2367" hidden="true">
      <c r="A2367" t="s" s="2">
        <v>3623</v>
      </c>
      <c r="B2367" t="s" s="2">
        <v>1916</v>
      </c>
      <c r="C2367" s="2"/>
      <c r="D2367" t="s" s="2">
        <v>76</v>
      </c>
      <c r="E2367" s="2"/>
      <c r="F2367" t="s" s="2">
        <v>81</v>
      </c>
      <c r="G2367" t="s" s="2">
        <v>77</v>
      </c>
      <c r="H2367" t="s" s="2">
        <v>76</v>
      </c>
      <c r="I2367" t="s" s="2">
        <v>76</v>
      </c>
      <c r="J2367" t="s" s="2">
        <v>76</v>
      </c>
      <c r="K2367" t="s" s="2">
        <v>368</v>
      </c>
      <c r="L2367" t="s" s="2">
        <v>797</v>
      </c>
      <c r="M2367" t="s" s="2">
        <v>798</v>
      </c>
      <c r="N2367" s="2"/>
      <c r="O2367" s="2"/>
      <c r="P2367" t="s" s="2">
        <v>76</v>
      </c>
      <c r="Q2367" s="2"/>
      <c r="R2367" t="s" s="2">
        <v>76</v>
      </c>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796</v>
      </c>
      <c r="AG2367" t="s" s="2">
        <v>81</v>
      </c>
      <c r="AH2367" t="s" s="2">
        <v>77</v>
      </c>
      <c r="AI2367" t="s" s="2">
        <v>76</v>
      </c>
      <c r="AJ2367" t="s" s="2">
        <v>98</v>
      </c>
      <c r="AK2367" t="s" s="2">
        <v>372</v>
      </c>
      <c r="AL2367" t="s" s="2">
        <v>76</v>
      </c>
      <c r="AM2367" t="s" s="2">
        <v>373</v>
      </c>
      <c r="AN2367" t="s" s="2">
        <v>76</v>
      </c>
    </row>
    <row r="2368" hidden="true">
      <c r="A2368" t="s" s="2">
        <v>3624</v>
      </c>
      <c r="B2368" t="s" s="2">
        <v>1918</v>
      </c>
      <c r="C2368" s="2"/>
      <c r="D2368" t="s" s="2">
        <v>76</v>
      </c>
      <c r="E2368" s="2"/>
      <c r="F2368" t="s" s="2">
        <v>81</v>
      </c>
      <c r="G2368" t="s" s="2">
        <v>77</v>
      </c>
      <c r="H2368" t="s" s="2">
        <v>76</v>
      </c>
      <c r="I2368" t="s" s="2">
        <v>76</v>
      </c>
      <c r="J2368" t="s" s="2">
        <v>76</v>
      </c>
      <c r="K2368" t="s" s="2">
        <v>368</v>
      </c>
      <c r="L2368" t="s" s="2">
        <v>800</v>
      </c>
      <c r="M2368" t="s" s="2">
        <v>801</v>
      </c>
      <c r="N2368" s="2"/>
      <c r="O2368" s="2"/>
      <c r="P2368" t="s" s="2">
        <v>76</v>
      </c>
      <c r="Q2368" s="2"/>
      <c r="R2368" t="s" s="2">
        <v>76</v>
      </c>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799</v>
      </c>
      <c r="AG2368" t="s" s="2">
        <v>81</v>
      </c>
      <c r="AH2368" t="s" s="2">
        <v>77</v>
      </c>
      <c r="AI2368" t="s" s="2">
        <v>76</v>
      </c>
      <c r="AJ2368" t="s" s="2">
        <v>98</v>
      </c>
      <c r="AK2368" t="s" s="2">
        <v>372</v>
      </c>
      <c r="AL2368" t="s" s="2">
        <v>76</v>
      </c>
      <c r="AM2368" t="s" s="2">
        <v>373</v>
      </c>
      <c r="AN2368" t="s" s="2">
        <v>76</v>
      </c>
    </row>
    <row r="2369" hidden="true">
      <c r="A2369" t="s" s="2">
        <v>3625</v>
      </c>
      <c r="B2369" t="s" s="2">
        <v>1920</v>
      </c>
      <c r="C2369" s="2"/>
      <c r="D2369" t="s" s="2">
        <v>76</v>
      </c>
      <c r="E2369" s="2"/>
      <c r="F2369" t="s" s="2">
        <v>81</v>
      </c>
      <c r="G2369" t="s" s="2">
        <v>77</v>
      </c>
      <c r="H2369" t="s" s="2">
        <v>76</v>
      </c>
      <c r="I2369" t="s" s="2">
        <v>76</v>
      </c>
      <c r="J2369" t="s" s="2">
        <v>76</v>
      </c>
      <c r="K2369" t="s" s="2">
        <v>162</v>
      </c>
      <c r="L2369" t="s" s="2">
        <v>803</v>
      </c>
      <c r="M2369" t="s" s="2">
        <v>804</v>
      </c>
      <c r="N2369" s="2"/>
      <c r="O2369" s="2"/>
      <c r="P2369" t="s" s="2">
        <v>76</v>
      </c>
      <c r="Q2369" s="2"/>
      <c r="R2369" t="s" s="2">
        <v>76</v>
      </c>
      <c r="S2369" t="s" s="2">
        <v>76</v>
      </c>
      <c r="T2369" t="s" s="2">
        <v>76</v>
      </c>
      <c r="U2369" t="s" s="2">
        <v>76</v>
      </c>
      <c r="V2369" t="s" s="2">
        <v>76</v>
      </c>
      <c r="W2369" t="s" s="2">
        <v>76</v>
      </c>
      <c r="X2369" t="s" s="2">
        <v>166</v>
      </c>
      <c r="Y2369" t="s" s="2">
        <v>805</v>
      </c>
      <c r="Z2369" t="s" s="2">
        <v>806</v>
      </c>
      <c r="AA2369" t="s" s="2">
        <v>76</v>
      </c>
      <c r="AB2369" t="s" s="2">
        <v>76</v>
      </c>
      <c r="AC2369" t="s" s="2">
        <v>76</v>
      </c>
      <c r="AD2369" t="s" s="2">
        <v>76</v>
      </c>
      <c r="AE2369" t="s" s="2">
        <v>76</v>
      </c>
      <c r="AF2369" t="s" s="2">
        <v>802</v>
      </c>
      <c r="AG2369" t="s" s="2">
        <v>81</v>
      </c>
      <c r="AH2369" t="s" s="2">
        <v>77</v>
      </c>
      <c r="AI2369" t="s" s="2">
        <v>76</v>
      </c>
      <c r="AJ2369" t="s" s="2">
        <v>98</v>
      </c>
      <c r="AK2369" t="s" s="2">
        <v>76</v>
      </c>
      <c r="AL2369" t="s" s="2">
        <v>76</v>
      </c>
      <c r="AM2369" t="s" s="2">
        <v>807</v>
      </c>
      <c r="AN2369" t="s" s="2">
        <v>76</v>
      </c>
    </row>
    <row r="2370" hidden="true">
      <c r="A2370" t="s" s="2">
        <v>3626</v>
      </c>
      <c r="B2370" t="s" s="2">
        <v>1922</v>
      </c>
      <c r="C2370" s="2"/>
      <c r="D2370" t="s" s="2">
        <v>76</v>
      </c>
      <c r="E2370" s="2"/>
      <c r="F2370" t="s" s="2">
        <v>77</v>
      </c>
      <c r="G2370" t="s" s="2">
        <v>77</v>
      </c>
      <c r="H2370" t="s" s="2">
        <v>87</v>
      </c>
      <c r="I2370" t="s" s="2">
        <v>76</v>
      </c>
      <c r="J2370" t="s" s="2">
        <v>76</v>
      </c>
      <c r="K2370" t="s" s="2">
        <v>312</v>
      </c>
      <c r="L2370" t="s" s="2">
        <v>809</v>
      </c>
      <c r="M2370" t="s" s="2">
        <v>810</v>
      </c>
      <c r="N2370" s="2"/>
      <c r="O2370" s="2"/>
      <c r="P2370" t="s" s="2">
        <v>76</v>
      </c>
      <c r="Q2370" s="2"/>
      <c r="R2370" t="s" s="2">
        <v>76</v>
      </c>
      <c r="S2370" t="s" s="2">
        <v>2764</v>
      </c>
      <c r="T2370" t="s" s="2">
        <v>76</v>
      </c>
      <c r="U2370" t="s" s="2">
        <v>76</v>
      </c>
      <c r="V2370" t="s" s="2">
        <v>76</v>
      </c>
      <c r="W2370" t="s" s="2">
        <v>76</v>
      </c>
      <c r="X2370" t="s" s="2">
        <v>152</v>
      </c>
      <c r="Y2370" t="s" s="2">
        <v>811</v>
      </c>
      <c r="Z2370" t="s" s="2">
        <v>812</v>
      </c>
      <c r="AA2370" t="s" s="2">
        <v>76</v>
      </c>
      <c r="AB2370" t="s" s="2">
        <v>76</v>
      </c>
      <c r="AC2370" t="s" s="2">
        <v>76</v>
      </c>
      <c r="AD2370" t="s" s="2">
        <v>76</v>
      </c>
      <c r="AE2370" t="s" s="2">
        <v>76</v>
      </c>
      <c r="AF2370" t="s" s="2">
        <v>808</v>
      </c>
      <c r="AG2370" t="s" s="2">
        <v>81</v>
      </c>
      <c r="AH2370" t="s" s="2">
        <v>77</v>
      </c>
      <c r="AI2370" t="s" s="2">
        <v>76</v>
      </c>
      <c r="AJ2370" t="s" s="2">
        <v>98</v>
      </c>
      <c r="AK2370" t="s" s="2">
        <v>76</v>
      </c>
      <c r="AL2370" t="s" s="2">
        <v>76</v>
      </c>
      <c r="AM2370" t="s" s="2">
        <v>813</v>
      </c>
      <c r="AN2370" t="s" s="2">
        <v>76</v>
      </c>
    </row>
    <row r="2371" hidden="true">
      <c r="A2371" t="s" s="2">
        <v>3627</v>
      </c>
      <c r="B2371" t="s" s="2">
        <v>1924</v>
      </c>
      <c r="C2371" s="2"/>
      <c r="D2371" t="s" s="2">
        <v>76</v>
      </c>
      <c r="E2371" s="2"/>
      <c r="F2371" t="s" s="2">
        <v>81</v>
      </c>
      <c r="G2371" t="s" s="2">
        <v>77</v>
      </c>
      <c r="H2371" t="s" s="2">
        <v>76</v>
      </c>
      <c r="I2371" t="s" s="2">
        <v>76</v>
      </c>
      <c r="J2371" t="s" s="2">
        <v>76</v>
      </c>
      <c r="K2371" t="s" s="2">
        <v>88</v>
      </c>
      <c r="L2371" t="s" s="2">
        <v>100</v>
      </c>
      <c r="M2371" t="s" s="2">
        <v>101</v>
      </c>
      <c r="N2371" s="2"/>
      <c r="O2371" s="2"/>
      <c r="P2371" t="s" s="2">
        <v>76</v>
      </c>
      <c r="Q2371" s="2"/>
      <c r="R2371" t="s" s="2">
        <v>76</v>
      </c>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102</v>
      </c>
      <c r="AG2371" t="s" s="2">
        <v>81</v>
      </c>
      <c r="AH2371" t="s" s="2">
        <v>77</v>
      </c>
      <c r="AI2371" t="s" s="2">
        <v>103</v>
      </c>
      <c r="AJ2371" t="s" s="2">
        <v>76</v>
      </c>
      <c r="AK2371" t="s" s="2">
        <v>76</v>
      </c>
      <c r="AL2371" t="s" s="2">
        <v>76</v>
      </c>
      <c r="AM2371" t="s" s="2">
        <v>104</v>
      </c>
      <c r="AN2371" t="s" s="2">
        <v>76</v>
      </c>
    </row>
    <row r="2372" hidden="true">
      <c r="A2372" t="s" s="2">
        <v>3628</v>
      </c>
      <c r="B2372" t="s" s="2">
        <v>1926</v>
      </c>
      <c r="C2372" s="2"/>
      <c r="D2372" t="s" s="2">
        <v>106</v>
      </c>
      <c r="E2372" s="2"/>
      <c r="F2372" t="s" s="2">
        <v>81</v>
      </c>
      <c r="G2372" t="s" s="2">
        <v>82</v>
      </c>
      <c r="H2372" t="s" s="2">
        <v>76</v>
      </c>
      <c r="I2372" t="s" s="2">
        <v>76</v>
      </c>
      <c r="J2372" t="s" s="2">
        <v>76</v>
      </c>
      <c r="K2372" t="s" s="2">
        <v>107</v>
      </c>
      <c r="L2372" t="s" s="2">
        <v>108</v>
      </c>
      <c r="M2372" t="s" s="2">
        <v>109</v>
      </c>
      <c r="N2372" t="s" s="2">
        <v>110</v>
      </c>
      <c r="O2372" s="2"/>
      <c r="P2372" t="s" s="2">
        <v>76</v>
      </c>
      <c r="Q2372" s="2"/>
      <c r="R2372" t="s" s="2">
        <v>76</v>
      </c>
      <c r="S2372" t="s" s="2">
        <v>76</v>
      </c>
      <c r="T2372" t="s" s="2">
        <v>76</v>
      </c>
      <c r="U2372" t="s" s="2">
        <v>76</v>
      </c>
      <c r="V2372" t="s" s="2">
        <v>76</v>
      </c>
      <c r="W2372" t="s" s="2">
        <v>76</v>
      </c>
      <c r="X2372" t="s" s="2">
        <v>76</v>
      </c>
      <c r="Y2372" t="s" s="2">
        <v>76</v>
      </c>
      <c r="Z2372" t="s" s="2">
        <v>76</v>
      </c>
      <c r="AA2372" t="s" s="2">
        <v>76</v>
      </c>
      <c r="AB2372" t="s" s="2">
        <v>111</v>
      </c>
      <c r="AC2372" t="s" s="2">
        <v>112</v>
      </c>
      <c r="AD2372" t="s" s="2">
        <v>76</v>
      </c>
      <c r="AE2372" t="s" s="2">
        <v>113</v>
      </c>
      <c r="AF2372" t="s" s="2">
        <v>114</v>
      </c>
      <c r="AG2372" t="s" s="2">
        <v>81</v>
      </c>
      <c r="AH2372" t="s" s="2">
        <v>82</v>
      </c>
      <c r="AI2372" t="s" s="2">
        <v>76</v>
      </c>
      <c r="AJ2372" t="s" s="2">
        <v>115</v>
      </c>
      <c r="AK2372" t="s" s="2">
        <v>76</v>
      </c>
      <c r="AL2372" t="s" s="2">
        <v>76</v>
      </c>
      <c r="AM2372" t="s" s="2">
        <v>104</v>
      </c>
      <c r="AN2372" t="s" s="2">
        <v>76</v>
      </c>
    </row>
    <row r="2373" hidden="true">
      <c r="A2373" t="s" s="2">
        <v>3629</v>
      </c>
      <c r="B2373" t="s" s="2">
        <v>1928</v>
      </c>
      <c r="C2373" s="2"/>
      <c r="D2373" t="s" s="2">
        <v>76</v>
      </c>
      <c r="E2373" s="2"/>
      <c r="F2373" t="s" s="2">
        <v>77</v>
      </c>
      <c r="G2373" t="s" s="2">
        <v>82</v>
      </c>
      <c r="H2373" t="s" s="2">
        <v>76</v>
      </c>
      <c r="I2373" t="s" s="2">
        <v>76</v>
      </c>
      <c r="J2373" t="s" s="2">
        <v>87</v>
      </c>
      <c r="K2373" t="s" s="2">
        <v>140</v>
      </c>
      <c r="L2373" t="s" s="2">
        <v>489</v>
      </c>
      <c r="M2373" t="s" s="2">
        <v>490</v>
      </c>
      <c r="N2373" t="s" s="2">
        <v>491</v>
      </c>
      <c r="O2373" t="s" s="2">
        <v>492</v>
      </c>
      <c r="P2373" t="s" s="2">
        <v>76</v>
      </c>
      <c r="Q2373" s="2"/>
      <c r="R2373" t="s" s="2">
        <v>76</v>
      </c>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493</v>
      </c>
      <c r="AG2373" t="s" s="2">
        <v>81</v>
      </c>
      <c r="AH2373" t="s" s="2">
        <v>82</v>
      </c>
      <c r="AI2373" t="s" s="2">
        <v>76</v>
      </c>
      <c r="AJ2373" t="s" s="2">
        <v>98</v>
      </c>
      <c r="AK2373" t="s" s="2">
        <v>76</v>
      </c>
      <c r="AL2373" t="s" s="2">
        <v>76</v>
      </c>
      <c r="AM2373" t="s" s="2">
        <v>494</v>
      </c>
      <c r="AN2373" t="s" s="2">
        <v>76</v>
      </c>
    </row>
    <row r="2374" hidden="true">
      <c r="A2374" t="s" s="2">
        <v>3630</v>
      </c>
      <c r="B2374" t="s" s="2">
        <v>1930</v>
      </c>
      <c r="C2374" s="2"/>
      <c r="D2374" t="s" s="2">
        <v>76</v>
      </c>
      <c r="E2374" s="2"/>
      <c r="F2374" t="s" s="2">
        <v>81</v>
      </c>
      <c r="G2374" t="s" s="2">
        <v>77</v>
      </c>
      <c r="H2374" t="s" s="2">
        <v>76</v>
      </c>
      <c r="I2374" t="s" s="2">
        <v>76</v>
      </c>
      <c r="J2374" t="s" s="2">
        <v>76</v>
      </c>
      <c r="K2374" t="s" s="2">
        <v>88</v>
      </c>
      <c r="L2374" t="s" s="2">
        <v>100</v>
      </c>
      <c r="M2374" t="s" s="2">
        <v>101</v>
      </c>
      <c r="N2374" s="2"/>
      <c r="O2374" s="2"/>
      <c r="P2374" t="s" s="2">
        <v>76</v>
      </c>
      <c r="Q2374" s="2"/>
      <c r="R2374" t="s" s="2">
        <v>76</v>
      </c>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102</v>
      </c>
      <c r="AG2374" t="s" s="2">
        <v>81</v>
      </c>
      <c r="AH2374" t="s" s="2">
        <v>77</v>
      </c>
      <c r="AI2374" t="s" s="2">
        <v>103</v>
      </c>
      <c r="AJ2374" t="s" s="2">
        <v>76</v>
      </c>
      <c r="AK2374" t="s" s="2">
        <v>76</v>
      </c>
      <c r="AL2374" t="s" s="2">
        <v>76</v>
      </c>
      <c r="AM2374" t="s" s="2">
        <v>104</v>
      </c>
      <c r="AN2374" t="s" s="2">
        <v>76</v>
      </c>
    </row>
    <row r="2375" hidden="true">
      <c r="A2375" t="s" s="2">
        <v>3631</v>
      </c>
      <c r="B2375" t="s" s="2">
        <v>1932</v>
      </c>
      <c r="C2375" s="2"/>
      <c r="D2375" t="s" s="2">
        <v>106</v>
      </c>
      <c r="E2375" s="2"/>
      <c r="F2375" t="s" s="2">
        <v>81</v>
      </c>
      <c r="G2375" t="s" s="2">
        <v>82</v>
      </c>
      <c r="H2375" t="s" s="2">
        <v>76</v>
      </c>
      <c r="I2375" t="s" s="2">
        <v>76</v>
      </c>
      <c r="J2375" t="s" s="2">
        <v>76</v>
      </c>
      <c r="K2375" t="s" s="2">
        <v>107</v>
      </c>
      <c r="L2375" t="s" s="2">
        <v>108</v>
      </c>
      <c r="M2375" t="s" s="2">
        <v>109</v>
      </c>
      <c r="N2375" t="s" s="2">
        <v>110</v>
      </c>
      <c r="O2375" s="2"/>
      <c r="P2375" t="s" s="2">
        <v>76</v>
      </c>
      <c r="Q2375" s="2"/>
      <c r="R2375" t="s" s="2">
        <v>76</v>
      </c>
      <c r="S2375" t="s" s="2">
        <v>76</v>
      </c>
      <c r="T2375" t="s" s="2">
        <v>76</v>
      </c>
      <c r="U2375" t="s" s="2">
        <v>76</v>
      </c>
      <c r="V2375" t="s" s="2">
        <v>76</v>
      </c>
      <c r="W2375" t="s" s="2">
        <v>76</v>
      </c>
      <c r="X2375" t="s" s="2">
        <v>76</v>
      </c>
      <c r="Y2375" t="s" s="2">
        <v>76</v>
      </c>
      <c r="Z2375" t="s" s="2">
        <v>76</v>
      </c>
      <c r="AA2375" t="s" s="2">
        <v>76</v>
      </c>
      <c r="AB2375" t="s" s="2">
        <v>111</v>
      </c>
      <c r="AC2375" t="s" s="2">
        <v>112</v>
      </c>
      <c r="AD2375" t="s" s="2">
        <v>76</v>
      </c>
      <c r="AE2375" t="s" s="2">
        <v>113</v>
      </c>
      <c r="AF2375" t="s" s="2">
        <v>114</v>
      </c>
      <c r="AG2375" t="s" s="2">
        <v>81</v>
      </c>
      <c r="AH2375" t="s" s="2">
        <v>82</v>
      </c>
      <c r="AI2375" t="s" s="2">
        <v>76</v>
      </c>
      <c r="AJ2375" t="s" s="2">
        <v>115</v>
      </c>
      <c r="AK2375" t="s" s="2">
        <v>76</v>
      </c>
      <c r="AL2375" t="s" s="2">
        <v>76</v>
      </c>
      <c r="AM2375" t="s" s="2">
        <v>104</v>
      </c>
      <c r="AN2375" t="s" s="2">
        <v>76</v>
      </c>
    </row>
    <row r="2376" hidden="true">
      <c r="A2376" t="s" s="2">
        <v>3632</v>
      </c>
      <c r="B2376" t="s" s="2">
        <v>1934</v>
      </c>
      <c r="C2376" s="2"/>
      <c r="D2376" t="s" s="2">
        <v>76</v>
      </c>
      <c r="E2376" s="2"/>
      <c r="F2376" t="s" s="2">
        <v>77</v>
      </c>
      <c r="G2376" t="s" s="2">
        <v>77</v>
      </c>
      <c r="H2376" t="s" s="2">
        <v>76</v>
      </c>
      <c r="I2376" t="s" s="2">
        <v>76</v>
      </c>
      <c r="J2376" t="s" s="2">
        <v>87</v>
      </c>
      <c r="K2376" t="s" s="2">
        <v>128</v>
      </c>
      <c r="L2376" t="s" s="2">
        <v>498</v>
      </c>
      <c r="M2376" t="s" s="2">
        <v>499</v>
      </c>
      <c r="N2376" t="s" s="2">
        <v>500</v>
      </c>
      <c r="O2376" t="s" s="2">
        <v>501</v>
      </c>
      <c r="P2376" t="s" s="2">
        <v>76</v>
      </c>
      <c r="Q2376" s="2"/>
      <c r="R2376" t="s" s="2">
        <v>76</v>
      </c>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502</v>
      </c>
      <c r="AG2376" t="s" s="2">
        <v>81</v>
      </c>
      <c r="AH2376" t="s" s="2">
        <v>77</v>
      </c>
      <c r="AI2376" t="s" s="2">
        <v>76</v>
      </c>
      <c r="AJ2376" t="s" s="2">
        <v>98</v>
      </c>
      <c r="AK2376" t="s" s="2">
        <v>76</v>
      </c>
      <c r="AL2376" t="s" s="2">
        <v>76</v>
      </c>
      <c r="AM2376" t="s" s="2">
        <v>503</v>
      </c>
      <c r="AN2376" t="s" s="2">
        <v>76</v>
      </c>
    </row>
    <row r="2377" hidden="true">
      <c r="A2377" t="s" s="2">
        <v>3633</v>
      </c>
      <c r="B2377" t="s" s="2">
        <v>1936</v>
      </c>
      <c r="C2377" s="2"/>
      <c r="D2377" t="s" s="2">
        <v>76</v>
      </c>
      <c r="E2377" s="2"/>
      <c r="F2377" t="s" s="2">
        <v>81</v>
      </c>
      <c r="G2377" t="s" s="2">
        <v>77</v>
      </c>
      <c r="H2377" t="s" s="2">
        <v>76</v>
      </c>
      <c r="I2377" t="s" s="2">
        <v>76</v>
      </c>
      <c r="J2377" t="s" s="2">
        <v>87</v>
      </c>
      <c r="K2377" t="s" s="2">
        <v>200</v>
      </c>
      <c r="L2377" t="s" s="2">
        <v>505</v>
      </c>
      <c r="M2377" t="s" s="2">
        <v>506</v>
      </c>
      <c r="N2377" t="s" s="2">
        <v>507</v>
      </c>
      <c r="O2377" s="2"/>
      <c r="P2377" t="s" s="2">
        <v>76</v>
      </c>
      <c r="Q2377" s="2"/>
      <c r="R2377" t="s" s="2">
        <v>76</v>
      </c>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508</v>
      </c>
      <c r="AG2377" t="s" s="2">
        <v>81</v>
      </c>
      <c r="AH2377" t="s" s="2">
        <v>77</v>
      </c>
      <c r="AI2377" t="s" s="2">
        <v>76</v>
      </c>
      <c r="AJ2377" t="s" s="2">
        <v>98</v>
      </c>
      <c r="AK2377" t="s" s="2">
        <v>76</v>
      </c>
      <c r="AL2377" t="s" s="2">
        <v>76</v>
      </c>
      <c r="AM2377" t="s" s="2">
        <v>509</v>
      </c>
      <c r="AN2377" t="s" s="2">
        <v>76</v>
      </c>
    </row>
    <row r="2378" hidden="true">
      <c r="A2378" t="s" s="2">
        <v>3634</v>
      </c>
      <c r="B2378" t="s" s="2">
        <v>1938</v>
      </c>
      <c r="C2378" s="2"/>
      <c r="D2378" t="s" s="2">
        <v>76</v>
      </c>
      <c r="E2378" s="2"/>
      <c r="F2378" t="s" s="2">
        <v>77</v>
      </c>
      <c r="G2378" t="s" s="2">
        <v>77</v>
      </c>
      <c r="H2378" t="s" s="2">
        <v>76</v>
      </c>
      <c r="I2378" t="s" s="2">
        <v>76</v>
      </c>
      <c r="J2378" t="s" s="2">
        <v>87</v>
      </c>
      <c r="K2378" t="s" s="2">
        <v>162</v>
      </c>
      <c r="L2378" t="s" s="2">
        <v>511</v>
      </c>
      <c r="M2378" t="s" s="2">
        <v>512</v>
      </c>
      <c r="N2378" s="2"/>
      <c r="O2378" t="s" s="2">
        <v>513</v>
      </c>
      <c r="P2378" t="s" s="2">
        <v>76</v>
      </c>
      <c r="Q2378" s="2"/>
      <c r="R2378" t="s" s="2">
        <v>76</v>
      </c>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514</v>
      </c>
      <c r="AG2378" t="s" s="2">
        <v>81</v>
      </c>
      <c r="AH2378" t="s" s="2">
        <v>77</v>
      </c>
      <c r="AI2378" t="s" s="2">
        <v>515</v>
      </c>
      <c r="AJ2378" t="s" s="2">
        <v>98</v>
      </c>
      <c r="AK2378" t="s" s="2">
        <v>76</v>
      </c>
      <c r="AL2378" t="s" s="2">
        <v>76</v>
      </c>
      <c r="AM2378" t="s" s="2">
        <v>516</v>
      </c>
      <c r="AN2378" t="s" s="2">
        <v>76</v>
      </c>
    </row>
    <row r="2379" hidden="true">
      <c r="A2379" t="s" s="2">
        <v>3635</v>
      </c>
      <c r="B2379" t="s" s="2">
        <v>1940</v>
      </c>
      <c r="C2379" s="2"/>
      <c r="D2379" t="s" s="2">
        <v>76</v>
      </c>
      <c r="E2379" s="2"/>
      <c r="F2379" t="s" s="2">
        <v>81</v>
      </c>
      <c r="G2379" t="s" s="2">
        <v>77</v>
      </c>
      <c r="H2379" t="s" s="2">
        <v>76</v>
      </c>
      <c r="I2379" t="s" s="2">
        <v>76</v>
      </c>
      <c r="J2379" t="s" s="2">
        <v>87</v>
      </c>
      <c r="K2379" t="s" s="2">
        <v>200</v>
      </c>
      <c r="L2379" t="s" s="2">
        <v>518</v>
      </c>
      <c r="M2379" t="s" s="2">
        <v>519</v>
      </c>
      <c r="N2379" s="2"/>
      <c r="O2379" t="s" s="2">
        <v>520</v>
      </c>
      <c r="P2379" t="s" s="2">
        <v>76</v>
      </c>
      <c r="Q2379" s="2"/>
      <c r="R2379" t="s" s="2">
        <v>76</v>
      </c>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521</v>
      </c>
      <c r="AG2379" t="s" s="2">
        <v>81</v>
      </c>
      <c r="AH2379" t="s" s="2">
        <v>77</v>
      </c>
      <c r="AI2379" t="s" s="2">
        <v>515</v>
      </c>
      <c r="AJ2379" t="s" s="2">
        <v>98</v>
      </c>
      <c r="AK2379" t="s" s="2">
        <v>76</v>
      </c>
      <c r="AL2379" t="s" s="2">
        <v>76</v>
      </c>
      <c r="AM2379" t="s" s="2">
        <v>522</v>
      </c>
      <c r="AN2379" t="s" s="2">
        <v>76</v>
      </c>
    </row>
    <row r="2380" hidden="true">
      <c r="A2380" t="s" s="2">
        <v>3636</v>
      </c>
      <c r="B2380" t="s" s="2">
        <v>1942</v>
      </c>
      <c r="C2380" s="2"/>
      <c r="D2380" t="s" s="2">
        <v>76</v>
      </c>
      <c r="E2380" s="2"/>
      <c r="F2380" t="s" s="2">
        <v>81</v>
      </c>
      <c r="G2380" t="s" s="2">
        <v>77</v>
      </c>
      <c r="H2380" t="s" s="2">
        <v>76</v>
      </c>
      <c r="I2380" t="s" s="2">
        <v>76</v>
      </c>
      <c r="J2380" t="s" s="2">
        <v>87</v>
      </c>
      <c r="K2380" t="s" s="2">
        <v>328</v>
      </c>
      <c r="L2380" t="s" s="2">
        <v>524</v>
      </c>
      <c r="M2380" t="s" s="2">
        <v>525</v>
      </c>
      <c r="N2380" t="s" s="2">
        <v>526</v>
      </c>
      <c r="O2380" t="s" s="2">
        <v>527</v>
      </c>
      <c r="P2380" t="s" s="2">
        <v>76</v>
      </c>
      <c r="Q2380" s="2"/>
      <c r="R2380" t="s" s="2">
        <v>76</v>
      </c>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528</v>
      </c>
      <c r="AG2380" t="s" s="2">
        <v>81</v>
      </c>
      <c r="AH2380" t="s" s="2">
        <v>77</v>
      </c>
      <c r="AI2380" t="s" s="2">
        <v>76</v>
      </c>
      <c r="AJ2380" t="s" s="2">
        <v>98</v>
      </c>
      <c r="AK2380" t="s" s="2">
        <v>76</v>
      </c>
      <c r="AL2380" t="s" s="2">
        <v>76</v>
      </c>
      <c r="AM2380" t="s" s="2">
        <v>529</v>
      </c>
      <c r="AN2380" t="s" s="2">
        <v>76</v>
      </c>
    </row>
    <row r="2381" hidden="true">
      <c r="A2381" t="s" s="2">
        <v>3637</v>
      </c>
      <c r="B2381" t="s" s="2">
        <v>1944</v>
      </c>
      <c r="C2381" s="2"/>
      <c r="D2381" t="s" s="2">
        <v>76</v>
      </c>
      <c r="E2381" s="2"/>
      <c r="F2381" t="s" s="2">
        <v>81</v>
      </c>
      <c r="G2381" t="s" s="2">
        <v>77</v>
      </c>
      <c r="H2381" t="s" s="2">
        <v>76</v>
      </c>
      <c r="I2381" t="s" s="2">
        <v>76</v>
      </c>
      <c r="J2381" t="s" s="2">
        <v>87</v>
      </c>
      <c r="K2381" t="s" s="2">
        <v>200</v>
      </c>
      <c r="L2381" t="s" s="2">
        <v>531</v>
      </c>
      <c r="M2381" t="s" s="2">
        <v>532</v>
      </c>
      <c r="N2381" t="s" s="2">
        <v>533</v>
      </c>
      <c r="O2381" t="s" s="2">
        <v>534</v>
      </c>
      <c r="P2381" t="s" s="2">
        <v>76</v>
      </c>
      <c r="Q2381" s="2"/>
      <c r="R2381" t="s" s="2">
        <v>76</v>
      </c>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535</v>
      </c>
      <c r="AG2381" t="s" s="2">
        <v>81</v>
      </c>
      <c r="AH2381" t="s" s="2">
        <v>77</v>
      </c>
      <c r="AI2381" t="s" s="2">
        <v>76</v>
      </c>
      <c r="AJ2381" t="s" s="2">
        <v>98</v>
      </c>
      <c r="AK2381" t="s" s="2">
        <v>76</v>
      </c>
      <c r="AL2381" t="s" s="2">
        <v>76</v>
      </c>
      <c r="AM2381" t="s" s="2">
        <v>536</v>
      </c>
      <c r="AN2381" t="s" s="2">
        <v>76</v>
      </c>
    </row>
    <row r="2382" hidden="true">
      <c r="A2382" t="s" s="2">
        <v>3638</v>
      </c>
      <c r="B2382" t="s" s="2">
        <v>1946</v>
      </c>
      <c r="C2382" s="2"/>
      <c r="D2382" t="s" s="2">
        <v>76</v>
      </c>
      <c r="E2382" s="2"/>
      <c r="F2382" t="s" s="2">
        <v>81</v>
      </c>
      <c r="G2382" t="s" s="2">
        <v>82</v>
      </c>
      <c r="H2382" t="s" s="2">
        <v>76</v>
      </c>
      <c r="I2382" t="s" s="2">
        <v>76</v>
      </c>
      <c r="J2382" t="s" s="2">
        <v>76</v>
      </c>
      <c r="K2382" t="s" s="2">
        <v>312</v>
      </c>
      <c r="L2382" t="s" s="2">
        <v>826</v>
      </c>
      <c r="M2382" t="s" s="2">
        <v>827</v>
      </c>
      <c r="N2382" t="s" s="2">
        <v>828</v>
      </c>
      <c r="O2382" s="2"/>
      <c r="P2382" t="s" s="2">
        <v>76</v>
      </c>
      <c r="Q2382" s="2"/>
      <c r="R2382" t="s" s="2">
        <v>76</v>
      </c>
      <c r="S2382" t="s" s="2">
        <v>76</v>
      </c>
      <c r="T2382" t="s" s="2">
        <v>76</v>
      </c>
      <c r="U2382" t="s" s="2">
        <v>76</v>
      </c>
      <c r="V2382" t="s" s="2">
        <v>76</v>
      </c>
      <c r="W2382" t="s" s="2">
        <v>76</v>
      </c>
      <c r="X2382" t="s" s="2">
        <v>152</v>
      </c>
      <c r="Y2382" t="s" s="2">
        <v>829</v>
      </c>
      <c r="Z2382" t="s" s="2">
        <v>830</v>
      </c>
      <c r="AA2382" t="s" s="2">
        <v>76</v>
      </c>
      <c r="AB2382" t="s" s="2">
        <v>76</v>
      </c>
      <c r="AC2382" t="s" s="2">
        <v>76</v>
      </c>
      <c r="AD2382" t="s" s="2">
        <v>76</v>
      </c>
      <c r="AE2382" t="s" s="2">
        <v>76</v>
      </c>
      <c r="AF2382" t="s" s="2">
        <v>825</v>
      </c>
      <c r="AG2382" t="s" s="2">
        <v>81</v>
      </c>
      <c r="AH2382" t="s" s="2">
        <v>82</v>
      </c>
      <c r="AI2382" t="s" s="2">
        <v>76</v>
      </c>
      <c r="AJ2382" t="s" s="2">
        <v>98</v>
      </c>
      <c r="AK2382" t="s" s="2">
        <v>76</v>
      </c>
      <c r="AL2382" t="s" s="2">
        <v>76</v>
      </c>
      <c r="AM2382" t="s" s="2">
        <v>831</v>
      </c>
      <c r="AN2382" t="s" s="2">
        <v>76</v>
      </c>
    </row>
    <row r="2383" hidden="true">
      <c r="A2383" t="s" s="2">
        <v>3639</v>
      </c>
      <c r="B2383" t="s" s="2">
        <v>1948</v>
      </c>
      <c r="C2383" s="2"/>
      <c r="D2383" t="s" s="2">
        <v>76</v>
      </c>
      <c r="E2383" s="2"/>
      <c r="F2383" t="s" s="2">
        <v>81</v>
      </c>
      <c r="G2383" t="s" s="2">
        <v>82</v>
      </c>
      <c r="H2383" t="s" s="2">
        <v>76</v>
      </c>
      <c r="I2383" t="s" s="2">
        <v>76</v>
      </c>
      <c r="J2383" t="s" s="2">
        <v>76</v>
      </c>
      <c r="K2383" t="s" s="2">
        <v>456</v>
      </c>
      <c r="L2383" t="s" s="2">
        <v>833</v>
      </c>
      <c r="M2383" t="s" s="2">
        <v>834</v>
      </c>
      <c r="N2383" s="2"/>
      <c r="O2383" s="2"/>
      <c r="P2383" t="s" s="2">
        <v>76</v>
      </c>
      <c r="Q2383" s="2"/>
      <c r="R2383" t="s" s="2">
        <v>76</v>
      </c>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832</v>
      </c>
      <c r="AG2383" t="s" s="2">
        <v>81</v>
      </c>
      <c r="AH2383" t="s" s="2">
        <v>82</v>
      </c>
      <c r="AI2383" t="s" s="2">
        <v>76</v>
      </c>
      <c r="AJ2383" t="s" s="2">
        <v>98</v>
      </c>
      <c r="AK2383" t="s" s="2">
        <v>76</v>
      </c>
      <c r="AL2383" t="s" s="2">
        <v>76</v>
      </c>
      <c r="AM2383" t="s" s="2">
        <v>287</v>
      </c>
      <c r="AN2383" t="s" s="2">
        <v>76</v>
      </c>
    </row>
    <row r="2384" hidden="true">
      <c r="A2384" t="s" s="2">
        <v>3640</v>
      </c>
      <c r="B2384" t="s" s="2">
        <v>1950</v>
      </c>
      <c r="C2384" s="2"/>
      <c r="D2384" t="s" s="2">
        <v>76</v>
      </c>
      <c r="E2384" s="2"/>
      <c r="F2384" t="s" s="2">
        <v>81</v>
      </c>
      <c r="G2384" t="s" s="2">
        <v>82</v>
      </c>
      <c r="H2384" t="s" s="2">
        <v>76</v>
      </c>
      <c r="I2384" t="s" s="2">
        <v>76</v>
      </c>
      <c r="J2384" t="s" s="2">
        <v>76</v>
      </c>
      <c r="K2384" t="s" s="2">
        <v>88</v>
      </c>
      <c r="L2384" t="s" s="2">
        <v>836</v>
      </c>
      <c r="M2384" t="s" s="2">
        <v>837</v>
      </c>
      <c r="N2384" s="2"/>
      <c r="O2384" s="2"/>
      <c r="P2384" t="s" s="2">
        <v>76</v>
      </c>
      <c r="Q2384" s="2"/>
      <c r="R2384" t="s" s="2">
        <v>76</v>
      </c>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835</v>
      </c>
      <c r="AG2384" t="s" s="2">
        <v>81</v>
      </c>
      <c r="AH2384" t="s" s="2">
        <v>82</v>
      </c>
      <c r="AI2384" t="s" s="2">
        <v>473</v>
      </c>
      <c r="AJ2384" t="s" s="2">
        <v>2561</v>
      </c>
      <c r="AK2384" t="s" s="2">
        <v>76</v>
      </c>
      <c r="AL2384" t="s" s="2">
        <v>76</v>
      </c>
      <c r="AM2384" t="s" s="2">
        <v>287</v>
      </c>
      <c r="AN2384" t="s" s="2">
        <v>76</v>
      </c>
    </row>
    <row r="2385" hidden="true">
      <c r="A2385" t="s" s="2">
        <v>3641</v>
      </c>
      <c r="B2385" t="s" s="2">
        <v>1952</v>
      </c>
      <c r="C2385" s="2"/>
      <c r="D2385" t="s" s="2">
        <v>76</v>
      </c>
      <c r="E2385" s="2"/>
      <c r="F2385" t="s" s="2">
        <v>81</v>
      </c>
      <c r="G2385" t="s" s="2">
        <v>77</v>
      </c>
      <c r="H2385" t="s" s="2">
        <v>76</v>
      </c>
      <c r="I2385" t="s" s="2">
        <v>76</v>
      </c>
      <c r="J2385" t="s" s="2">
        <v>76</v>
      </c>
      <c r="K2385" t="s" s="2">
        <v>839</v>
      </c>
      <c r="L2385" t="s" s="2">
        <v>840</v>
      </c>
      <c r="M2385" t="s" s="2">
        <v>841</v>
      </c>
      <c r="N2385" t="s" s="2">
        <v>842</v>
      </c>
      <c r="O2385" t="s" s="2">
        <v>843</v>
      </c>
      <c r="P2385" t="s" s="2">
        <v>76</v>
      </c>
      <c r="Q2385" t="s" s="2">
        <v>341</v>
      </c>
      <c r="R2385" t="s" s="2">
        <v>76</v>
      </c>
      <c r="S2385" t="s" s="2">
        <v>76</v>
      </c>
      <c r="T2385" t="s" s="2">
        <v>76</v>
      </c>
      <c r="U2385" t="s" s="2">
        <v>76</v>
      </c>
      <c r="V2385" t="s" s="2">
        <v>76</v>
      </c>
      <c r="W2385" t="s" s="2">
        <v>76</v>
      </c>
      <c r="X2385" t="s" s="2">
        <v>144</v>
      </c>
      <c r="Y2385" t="s" s="2">
        <v>844</v>
      </c>
      <c r="Z2385" t="s" s="2">
        <v>845</v>
      </c>
      <c r="AA2385" t="s" s="2">
        <v>76</v>
      </c>
      <c r="AB2385" t="s" s="2">
        <v>76</v>
      </c>
      <c r="AC2385" t="s" s="2">
        <v>76</v>
      </c>
      <c r="AD2385" t="s" s="2">
        <v>76</v>
      </c>
      <c r="AE2385" t="s" s="2">
        <v>76</v>
      </c>
      <c r="AF2385" t="s" s="2">
        <v>838</v>
      </c>
      <c r="AG2385" t="s" s="2">
        <v>81</v>
      </c>
      <c r="AH2385" t="s" s="2">
        <v>77</v>
      </c>
      <c r="AI2385" t="s" s="2">
        <v>76</v>
      </c>
      <c r="AJ2385" t="s" s="2">
        <v>98</v>
      </c>
      <c r="AK2385" t="s" s="2">
        <v>342</v>
      </c>
      <c r="AL2385" t="s" s="2">
        <v>76</v>
      </c>
      <c r="AM2385" t="s" s="2">
        <v>287</v>
      </c>
      <c r="AN2385" t="s" s="2">
        <v>76</v>
      </c>
    </row>
    <row r="2386" hidden="true">
      <c r="A2386" t="s" s="2">
        <v>3642</v>
      </c>
      <c r="B2386" t="s" s="2">
        <v>1954</v>
      </c>
      <c r="C2386" s="2"/>
      <c r="D2386" t="s" s="2">
        <v>76</v>
      </c>
      <c r="E2386" s="2"/>
      <c r="F2386" t="s" s="2">
        <v>81</v>
      </c>
      <c r="G2386" t="s" s="2">
        <v>82</v>
      </c>
      <c r="H2386" t="s" s="2">
        <v>76</v>
      </c>
      <c r="I2386" t="s" s="2">
        <v>76</v>
      </c>
      <c r="J2386" t="s" s="2">
        <v>76</v>
      </c>
      <c r="K2386" t="s" s="2">
        <v>847</v>
      </c>
      <c r="L2386" t="s" s="2">
        <v>848</v>
      </c>
      <c r="M2386" t="s" s="2">
        <v>849</v>
      </c>
      <c r="N2386" s="2"/>
      <c r="O2386" s="2"/>
      <c r="P2386" t="s" s="2">
        <v>76</v>
      </c>
      <c r="Q2386" s="2"/>
      <c r="R2386" t="s" s="2">
        <v>76</v>
      </c>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846</v>
      </c>
      <c r="AG2386" t="s" s="2">
        <v>81</v>
      </c>
      <c r="AH2386" t="s" s="2">
        <v>82</v>
      </c>
      <c r="AI2386" t="s" s="2">
        <v>76</v>
      </c>
      <c r="AJ2386" t="s" s="2">
        <v>98</v>
      </c>
      <c r="AK2386" t="s" s="2">
        <v>76</v>
      </c>
      <c r="AL2386" t="s" s="2">
        <v>76</v>
      </c>
      <c r="AM2386" t="s" s="2">
        <v>287</v>
      </c>
      <c r="AN2386" t="s" s="2">
        <v>76</v>
      </c>
    </row>
    <row r="2387" hidden="true">
      <c r="A2387" t="s" s="2">
        <v>3643</v>
      </c>
      <c r="B2387" t="s" s="2">
        <v>1956</v>
      </c>
      <c r="C2387" s="2"/>
      <c r="D2387" t="s" s="2">
        <v>76</v>
      </c>
      <c r="E2387" s="2"/>
      <c r="F2387" t="s" s="2">
        <v>81</v>
      </c>
      <c r="G2387" t="s" s="2">
        <v>82</v>
      </c>
      <c r="H2387" t="s" s="2">
        <v>76</v>
      </c>
      <c r="I2387" t="s" s="2">
        <v>76</v>
      </c>
      <c r="J2387" t="s" s="2">
        <v>76</v>
      </c>
      <c r="K2387" t="s" s="2">
        <v>467</v>
      </c>
      <c r="L2387" t="s" s="2">
        <v>851</v>
      </c>
      <c r="M2387" t="s" s="2">
        <v>852</v>
      </c>
      <c r="N2387" t="s" s="2">
        <v>853</v>
      </c>
      <c r="O2387" s="2"/>
      <c r="P2387" t="s" s="2">
        <v>76</v>
      </c>
      <c r="Q2387" s="2"/>
      <c r="R2387" t="s" s="2">
        <v>76</v>
      </c>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850</v>
      </c>
      <c r="AG2387" t="s" s="2">
        <v>81</v>
      </c>
      <c r="AH2387" t="s" s="2">
        <v>82</v>
      </c>
      <c r="AI2387" t="s" s="2">
        <v>76</v>
      </c>
      <c r="AJ2387" t="s" s="2">
        <v>98</v>
      </c>
      <c r="AK2387" t="s" s="2">
        <v>76</v>
      </c>
      <c r="AL2387" t="s" s="2">
        <v>76</v>
      </c>
      <c r="AM2387" t="s" s="2">
        <v>287</v>
      </c>
      <c r="AN2387" t="s" s="2">
        <v>76</v>
      </c>
    </row>
    <row r="2388" hidden="true">
      <c r="A2388" t="s" s="2">
        <v>3644</v>
      </c>
      <c r="B2388" t="s" s="2">
        <v>1958</v>
      </c>
      <c r="C2388" s="2"/>
      <c r="D2388" t="s" s="2">
        <v>76</v>
      </c>
      <c r="E2388" s="2"/>
      <c r="F2388" t="s" s="2">
        <v>81</v>
      </c>
      <c r="G2388" t="s" s="2">
        <v>77</v>
      </c>
      <c r="H2388" t="s" s="2">
        <v>76</v>
      </c>
      <c r="I2388" t="s" s="2">
        <v>76</v>
      </c>
      <c r="J2388" t="s" s="2">
        <v>76</v>
      </c>
      <c r="K2388" t="s" s="2">
        <v>200</v>
      </c>
      <c r="L2388" t="s" s="2">
        <v>100</v>
      </c>
      <c r="M2388" t="s" s="2">
        <v>101</v>
      </c>
      <c r="N2388" s="2"/>
      <c r="O2388" s="2"/>
      <c r="P2388" t="s" s="2">
        <v>76</v>
      </c>
      <c r="Q2388" s="2"/>
      <c r="R2388" t="s" s="2">
        <v>76</v>
      </c>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102</v>
      </c>
      <c r="AG2388" t="s" s="2">
        <v>81</v>
      </c>
      <c r="AH2388" t="s" s="2">
        <v>77</v>
      </c>
      <c r="AI2388" t="s" s="2">
        <v>103</v>
      </c>
      <c r="AJ2388" t="s" s="2">
        <v>76</v>
      </c>
      <c r="AK2388" t="s" s="2">
        <v>76</v>
      </c>
      <c r="AL2388" t="s" s="2">
        <v>76</v>
      </c>
      <c r="AM2388" t="s" s="2">
        <v>104</v>
      </c>
      <c r="AN2388" t="s" s="2">
        <v>76</v>
      </c>
    </row>
    <row r="2389" hidden="true">
      <c r="A2389" t="s" s="2">
        <v>3645</v>
      </c>
      <c r="B2389" t="s" s="2">
        <v>1960</v>
      </c>
      <c r="C2389" s="2"/>
      <c r="D2389" t="s" s="2">
        <v>106</v>
      </c>
      <c r="E2389" s="2"/>
      <c r="F2389" t="s" s="2">
        <v>81</v>
      </c>
      <c r="G2389" t="s" s="2">
        <v>82</v>
      </c>
      <c r="H2389" t="s" s="2">
        <v>76</v>
      </c>
      <c r="I2389" t="s" s="2">
        <v>76</v>
      </c>
      <c r="J2389" t="s" s="2">
        <v>76</v>
      </c>
      <c r="K2389" t="s" s="2">
        <v>107</v>
      </c>
      <c r="L2389" t="s" s="2">
        <v>108</v>
      </c>
      <c r="M2389" t="s" s="2">
        <v>109</v>
      </c>
      <c r="N2389" t="s" s="2">
        <v>110</v>
      </c>
      <c r="O2389" s="2"/>
      <c r="P2389" t="s" s="2">
        <v>76</v>
      </c>
      <c r="Q2389" s="2"/>
      <c r="R2389" t="s" s="2">
        <v>76</v>
      </c>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114</v>
      </c>
      <c r="AG2389" t="s" s="2">
        <v>81</v>
      </c>
      <c r="AH2389" t="s" s="2">
        <v>82</v>
      </c>
      <c r="AI2389" t="s" s="2">
        <v>76</v>
      </c>
      <c r="AJ2389" t="s" s="2">
        <v>115</v>
      </c>
      <c r="AK2389" t="s" s="2">
        <v>76</v>
      </c>
      <c r="AL2389" t="s" s="2">
        <v>76</v>
      </c>
      <c r="AM2389" t="s" s="2">
        <v>104</v>
      </c>
      <c r="AN2389" t="s" s="2">
        <v>76</v>
      </c>
    </row>
    <row r="2390" hidden="true">
      <c r="A2390" t="s" s="2">
        <v>3646</v>
      </c>
      <c r="B2390" t="s" s="2">
        <v>1962</v>
      </c>
      <c r="C2390" s="2"/>
      <c r="D2390" t="s" s="2">
        <v>477</v>
      </c>
      <c r="E2390" s="2"/>
      <c r="F2390" t="s" s="2">
        <v>81</v>
      </c>
      <c r="G2390" t="s" s="2">
        <v>82</v>
      </c>
      <c r="H2390" t="s" s="2">
        <v>76</v>
      </c>
      <c r="I2390" t="s" s="2">
        <v>87</v>
      </c>
      <c r="J2390" t="s" s="2">
        <v>87</v>
      </c>
      <c r="K2390" t="s" s="2">
        <v>107</v>
      </c>
      <c r="L2390" t="s" s="2">
        <v>478</v>
      </c>
      <c r="M2390" t="s" s="2">
        <v>479</v>
      </c>
      <c r="N2390" t="s" s="2">
        <v>110</v>
      </c>
      <c r="O2390" t="s" s="2">
        <v>1268</v>
      </c>
      <c r="P2390" t="s" s="2">
        <v>76</v>
      </c>
      <c r="Q2390" s="2"/>
      <c r="R2390" t="s" s="2">
        <v>76</v>
      </c>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480</v>
      </c>
      <c r="AG2390" t="s" s="2">
        <v>81</v>
      </c>
      <c r="AH2390" t="s" s="2">
        <v>82</v>
      </c>
      <c r="AI2390" t="s" s="2">
        <v>76</v>
      </c>
      <c r="AJ2390" t="s" s="2">
        <v>115</v>
      </c>
      <c r="AK2390" t="s" s="2">
        <v>76</v>
      </c>
      <c r="AL2390" t="s" s="2">
        <v>76</v>
      </c>
      <c r="AM2390" t="s" s="2">
        <v>187</v>
      </c>
      <c r="AN2390" t="s" s="2">
        <v>76</v>
      </c>
    </row>
    <row r="2391" hidden="true">
      <c r="A2391" t="s" s="2">
        <v>3647</v>
      </c>
      <c r="B2391" t="s" s="2">
        <v>1964</v>
      </c>
      <c r="C2391" s="2"/>
      <c r="D2391" t="s" s="2">
        <v>76</v>
      </c>
      <c r="E2391" s="2"/>
      <c r="F2391" t="s" s="2">
        <v>77</v>
      </c>
      <c r="G2391" t="s" s="2">
        <v>77</v>
      </c>
      <c r="H2391" t="s" s="2">
        <v>76</v>
      </c>
      <c r="I2391" t="s" s="2">
        <v>76</v>
      </c>
      <c r="J2391" t="s" s="2">
        <v>76</v>
      </c>
      <c r="K2391" t="s" s="2">
        <v>162</v>
      </c>
      <c r="L2391" t="s" s="2">
        <v>858</v>
      </c>
      <c r="M2391" t="s" s="2">
        <v>859</v>
      </c>
      <c r="N2391" t="s" s="2">
        <v>860</v>
      </c>
      <c r="O2391" s="2"/>
      <c r="P2391" t="s" s="2">
        <v>76</v>
      </c>
      <c r="Q2391" s="2"/>
      <c r="R2391" t="s" s="2">
        <v>76</v>
      </c>
      <c r="S2391" t="s" s="2">
        <v>76</v>
      </c>
      <c r="T2391" t="s" s="2">
        <v>76</v>
      </c>
      <c r="U2391" t="s" s="2">
        <v>76</v>
      </c>
      <c r="V2391" t="s" s="2">
        <v>76</v>
      </c>
      <c r="W2391" t="s" s="2">
        <v>76</v>
      </c>
      <c r="X2391" t="s" s="2">
        <v>166</v>
      </c>
      <c r="Y2391" t="s" s="2">
        <v>861</v>
      </c>
      <c r="Z2391" t="s" s="2">
        <v>862</v>
      </c>
      <c r="AA2391" t="s" s="2">
        <v>76</v>
      </c>
      <c r="AB2391" t="s" s="2">
        <v>76</v>
      </c>
      <c r="AC2391" t="s" s="2">
        <v>76</v>
      </c>
      <c r="AD2391" t="s" s="2">
        <v>76</v>
      </c>
      <c r="AE2391" t="s" s="2">
        <v>76</v>
      </c>
      <c r="AF2391" t="s" s="2">
        <v>857</v>
      </c>
      <c r="AG2391" t="s" s="2">
        <v>77</v>
      </c>
      <c r="AH2391" t="s" s="2">
        <v>77</v>
      </c>
      <c r="AI2391" t="s" s="2">
        <v>76</v>
      </c>
      <c r="AJ2391" t="s" s="2">
        <v>98</v>
      </c>
      <c r="AK2391" t="s" s="2">
        <v>76</v>
      </c>
      <c r="AL2391" t="s" s="2">
        <v>76</v>
      </c>
      <c r="AM2391" t="s" s="2">
        <v>287</v>
      </c>
      <c r="AN2391" t="s" s="2">
        <v>76</v>
      </c>
    </row>
    <row r="2392" hidden="true">
      <c r="A2392" t="s" s="2">
        <v>3648</v>
      </c>
      <c r="B2392" t="s" s="2">
        <v>1966</v>
      </c>
      <c r="C2392" s="2"/>
      <c r="D2392" t="s" s="2">
        <v>76</v>
      </c>
      <c r="E2392" s="2"/>
      <c r="F2392" t="s" s="2">
        <v>81</v>
      </c>
      <c r="G2392" t="s" s="2">
        <v>77</v>
      </c>
      <c r="H2392" t="s" s="2">
        <v>76</v>
      </c>
      <c r="I2392" t="s" s="2">
        <v>76</v>
      </c>
      <c r="J2392" t="s" s="2">
        <v>76</v>
      </c>
      <c r="K2392" t="s" s="2">
        <v>864</v>
      </c>
      <c r="L2392" t="s" s="2">
        <v>865</v>
      </c>
      <c r="M2392" t="s" s="2">
        <v>866</v>
      </c>
      <c r="N2392" t="s" s="2">
        <v>867</v>
      </c>
      <c r="O2392" s="2"/>
      <c r="P2392" t="s" s="2">
        <v>76</v>
      </c>
      <c r="Q2392" s="2"/>
      <c r="R2392" t="s" s="2">
        <v>76</v>
      </c>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863</v>
      </c>
      <c r="AG2392" t="s" s="2">
        <v>81</v>
      </c>
      <c r="AH2392" t="s" s="2">
        <v>77</v>
      </c>
      <c r="AI2392" t="s" s="2">
        <v>76</v>
      </c>
      <c r="AJ2392" t="s" s="2">
        <v>98</v>
      </c>
      <c r="AK2392" t="s" s="2">
        <v>76</v>
      </c>
      <c r="AL2392" t="s" s="2">
        <v>76</v>
      </c>
      <c r="AM2392" t="s" s="2">
        <v>287</v>
      </c>
      <c r="AN2392" t="s" s="2">
        <v>76</v>
      </c>
    </row>
    <row r="2393" hidden="true">
      <c r="A2393" t="s" s="2">
        <v>3649</v>
      </c>
      <c r="B2393" t="s" s="2">
        <v>1968</v>
      </c>
      <c r="C2393" s="2"/>
      <c r="D2393" t="s" s="2">
        <v>76</v>
      </c>
      <c r="E2393" s="2"/>
      <c r="F2393" t="s" s="2">
        <v>81</v>
      </c>
      <c r="G2393" t="s" s="2">
        <v>82</v>
      </c>
      <c r="H2393" t="s" s="2">
        <v>76</v>
      </c>
      <c r="I2393" t="s" s="2">
        <v>76</v>
      </c>
      <c r="J2393" t="s" s="2">
        <v>76</v>
      </c>
      <c r="K2393" t="s" s="2">
        <v>467</v>
      </c>
      <c r="L2393" t="s" s="2">
        <v>1329</v>
      </c>
      <c r="M2393" t="s" s="2">
        <v>1330</v>
      </c>
      <c r="N2393" s="2"/>
      <c r="O2393" s="2"/>
      <c r="P2393" t="s" s="2">
        <v>76</v>
      </c>
      <c r="Q2393" s="2"/>
      <c r="R2393" t="s" s="2">
        <v>76</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868</v>
      </c>
      <c r="AG2393" t="s" s="2">
        <v>81</v>
      </c>
      <c r="AH2393" t="s" s="2">
        <v>82</v>
      </c>
      <c r="AI2393" t="s" s="2">
        <v>76</v>
      </c>
      <c r="AJ2393" t="s" s="2">
        <v>872</v>
      </c>
      <c r="AK2393" t="s" s="2">
        <v>76</v>
      </c>
      <c r="AL2393" t="s" s="2">
        <v>76</v>
      </c>
      <c r="AM2393" t="s" s="2">
        <v>287</v>
      </c>
      <c r="AN2393" t="s" s="2">
        <v>76</v>
      </c>
    </row>
    <row r="2394" hidden="true">
      <c r="A2394" t="s" s="2">
        <v>3650</v>
      </c>
      <c r="B2394" t="s" s="2">
        <v>1970</v>
      </c>
      <c r="C2394" s="2"/>
      <c r="D2394" t="s" s="2">
        <v>76</v>
      </c>
      <c r="E2394" s="2"/>
      <c r="F2394" t="s" s="2">
        <v>81</v>
      </c>
      <c r="G2394" t="s" s="2">
        <v>77</v>
      </c>
      <c r="H2394" t="s" s="2">
        <v>76</v>
      </c>
      <c r="I2394" t="s" s="2">
        <v>76</v>
      </c>
      <c r="J2394" t="s" s="2">
        <v>76</v>
      </c>
      <c r="K2394" t="s" s="2">
        <v>200</v>
      </c>
      <c r="L2394" t="s" s="2">
        <v>100</v>
      </c>
      <c r="M2394" t="s" s="2">
        <v>101</v>
      </c>
      <c r="N2394" s="2"/>
      <c r="O2394" s="2"/>
      <c r="P2394" t="s" s="2">
        <v>76</v>
      </c>
      <c r="Q2394" s="2"/>
      <c r="R2394" t="s" s="2">
        <v>76</v>
      </c>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102</v>
      </c>
      <c r="AG2394" t="s" s="2">
        <v>81</v>
      </c>
      <c r="AH2394" t="s" s="2">
        <v>77</v>
      </c>
      <c r="AI2394" t="s" s="2">
        <v>103</v>
      </c>
      <c r="AJ2394" t="s" s="2">
        <v>76</v>
      </c>
      <c r="AK2394" t="s" s="2">
        <v>76</v>
      </c>
      <c r="AL2394" t="s" s="2">
        <v>76</v>
      </c>
      <c r="AM2394" t="s" s="2">
        <v>104</v>
      </c>
      <c r="AN2394" t="s" s="2">
        <v>76</v>
      </c>
    </row>
    <row r="2395" hidden="true">
      <c r="A2395" t="s" s="2">
        <v>3651</v>
      </c>
      <c r="B2395" t="s" s="2">
        <v>1972</v>
      </c>
      <c r="C2395" s="2"/>
      <c r="D2395" t="s" s="2">
        <v>106</v>
      </c>
      <c r="E2395" s="2"/>
      <c r="F2395" t="s" s="2">
        <v>81</v>
      </c>
      <c r="G2395" t="s" s="2">
        <v>82</v>
      </c>
      <c r="H2395" t="s" s="2">
        <v>76</v>
      </c>
      <c r="I2395" t="s" s="2">
        <v>76</v>
      </c>
      <c r="J2395" t="s" s="2">
        <v>76</v>
      </c>
      <c r="K2395" t="s" s="2">
        <v>107</v>
      </c>
      <c r="L2395" t="s" s="2">
        <v>108</v>
      </c>
      <c r="M2395" t="s" s="2">
        <v>109</v>
      </c>
      <c r="N2395" t="s" s="2">
        <v>110</v>
      </c>
      <c r="O2395" s="2"/>
      <c r="P2395" t="s" s="2">
        <v>76</v>
      </c>
      <c r="Q2395" s="2"/>
      <c r="R2395" t="s" s="2">
        <v>76</v>
      </c>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114</v>
      </c>
      <c r="AG2395" t="s" s="2">
        <v>81</v>
      </c>
      <c r="AH2395" t="s" s="2">
        <v>82</v>
      </c>
      <c r="AI2395" t="s" s="2">
        <v>76</v>
      </c>
      <c r="AJ2395" t="s" s="2">
        <v>115</v>
      </c>
      <c r="AK2395" t="s" s="2">
        <v>76</v>
      </c>
      <c r="AL2395" t="s" s="2">
        <v>76</v>
      </c>
      <c r="AM2395" t="s" s="2">
        <v>104</v>
      </c>
      <c r="AN2395" t="s" s="2">
        <v>76</v>
      </c>
    </row>
    <row r="2396" hidden="true">
      <c r="A2396" t="s" s="2">
        <v>3652</v>
      </c>
      <c r="B2396" t="s" s="2">
        <v>1974</v>
      </c>
      <c r="C2396" s="2"/>
      <c r="D2396" t="s" s="2">
        <v>477</v>
      </c>
      <c r="E2396" s="2"/>
      <c r="F2396" t="s" s="2">
        <v>81</v>
      </c>
      <c r="G2396" t="s" s="2">
        <v>82</v>
      </c>
      <c r="H2396" t="s" s="2">
        <v>76</v>
      </c>
      <c r="I2396" t="s" s="2">
        <v>87</v>
      </c>
      <c r="J2396" t="s" s="2">
        <v>87</v>
      </c>
      <c r="K2396" t="s" s="2">
        <v>107</v>
      </c>
      <c r="L2396" t="s" s="2">
        <v>478</v>
      </c>
      <c r="M2396" t="s" s="2">
        <v>479</v>
      </c>
      <c r="N2396" t="s" s="2">
        <v>110</v>
      </c>
      <c r="O2396" t="s" s="2">
        <v>1268</v>
      </c>
      <c r="P2396" t="s" s="2">
        <v>76</v>
      </c>
      <c r="Q2396" s="2"/>
      <c r="R2396" t="s" s="2">
        <v>76</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480</v>
      </c>
      <c r="AG2396" t="s" s="2">
        <v>81</v>
      </c>
      <c r="AH2396" t="s" s="2">
        <v>82</v>
      </c>
      <c r="AI2396" t="s" s="2">
        <v>76</v>
      </c>
      <c r="AJ2396" t="s" s="2">
        <v>115</v>
      </c>
      <c r="AK2396" t="s" s="2">
        <v>76</v>
      </c>
      <c r="AL2396" t="s" s="2">
        <v>76</v>
      </c>
      <c r="AM2396" t="s" s="2">
        <v>187</v>
      </c>
      <c r="AN2396" t="s" s="2">
        <v>76</v>
      </c>
    </row>
    <row r="2397" hidden="true">
      <c r="A2397" t="s" s="2">
        <v>3653</v>
      </c>
      <c r="B2397" t="s" s="2">
        <v>1976</v>
      </c>
      <c r="C2397" s="2"/>
      <c r="D2397" t="s" s="2">
        <v>76</v>
      </c>
      <c r="E2397" s="2"/>
      <c r="F2397" t="s" s="2">
        <v>81</v>
      </c>
      <c r="G2397" t="s" s="2">
        <v>77</v>
      </c>
      <c r="H2397" t="s" s="2">
        <v>76</v>
      </c>
      <c r="I2397" t="s" s="2">
        <v>76</v>
      </c>
      <c r="J2397" t="s" s="2">
        <v>76</v>
      </c>
      <c r="K2397" t="s" s="2">
        <v>200</v>
      </c>
      <c r="L2397" t="s" s="2">
        <v>735</v>
      </c>
      <c r="M2397" t="s" s="2">
        <v>877</v>
      </c>
      <c r="N2397" s="2"/>
      <c r="O2397" s="2"/>
      <c r="P2397" t="s" s="2">
        <v>76</v>
      </c>
      <c r="Q2397" s="2"/>
      <c r="R2397" t="s" s="2">
        <v>76</v>
      </c>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876</v>
      </c>
      <c r="AG2397" t="s" s="2">
        <v>81</v>
      </c>
      <c r="AH2397" t="s" s="2">
        <v>77</v>
      </c>
      <c r="AI2397" t="s" s="2">
        <v>76</v>
      </c>
      <c r="AJ2397" t="s" s="2">
        <v>98</v>
      </c>
      <c r="AK2397" t="s" s="2">
        <v>76</v>
      </c>
      <c r="AL2397" t="s" s="2">
        <v>76</v>
      </c>
      <c r="AM2397" t="s" s="2">
        <v>287</v>
      </c>
      <c r="AN2397" t="s" s="2">
        <v>76</v>
      </c>
    </row>
    <row r="2398" hidden="true">
      <c r="A2398" t="s" s="2">
        <v>3654</v>
      </c>
      <c r="B2398" t="s" s="2">
        <v>1978</v>
      </c>
      <c r="C2398" s="2"/>
      <c r="D2398" t="s" s="2">
        <v>76</v>
      </c>
      <c r="E2398" s="2"/>
      <c r="F2398" t="s" s="2">
        <v>81</v>
      </c>
      <c r="G2398" t="s" s="2">
        <v>77</v>
      </c>
      <c r="H2398" t="s" s="2">
        <v>76</v>
      </c>
      <c r="I2398" t="s" s="2">
        <v>76</v>
      </c>
      <c r="J2398" t="s" s="2">
        <v>76</v>
      </c>
      <c r="K2398" t="s" s="2">
        <v>879</v>
      </c>
      <c r="L2398" t="s" s="2">
        <v>880</v>
      </c>
      <c r="M2398" t="s" s="2">
        <v>881</v>
      </c>
      <c r="N2398" s="2"/>
      <c r="O2398" s="2"/>
      <c r="P2398" t="s" s="2">
        <v>76</v>
      </c>
      <c r="Q2398" s="2"/>
      <c r="R2398" t="s" s="2">
        <v>76</v>
      </c>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878</v>
      </c>
      <c r="AG2398" t="s" s="2">
        <v>81</v>
      </c>
      <c r="AH2398" t="s" s="2">
        <v>77</v>
      </c>
      <c r="AI2398" t="s" s="2">
        <v>882</v>
      </c>
      <c r="AJ2398" t="s" s="2">
        <v>98</v>
      </c>
      <c r="AK2398" t="s" s="2">
        <v>76</v>
      </c>
      <c r="AL2398" t="s" s="2">
        <v>76</v>
      </c>
      <c r="AM2398" t="s" s="2">
        <v>287</v>
      </c>
      <c r="AN2398" t="s" s="2">
        <v>76</v>
      </c>
    </row>
    <row r="2399" hidden="true">
      <c r="A2399" t="s" s="2">
        <v>3655</v>
      </c>
      <c r="B2399" t="s" s="2">
        <v>1980</v>
      </c>
      <c r="C2399" s="2"/>
      <c r="D2399" t="s" s="2">
        <v>76</v>
      </c>
      <c r="E2399" s="2"/>
      <c r="F2399" t="s" s="2">
        <v>81</v>
      </c>
      <c r="G2399" t="s" s="2">
        <v>77</v>
      </c>
      <c r="H2399" t="s" s="2">
        <v>76</v>
      </c>
      <c r="I2399" t="s" s="2">
        <v>76</v>
      </c>
      <c r="J2399" t="s" s="2">
        <v>76</v>
      </c>
      <c r="K2399" t="s" s="2">
        <v>88</v>
      </c>
      <c r="L2399" t="s" s="2">
        <v>880</v>
      </c>
      <c r="M2399" t="s" s="2">
        <v>884</v>
      </c>
      <c r="N2399" t="s" s="2">
        <v>885</v>
      </c>
      <c r="O2399" s="2"/>
      <c r="P2399" t="s" s="2">
        <v>76</v>
      </c>
      <c r="Q2399" s="2"/>
      <c r="R2399" t="s" s="2">
        <v>76</v>
      </c>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883</v>
      </c>
      <c r="AG2399" t="s" s="2">
        <v>81</v>
      </c>
      <c r="AH2399" t="s" s="2">
        <v>77</v>
      </c>
      <c r="AI2399" t="s" s="2">
        <v>882</v>
      </c>
      <c r="AJ2399" t="s" s="2">
        <v>98</v>
      </c>
      <c r="AK2399" t="s" s="2">
        <v>76</v>
      </c>
      <c r="AL2399" t="s" s="2">
        <v>76</v>
      </c>
      <c r="AM2399" t="s" s="2">
        <v>287</v>
      </c>
      <c r="AN2399" t="s" s="2">
        <v>76</v>
      </c>
    </row>
    <row r="2400" hidden="true">
      <c r="A2400" t="s" s="2">
        <v>3656</v>
      </c>
      <c r="B2400" t="s" s="2">
        <v>1982</v>
      </c>
      <c r="C2400" s="2"/>
      <c r="D2400" t="s" s="2">
        <v>76</v>
      </c>
      <c r="E2400" s="2"/>
      <c r="F2400" t="s" s="2">
        <v>81</v>
      </c>
      <c r="G2400" t="s" s="2">
        <v>82</v>
      </c>
      <c r="H2400" t="s" s="2">
        <v>76</v>
      </c>
      <c r="I2400" t="s" s="2">
        <v>76</v>
      </c>
      <c r="J2400" t="s" s="2">
        <v>76</v>
      </c>
      <c r="K2400" t="s" s="2">
        <v>467</v>
      </c>
      <c r="L2400" t="s" s="2">
        <v>1345</v>
      </c>
      <c r="M2400" t="s" s="2">
        <v>1346</v>
      </c>
      <c r="N2400" s="2"/>
      <c r="O2400" s="2"/>
      <c r="P2400" t="s" s="2">
        <v>76</v>
      </c>
      <c r="Q2400" s="2"/>
      <c r="R2400" t="s" s="2">
        <v>76</v>
      </c>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886</v>
      </c>
      <c r="AG2400" t="s" s="2">
        <v>81</v>
      </c>
      <c r="AH2400" t="s" s="2">
        <v>82</v>
      </c>
      <c r="AI2400" t="s" s="2">
        <v>76</v>
      </c>
      <c r="AJ2400" t="s" s="2">
        <v>890</v>
      </c>
      <c r="AK2400" t="s" s="2">
        <v>76</v>
      </c>
      <c r="AL2400" t="s" s="2">
        <v>76</v>
      </c>
      <c r="AM2400" t="s" s="2">
        <v>287</v>
      </c>
      <c r="AN2400" t="s" s="2">
        <v>76</v>
      </c>
    </row>
    <row r="2401" hidden="true">
      <c r="A2401" t="s" s="2">
        <v>3657</v>
      </c>
      <c r="B2401" t="s" s="2">
        <v>1984</v>
      </c>
      <c r="C2401" s="2"/>
      <c r="D2401" t="s" s="2">
        <v>76</v>
      </c>
      <c r="E2401" s="2"/>
      <c r="F2401" t="s" s="2">
        <v>81</v>
      </c>
      <c r="G2401" t="s" s="2">
        <v>77</v>
      </c>
      <c r="H2401" t="s" s="2">
        <v>76</v>
      </c>
      <c r="I2401" t="s" s="2">
        <v>76</v>
      </c>
      <c r="J2401" t="s" s="2">
        <v>76</v>
      </c>
      <c r="K2401" t="s" s="2">
        <v>200</v>
      </c>
      <c r="L2401" t="s" s="2">
        <v>100</v>
      </c>
      <c r="M2401" t="s" s="2">
        <v>101</v>
      </c>
      <c r="N2401" s="2"/>
      <c r="O2401" s="2"/>
      <c r="P2401" t="s" s="2">
        <v>76</v>
      </c>
      <c r="Q2401" s="2"/>
      <c r="R2401" t="s" s="2">
        <v>76</v>
      </c>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102</v>
      </c>
      <c r="AG2401" t="s" s="2">
        <v>81</v>
      </c>
      <c r="AH2401" t="s" s="2">
        <v>77</v>
      </c>
      <c r="AI2401" t="s" s="2">
        <v>103</v>
      </c>
      <c r="AJ2401" t="s" s="2">
        <v>76</v>
      </c>
      <c r="AK2401" t="s" s="2">
        <v>76</v>
      </c>
      <c r="AL2401" t="s" s="2">
        <v>76</v>
      </c>
      <c r="AM2401" t="s" s="2">
        <v>104</v>
      </c>
      <c r="AN2401" t="s" s="2">
        <v>76</v>
      </c>
    </row>
    <row r="2402" hidden="true">
      <c r="A2402" t="s" s="2">
        <v>3658</v>
      </c>
      <c r="B2402" t="s" s="2">
        <v>1986</v>
      </c>
      <c r="C2402" s="2"/>
      <c r="D2402" t="s" s="2">
        <v>106</v>
      </c>
      <c r="E2402" s="2"/>
      <c r="F2402" t="s" s="2">
        <v>81</v>
      </c>
      <c r="G2402" t="s" s="2">
        <v>82</v>
      </c>
      <c r="H2402" t="s" s="2">
        <v>76</v>
      </c>
      <c r="I2402" t="s" s="2">
        <v>76</v>
      </c>
      <c r="J2402" t="s" s="2">
        <v>76</v>
      </c>
      <c r="K2402" t="s" s="2">
        <v>107</v>
      </c>
      <c r="L2402" t="s" s="2">
        <v>108</v>
      </c>
      <c r="M2402" t="s" s="2">
        <v>109</v>
      </c>
      <c r="N2402" t="s" s="2">
        <v>110</v>
      </c>
      <c r="O2402" s="2"/>
      <c r="P2402" t="s" s="2">
        <v>76</v>
      </c>
      <c r="Q2402" s="2"/>
      <c r="R2402" t="s" s="2">
        <v>76</v>
      </c>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114</v>
      </c>
      <c r="AG2402" t="s" s="2">
        <v>81</v>
      </c>
      <c r="AH2402" t="s" s="2">
        <v>82</v>
      </c>
      <c r="AI2402" t="s" s="2">
        <v>76</v>
      </c>
      <c r="AJ2402" t="s" s="2">
        <v>115</v>
      </c>
      <c r="AK2402" t="s" s="2">
        <v>76</v>
      </c>
      <c r="AL2402" t="s" s="2">
        <v>76</v>
      </c>
      <c r="AM2402" t="s" s="2">
        <v>104</v>
      </c>
      <c r="AN2402" t="s" s="2">
        <v>76</v>
      </c>
    </row>
    <row r="2403" hidden="true">
      <c r="A2403" t="s" s="2">
        <v>3659</v>
      </c>
      <c r="B2403" t="s" s="2">
        <v>1988</v>
      </c>
      <c r="C2403" s="2"/>
      <c r="D2403" t="s" s="2">
        <v>477</v>
      </c>
      <c r="E2403" s="2"/>
      <c r="F2403" t="s" s="2">
        <v>81</v>
      </c>
      <c r="G2403" t="s" s="2">
        <v>82</v>
      </c>
      <c r="H2403" t="s" s="2">
        <v>76</v>
      </c>
      <c r="I2403" t="s" s="2">
        <v>87</v>
      </c>
      <c r="J2403" t="s" s="2">
        <v>87</v>
      </c>
      <c r="K2403" t="s" s="2">
        <v>107</v>
      </c>
      <c r="L2403" t="s" s="2">
        <v>478</v>
      </c>
      <c r="M2403" t="s" s="2">
        <v>479</v>
      </c>
      <c r="N2403" t="s" s="2">
        <v>110</v>
      </c>
      <c r="O2403" t="s" s="2">
        <v>1268</v>
      </c>
      <c r="P2403" t="s" s="2">
        <v>76</v>
      </c>
      <c r="Q2403" s="2"/>
      <c r="R2403" t="s" s="2">
        <v>76</v>
      </c>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480</v>
      </c>
      <c r="AG2403" t="s" s="2">
        <v>81</v>
      </c>
      <c r="AH2403" t="s" s="2">
        <v>82</v>
      </c>
      <c r="AI2403" t="s" s="2">
        <v>76</v>
      </c>
      <c r="AJ2403" t="s" s="2">
        <v>115</v>
      </c>
      <c r="AK2403" t="s" s="2">
        <v>76</v>
      </c>
      <c r="AL2403" t="s" s="2">
        <v>76</v>
      </c>
      <c r="AM2403" t="s" s="2">
        <v>187</v>
      </c>
      <c r="AN2403" t="s" s="2">
        <v>76</v>
      </c>
    </row>
    <row r="2404" hidden="true">
      <c r="A2404" t="s" s="2">
        <v>3660</v>
      </c>
      <c r="B2404" t="s" s="2">
        <v>1990</v>
      </c>
      <c r="C2404" s="2"/>
      <c r="D2404" t="s" s="2">
        <v>76</v>
      </c>
      <c r="E2404" s="2"/>
      <c r="F2404" t="s" s="2">
        <v>81</v>
      </c>
      <c r="G2404" t="s" s="2">
        <v>77</v>
      </c>
      <c r="H2404" t="s" s="2">
        <v>76</v>
      </c>
      <c r="I2404" t="s" s="2">
        <v>76</v>
      </c>
      <c r="J2404" t="s" s="2">
        <v>76</v>
      </c>
      <c r="K2404" t="s" s="2">
        <v>200</v>
      </c>
      <c r="L2404" t="s" s="2">
        <v>735</v>
      </c>
      <c r="M2404" t="s" s="2">
        <v>877</v>
      </c>
      <c r="N2404" s="2"/>
      <c r="O2404" s="2"/>
      <c r="P2404" t="s" s="2">
        <v>76</v>
      </c>
      <c r="Q2404" s="2"/>
      <c r="R2404" t="s" s="2">
        <v>76</v>
      </c>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894</v>
      </c>
      <c r="AG2404" t="s" s="2">
        <v>81</v>
      </c>
      <c r="AH2404" t="s" s="2">
        <v>77</v>
      </c>
      <c r="AI2404" t="s" s="2">
        <v>76</v>
      </c>
      <c r="AJ2404" t="s" s="2">
        <v>98</v>
      </c>
      <c r="AK2404" t="s" s="2">
        <v>76</v>
      </c>
      <c r="AL2404" t="s" s="2">
        <v>76</v>
      </c>
      <c r="AM2404" t="s" s="2">
        <v>287</v>
      </c>
      <c r="AN2404" t="s" s="2">
        <v>76</v>
      </c>
    </row>
    <row r="2405" hidden="true">
      <c r="A2405" t="s" s="2">
        <v>3661</v>
      </c>
      <c r="B2405" t="s" s="2">
        <v>1992</v>
      </c>
      <c r="C2405" s="2"/>
      <c r="D2405" t="s" s="2">
        <v>76</v>
      </c>
      <c r="E2405" s="2"/>
      <c r="F2405" t="s" s="2">
        <v>81</v>
      </c>
      <c r="G2405" t="s" s="2">
        <v>77</v>
      </c>
      <c r="H2405" t="s" s="2">
        <v>76</v>
      </c>
      <c r="I2405" t="s" s="2">
        <v>76</v>
      </c>
      <c r="J2405" t="s" s="2">
        <v>76</v>
      </c>
      <c r="K2405" t="s" s="2">
        <v>879</v>
      </c>
      <c r="L2405" t="s" s="2">
        <v>880</v>
      </c>
      <c r="M2405" t="s" s="2">
        <v>896</v>
      </c>
      <c r="N2405" s="2"/>
      <c r="O2405" s="2"/>
      <c r="P2405" t="s" s="2">
        <v>76</v>
      </c>
      <c r="Q2405" s="2"/>
      <c r="R2405" t="s" s="2">
        <v>76</v>
      </c>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895</v>
      </c>
      <c r="AG2405" t="s" s="2">
        <v>81</v>
      </c>
      <c r="AH2405" t="s" s="2">
        <v>77</v>
      </c>
      <c r="AI2405" t="s" s="2">
        <v>897</v>
      </c>
      <c r="AJ2405" t="s" s="2">
        <v>98</v>
      </c>
      <c r="AK2405" t="s" s="2">
        <v>76</v>
      </c>
      <c r="AL2405" t="s" s="2">
        <v>76</v>
      </c>
      <c r="AM2405" t="s" s="2">
        <v>287</v>
      </c>
      <c r="AN2405" t="s" s="2">
        <v>76</v>
      </c>
    </row>
    <row r="2406" hidden="true">
      <c r="A2406" t="s" s="2">
        <v>3662</v>
      </c>
      <c r="B2406" t="s" s="2">
        <v>1994</v>
      </c>
      <c r="C2406" s="2"/>
      <c r="D2406" t="s" s="2">
        <v>76</v>
      </c>
      <c r="E2406" s="2"/>
      <c r="F2406" t="s" s="2">
        <v>81</v>
      </c>
      <c r="G2406" t="s" s="2">
        <v>77</v>
      </c>
      <c r="H2406" t="s" s="2">
        <v>76</v>
      </c>
      <c r="I2406" t="s" s="2">
        <v>76</v>
      </c>
      <c r="J2406" t="s" s="2">
        <v>76</v>
      </c>
      <c r="K2406" t="s" s="2">
        <v>200</v>
      </c>
      <c r="L2406" t="s" s="2">
        <v>880</v>
      </c>
      <c r="M2406" t="s" s="2">
        <v>899</v>
      </c>
      <c r="N2406" t="s" s="2">
        <v>900</v>
      </c>
      <c r="O2406" s="2"/>
      <c r="P2406" t="s" s="2">
        <v>76</v>
      </c>
      <c r="Q2406" s="2"/>
      <c r="R2406" t="s" s="2">
        <v>76</v>
      </c>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898</v>
      </c>
      <c r="AG2406" t="s" s="2">
        <v>81</v>
      </c>
      <c r="AH2406" t="s" s="2">
        <v>77</v>
      </c>
      <c r="AI2406" t="s" s="2">
        <v>897</v>
      </c>
      <c r="AJ2406" t="s" s="2">
        <v>98</v>
      </c>
      <c r="AK2406" t="s" s="2">
        <v>76</v>
      </c>
      <c r="AL2406" t="s" s="2">
        <v>76</v>
      </c>
      <c r="AM2406" t="s" s="2">
        <v>287</v>
      </c>
      <c r="AN2406" t="s" s="2">
        <v>76</v>
      </c>
    </row>
    <row r="2407" hidden="true">
      <c r="A2407" t="s" s="2">
        <v>3663</v>
      </c>
      <c r="B2407" t="s" s="2">
        <v>1996</v>
      </c>
      <c r="C2407" s="2"/>
      <c r="D2407" t="s" s="2">
        <v>76</v>
      </c>
      <c r="E2407" s="2"/>
      <c r="F2407" t="s" s="2">
        <v>81</v>
      </c>
      <c r="G2407" t="s" s="2">
        <v>82</v>
      </c>
      <c r="H2407" t="s" s="2">
        <v>76</v>
      </c>
      <c r="I2407" t="s" s="2">
        <v>76</v>
      </c>
      <c r="J2407" t="s" s="2">
        <v>76</v>
      </c>
      <c r="K2407" t="s" s="2">
        <v>467</v>
      </c>
      <c r="L2407" t="s" s="2">
        <v>902</v>
      </c>
      <c r="M2407" t="s" s="2">
        <v>903</v>
      </c>
      <c r="N2407" t="s" s="2">
        <v>904</v>
      </c>
      <c r="O2407" s="2"/>
      <c r="P2407" t="s" s="2">
        <v>76</v>
      </c>
      <c r="Q2407" s="2"/>
      <c r="R2407" t="s" s="2">
        <v>76</v>
      </c>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901</v>
      </c>
      <c r="AG2407" t="s" s="2">
        <v>81</v>
      </c>
      <c r="AH2407" t="s" s="2">
        <v>82</v>
      </c>
      <c r="AI2407" t="s" s="2">
        <v>905</v>
      </c>
      <c r="AJ2407" t="s" s="2">
        <v>98</v>
      </c>
      <c r="AK2407" t="s" s="2">
        <v>76</v>
      </c>
      <c r="AL2407" t="s" s="2">
        <v>76</v>
      </c>
      <c r="AM2407" t="s" s="2">
        <v>287</v>
      </c>
      <c r="AN2407" t="s" s="2">
        <v>76</v>
      </c>
    </row>
    <row r="2408" hidden="true">
      <c r="A2408" t="s" s="2">
        <v>3664</v>
      </c>
      <c r="B2408" t="s" s="2">
        <v>1998</v>
      </c>
      <c r="C2408" s="2"/>
      <c r="D2408" t="s" s="2">
        <v>76</v>
      </c>
      <c r="E2408" s="2"/>
      <c r="F2408" t="s" s="2">
        <v>81</v>
      </c>
      <c r="G2408" t="s" s="2">
        <v>77</v>
      </c>
      <c r="H2408" t="s" s="2">
        <v>76</v>
      </c>
      <c r="I2408" t="s" s="2">
        <v>76</v>
      </c>
      <c r="J2408" t="s" s="2">
        <v>76</v>
      </c>
      <c r="K2408" t="s" s="2">
        <v>200</v>
      </c>
      <c r="L2408" t="s" s="2">
        <v>100</v>
      </c>
      <c r="M2408" t="s" s="2">
        <v>101</v>
      </c>
      <c r="N2408" s="2"/>
      <c r="O2408" s="2"/>
      <c r="P2408" t="s" s="2">
        <v>76</v>
      </c>
      <c r="Q2408" s="2"/>
      <c r="R2408" t="s" s="2">
        <v>76</v>
      </c>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102</v>
      </c>
      <c r="AG2408" t="s" s="2">
        <v>81</v>
      </c>
      <c r="AH2408" t="s" s="2">
        <v>77</v>
      </c>
      <c r="AI2408" t="s" s="2">
        <v>103</v>
      </c>
      <c r="AJ2408" t="s" s="2">
        <v>76</v>
      </c>
      <c r="AK2408" t="s" s="2">
        <v>76</v>
      </c>
      <c r="AL2408" t="s" s="2">
        <v>76</v>
      </c>
      <c r="AM2408" t="s" s="2">
        <v>104</v>
      </c>
      <c r="AN2408" t="s" s="2">
        <v>76</v>
      </c>
    </row>
    <row r="2409" hidden="true">
      <c r="A2409" t="s" s="2">
        <v>3665</v>
      </c>
      <c r="B2409" t="s" s="2">
        <v>2000</v>
      </c>
      <c r="C2409" s="2"/>
      <c r="D2409" t="s" s="2">
        <v>106</v>
      </c>
      <c r="E2409" s="2"/>
      <c r="F2409" t="s" s="2">
        <v>81</v>
      </c>
      <c r="G2409" t="s" s="2">
        <v>82</v>
      </c>
      <c r="H2409" t="s" s="2">
        <v>76</v>
      </c>
      <c r="I2409" t="s" s="2">
        <v>76</v>
      </c>
      <c r="J2409" t="s" s="2">
        <v>76</v>
      </c>
      <c r="K2409" t="s" s="2">
        <v>107</v>
      </c>
      <c r="L2409" t="s" s="2">
        <v>108</v>
      </c>
      <c r="M2409" t="s" s="2">
        <v>109</v>
      </c>
      <c r="N2409" t="s" s="2">
        <v>110</v>
      </c>
      <c r="O2409" s="2"/>
      <c r="P2409" t="s" s="2">
        <v>76</v>
      </c>
      <c r="Q2409" s="2"/>
      <c r="R2409" t="s" s="2">
        <v>76</v>
      </c>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114</v>
      </c>
      <c r="AG2409" t="s" s="2">
        <v>81</v>
      </c>
      <c r="AH2409" t="s" s="2">
        <v>82</v>
      </c>
      <c r="AI2409" t="s" s="2">
        <v>76</v>
      </c>
      <c r="AJ2409" t="s" s="2">
        <v>115</v>
      </c>
      <c r="AK2409" t="s" s="2">
        <v>76</v>
      </c>
      <c r="AL2409" t="s" s="2">
        <v>76</v>
      </c>
      <c r="AM2409" t="s" s="2">
        <v>104</v>
      </c>
      <c r="AN2409" t="s" s="2">
        <v>76</v>
      </c>
    </row>
    <row r="2410" hidden="true">
      <c r="A2410" t="s" s="2">
        <v>3666</v>
      </c>
      <c r="B2410" t="s" s="2">
        <v>2002</v>
      </c>
      <c r="C2410" s="2"/>
      <c r="D2410" t="s" s="2">
        <v>477</v>
      </c>
      <c r="E2410" s="2"/>
      <c r="F2410" t="s" s="2">
        <v>81</v>
      </c>
      <c r="G2410" t="s" s="2">
        <v>82</v>
      </c>
      <c r="H2410" t="s" s="2">
        <v>76</v>
      </c>
      <c r="I2410" t="s" s="2">
        <v>87</v>
      </c>
      <c r="J2410" t="s" s="2">
        <v>87</v>
      </c>
      <c r="K2410" t="s" s="2">
        <v>107</v>
      </c>
      <c r="L2410" t="s" s="2">
        <v>478</v>
      </c>
      <c r="M2410" t="s" s="2">
        <v>479</v>
      </c>
      <c r="N2410" t="s" s="2">
        <v>110</v>
      </c>
      <c r="O2410" t="s" s="2">
        <v>1268</v>
      </c>
      <c r="P2410" t="s" s="2">
        <v>76</v>
      </c>
      <c r="Q2410" s="2"/>
      <c r="R2410" t="s" s="2">
        <v>76</v>
      </c>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480</v>
      </c>
      <c r="AG2410" t="s" s="2">
        <v>81</v>
      </c>
      <c r="AH2410" t="s" s="2">
        <v>82</v>
      </c>
      <c r="AI2410" t="s" s="2">
        <v>76</v>
      </c>
      <c r="AJ2410" t="s" s="2">
        <v>115</v>
      </c>
      <c r="AK2410" t="s" s="2">
        <v>76</v>
      </c>
      <c r="AL2410" t="s" s="2">
        <v>76</v>
      </c>
      <c r="AM2410" t="s" s="2">
        <v>187</v>
      </c>
      <c r="AN2410" t="s" s="2">
        <v>76</v>
      </c>
    </row>
    <row r="2411" hidden="true">
      <c r="A2411" t="s" s="2">
        <v>3667</v>
      </c>
      <c r="B2411" t="s" s="2">
        <v>2004</v>
      </c>
      <c r="C2411" s="2"/>
      <c r="D2411" t="s" s="2">
        <v>76</v>
      </c>
      <c r="E2411" s="2"/>
      <c r="F2411" t="s" s="2">
        <v>77</v>
      </c>
      <c r="G2411" t="s" s="2">
        <v>77</v>
      </c>
      <c r="H2411" t="s" s="2">
        <v>76</v>
      </c>
      <c r="I2411" t="s" s="2">
        <v>76</v>
      </c>
      <c r="J2411" t="s" s="2">
        <v>76</v>
      </c>
      <c r="K2411" t="s" s="2">
        <v>88</v>
      </c>
      <c r="L2411" t="s" s="2">
        <v>910</v>
      </c>
      <c r="M2411" t="s" s="2">
        <v>911</v>
      </c>
      <c r="N2411" s="2"/>
      <c r="O2411" s="2"/>
      <c r="P2411" t="s" s="2">
        <v>76</v>
      </c>
      <c r="Q2411" s="2"/>
      <c r="R2411" t="s" s="2">
        <v>76</v>
      </c>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909</v>
      </c>
      <c r="AG2411" t="s" s="2">
        <v>77</v>
      </c>
      <c r="AH2411" t="s" s="2">
        <v>77</v>
      </c>
      <c r="AI2411" t="s" s="2">
        <v>905</v>
      </c>
      <c r="AJ2411" t="s" s="2">
        <v>98</v>
      </c>
      <c r="AK2411" t="s" s="2">
        <v>76</v>
      </c>
      <c r="AL2411" t="s" s="2">
        <v>76</v>
      </c>
      <c r="AM2411" t="s" s="2">
        <v>287</v>
      </c>
      <c r="AN2411" t="s" s="2">
        <v>76</v>
      </c>
    </row>
    <row r="2412" hidden="true">
      <c r="A2412" t="s" s="2">
        <v>3668</v>
      </c>
      <c r="B2412" t="s" s="2">
        <v>2006</v>
      </c>
      <c r="C2412" s="2"/>
      <c r="D2412" t="s" s="2">
        <v>76</v>
      </c>
      <c r="E2412" s="2"/>
      <c r="F2412" t="s" s="2">
        <v>77</v>
      </c>
      <c r="G2412" t="s" s="2">
        <v>77</v>
      </c>
      <c r="H2412" t="s" s="2">
        <v>76</v>
      </c>
      <c r="I2412" t="s" s="2">
        <v>76</v>
      </c>
      <c r="J2412" t="s" s="2">
        <v>76</v>
      </c>
      <c r="K2412" t="s" s="2">
        <v>162</v>
      </c>
      <c r="L2412" t="s" s="2">
        <v>913</v>
      </c>
      <c r="M2412" t="s" s="2">
        <v>914</v>
      </c>
      <c r="N2412" s="2"/>
      <c r="O2412" s="2"/>
      <c r="P2412" t="s" s="2">
        <v>76</v>
      </c>
      <c r="Q2412" s="2"/>
      <c r="R2412" t="s" s="2">
        <v>76</v>
      </c>
      <c r="S2412" t="s" s="2">
        <v>76</v>
      </c>
      <c r="T2412" t="s" s="2">
        <v>76</v>
      </c>
      <c r="U2412" t="s" s="2">
        <v>76</v>
      </c>
      <c r="V2412" t="s" s="2">
        <v>76</v>
      </c>
      <c r="W2412" t="s" s="2">
        <v>76</v>
      </c>
      <c r="X2412" t="s" s="2">
        <v>166</v>
      </c>
      <c r="Y2412" t="s" s="2">
        <v>915</v>
      </c>
      <c r="Z2412" t="s" s="2">
        <v>916</v>
      </c>
      <c r="AA2412" t="s" s="2">
        <v>76</v>
      </c>
      <c r="AB2412" t="s" s="2">
        <v>76</v>
      </c>
      <c r="AC2412" t="s" s="2">
        <v>76</v>
      </c>
      <c r="AD2412" t="s" s="2">
        <v>76</v>
      </c>
      <c r="AE2412" t="s" s="2">
        <v>76</v>
      </c>
      <c r="AF2412" t="s" s="2">
        <v>912</v>
      </c>
      <c r="AG2412" t="s" s="2">
        <v>77</v>
      </c>
      <c r="AH2412" t="s" s="2">
        <v>77</v>
      </c>
      <c r="AI2412" t="s" s="2">
        <v>76</v>
      </c>
      <c r="AJ2412" t="s" s="2">
        <v>98</v>
      </c>
      <c r="AK2412" t="s" s="2">
        <v>76</v>
      </c>
      <c r="AL2412" t="s" s="2">
        <v>76</v>
      </c>
      <c r="AM2412" t="s" s="2">
        <v>287</v>
      </c>
      <c r="AN2412" t="s" s="2">
        <v>76</v>
      </c>
    </row>
    <row r="2413" hidden="true">
      <c r="A2413" t="s" s="2">
        <v>3669</v>
      </c>
      <c r="B2413" t="s" s="2">
        <v>2008</v>
      </c>
      <c r="C2413" s="2"/>
      <c r="D2413" t="s" s="2">
        <v>76</v>
      </c>
      <c r="E2413" s="2"/>
      <c r="F2413" t="s" s="2">
        <v>81</v>
      </c>
      <c r="G2413" t="s" s="2">
        <v>77</v>
      </c>
      <c r="H2413" t="s" s="2">
        <v>76</v>
      </c>
      <c r="I2413" t="s" s="2">
        <v>76</v>
      </c>
      <c r="J2413" t="s" s="2">
        <v>76</v>
      </c>
      <c r="K2413" t="s" s="2">
        <v>162</v>
      </c>
      <c r="L2413" t="s" s="2">
        <v>913</v>
      </c>
      <c r="M2413" t="s" s="2">
        <v>918</v>
      </c>
      <c r="N2413" s="2"/>
      <c r="O2413" s="2"/>
      <c r="P2413" t="s" s="2">
        <v>76</v>
      </c>
      <c r="Q2413" s="2"/>
      <c r="R2413" t="s" s="2">
        <v>76</v>
      </c>
      <c r="S2413" t="s" s="2">
        <v>76</v>
      </c>
      <c r="T2413" t="s" s="2">
        <v>76</v>
      </c>
      <c r="U2413" t="s" s="2">
        <v>76</v>
      </c>
      <c r="V2413" t="s" s="2">
        <v>76</v>
      </c>
      <c r="W2413" t="s" s="2">
        <v>76</v>
      </c>
      <c r="X2413" t="s" s="2">
        <v>166</v>
      </c>
      <c r="Y2413" t="s" s="2">
        <v>915</v>
      </c>
      <c r="Z2413" t="s" s="2">
        <v>916</v>
      </c>
      <c r="AA2413" t="s" s="2">
        <v>76</v>
      </c>
      <c r="AB2413" t="s" s="2">
        <v>76</v>
      </c>
      <c r="AC2413" t="s" s="2">
        <v>76</v>
      </c>
      <c r="AD2413" t="s" s="2">
        <v>76</v>
      </c>
      <c r="AE2413" t="s" s="2">
        <v>76</v>
      </c>
      <c r="AF2413" t="s" s="2">
        <v>917</v>
      </c>
      <c r="AG2413" t="s" s="2">
        <v>81</v>
      </c>
      <c r="AH2413" t="s" s="2">
        <v>77</v>
      </c>
      <c r="AI2413" t="s" s="2">
        <v>76</v>
      </c>
      <c r="AJ2413" t="s" s="2">
        <v>98</v>
      </c>
      <c r="AK2413" t="s" s="2">
        <v>76</v>
      </c>
      <c r="AL2413" t="s" s="2">
        <v>76</v>
      </c>
      <c r="AM2413" t="s" s="2">
        <v>287</v>
      </c>
      <c r="AN2413" t="s" s="2">
        <v>76</v>
      </c>
    </row>
    <row r="2414" hidden="true">
      <c r="A2414" t="s" s="2">
        <v>3670</v>
      </c>
      <c r="B2414" t="s" s="2">
        <v>2010</v>
      </c>
      <c r="C2414" s="2"/>
      <c r="D2414" t="s" s="2">
        <v>76</v>
      </c>
      <c r="E2414" s="2"/>
      <c r="F2414" t="s" s="2">
        <v>81</v>
      </c>
      <c r="G2414" t="s" s="2">
        <v>77</v>
      </c>
      <c r="H2414" t="s" s="2">
        <v>76</v>
      </c>
      <c r="I2414" t="s" s="2">
        <v>76</v>
      </c>
      <c r="J2414" t="s" s="2">
        <v>76</v>
      </c>
      <c r="K2414" t="s" s="2">
        <v>920</v>
      </c>
      <c r="L2414" t="s" s="2">
        <v>921</v>
      </c>
      <c r="M2414" t="s" s="2">
        <v>922</v>
      </c>
      <c r="N2414" s="2"/>
      <c r="O2414" s="2"/>
      <c r="P2414" t="s" s="2">
        <v>76</v>
      </c>
      <c r="Q2414" s="2"/>
      <c r="R2414" t="s" s="2">
        <v>76</v>
      </c>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919</v>
      </c>
      <c r="AG2414" t="s" s="2">
        <v>81</v>
      </c>
      <c r="AH2414" t="s" s="2">
        <v>77</v>
      </c>
      <c r="AI2414" t="s" s="2">
        <v>76</v>
      </c>
      <c r="AJ2414" t="s" s="2">
        <v>98</v>
      </c>
      <c r="AK2414" t="s" s="2">
        <v>76</v>
      </c>
      <c r="AL2414" t="s" s="2">
        <v>76</v>
      </c>
      <c r="AM2414" t="s" s="2">
        <v>287</v>
      </c>
      <c r="AN2414" t="s" s="2">
        <v>76</v>
      </c>
    </row>
    <row r="2415" hidden="true">
      <c r="A2415" t="s" s="2">
        <v>3671</v>
      </c>
      <c r="B2415" t="s" s="2">
        <v>2012</v>
      </c>
      <c r="C2415" s="2"/>
      <c r="D2415" t="s" s="2">
        <v>76</v>
      </c>
      <c r="E2415" s="2"/>
      <c r="F2415" t="s" s="2">
        <v>81</v>
      </c>
      <c r="G2415" t="s" s="2">
        <v>77</v>
      </c>
      <c r="H2415" t="s" s="2">
        <v>76</v>
      </c>
      <c r="I2415" t="s" s="2">
        <v>76</v>
      </c>
      <c r="J2415" t="s" s="2">
        <v>76</v>
      </c>
      <c r="K2415" t="s" s="2">
        <v>924</v>
      </c>
      <c r="L2415" t="s" s="2">
        <v>925</v>
      </c>
      <c r="M2415" t="s" s="2">
        <v>926</v>
      </c>
      <c r="N2415" t="s" s="2">
        <v>927</v>
      </c>
      <c r="O2415" t="s" s="2">
        <v>928</v>
      </c>
      <c r="P2415" t="s" s="2">
        <v>76</v>
      </c>
      <c r="Q2415" s="2"/>
      <c r="R2415" t="s" s="2">
        <v>76</v>
      </c>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923</v>
      </c>
      <c r="AG2415" t="s" s="2">
        <v>81</v>
      </c>
      <c r="AH2415" t="s" s="2">
        <v>77</v>
      </c>
      <c r="AI2415" t="s" s="2">
        <v>76</v>
      </c>
      <c r="AJ2415" t="s" s="2">
        <v>98</v>
      </c>
      <c r="AK2415" t="s" s="2">
        <v>76</v>
      </c>
      <c r="AL2415" t="s" s="2">
        <v>76</v>
      </c>
      <c r="AM2415" t="s" s="2">
        <v>929</v>
      </c>
      <c r="AN2415" t="s" s="2">
        <v>76</v>
      </c>
    </row>
    <row r="2416" hidden="true">
      <c r="A2416" t="s" s="2">
        <v>3672</v>
      </c>
      <c r="B2416" t="s" s="2">
        <v>2014</v>
      </c>
      <c r="C2416" s="2"/>
      <c r="D2416" t="s" s="2">
        <v>76</v>
      </c>
      <c r="E2416" s="2"/>
      <c r="F2416" t="s" s="2">
        <v>81</v>
      </c>
      <c r="G2416" t="s" s="2">
        <v>77</v>
      </c>
      <c r="H2416" t="s" s="2">
        <v>76</v>
      </c>
      <c r="I2416" t="s" s="2">
        <v>76</v>
      </c>
      <c r="J2416" t="s" s="2">
        <v>76</v>
      </c>
      <c r="K2416" t="s" s="2">
        <v>88</v>
      </c>
      <c r="L2416" t="s" s="2">
        <v>100</v>
      </c>
      <c r="M2416" t="s" s="2">
        <v>101</v>
      </c>
      <c r="N2416" s="2"/>
      <c r="O2416" s="2"/>
      <c r="P2416" t="s" s="2">
        <v>76</v>
      </c>
      <c r="Q2416" s="2"/>
      <c r="R2416" t="s" s="2">
        <v>76</v>
      </c>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102</v>
      </c>
      <c r="AG2416" t="s" s="2">
        <v>81</v>
      </c>
      <c r="AH2416" t="s" s="2">
        <v>77</v>
      </c>
      <c r="AI2416" t="s" s="2">
        <v>103</v>
      </c>
      <c r="AJ2416" t="s" s="2">
        <v>76</v>
      </c>
      <c r="AK2416" t="s" s="2">
        <v>76</v>
      </c>
      <c r="AL2416" t="s" s="2">
        <v>76</v>
      </c>
      <c r="AM2416" t="s" s="2">
        <v>104</v>
      </c>
      <c r="AN2416" t="s" s="2">
        <v>76</v>
      </c>
    </row>
    <row r="2417" hidden="true">
      <c r="A2417" t="s" s="2">
        <v>3673</v>
      </c>
      <c r="B2417" t="s" s="2">
        <v>2016</v>
      </c>
      <c r="C2417" s="2"/>
      <c r="D2417" t="s" s="2">
        <v>106</v>
      </c>
      <c r="E2417" s="2"/>
      <c r="F2417" t="s" s="2">
        <v>81</v>
      </c>
      <c r="G2417" t="s" s="2">
        <v>82</v>
      </c>
      <c r="H2417" t="s" s="2">
        <v>76</v>
      </c>
      <c r="I2417" t="s" s="2">
        <v>76</v>
      </c>
      <c r="J2417" t="s" s="2">
        <v>76</v>
      </c>
      <c r="K2417" t="s" s="2">
        <v>107</v>
      </c>
      <c r="L2417" t="s" s="2">
        <v>108</v>
      </c>
      <c r="M2417" t="s" s="2">
        <v>109</v>
      </c>
      <c r="N2417" t="s" s="2">
        <v>110</v>
      </c>
      <c r="O2417" s="2"/>
      <c r="P2417" t="s" s="2">
        <v>76</v>
      </c>
      <c r="Q2417" s="2"/>
      <c r="R2417" t="s" s="2">
        <v>76</v>
      </c>
      <c r="S2417" t="s" s="2">
        <v>76</v>
      </c>
      <c r="T2417" t="s" s="2">
        <v>76</v>
      </c>
      <c r="U2417" t="s" s="2">
        <v>76</v>
      </c>
      <c r="V2417" t="s" s="2">
        <v>76</v>
      </c>
      <c r="W2417" t="s" s="2">
        <v>76</v>
      </c>
      <c r="X2417" t="s" s="2">
        <v>76</v>
      </c>
      <c r="Y2417" t="s" s="2">
        <v>76</v>
      </c>
      <c r="Z2417" t="s" s="2">
        <v>76</v>
      </c>
      <c r="AA2417" t="s" s="2">
        <v>76</v>
      </c>
      <c r="AB2417" t="s" s="2">
        <v>111</v>
      </c>
      <c r="AC2417" t="s" s="2">
        <v>112</v>
      </c>
      <c r="AD2417" t="s" s="2">
        <v>76</v>
      </c>
      <c r="AE2417" t="s" s="2">
        <v>113</v>
      </c>
      <c r="AF2417" t="s" s="2">
        <v>114</v>
      </c>
      <c r="AG2417" t="s" s="2">
        <v>81</v>
      </c>
      <c r="AH2417" t="s" s="2">
        <v>82</v>
      </c>
      <c r="AI2417" t="s" s="2">
        <v>76</v>
      </c>
      <c r="AJ2417" t="s" s="2">
        <v>115</v>
      </c>
      <c r="AK2417" t="s" s="2">
        <v>76</v>
      </c>
      <c r="AL2417" t="s" s="2">
        <v>76</v>
      </c>
      <c r="AM2417" t="s" s="2">
        <v>104</v>
      </c>
      <c r="AN2417" t="s" s="2">
        <v>76</v>
      </c>
    </row>
    <row r="2418" hidden="true">
      <c r="A2418" t="s" s="2">
        <v>3674</v>
      </c>
      <c r="B2418" t="s" s="2">
        <v>2016</v>
      </c>
      <c r="C2418" t="s" s="2">
        <v>933</v>
      </c>
      <c r="D2418" t="s" s="2">
        <v>76</v>
      </c>
      <c r="E2418" s="2"/>
      <c r="F2418" t="s" s="2">
        <v>81</v>
      </c>
      <c r="G2418" t="s" s="2">
        <v>82</v>
      </c>
      <c r="H2418" t="s" s="2">
        <v>76</v>
      </c>
      <c r="I2418" t="s" s="2">
        <v>76</v>
      </c>
      <c r="J2418" t="s" s="2">
        <v>76</v>
      </c>
      <c r="K2418" t="s" s="2">
        <v>934</v>
      </c>
      <c r="L2418" t="s" s="2">
        <v>935</v>
      </c>
      <c r="M2418" t="s" s="2">
        <v>936</v>
      </c>
      <c r="N2418" s="2"/>
      <c r="O2418" s="2"/>
      <c r="P2418" t="s" s="2">
        <v>76</v>
      </c>
      <c r="Q2418" s="2"/>
      <c r="R2418" t="s" s="2">
        <v>76</v>
      </c>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114</v>
      </c>
      <c r="AG2418" t="s" s="2">
        <v>81</v>
      </c>
      <c r="AH2418" t="s" s="2">
        <v>82</v>
      </c>
      <c r="AI2418" t="s" s="2">
        <v>76</v>
      </c>
      <c r="AJ2418" t="s" s="2">
        <v>115</v>
      </c>
      <c r="AK2418" t="s" s="2">
        <v>76</v>
      </c>
      <c r="AL2418" t="s" s="2">
        <v>76</v>
      </c>
      <c r="AM2418" t="s" s="2">
        <v>76</v>
      </c>
      <c r="AN2418" t="s" s="2">
        <v>76</v>
      </c>
    </row>
    <row r="2419" hidden="true">
      <c r="A2419" t="s" s="2">
        <v>3675</v>
      </c>
      <c r="B2419" t="s" s="2">
        <v>2019</v>
      </c>
      <c r="C2419" s="2"/>
      <c r="D2419" t="s" s="2">
        <v>477</v>
      </c>
      <c r="E2419" s="2"/>
      <c r="F2419" t="s" s="2">
        <v>81</v>
      </c>
      <c r="G2419" t="s" s="2">
        <v>82</v>
      </c>
      <c r="H2419" t="s" s="2">
        <v>76</v>
      </c>
      <c r="I2419" t="s" s="2">
        <v>87</v>
      </c>
      <c r="J2419" t="s" s="2">
        <v>87</v>
      </c>
      <c r="K2419" t="s" s="2">
        <v>107</v>
      </c>
      <c r="L2419" t="s" s="2">
        <v>478</v>
      </c>
      <c r="M2419" t="s" s="2">
        <v>479</v>
      </c>
      <c r="N2419" t="s" s="2">
        <v>110</v>
      </c>
      <c r="O2419" t="s" s="2">
        <v>261</v>
      </c>
      <c r="P2419" t="s" s="2">
        <v>76</v>
      </c>
      <c r="Q2419" s="2"/>
      <c r="R2419" t="s" s="2">
        <v>76</v>
      </c>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938</v>
      </c>
      <c r="AG2419" t="s" s="2">
        <v>81</v>
      </c>
      <c r="AH2419" t="s" s="2">
        <v>82</v>
      </c>
      <c r="AI2419" t="s" s="2">
        <v>76</v>
      </c>
      <c r="AJ2419" t="s" s="2">
        <v>115</v>
      </c>
      <c r="AK2419" t="s" s="2">
        <v>76</v>
      </c>
      <c r="AL2419" t="s" s="2">
        <v>76</v>
      </c>
      <c r="AM2419" t="s" s="2">
        <v>187</v>
      </c>
      <c r="AN2419" t="s" s="2">
        <v>76</v>
      </c>
    </row>
    <row r="2420" hidden="true">
      <c r="A2420" t="s" s="2">
        <v>3676</v>
      </c>
      <c r="B2420" t="s" s="2">
        <v>2021</v>
      </c>
      <c r="C2420" s="2"/>
      <c r="D2420" t="s" s="2">
        <v>76</v>
      </c>
      <c r="E2420" s="2"/>
      <c r="F2420" t="s" s="2">
        <v>81</v>
      </c>
      <c r="G2420" t="s" s="2">
        <v>82</v>
      </c>
      <c r="H2420" t="s" s="2">
        <v>76</v>
      </c>
      <c r="I2420" t="s" s="2">
        <v>76</v>
      </c>
      <c r="J2420" t="s" s="2">
        <v>87</v>
      </c>
      <c r="K2420" t="s" s="2">
        <v>345</v>
      </c>
      <c r="L2420" t="s" s="2">
        <v>940</v>
      </c>
      <c r="M2420" t="s" s="2">
        <v>941</v>
      </c>
      <c r="N2420" s="2"/>
      <c r="O2420" t="s" s="2">
        <v>942</v>
      </c>
      <c r="P2420" t="s" s="2">
        <v>76</v>
      </c>
      <c r="Q2420" s="2"/>
      <c r="R2420" t="s" s="2">
        <v>76</v>
      </c>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943</v>
      </c>
      <c r="AG2420" t="s" s="2">
        <v>81</v>
      </c>
      <c r="AH2420" t="s" s="2">
        <v>82</v>
      </c>
      <c r="AI2420" t="s" s="2">
        <v>76</v>
      </c>
      <c r="AJ2420" t="s" s="2">
        <v>98</v>
      </c>
      <c r="AK2420" t="s" s="2">
        <v>76</v>
      </c>
      <c r="AL2420" t="s" s="2">
        <v>76</v>
      </c>
      <c r="AM2420" t="s" s="2">
        <v>944</v>
      </c>
      <c r="AN2420" t="s" s="2">
        <v>76</v>
      </c>
    </row>
    <row r="2421" hidden="true">
      <c r="A2421" t="s" s="2">
        <v>3677</v>
      </c>
      <c r="B2421" t="s" s="2">
        <v>2023</v>
      </c>
      <c r="C2421" s="2"/>
      <c r="D2421" t="s" s="2">
        <v>76</v>
      </c>
      <c r="E2421" s="2"/>
      <c r="F2421" t="s" s="2">
        <v>81</v>
      </c>
      <c r="G2421" t="s" s="2">
        <v>77</v>
      </c>
      <c r="H2421" t="s" s="2">
        <v>76</v>
      </c>
      <c r="I2421" t="s" s="2">
        <v>76</v>
      </c>
      <c r="J2421" t="s" s="2">
        <v>87</v>
      </c>
      <c r="K2421" t="s" s="2">
        <v>946</v>
      </c>
      <c r="L2421" t="s" s="2">
        <v>947</v>
      </c>
      <c r="M2421" t="s" s="2">
        <v>948</v>
      </c>
      <c r="N2421" s="2"/>
      <c r="O2421" t="s" s="2">
        <v>949</v>
      </c>
      <c r="P2421" t="s" s="2">
        <v>76</v>
      </c>
      <c r="Q2421" s="2"/>
      <c r="R2421" t="s" s="2">
        <v>76</v>
      </c>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950</v>
      </c>
      <c r="AG2421" t="s" s="2">
        <v>81</v>
      </c>
      <c r="AH2421" t="s" s="2">
        <v>77</v>
      </c>
      <c r="AI2421" t="s" s="2">
        <v>76</v>
      </c>
      <c r="AJ2421" t="s" s="2">
        <v>951</v>
      </c>
      <c r="AK2421" t="s" s="2">
        <v>76</v>
      </c>
      <c r="AL2421" t="s" s="2">
        <v>76</v>
      </c>
      <c r="AM2421" t="s" s="2">
        <v>952</v>
      </c>
      <c r="AN2421" t="s" s="2">
        <v>76</v>
      </c>
    </row>
    <row r="2422" hidden="true">
      <c r="A2422" t="s" s="2">
        <v>3678</v>
      </c>
      <c r="B2422" t="s" s="2">
        <v>2025</v>
      </c>
      <c r="C2422" s="2"/>
      <c r="D2422" t="s" s="2">
        <v>76</v>
      </c>
      <c r="E2422" s="2"/>
      <c r="F2422" t="s" s="2">
        <v>81</v>
      </c>
      <c r="G2422" t="s" s="2">
        <v>77</v>
      </c>
      <c r="H2422" t="s" s="2">
        <v>76</v>
      </c>
      <c r="I2422" t="s" s="2">
        <v>76</v>
      </c>
      <c r="J2422" t="s" s="2">
        <v>76</v>
      </c>
      <c r="K2422" t="s" s="2">
        <v>200</v>
      </c>
      <c r="L2422" t="s" s="2">
        <v>100</v>
      </c>
      <c r="M2422" t="s" s="2">
        <v>101</v>
      </c>
      <c r="N2422" s="2"/>
      <c r="O2422" s="2"/>
      <c r="P2422" t="s" s="2">
        <v>76</v>
      </c>
      <c r="Q2422" s="2"/>
      <c r="R2422" t="s" s="2">
        <v>76</v>
      </c>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102</v>
      </c>
      <c r="AG2422" t="s" s="2">
        <v>81</v>
      </c>
      <c r="AH2422" t="s" s="2">
        <v>77</v>
      </c>
      <c r="AI2422" t="s" s="2">
        <v>103</v>
      </c>
      <c r="AJ2422" t="s" s="2">
        <v>76</v>
      </c>
      <c r="AK2422" t="s" s="2">
        <v>76</v>
      </c>
      <c r="AL2422" t="s" s="2">
        <v>76</v>
      </c>
      <c r="AM2422" t="s" s="2">
        <v>104</v>
      </c>
      <c r="AN2422" t="s" s="2">
        <v>76</v>
      </c>
    </row>
    <row r="2423" hidden="true">
      <c r="A2423" t="s" s="2">
        <v>3679</v>
      </c>
      <c r="B2423" t="s" s="2">
        <v>2027</v>
      </c>
      <c r="C2423" s="2"/>
      <c r="D2423" t="s" s="2">
        <v>106</v>
      </c>
      <c r="E2423" s="2"/>
      <c r="F2423" t="s" s="2">
        <v>81</v>
      </c>
      <c r="G2423" t="s" s="2">
        <v>82</v>
      </c>
      <c r="H2423" t="s" s="2">
        <v>76</v>
      </c>
      <c r="I2423" t="s" s="2">
        <v>76</v>
      </c>
      <c r="J2423" t="s" s="2">
        <v>76</v>
      </c>
      <c r="K2423" t="s" s="2">
        <v>107</v>
      </c>
      <c r="L2423" t="s" s="2">
        <v>108</v>
      </c>
      <c r="M2423" t="s" s="2">
        <v>109</v>
      </c>
      <c r="N2423" t="s" s="2">
        <v>110</v>
      </c>
      <c r="O2423" s="2"/>
      <c r="P2423" t="s" s="2">
        <v>76</v>
      </c>
      <c r="Q2423" s="2"/>
      <c r="R2423" t="s" s="2">
        <v>76</v>
      </c>
      <c r="S2423" t="s" s="2">
        <v>76</v>
      </c>
      <c r="T2423" t="s" s="2">
        <v>76</v>
      </c>
      <c r="U2423" t="s" s="2">
        <v>76</v>
      </c>
      <c r="V2423" t="s" s="2">
        <v>76</v>
      </c>
      <c r="W2423" t="s" s="2">
        <v>76</v>
      </c>
      <c r="X2423" t="s" s="2">
        <v>76</v>
      </c>
      <c r="Y2423" t="s" s="2">
        <v>76</v>
      </c>
      <c r="Z2423" t="s" s="2">
        <v>76</v>
      </c>
      <c r="AA2423" t="s" s="2">
        <v>76</v>
      </c>
      <c r="AB2423" t="s" s="2">
        <v>111</v>
      </c>
      <c r="AC2423" t="s" s="2">
        <v>112</v>
      </c>
      <c r="AD2423" t="s" s="2">
        <v>76</v>
      </c>
      <c r="AE2423" t="s" s="2">
        <v>113</v>
      </c>
      <c r="AF2423" t="s" s="2">
        <v>114</v>
      </c>
      <c r="AG2423" t="s" s="2">
        <v>81</v>
      </c>
      <c r="AH2423" t="s" s="2">
        <v>82</v>
      </c>
      <c r="AI2423" t="s" s="2">
        <v>76</v>
      </c>
      <c r="AJ2423" t="s" s="2">
        <v>115</v>
      </c>
      <c r="AK2423" t="s" s="2">
        <v>76</v>
      </c>
      <c r="AL2423" t="s" s="2">
        <v>76</v>
      </c>
      <c r="AM2423" t="s" s="2">
        <v>104</v>
      </c>
      <c r="AN2423" t="s" s="2">
        <v>76</v>
      </c>
    </row>
    <row r="2424" hidden="true">
      <c r="A2424" t="s" s="2">
        <v>3680</v>
      </c>
      <c r="B2424" t="s" s="2">
        <v>2029</v>
      </c>
      <c r="C2424" s="2"/>
      <c r="D2424" t="s" s="2">
        <v>76</v>
      </c>
      <c r="E2424" s="2"/>
      <c r="F2424" t="s" s="2">
        <v>81</v>
      </c>
      <c r="G2424" t="s" s="2">
        <v>77</v>
      </c>
      <c r="H2424" t="s" s="2">
        <v>76</v>
      </c>
      <c r="I2424" t="s" s="2">
        <v>76</v>
      </c>
      <c r="J2424" t="s" s="2">
        <v>87</v>
      </c>
      <c r="K2424" t="s" s="2">
        <v>956</v>
      </c>
      <c r="L2424" t="s" s="2">
        <v>957</v>
      </c>
      <c r="M2424" t="s" s="2">
        <v>958</v>
      </c>
      <c r="N2424" s="2"/>
      <c r="O2424" s="2"/>
      <c r="P2424" t="s" s="2">
        <v>76</v>
      </c>
      <c r="Q2424" s="2"/>
      <c r="R2424" t="s" s="2">
        <v>76</v>
      </c>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959</v>
      </c>
      <c r="AG2424" t="s" s="2">
        <v>81</v>
      </c>
      <c r="AH2424" t="s" s="2">
        <v>77</v>
      </c>
      <c r="AI2424" t="s" s="2">
        <v>76</v>
      </c>
      <c r="AJ2424" t="s" s="2">
        <v>98</v>
      </c>
      <c r="AK2424" t="s" s="2">
        <v>76</v>
      </c>
      <c r="AL2424" t="s" s="2">
        <v>76</v>
      </c>
      <c r="AM2424" t="s" s="2">
        <v>960</v>
      </c>
      <c r="AN2424" t="s" s="2">
        <v>76</v>
      </c>
    </row>
    <row r="2425" hidden="true">
      <c r="A2425" t="s" s="2">
        <v>3681</v>
      </c>
      <c r="B2425" t="s" s="2">
        <v>2031</v>
      </c>
      <c r="C2425" s="2"/>
      <c r="D2425" t="s" s="2">
        <v>76</v>
      </c>
      <c r="E2425" s="2"/>
      <c r="F2425" t="s" s="2">
        <v>81</v>
      </c>
      <c r="G2425" t="s" s="2">
        <v>77</v>
      </c>
      <c r="H2425" t="s" s="2">
        <v>76</v>
      </c>
      <c r="I2425" t="s" s="2">
        <v>76</v>
      </c>
      <c r="J2425" t="s" s="2">
        <v>87</v>
      </c>
      <c r="K2425" t="s" s="2">
        <v>962</v>
      </c>
      <c r="L2425" t="s" s="2">
        <v>963</v>
      </c>
      <c r="M2425" t="s" s="2">
        <v>964</v>
      </c>
      <c r="N2425" t="s" s="2">
        <v>965</v>
      </c>
      <c r="O2425" t="s" s="2">
        <v>966</v>
      </c>
      <c r="P2425" t="s" s="2">
        <v>76</v>
      </c>
      <c r="Q2425" s="2"/>
      <c r="R2425" t="s" s="2">
        <v>76</v>
      </c>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967</v>
      </c>
      <c r="AG2425" t="s" s="2">
        <v>81</v>
      </c>
      <c r="AH2425" t="s" s="2">
        <v>77</v>
      </c>
      <c r="AI2425" t="s" s="2">
        <v>968</v>
      </c>
      <c r="AJ2425" t="s" s="2">
        <v>98</v>
      </c>
      <c r="AK2425" t="s" s="2">
        <v>76</v>
      </c>
      <c r="AL2425" t="s" s="2">
        <v>76</v>
      </c>
      <c r="AM2425" t="s" s="2">
        <v>969</v>
      </c>
      <c r="AN2425" t="s" s="2">
        <v>76</v>
      </c>
    </row>
    <row r="2426" hidden="true">
      <c r="A2426" t="s" s="2">
        <v>3682</v>
      </c>
      <c r="B2426" t="s" s="2">
        <v>2033</v>
      </c>
      <c r="C2426" s="2"/>
      <c r="D2426" t="s" s="2">
        <v>76</v>
      </c>
      <c r="E2426" s="2"/>
      <c r="F2426" t="s" s="2">
        <v>81</v>
      </c>
      <c r="G2426" t="s" s="2">
        <v>77</v>
      </c>
      <c r="H2426" t="s" s="2">
        <v>76</v>
      </c>
      <c r="I2426" t="s" s="2">
        <v>76</v>
      </c>
      <c r="J2426" t="s" s="2">
        <v>87</v>
      </c>
      <c r="K2426" t="s" s="2">
        <v>962</v>
      </c>
      <c r="L2426" t="s" s="2">
        <v>971</v>
      </c>
      <c r="M2426" t="s" s="2">
        <v>972</v>
      </c>
      <c r="N2426" s="2"/>
      <c r="O2426" s="2"/>
      <c r="P2426" t="s" s="2">
        <v>76</v>
      </c>
      <c r="Q2426" s="2"/>
      <c r="R2426" t="s" s="2">
        <v>76</v>
      </c>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973</v>
      </c>
      <c r="AG2426" t="s" s="2">
        <v>81</v>
      </c>
      <c r="AH2426" t="s" s="2">
        <v>77</v>
      </c>
      <c r="AI2426" t="s" s="2">
        <v>968</v>
      </c>
      <c r="AJ2426" t="s" s="2">
        <v>98</v>
      </c>
      <c r="AK2426" t="s" s="2">
        <v>76</v>
      </c>
      <c r="AL2426" t="s" s="2">
        <v>76</v>
      </c>
      <c r="AM2426" t="s" s="2">
        <v>969</v>
      </c>
      <c r="AN2426" t="s" s="2">
        <v>76</v>
      </c>
    </row>
    <row r="2427" hidden="true">
      <c r="A2427" t="s" s="2">
        <v>3683</v>
      </c>
      <c r="B2427" t="s" s="2">
        <v>2035</v>
      </c>
      <c r="C2427" s="2"/>
      <c r="D2427" t="s" s="2">
        <v>76</v>
      </c>
      <c r="E2427" s="2"/>
      <c r="F2427" t="s" s="2">
        <v>81</v>
      </c>
      <c r="G2427" t="s" s="2">
        <v>77</v>
      </c>
      <c r="H2427" t="s" s="2">
        <v>76</v>
      </c>
      <c r="I2427" t="s" s="2">
        <v>76</v>
      </c>
      <c r="J2427" t="s" s="2">
        <v>87</v>
      </c>
      <c r="K2427" t="s" s="2">
        <v>975</v>
      </c>
      <c r="L2427" t="s" s="2">
        <v>976</v>
      </c>
      <c r="M2427" t="s" s="2">
        <v>977</v>
      </c>
      <c r="N2427" t="s" s="2">
        <v>978</v>
      </c>
      <c r="O2427" t="s" s="2">
        <v>979</v>
      </c>
      <c r="P2427" t="s" s="2">
        <v>76</v>
      </c>
      <c r="Q2427" s="2"/>
      <c r="R2427" t="s" s="2">
        <v>76</v>
      </c>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980</v>
      </c>
      <c r="AG2427" t="s" s="2">
        <v>81</v>
      </c>
      <c r="AH2427" t="s" s="2">
        <v>77</v>
      </c>
      <c r="AI2427" t="s" s="2">
        <v>981</v>
      </c>
      <c r="AJ2427" t="s" s="2">
        <v>98</v>
      </c>
      <c r="AK2427" t="s" s="2">
        <v>76</v>
      </c>
      <c r="AL2427" t="s" s="2">
        <v>76</v>
      </c>
      <c r="AM2427" t="s" s="2">
        <v>982</v>
      </c>
      <c r="AN2427" t="s" s="2">
        <v>76</v>
      </c>
    </row>
    <row r="2428" hidden="true">
      <c r="A2428" t="s" s="2">
        <v>3684</v>
      </c>
      <c r="B2428" t="s" s="2">
        <v>2037</v>
      </c>
      <c r="C2428" s="2"/>
      <c r="D2428" t="s" s="2">
        <v>76</v>
      </c>
      <c r="E2428" s="2"/>
      <c r="F2428" t="s" s="2">
        <v>81</v>
      </c>
      <c r="G2428" t="s" s="2">
        <v>77</v>
      </c>
      <c r="H2428" t="s" s="2">
        <v>76</v>
      </c>
      <c r="I2428" t="s" s="2">
        <v>76</v>
      </c>
      <c r="J2428" t="s" s="2">
        <v>87</v>
      </c>
      <c r="K2428" t="s" s="2">
        <v>975</v>
      </c>
      <c r="L2428" t="s" s="2">
        <v>984</v>
      </c>
      <c r="M2428" t="s" s="2">
        <v>985</v>
      </c>
      <c r="N2428" t="s" s="2">
        <v>978</v>
      </c>
      <c r="O2428" t="s" s="2">
        <v>979</v>
      </c>
      <c r="P2428" t="s" s="2">
        <v>76</v>
      </c>
      <c r="Q2428" s="2"/>
      <c r="R2428" t="s" s="2">
        <v>76</v>
      </c>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986</v>
      </c>
      <c r="AG2428" t="s" s="2">
        <v>81</v>
      </c>
      <c r="AH2428" t="s" s="2">
        <v>77</v>
      </c>
      <c r="AI2428" t="s" s="2">
        <v>987</v>
      </c>
      <c r="AJ2428" t="s" s="2">
        <v>98</v>
      </c>
      <c r="AK2428" t="s" s="2">
        <v>76</v>
      </c>
      <c r="AL2428" t="s" s="2">
        <v>76</v>
      </c>
      <c r="AM2428" t="s" s="2">
        <v>982</v>
      </c>
      <c r="AN2428" t="s" s="2">
        <v>76</v>
      </c>
    </row>
    <row r="2429" hidden="true">
      <c r="A2429" t="s" s="2">
        <v>3685</v>
      </c>
      <c r="B2429" t="s" s="2">
        <v>2039</v>
      </c>
      <c r="C2429" s="2"/>
      <c r="D2429" t="s" s="2">
        <v>76</v>
      </c>
      <c r="E2429" s="2"/>
      <c r="F2429" t="s" s="2">
        <v>81</v>
      </c>
      <c r="G2429" t="s" s="2">
        <v>77</v>
      </c>
      <c r="H2429" t="s" s="2">
        <v>76</v>
      </c>
      <c r="I2429" t="s" s="2">
        <v>76</v>
      </c>
      <c r="J2429" t="s" s="2">
        <v>87</v>
      </c>
      <c r="K2429" t="s" s="2">
        <v>162</v>
      </c>
      <c r="L2429" t="s" s="2">
        <v>989</v>
      </c>
      <c r="M2429" t="s" s="2">
        <v>990</v>
      </c>
      <c r="N2429" s="2"/>
      <c r="O2429" s="2"/>
      <c r="P2429" t="s" s="2">
        <v>76</v>
      </c>
      <c r="Q2429" s="2"/>
      <c r="R2429" t="s" s="2">
        <v>76</v>
      </c>
      <c r="S2429" t="s" s="2">
        <v>76</v>
      </c>
      <c r="T2429" t="s" s="2">
        <v>76</v>
      </c>
      <c r="U2429" t="s" s="2">
        <v>76</v>
      </c>
      <c r="V2429" t="s" s="2">
        <v>76</v>
      </c>
      <c r="W2429" t="s" s="2">
        <v>76</v>
      </c>
      <c r="X2429" t="s" s="2">
        <v>166</v>
      </c>
      <c r="Y2429" t="s" s="2">
        <v>991</v>
      </c>
      <c r="Z2429" t="s" s="2">
        <v>992</v>
      </c>
      <c r="AA2429" t="s" s="2">
        <v>76</v>
      </c>
      <c r="AB2429" t="s" s="2">
        <v>76</v>
      </c>
      <c r="AC2429" t="s" s="2">
        <v>76</v>
      </c>
      <c r="AD2429" t="s" s="2">
        <v>76</v>
      </c>
      <c r="AE2429" t="s" s="2">
        <v>76</v>
      </c>
      <c r="AF2429" t="s" s="2">
        <v>993</v>
      </c>
      <c r="AG2429" t="s" s="2">
        <v>81</v>
      </c>
      <c r="AH2429" t="s" s="2">
        <v>77</v>
      </c>
      <c r="AI2429" t="s" s="2">
        <v>994</v>
      </c>
      <c r="AJ2429" t="s" s="2">
        <v>98</v>
      </c>
      <c r="AK2429" t="s" s="2">
        <v>76</v>
      </c>
      <c r="AL2429" t="s" s="2">
        <v>76</v>
      </c>
      <c r="AM2429" t="s" s="2">
        <v>995</v>
      </c>
      <c r="AN2429" t="s" s="2">
        <v>76</v>
      </c>
    </row>
    <row r="2430" hidden="true">
      <c r="A2430" t="s" s="2">
        <v>3686</v>
      </c>
      <c r="B2430" t="s" s="2">
        <v>2041</v>
      </c>
      <c r="C2430" s="2"/>
      <c r="D2430" t="s" s="2">
        <v>76</v>
      </c>
      <c r="E2430" s="2"/>
      <c r="F2430" t="s" s="2">
        <v>81</v>
      </c>
      <c r="G2430" t="s" s="2">
        <v>77</v>
      </c>
      <c r="H2430" t="s" s="2">
        <v>76</v>
      </c>
      <c r="I2430" t="s" s="2">
        <v>76</v>
      </c>
      <c r="J2430" t="s" s="2">
        <v>87</v>
      </c>
      <c r="K2430" t="s" s="2">
        <v>962</v>
      </c>
      <c r="L2430" t="s" s="2">
        <v>997</v>
      </c>
      <c r="M2430" t="s" s="2">
        <v>998</v>
      </c>
      <c r="N2430" s="2"/>
      <c r="O2430" s="2"/>
      <c r="P2430" t="s" s="2">
        <v>76</v>
      </c>
      <c r="Q2430" t="s" s="2">
        <v>999</v>
      </c>
      <c r="R2430" t="s" s="2">
        <v>76</v>
      </c>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1000</v>
      </c>
      <c r="AG2430" t="s" s="2">
        <v>81</v>
      </c>
      <c r="AH2430" t="s" s="2">
        <v>77</v>
      </c>
      <c r="AI2430" t="s" s="2">
        <v>76</v>
      </c>
      <c r="AJ2430" t="s" s="2">
        <v>98</v>
      </c>
      <c r="AK2430" t="s" s="2">
        <v>76</v>
      </c>
      <c r="AL2430" t="s" s="2">
        <v>76</v>
      </c>
      <c r="AM2430" t="s" s="2">
        <v>982</v>
      </c>
      <c r="AN2430" t="s" s="2">
        <v>76</v>
      </c>
    </row>
    <row r="2431" hidden="true">
      <c r="A2431" t="s" s="2">
        <v>3687</v>
      </c>
      <c r="B2431" t="s" s="2">
        <v>2043</v>
      </c>
      <c r="C2431" s="2"/>
      <c r="D2431" t="s" s="2">
        <v>76</v>
      </c>
      <c r="E2431" s="2"/>
      <c r="F2431" t="s" s="2">
        <v>81</v>
      </c>
      <c r="G2431" t="s" s="2">
        <v>77</v>
      </c>
      <c r="H2431" t="s" s="2">
        <v>76</v>
      </c>
      <c r="I2431" t="s" s="2">
        <v>76</v>
      </c>
      <c r="J2431" t="s" s="2">
        <v>87</v>
      </c>
      <c r="K2431" t="s" s="2">
        <v>962</v>
      </c>
      <c r="L2431" t="s" s="2">
        <v>1002</v>
      </c>
      <c r="M2431" t="s" s="2">
        <v>1003</v>
      </c>
      <c r="N2431" s="2"/>
      <c r="O2431" s="2"/>
      <c r="P2431" t="s" s="2">
        <v>76</v>
      </c>
      <c r="Q2431" s="2"/>
      <c r="R2431" t="s" s="2">
        <v>76</v>
      </c>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1004</v>
      </c>
      <c r="AG2431" t="s" s="2">
        <v>81</v>
      </c>
      <c r="AH2431" t="s" s="2">
        <v>77</v>
      </c>
      <c r="AI2431" t="s" s="2">
        <v>76</v>
      </c>
      <c r="AJ2431" t="s" s="2">
        <v>98</v>
      </c>
      <c r="AK2431" t="s" s="2">
        <v>76</v>
      </c>
      <c r="AL2431" t="s" s="2">
        <v>76</v>
      </c>
      <c r="AM2431" t="s" s="2">
        <v>982</v>
      </c>
      <c r="AN2431" t="s" s="2">
        <v>76</v>
      </c>
    </row>
    <row r="2432" hidden="true">
      <c r="A2432" t="s" s="2">
        <v>3688</v>
      </c>
      <c r="B2432" t="s" s="2">
        <v>2045</v>
      </c>
      <c r="C2432" s="2"/>
      <c r="D2432" t="s" s="2">
        <v>76</v>
      </c>
      <c r="E2432" s="2"/>
      <c r="F2432" t="s" s="2">
        <v>81</v>
      </c>
      <c r="G2432" t="s" s="2">
        <v>77</v>
      </c>
      <c r="H2432" t="s" s="2">
        <v>76</v>
      </c>
      <c r="I2432" t="s" s="2">
        <v>76</v>
      </c>
      <c r="J2432" t="s" s="2">
        <v>87</v>
      </c>
      <c r="K2432" t="s" s="2">
        <v>975</v>
      </c>
      <c r="L2432" t="s" s="2">
        <v>1006</v>
      </c>
      <c r="M2432" t="s" s="2">
        <v>1007</v>
      </c>
      <c r="N2432" s="2"/>
      <c r="O2432" s="2"/>
      <c r="P2432" t="s" s="2">
        <v>76</v>
      </c>
      <c r="Q2432" s="2"/>
      <c r="R2432" t="s" s="2">
        <v>76</v>
      </c>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1008</v>
      </c>
      <c r="AG2432" t="s" s="2">
        <v>81</v>
      </c>
      <c r="AH2432" t="s" s="2">
        <v>77</v>
      </c>
      <c r="AI2432" t="s" s="2">
        <v>1009</v>
      </c>
      <c r="AJ2432" t="s" s="2">
        <v>98</v>
      </c>
      <c r="AK2432" t="s" s="2">
        <v>76</v>
      </c>
      <c r="AL2432" t="s" s="2">
        <v>76</v>
      </c>
      <c r="AM2432" t="s" s="2">
        <v>982</v>
      </c>
      <c r="AN2432" t="s" s="2">
        <v>76</v>
      </c>
    </row>
    <row r="2433" hidden="true">
      <c r="A2433" t="s" s="2">
        <v>3689</v>
      </c>
      <c r="B2433" t="s" s="2">
        <v>2047</v>
      </c>
      <c r="C2433" s="2"/>
      <c r="D2433" t="s" s="2">
        <v>76</v>
      </c>
      <c r="E2433" s="2"/>
      <c r="F2433" t="s" s="2">
        <v>81</v>
      </c>
      <c r="G2433" t="s" s="2">
        <v>77</v>
      </c>
      <c r="H2433" t="s" s="2">
        <v>76</v>
      </c>
      <c r="I2433" t="s" s="2">
        <v>76</v>
      </c>
      <c r="J2433" t="s" s="2">
        <v>87</v>
      </c>
      <c r="K2433" t="s" s="2">
        <v>975</v>
      </c>
      <c r="L2433" t="s" s="2">
        <v>1011</v>
      </c>
      <c r="M2433" t="s" s="2">
        <v>1012</v>
      </c>
      <c r="N2433" s="2"/>
      <c r="O2433" s="2"/>
      <c r="P2433" t="s" s="2">
        <v>76</v>
      </c>
      <c r="Q2433" s="2"/>
      <c r="R2433" t="s" s="2">
        <v>76</v>
      </c>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1013</v>
      </c>
      <c r="AG2433" t="s" s="2">
        <v>81</v>
      </c>
      <c r="AH2433" t="s" s="2">
        <v>77</v>
      </c>
      <c r="AI2433" t="s" s="2">
        <v>1014</v>
      </c>
      <c r="AJ2433" t="s" s="2">
        <v>98</v>
      </c>
      <c r="AK2433" t="s" s="2">
        <v>76</v>
      </c>
      <c r="AL2433" t="s" s="2">
        <v>76</v>
      </c>
      <c r="AM2433" t="s" s="2">
        <v>982</v>
      </c>
      <c r="AN2433" t="s" s="2">
        <v>76</v>
      </c>
    </row>
    <row r="2434" hidden="true">
      <c r="A2434" t="s" s="2">
        <v>3690</v>
      </c>
      <c r="B2434" t="s" s="2">
        <v>2049</v>
      </c>
      <c r="C2434" s="2"/>
      <c r="D2434" t="s" s="2">
        <v>76</v>
      </c>
      <c r="E2434" s="2"/>
      <c r="F2434" t="s" s="2">
        <v>81</v>
      </c>
      <c r="G2434" t="s" s="2">
        <v>77</v>
      </c>
      <c r="H2434" t="s" s="2">
        <v>76</v>
      </c>
      <c r="I2434" t="s" s="2">
        <v>76</v>
      </c>
      <c r="J2434" t="s" s="2">
        <v>87</v>
      </c>
      <c r="K2434" t="s" s="2">
        <v>162</v>
      </c>
      <c r="L2434" t="s" s="2">
        <v>989</v>
      </c>
      <c r="M2434" t="s" s="2">
        <v>1016</v>
      </c>
      <c r="N2434" s="2"/>
      <c r="O2434" s="2"/>
      <c r="P2434" t="s" s="2">
        <v>76</v>
      </c>
      <c r="Q2434" s="2"/>
      <c r="R2434" t="s" s="2">
        <v>76</v>
      </c>
      <c r="S2434" t="s" s="2">
        <v>76</v>
      </c>
      <c r="T2434" t="s" s="2">
        <v>76</v>
      </c>
      <c r="U2434" t="s" s="2">
        <v>76</v>
      </c>
      <c r="V2434" t="s" s="2">
        <v>76</v>
      </c>
      <c r="W2434" t="s" s="2">
        <v>76</v>
      </c>
      <c r="X2434" t="s" s="2">
        <v>166</v>
      </c>
      <c r="Y2434" t="s" s="2">
        <v>991</v>
      </c>
      <c r="Z2434" t="s" s="2">
        <v>992</v>
      </c>
      <c r="AA2434" t="s" s="2">
        <v>76</v>
      </c>
      <c r="AB2434" t="s" s="2">
        <v>76</v>
      </c>
      <c r="AC2434" t="s" s="2">
        <v>76</v>
      </c>
      <c r="AD2434" t="s" s="2">
        <v>76</v>
      </c>
      <c r="AE2434" t="s" s="2">
        <v>76</v>
      </c>
      <c r="AF2434" t="s" s="2">
        <v>1017</v>
      </c>
      <c r="AG2434" t="s" s="2">
        <v>81</v>
      </c>
      <c r="AH2434" t="s" s="2">
        <v>77</v>
      </c>
      <c r="AI2434" t="s" s="2">
        <v>1018</v>
      </c>
      <c r="AJ2434" t="s" s="2">
        <v>98</v>
      </c>
      <c r="AK2434" t="s" s="2">
        <v>76</v>
      </c>
      <c r="AL2434" t="s" s="2">
        <v>76</v>
      </c>
      <c r="AM2434" t="s" s="2">
        <v>995</v>
      </c>
      <c r="AN2434" t="s" s="2">
        <v>76</v>
      </c>
    </row>
    <row r="2435" hidden="true">
      <c r="A2435" t="s" s="2">
        <v>3691</v>
      </c>
      <c r="B2435" t="s" s="2">
        <v>2051</v>
      </c>
      <c r="C2435" s="2"/>
      <c r="D2435" t="s" s="2">
        <v>76</v>
      </c>
      <c r="E2435" s="2"/>
      <c r="F2435" t="s" s="2">
        <v>81</v>
      </c>
      <c r="G2435" t="s" s="2">
        <v>82</v>
      </c>
      <c r="H2435" t="s" s="2">
        <v>76</v>
      </c>
      <c r="I2435" t="s" s="2">
        <v>76</v>
      </c>
      <c r="J2435" t="s" s="2">
        <v>87</v>
      </c>
      <c r="K2435" t="s" s="2">
        <v>162</v>
      </c>
      <c r="L2435" t="s" s="2">
        <v>1020</v>
      </c>
      <c r="M2435" t="s" s="2">
        <v>1021</v>
      </c>
      <c r="N2435" t="s" s="2">
        <v>1022</v>
      </c>
      <c r="O2435" s="2"/>
      <c r="P2435" t="s" s="2">
        <v>76</v>
      </c>
      <c r="Q2435" s="2"/>
      <c r="R2435" t="s" s="2">
        <v>76</v>
      </c>
      <c r="S2435" t="s" s="2">
        <v>76</v>
      </c>
      <c r="T2435" t="s" s="2">
        <v>76</v>
      </c>
      <c r="U2435" t="s" s="2">
        <v>76</v>
      </c>
      <c r="V2435" t="s" s="2">
        <v>76</v>
      </c>
      <c r="W2435" t="s" s="2">
        <v>76</v>
      </c>
      <c r="X2435" t="s" s="2">
        <v>166</v>
      </c>
      <c r="Y2435" s="2"/>
      <c r="Z2435" t="s" s="2">
        <v>1023</v>
      </c>
      <c r="AA2435" t="s" s="2">
        <v>76</v>
      </c>
      <c r="AB2435" t="s" s="2">
        <v>76</v>
      </c>
      <c r="AC2435" t="s" s="2">
        <v>76</v>
      </c>
      <c r="AD2435" t="s" s="2">
        <v>76</v>
      </c>
      <c r="AE2435" t="s" s="2">
        <v>76</v>
      </c>
      <c r="AF2435" t="s" s="2">
        <v>1024</v>
      </c>
      <c r="AG2435" t="s" s="2">
        <v>81</v>
      </c>
      <c r="AH2435" t="s" s="2">
        <v>82</v>
      </c>
      <c r="AI2435" t="s" s="2">
        <v>76</v>
      </c>
      <c r="AJ2435" t="s" s="2">
        <v>98</v>
      </c>
      <c r="AK2435" t="s" s="2">
        <v>76</v>
      </c>
      <c r="AL2435" t="s" s="2">
        <v>76</v>
      </c>
      <c r="AM2435" t="s" s="2">
        <v>104</v>
      </c>
      <c r="AN2435" t="s" s="2">
        <v>76</v>
      </c>
    </row>
    <row r="2436" hidden="true">
      <c r="A2436" t="s" s="2">
        <v>3692</v>
      </c>
      <c r="B2436" t="s" s="2">
        <v>2053</v>
      </c>
      <c r="C2436" s="2"/>
      <c r="D2436" t="s" s="2">
        <v>76</v>
      </c>
      <c r="E2436" s="2"/>
      <c r="F2436" t="s" s="2">
        <v>81</v>
      </c>
      <c r="G2436" t="s" s="2">
        <v>82</v>
      </c>
      <c r="H2436" t="s" s="2">
        <v>76</v>
      </c>
      <c r="I2436" t="s" s="2">
        <v>76</v>
      </c>
      <c r="J2436" t="s" s="2">
        <v>87</v>
      </c>
      <c r="K2436" t="s" s="2">
        <v>1026</v>
      </c>
      <c r="L2436" t="s" s="2">
        <v>1027</v>
      </c>
      <c r="M2436" t="s" s="2">
        <v>1028</v>
      </c>
      <c r="N2436" t="s" s="2">
        <v>1029</v>
      </c>
      <c r="O2436" s="2"/>
      <c r="P2436" t="s" s="2">
        <v>76</v>
      </c>
      <c r="Q2436" s="2"/>
      <c r="R2436" t="s" s="2">
        <v>76</v>
      </c>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1030</v>
      </c>
      <c r="AG2436" t="s" s="2">
        <v>81</v>
      </c>
      <c r="AH2436" t="s" s="2">
        <v>82</v>
      </c>
      <c r="AI2436" t="s" s="2">
        <v>1031</v>
      </c>
      <c r="AJ2436" t="s" s="2">
        <v>98</v>
      </c>
      <c r="AK2436" t="s" s="2">
        <v>76</v>
      </c>
      <c r="AL2436" t="s" s="2">
        <v>76</v>
      </c>
      <c r="AM2436" t="s" s="2">
        <v>104</v>
      </c>
      <c r="AN2436" t="s" s="2">
        <v>76</v>
      </c>
    </row>
    <row r="2437" hidden="true">
      <c r="A2437" t="s" s="2">
        <v>3693</v>
      </c>
      <c r="B2437" t="s" s="2">
        <v>2055</v>
      </c>
      <c r="C2437" s="2"/>
      <c r="D2437" t="s" s="2">
        <v>76</v>
      </c>
      <c r="E2437" s="2"/>
      <c r="F2437" t="s" s="2">
        <v>81</v>
      </c>
      <c r="G2437" t="s" s="2">
        <v>82</v>
      </c>
      <c r="H2437" t="s" s="2">
        <v>76</v>
      </c>
      <c r="I2437" t="s" s="2">
        <v>76</v>
      </c>
      <c r="J2437" t="s" s="2">
        <v>87</v>
      </c>
      <c r="K2437" t="s" s="2">
        <v>162</v>
      </c>
      <c r="L2437" t="s" s="2">
        <v>1033</v>
      </c>
      <c r="M2437" t="s" s="2">
        <v>1034</v>
      </c>
      <c r="N2437" t="s" s="2">
        <v>1035</v>
      </c>
      <c r="O2437" t="s" s="2">
        <v>1036</v>
      </c>
      <c r="P2437" t="s" s="2">
        <v>76</v>
      </c>
      <c r="Q2437" s="2"/>
      <c r="R2437" t="s" s="2">
        <v>76</v>
      </c>
      <c r="S2437" t="s" s="2">
        <v>76</v>
      </c>
      <c r="T2437" t="s" s="2">
        <v>76</v>
      </c>
      <c r="U2437" t="s" s="2">
        <v>76</v>
      </c>
      <c r="V2437" t="s" s="2">
        <v>76</v>
      </c>
      <c r="W2437" t="s" s="2">
        <v>76</v>
      </c>
      <c r="X2437" t="s" s="2">
        <v>166</v>
      </c>
      <c r="Y2437" t="s" s="2">
        <v>1037</v>
      </c>
      <c r="Z2437" t="s" s="2">
        <v>1038</v>
      </c>
      <c r="AA2437" t="s" s="2">
        <v>76</v>
      </c>
      <c r="AB2437" t="s" s="2">
        <v>76</v>
      </c>
      <c r="AC2437" t="s" s="2">
        <v>76</v>
      </c>
      <c r="AD2437" t="s" s="2">
        <v>76</v>
      </c>
      <c r="AE2437" t="s" s="2">
        <v>76</v>
      </c>
      <c r="AF2437" t="s" s="2">
        <v>1039</v>
      </c>
      <c r="AG2437" t="s" s="2">
        <v>81</v>
      </c>
      <c r="AH2437" t="s" s="2">
        <v>82</v>
      </c>
      <c r="AI2437" t="s" s="2">
        <v>1040</v>
      </c>
      <c r="AJ2437" t="s" s="2">
        <v>98</v>
      </c>
      <c r="AK2437" t="s" s="2">
        <v>76</v>
      </c>
      <c r="AL2437" t="s" s="2">
        <v>76</v>
      </c>
      <c r="AM2437" t="s" s="2">
        <v>1041</v>
      </c>
      <c r="AN2437" t="s" s="2">
        <v>76</v>
      </c>
    </row>
    <row r="2438" hidden="true">
      <c r="A2438" t="s" s="2">
        <v>3694</v>
      </c>
      <c r="B2438" t="s" s="2">
        <v>2057</v>
      </c>
      <c r="C2438" s="2"/>
      <c r="D2438" t="s" s="2">
        <v>76</v>
      </c>
      <c r="E2438" s="2"/>
      <c r="F2438" t="s" s="2">
        <v>81</v>
      </c>
      <c r="G2438" t="s" s="2">
        <v>77</v>
      </c>
      <c r="H2438" t="s" s="2">
        <v>76</v>
      </c>
      <c r="I2438" t="s" s="2">
        <v>76</v>
      </c>
      <c r="J2438" t="s" s="2">
        <v>87</v>
      </c>
      <c r="K2438" t="s" s="2">
        <v>1043</v>
      </c>
      <c r="L2438" t="s" s="2">
        <v>1044</v>
      </c>
      <c r="M2438" t="s" s="2">
        <v>1045</v>
      </c>
      <c r="N2438" s="2"/>
      <c r="O2438" s="2"/>
      <c r="P2438" t="s" s="2">
        <v>76</v>
      </c>
      <c r="Q2438" s="2"/>
      <c r="R2438" t="s" s="2">
        <v>76</v>
      </c>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1046</v>
      </c>
      <c r="AG2438" t="s" s="2">
        <v>81</v>
      </c>
      <c r="AH2438" t="s" s="2">
        <v>77</v>
      </c>
      <c r="AI2438" t="s" s="2">
        <v>1047</v>
      </c>
      <c r="AJ2438" t="s" s="2">
        <v>98</v>
      </c>
      <c r="AK2438" t="s" s="2">
        <v>76</v>
      </c>
      <c r="AL2438" t="s" s="2">
        <v>76</v>
      </c>
      <c r="AM2438" t="s" s="2">
        <v>1048</v>
      </c>
      <c r="AN2438" t="s" s="2">
        <v>76</v>
      </c>
    </row>
    <row r="2439" hidden="true">
      <c r="A2439" t="s" s="2">
        <v>3695</v>
      </c>
      <c r="B2439" t="s" s="2">
        <v>2059</v>
      </c>
      <c r="C2439" s="2"/>
      <c r="D2439" t="s" s="2">
        <v>76</v>
      </c>
      <c r="E2439" s="2"/>
      <c r="F2439" t="s" s="2">
        <v>81</v>
      </c>
      <c r="G2439" t="s" s="2">
        <v>77</v>
      </c>
      <c r="H2439" t="s" s="2">
        <v>76</v>
      </c>
      <c r="I2439" t="s" s="2">
        <v>76</v>
      </c>
      <c r="J2439" t="s" s="2">
        <v>87</v>
      </c>
      <c r="K2439" t="s" s="2">
        <v>312</v>
      </c>
      <c r="L2439" t="s" s="2">
        <v>1050</v>
      </c>
      <c r="M2439" t="s" s="2">
        <v>1051</v>
      </c>
      <c r="N2439" t="s" s="2">
        <v>1052</v>
      </c>
      <c r="O2439" s="2"/>
      <c r="P2439" t="s" s="2">
        <v>76</v>
      </c>
      <c r="Q2439" s="2"/>
      <c r="R2439" t="s" s="2">
        <v>76</v>
      </c>
      <c r="S2439" t="s" s="2">
        <v>76</v>
      </c>
      <c r="T2439" t="s" s="2">
        <v>76</v>
      </c>
      <c r="U2439" t="s" s="2">
        <v>76</v>
      </c>
      <c r="V2439" t="s" s="2">
        <v>76</v>
      </c>
      <c r="W2439" t="s" s="2">
        <v>76</v>
      </c>
      <c r="X2439" t="s" s="2">
        <v>546</v>
      </c>
      <c r="Y2439" t="s" s="2">
        <v>1053</v>
      </c>
      <c r="Z2439" t="s" s="2">
        <v>1054</v>
      </c>
      <c r="AA2439" t="s" s="2">
        <v>76</v>
      </c>
      <c r="AB2439" t="s" s="2">
        <v>76</v>
      </c>
      <c r="AC2439" t="s" s="2">
        <v>76</v>
      </c>
      <c r="AD2439" t="s" s="2">
        <v>76</v>
      </c>
      <c r="AE2439" t="s" s="2">
        <v>76</v>
      </c>
      <c r="AF2439" t="s" s="2">
        <v>1055</v>
      </c>
      <c r="AG2439" t="s" s="2">
        <v>81</v>
      </c>
      <c r="AH2439" t="s" s="2">
        <v>77</v>
      </c>
      <c r="AI2439" t="s" s="2">
        <v>76</v>
      </c>
      <c r="AJ2439" t="s" s="2">
        <v>98</v>
      </c>
      <c r="AK2439" t="s" s="2">
        <v>76</v>
      </c>
      <c r="AL2439" t="s" s="2">
        <v>76</v>
      </c>
      <c r="AM2439" t="s" s="2">
        <v>1056</v>
      </c>
      <c r="AN2439" t="s" s="2">
        <v>76</v>
      </c>
    </row>
    <row r="2440" hidden="true">
      <c r="A2440" t="s" s="2">
        <v>3696</v>
      </c>
      <c r="B2440" t="s" s="2">
        <v>2061</v>
      </c>
      <c r="C2440" s="2"/>
      <c r="D2440" t="s" s="2">
        <v>1058</v>
      </c>
      <c r="E2440" s="2"/>
      <c r="F2440" t="s" s="2">
        <v>81</v>
      </c>
      <c r="G2440" t="s" s="2">
        <v>77</v>
      </c>
      <c r="H2440" t="s" s="2">
        <v>76</v>
      </c>
      <c r="I2440" t="s" s="2">
        <v>76</v>
      </c>
      <c r="J2440" t="s" s="2">
        <v>76</v>
      </c>
      <c r="K2440" t="s" s="2">
        <v>1059</v>
      </c>
      <c r="L2440" t="s" s="2">
        <v>1060</v>
      </c>
      <c r="M2440" t="s" s="2">
        <v>1061</v>
      </c>
      <c r="N2440" t="s" s="2">
        <v>1062</v>
      </c>
      <c r="O2440" t="s" s="2">
        <v>1063</v>
      </c>
      <c r="P2440" t="s" s="2">
        <v>76</v>
      </c>
      <c r="Q2440" s="2"/>
      <c r="R2440" t="s" s="2">
        <v>76</v>
      </c>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1057</v>
      </c>
      <c r="AG2440" t="s" s="2">
        <v>81</v>
      </c>
      <c r="AH2440" t="s" s="2">
        <v>77</v>
      </c>
      <c r="AI2440" t="s" s="2">
        <v>76</v>
      </c>
      <c r="AJ2440" t="s" s="2">
        <v>98</v>
      </c>
      <c r="AK2440" t="s" s="2">
        <v>76</v>
      </c>
      <c r="AL2440" t="s" s="2">
        <v>76</v>
      </c>
      <c r="AM2440" t="s" s="2">
        <v>1064</v>
      </c>
      <c r="AN2440" t="s" s="2">
        <v>76</v>
      </c>
    </row>
    <row r="2441" hidden="true">
      <c r="A2441" t="s" s="2">
        <v>3697</v>
      </c>
      <c r="B2441" t="s" s="2">
        <v>2063</v>
      </c>
      <c r="C2441" s="2"/>
      <c r="D2441" t="s" s="2">
        <v>76</v>
      </c>
      <c r="E2441" s="2"/>
      <c r="F2441" t="s" s="2">
        <v>81</v>
      </c>
      <c r="G2441" t="s" s="2">
        <v>82</v>
      </c>
      <c r="H2441" t="s" s="2">
        <v>76</v>
      </c>
      <c r="I2441" t="s" s="2">
        <v>76</v>
      </c>
      <c r="J2441" t="s" s="2">
        <v>76</v>
      </c>
      <c r="K2441" t="s" s="2">
        <v>467</v>
      </c>
      <c r="L2441" t="s" s="2">
        <v>1066</v>
      </c>
      <c r="M2441" t="s" s="2">
        <v>1067</v>
      </c>
      <c r="N2441" s="2"/>
      <c r="O2441" s="2"/>
      <c r="P2441" t="s" s="2">
        <v>76</v>
      </c>
      <c r="Q2441" s="2"/>
      <c r="R2441" t="s" s="2">
        <v>76</v>
      </c>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1065</v>
      </c>
      <c r="AG2441" t="s" s="2">
        <v>81</v>
      </c>
      <c r="AH2441" t="s" s="2">
        <v>82</v>
      </c>
      <c r="AI2441" t="s" s="2">
        <v>76</v>
      </c>
      <c r="AJ2441" t="s" s="2">
        <v>98</v>
      </c>
      <c r="AK2441" t="s" s="2">
        <v>76</v>
      </c>
      <c r="AL2441" t="s" s="2">
        <v>76</v>
      </c>
      <c r="AM2441" t="s" s="2">
        <v>730</v>
      </c>
      <c r="AN2441" t="s" s="2">
        <v>76</v>
      </c>
    </row>
    <row r="2442" hidden="true">
      <c r="A2442" t="s" s="2">
        <v>3698</v>
      </c>
      <c r="B2442" t="s" s="2">
        <v>2065</v>
      </c>
      <c r="C2442" s="2"/>
      <c r="D2442" t="s" s="2">
        <v>76</v>
      </c>
      <c r="E2442" s="2"/>
      <c r="F2442" t="s" s="2">
        <v>81</v>
      </c>
      <c r="G2442" t="s" s="2">
        <v>77</v>
      </c>
      <c r="H2442" t="s" s="2">
        <v>76</v>
      </c>
      <c r="I2442" t="s" s="2">
        <v>76</v>
      </c>
      <c r="J2442" t="s" s="2">
        <v>76</v>
      </c>
      <c r="K2442" t="s" s="2">
        <v>200</v>
      </c>
      <c r="L2442" t="s" s="2">
        <v>100</v>
      </c>
      <c r="M2442" t="s" s="2">
        <v>101</v>
      </c>
      <c r="N2442" s="2"/>
      <c r="O2442" s="2"/>
      <c r="P2442" t="s" s="2">
        <v>76</v>
      </c>
      <c r="Q2442" s="2"/>
      <c r="R2442" t="s" s="2">
        <v>76</v>
      </c>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102</v>
      </c>
      <c r="AG2442" t="s" s="2">
        <v>81</v>
      </c>
      <c r="AH2442" t="s" s="2">
        <v>77</v>
      </c>
      <c r="AI2442" t="s" s="2">
        <v>103</v>
      </c>
      <c r="AJ2442" t="s" s="2">
        <v>76</v>
      </c>
      <c r="AK2442" t="s" s="2">
        <v>76</v>
      </c>
      <c r="AL2442" t="s" s="2">
        <v>76</v>
      </c>
      <c r="AM2442" t="s" s="2">
        <v>104</v>
      </c>
      <c r="AN2442" t="s" s="2">
        <v>76</v>
      </c>
    </row>
    <row r="2443" hidden="true">
      <c r="A2443" t="s" s="2">
        <v>3699</v>
      </c>
      <c r="B2443" t="s" s="2">
        <v>2067</v>
      </c>
      <c r="C2443" s="2"/>
      <c r="D2443" t="s" s="2">
        <v>106</v>
      </c>
      <c r="E2443" s="2"/>
      <c r="F2443" t="s" s="2">
        <v>81</v>
      </c>
      <c r="G2443" t="s" s="2">
        <v>82</v>
      </c>
      <c r="H2443" t="s" s="2">
        <v>76</v>
      </c>
      <c r="I2443" t="s" s="2">
        <v>76</v>
      </c>
      <c r="J2443" t="s" s="2">
        <v>76</v>
      </c>
      <c r="K2443" t="s" s="2">
        <v>107</v>
      </c>
      <c r="L2443" t="s" s="2">
        <v>108</v>
      </c>
      <c r="M2443" t="s" s="2">
        <v>109</v>
      </c>
      <c r="N2443" t="s" s="2">
        <v>110</v>
      </c>
      <c r="O2443" s="2"/>
      <c r="P2443" t="s" s="2">
        <v>76</v>
      </c>
      <c r="Q2443" s="2"/>
      <c r="R2443" t="s" s="2">
        <v>76</v>
      </c>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114</v>
      </c>
      <c r="AG2443" t="s" s="2">
        <v>81</v>
      </c>
      <c r="AH2443" t="s" s="2">
        <v>82</v>
      </c>
      <c r="AI2443" t="s" s="2">
        <v>76</v>
      </c>
      <c r="AJ2443" t="s" s="2">
        <v>115</v>
      </c>
      <c r="AK2443" t="s" s="2">
        <v>76</v>
      </c>
      <c r="AL2443" t="s" s="2">
        <v>76</v>
      </c>
      <c r="AM2443" t="s" s="2">
        <v>104</v>
      </c>
      <c r="AN2443" t="s" s="2">
        <v>76</v>
      </c>
    </row>
    <row r="2444" hidden="true">
      <c r="A2444" t="s" s="2">
        <v>3700</v>
      </c>
      <c r="B2444" t="s" s="2">
        <v>2069</v>
      </c>
      <c r="C2444" s="2"/>
      <c r="D2444" t="s" s="2">
        <v>477</v>
      </c>
      <c r="E2444" s="2"/>
      <c r="F2444" t="s" s="2">
        <v>81</v>
      </c>
      <c r="G2444" t="s" s="2">
        <v>82</v>
      </c>
      <c r="H2444" t="s" s="2">
        <v>76</v>
      </c>
      <c r="I2444" t="s" s="2">
        <v>87</v>
      </c>
      <c r="J2444" t="s" s="2">
        <v>87</v>
      </c>
      <c r="K2444" t="s" s="2">
        <v>107</v>
      </c>
      <c r="L2444" t="s" s="2">
        <v>478</v>
      </c>
      <c r="M2444" t="s" s="2">
        <v>479</v>
      </c>
      <c r="N2444" t="s" s="2">
        <v>110</v>
      </c>
      <c r="O2444" t="s" s="2">
        <v>1268</v>
      </c>
      <c r="P2444" t="s" s="2">
        <v>76</v>
      </c>
      <c r="Q2444" s="2"/>
      <c r="R2444" t="s" s="2">
        <v>76</v>
      </c>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480</v>
      </c>
      <c r="AG2444" t="s" s="2">
        <v>81</v>
      </c>
      <c r="AH2444" t="s" s="2">
        <v>82</v>
      </c>
      <c r="AI2444" t="s" s="2">
        <v>76</v>
      </c>
      <c r="AJ2444" t="s" s="2">
        <v>115</v>
      </c>
      <c r="AK2444" t="s" s="2">
        <v>76</v>
      </c>
      <c r="AL2444" t="s" s="2">
        <v>76</v>
      </c>
      <c r="AM2444" t="s" s="2">
        <v>187</v>
      </c>
      <c r="AN2444" t="s" s="2">
        <v>76</v>
      </c>
    </row>
    <row r="2445" hidden="true">
      <c r="A2445" t="s" s="2">
        <v>3701</v>
      </c>
      <c r="B2445" t="s" s="2">
        <v>2071</v>
      </c>
      <c r="C2445" s="2"/>
      <c r="D2445" t="s" s="2">
        <v>76</v>
      </c>
      <c r="E2445" s="2"/>
      <c r="F2445" t="s" s="2">
        <v>81</v>
      </c>
      <c r="G2445" t="s" s="2">
        <v>77</v>
      </c>
      <c r="H2445" t="s" s="2">
        <v>76</v>
      </c>
      <c r="I2445" t="s" s="2">
        <v>76</v>
      </c>
      <c r="J2445" t="s" s="2">
        <v>76</v>
      </c>
      <c r="K2445" t="s" s="2">
        <v>200</v>
      </c>
      <c r="L2445" t="s" s="2">
        <v>1072</v>
      </c>
      <c r="M2445" t="s" s="2">
        <v>1073</v>
      </c>
      <c r="N2445" s="2"/>
      <c r="O2445" s="2"/>
      <c r="P2445" t="s" s="2">
        <v>76</v>
      </c>
      <c r="Q2445" s="2"/>
      <c r="R2445" t="s" s="2">
        <v>76</v>
      </c>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1071</v>
      </c>
      <c r="AG2445" t="s" s="2">
        <v>81</v>
      </c>
      <c r="AH2445" t="s" s="2">
        <v>77</v>
      </c>
      <c r="AI2445" t="s" s="2">
        <v>76</v>
      </c>
      <c r="AJ2445" t="s" s="2">
        <v>98</v>
      </c>
      <c r="AK2445" t="s" s="2">
        <v>76</v>
      </c>
      <c r="AL2445" t="s" s="2">
        <v>76</v>
      </c>
      <c r="AM2445" t="s" s="2">
        <v>287</v>
      </c>
      <c r="AN2445" t="s" s="2">
        <v>76</v>
      </c>
    </row>
    <row r="2446" hidden="true">
      <c r="A2446" t="s" s="2">
        <v>3702</v>
      </c>
      <c r="B2446" t="s" s="2">
        <v>2073</v>
      </c>
      <c r="C2446" s="2"/>
      <c r="D2446" t="s" s="2">
        <v>76</v>
      </c>
      <c r="E2446" s="2"/>
      <c r="F2446" t="s" s="2">
        <v>81</v>
      </c>
      <c r="G2446" t="s" s="2">
        <v>77</v>
      </c>
      <c r="H2446" t="s" s="2">
        <v>76</v>
      </c>
      <c r="I2446" t="s" s="2">
        <v>76</v>
      </c>
      <c r="J2446" t="s" s="2">
        <v>76</v>
      </c>
      <c r="K2446" t="s" s="2">
        <v>162</v>
      </c>
      <c r="L2446" t="s" s="2">
        <v>747</v>
      </c>
      <c r="M2446" t="s" s="2">
        <v>748</v>
      </c>
      <c r="N2446" s="2"/>
      <c r="O2446" s="2"/>
      <c r="P2446" t="s" s="2">
        <v>76</v>
      </c>
      <c r="Q2446" s="2"/>
      <c r="R2446" t="s" s="2">
        <v>76</v>
      </c>
      <c r="S2446" t="s" s="2">
        <v>76</v>
      </c>
      <c r="T2446" t="s" s="2">
        <v>76</v>
      </c>
      <c r="U2446" t="s" s="2">
        <v>76</v>
      </c>
      <c r="V2446" t="s" s="2">
        <v>76</v>
      </c>
      <c r="W2446" t="s" s="2">
        <v>76</v>
      </c>
      <c r="X2446" t="s" s="2">
        <v>166</v>
      </c>
      <c r="Y2446" t="s" s="2">
        <v>749</v>
      </c>
      <c r="Z2446" t="s" s="2">
        <v>750</v>
      </c>
      <c r="AA2446" t="s" s="2">
        <v>76</v>
      </c>
      <c r="AB2446" t="s" s="2">
        <v>76</v>
      </c>
      <c r="AC2446" t="s" s="2">
        <v>76</v>
      </c>
      <c r="AD2446" t="s" s="2">
        <v>76</v>
      </c>
      <c r="AE2446" t="s" s="2">
        <v>76</v>
      </c>
      <c r="AF2446" t="s" s="2">
        <v>1074</v>
      </c>
      <c r="AG2446" t="s" s="2">
        <v>81</v>
      </c>
      <c r="AH2446" t="s" s="2">
        <v>77</v>
      </c>
      <c r="AI2446" t="s" s="2">
        <v>76</v>
      </c>
      <c r="AJ2446" t="s" s="2">
        <v>98</v>
      </c>
      <c r="AK2446" t="s" s="2">
        <v>76</v>
      </c>
      <c r="AL2446" t="s" s="2">
        <v>76</v>
      </c>
      <c r="AM2446" t="s" s="2">
        <v>751</v>
      </c>
      <c r="AN2446" t="s" s="2">
        <v>76</v>
      </c>
    </row>
    <row r="2447" hidden="true">
      <c r="A2447" t="s" s="2">
        <v>3703</v>
      </c>
      <c r="B2447" t="s" s="2">
        <v>2075</v>
      </c>
      <c r="C2447" s="2"/>
      <c r="D2447" t="s" s="2">
        <v>76</v>
      </c>
      <c r="E2447" s="2"/>
      <c r="F2447" t="s" s="2">
        <v>81</v>
      </c>
      <c r="G2447" t="s" s="2">
        <v>77</v>
      </c>
      <c r="H2447" t="s" s="2">
        <v>76</v>
      </c>
      <c r="I2447" t="s" s="2">
        <v>76</v>
      </c>
      <c r="J2447" t="s" s="2">
        <v>76</v>
      </c>
      <c r="K2447" t="s" s="2">
        <v>753</v>
      </c>
      <c r="L2447" t="s" s="2">
        <v>754</v>
      </c>
      <c r="M2447" t="s" s="2">
        <v>748</v>
      </c>
      <c r="N2447" s="2"/>
      <c r="O2447" s="2"/>
      <c r="P2447" t="s" s="2">
        <v>76</v>
      </c>
      <c r="Q2447" s="2"/>
      <c r="R2447" t="s" s="2">
        <v>76</v>
      </c>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1075</v>
      </c>
      <c r="AG2447" t="s" s="2">
        <v>81</v>
      </c>
      <c r="AH2447" t="s" s="2">
        <v>77</v>
      </c>
      <c r="AI2447" t="s" s="2">
        <v>76</v>
      </c>
      <c r="AJ2447" t="s" s="2">
        <v>98</v>
      </c>
      <c r="AK2447" t="s" s="2">
        <v>76</v>
      </c>
      <c r="AL2447" t="s" s="2">
        <v>76</v>
      </c>
      <c r="AM2447" t="s" s="2">
        <v>751</v>
      </c>
      <c r="AN2447" t="s" s="2">
        <v>76</v>
      </c>
    </row>
    <row r="2448" hidden="true">
      <c r="A2448" t="s" s="2">
        <v>3704</v>
      </c>
      <c r="B2448" t="s" s="2">
        <v>2077</v>
      </c>
      <c r="C2448" s="2"/>
      <c r="D2448" t="s" s="2">
        <v>76</v>
      </c>
      <c r="E2448" s="2"/>
      <c r="F2448" t="s" s="2">
        <v>81</v>
      </c>
      <c r="G2448" t="s" s="2">
        <v>77</v>
      </c>
      <c r="H2448" t="s" s="2">
        <v>76</v>
      </c>
      <c r="I2448" t="s" s="2">
        <v>76</v>
      </c>
      <c r="J2448" t="s" s="2">
        <v>76</v>
      </c>
      <c r="K2448" t="s" s="2">
        <v>756</v>
      </c>
      <c r="L2448" t="s" s="2">
        <v>754</v>
      </c>
      <c r="M2448" t="s" s="2">
        <v>748</v>
      </c>
      <c r="N2448" t="s" s="2">
        <v>757</v>
      </c>
      <c r="O2448" s="2"/>
      <c r="P2448" t="s" s="2">
        <v>76</v>
      </c>
      <c r="Q2448" s="2"/>
      <c r="R2448" t="s" s="2">
        <v>76</v>
      </c>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1076</v>
      </c>
      <c r="AG2448" t="s" s="2">
        <v>81</v>
      </c>
      <c r="AH2448" t="s" s="2">
        <v>77</v>
      </c>
      <c r="AI2448" t="s" s="2">
        <v>76</v>
      </c>
      <c r="AJ2448" t="s" s="2">
        <v>98</v>
      </c>
      <c r="AK2448" t="s" s="2">
        <v>76</v>
      </c>
      <c r="AL2448" t="s" s="2">
        <v>76</v>
      </c>
      <c r="AM2448" t="s" s="2">
        <v>751</v>
      </c>
      <c r="AN2448" t="s" s="2">
        <v>76</v>
      </c>
    </row>
    <row r="2449" hidden="true">
      <c r="A2449" t="s" s="2">
        <v>3705</v>
      </c>
      <c r="B2449" t="s" s="2">
        <v>2079</v>
      </c>
      <c r="C2449" s="2"/>
      <c r="D2449" t="s" s="2">
        <v>76</v>
      </c>
      <c r="E2449" s="2"/>
      <c r="F2449" t="s" s="2">
        <v>81</v>
      </c>
      <c r="G2449" t="s" s="2">
        <v>77</v>
      </c>
      <c r="H2449" t="s" s="2">
        <v>76</v>
      </c>
      <c r="I2449" t="s" s="2">
        <v>76</v>
      </c>
      <c r="J2449" t="s" s="2">
        <v>76</v>
      </c>
      <c r="K2449" t="s" s="2">
        <v>312</v>
      </c>
      <c r="L2449" t="s" s="2">
        <v>759</v>
      </c>
      <c r="M2449" t="s" s="2">
        <v>760</v>
      </c>
      <c r="N2449" s="2"/>
      <c r="O2449" s="2"/>
      <c r="P2449" t="s" s="2">
        <v>76</v>
      </c>
      <c r="Q2449" s="2"/>
      <c r="R2449" t="s" s="2">
        <v>76</v>
      </c>
      <c r="S2449" t="s" s="2">
        <v>76</v>
      </c>
      <c r="T2449" t="s" s="2">
        <v>76</v>
      </c>
      <c r="U2449" t="s" s="2">
        <v>76</v>
      </c>
      <c r="V2449" t="s" s="2">
        <v>76</v>
      </c>
      <c r="W2449" t="s" s="2">
        <v>76</v>
      </c>
      <c r="X2449" t="s" s="2">
        <v>152</v>
      </c>
      <c r="Y2449" t="s" s="2">
        <v>1444</v>
      </c>
      <c r="Z2449" t="s" s="2">
        <v>761</v>
      </c>
      <c r="AA2449" t="s" s="2">
        <v>76</v>
      </c>
      <c r="AB2449" t="s" s="2">
        <v>76</v>
      </c>
      <c r="AC2449" t="s" s="2">
        <v>76</v>
      </c>
      <c r="AD2449" t="s" s="2">
        <v>76</v>
      </c>
      <c r="AE2449" t="s" s="2">
        <v>76</v>
      </c>
      <c r="AF2449" t="s" s="2">
        <v>1077</v>
      </c>
      <c r="AG2449" t="s" s="2">
        <v>81</v>
      </c>
      <c r="AH2449" t="s" s="2">
        <v>77</v>
      </c>
      <c r="AI2449" t="s" s="2">
        <v>76</v>
      </c>
      <c r="AJ2449" t="s" s="2">
        <v>98</v>
      </c>
      <c r="AK2449" t="s" s="2">
        <v>76</v>
      </c>
      <c r="AL2449" t="s" s="2">
        <v>76</v>
      </c>
      <c r="AM2449" t="s" s="2">
        <v>1080</v>
      </c>
      <c r="AN2449" t="s" s="2">
        <v>76</v>
      </c>
    </row>
    <row r="2450" hidden="true">
      <c r="A2450" t="s" s="2">
        <v>3706</v>
      </c>
      <c r="B2450" t="s" s="2">
        <v>2081</v>
      </c>
      <c r="C2450" s="2"/>
      <c r="D2450" t="s" s="2">
        <v>76</v>
      </c>
      <c r="E2450" s="2"/>
      <c r="F2450" t="s" s="2">
        <v>81</v>
      </c>
      <c r="G2450" t="s" s="2">
        <v>77</v>
      </c>
      <c r="H2450" t="s" s="2">
        <v>76</v>
      </c>
      <c r="I2450" t="s" s="2">
        <v>76</v>
      </c>
      <c r="J2450" t="s" s="2">
        <v>76</v>
      </c>
      <c r="K2450" t="s" s="2">
        <v>312</v>
      </c>
      <c r="L2450" t="s" s="2">
        <v>1082</v>
      </c>
      <c r="M2450" t="s" s="2">
        <v>1083</v>
      </c>
      <c r="N2450" s="2"/>
      <c r="O2450" s="2"/>
      <c r="P2450" t="s" s="2">
        <v>76</v>
      </c>
      <c r="Q2450" s="2"/>
      <c r="R2450" t="s" s="2">
        <v>76</v>
      </c>
      <c r="S2450" t="s" s="2">
        <v>76</v>
      </c>
      <c r="T2450" t="s" s="2">
        <v>76</v>
      </c>
      <c r="U2450" t="s" s="2">
        <v>76</v>
      </c>
      <c r="V2450" t="s" s="2">
        <v>76</v>
      </c>
      <c r="W2450" t="s" s="2">
        <v>76</v>
      </c>
      <c r="X2450" t="s" s="2">
        <v>152</v>
      </c>
      <c r="Y2450" s="2"/>
      <c r="Z2450" t="s" s="2">
        <v>1084</v>
      </c>
      <c r="AA2450" t="s" s="2">
        <v>76</v>
      </c>
      <c r="AB2450" t="s" s="2">
        <v>76</v>
      </c>
      <c r="AC2450" t="s" s="2">
        <v>76</v>
      </c>
      <c r="AD2450" t="s" s="2">
        <v>76</v>
      </c>
      <c r="AE2450" t="s" s="2">
        <v>76</v>
      </c>
      <c r="AF2450" t="s" s="2">
        <v>1081</v>
      </c>
      <c r="AG2450" t="s" s="2">
        <v>81</v>
      </c>
      <c r="AH2450" t="s" s="2">
        <v>77</v>
      </c>
      <c r="AI2450" t="s" s="2">
        <v>76</v>
      </c>
      <c r="AJ2450" t="s" s="2">
        <v>98</v>
      </c>
      <c r="AK2450" t="s" s="2">
        <v>76</v>
      </c>
      <c r="AL2450" t="s" s="2">
        <v>76</v>
      </c>
      <c r="AM2450" t="s" s="2">
        <v>1080</v>
      </c>
      <c r="AN2450" t="s" s="2">
        <v>76</v>
      </c>
    </row>
    <row r="2451" hidden="true">
      <c r="A2451" t="s" s="2">
        <v>3707</v>
      </c>
      <c r="B2451" t="s" s="2">
        <v>2083</v>
      </c>
      <c r="C2451" s="2"/>
      <c r="D2451" t="s" s="2">
        <v>76</v>
      </c>
      <c r="E2451" s="2"/>
      <c r="F2451" t="s" s="2">
        <v>81</v>
      </c>
      <c r="G2451" t="s" s="2">
        <v>77</v>
      </c>
      <c r="H2451" t="s" s="2">
        <v>76</v>
      </c>
      <c r="I2451" t="s" s="2">
        <v>76</v>
      </c>
      <c r="J2451" t="s" s="2">
        <v>76</v>
      </c>
      <c r="K2451" t="s" s="2">
        <v>312</v>
      </c>
      <c r="L2451" t="s" s="2">
        <v>1086</v>
      </c>
      <c r="M2451" t="s" s="2">
        <v>1087</v>
      </c>
      <c r="N2451" s="2"/>
      <c r="O2451" s="2"/>
      <c r="P2451" t="s" s="2">
        <v>76</v>
      </c>
      <c r="Q2451" s="2"/>
      <c r="R2451" t="s" s="2">
        <v>76</v>
      </c>
      <c r="S2451" t="s" s="2">
        <v>76</v>
      </c>
      <c r="T2451" t="s" s="2">
        <v>76</v>
      </c>
      <c r="U2451" t="s" s="2">
        <v>76</v>
      </c>
      <c r="V2451" t="s" s="2">
        <v>76</v>
      </c>
      <c r="W2451" t="s" s="2">
        <v>76</v>
      </c>
      <c r="X2451" t="s" s="2">
        <v>144</v>
      </c>
      <c r="Y2451" t="s" s="2">
        <v>1088</v>
      </c>
      <c r="Z2451" t="s" s="2">
        <v>1089</v>
      </c>
      <c r="AA2451" t="s" s="2">
        <v>76</v>
      </c>
      <c r="AB2451" t="s" s="2">
        <v>76</v>
      </c>
      <c r="AC2451" t="s" s="2">
        <v>76</v>
      </c>
      <c r="AD2451" t="s" s="2">
        <v>76</v>
      </c>
      <c r="AE2451" t="s" s="2">
        <v>76</v>
      </c>
      <c r="AF2451" t="s" s="2">
        <v>1085</v>
      </c>
      <c r="AG2451" t="s" s="2">
        <v>81</v>
      </c>
      <c r="AH2451" t="s" s="2">
        <v>77</v>
      </c>
      <c r="AI2451" t="s" s="2">
        <v>76</v>
      </c>
      <c r="AJ2451" t="s" s="2">
        <v>98</v>
      </c>
      <c r="AK2451" t="s" s="2">
        <v>76</v>
      </c>
      <c r="AL2451" t="s" s="2">
        <v>76</v>
      </c>
      <c r="AM2451" t="s" s="2">
        <v>1090</v>
      </c>
      <c r="AN2451" t="s" s="2">
        <v>76</v>
      </c>
    </row>
    <row r="2452" hidden="true">
      <c r="A2452" t="s" s="2">
        <v>3708</v>
      </c>
      <c r="B2452" t="s" s="2">
        <v>2085</v>
      </c>
      <c r="C2452" s="2"/>
      <c r="D2452" t="s" s="2">
        <v>76</v>
      </c>
      <c r="E2452" s="2"/>
      <c r="F2452" t="s" s="2">
        <v>81</v>
      </c>
      <c r="G2452" t="s" s="2">
        <v>77</v>
      </c>
      <c r="H2452" t="s" s="2">
        <v>76</v>
      </c>
      <c r="I2452" t="s" s="2">
        <v>76</v>
      </c>
      <c r="J2452" t="s" s="2">
        <v>76</v>
      </c>
      <c r="K2452" t="s" s="2">
        <v>162</v>
      </c>
      <c r="L2452" t="s" s="2">
        <v>1092</v>
      </c>
      <c r="M2452" t="s" s="2">
        <v>1093</v>
      </c>
      <c r="N2452" s="2"/>
      <c r="O2452" s="2"/>
      <c r="P2452" t="s" s="2">
        <v>76</v>
      </c>
      <c r="Q2452" t="s" s="2">
        <v>1094</v>
      </c>
      <c r="R2452" t="s" s="2">
        <v>76</v>
      </c>
      <c r="S2452" t="s" s="2">
        <v>76</v>
      </c>
      <c r="T2452" t="s" s="2">
        <v>76</v>
      </c>
      <c r="U2452" t="s" s="2">
        <v>76</v>
      </c>
      <c r="V2452" t="s" s="2">
        <v>76</v>
      </c>
      <c r="W2452" t="s" s="2">
        <v>76</v>
      </c>
      <c r="X2452" t="s" s="2">
        <v>166</v>
      </c>
      <c r="Y2452" t="s" s="2">
        <v>1095</v>
      </c>
      <c r="Z2452" t="s" s="2">
        <v>1096</v>
      </c>
      <c r="AA2452" t="s" s="2">
        <v>76</v>
      </c>
      <c r="AB2452" t="s" s="2">
        <v>76</v>
      </c>
      <c r="AC2452" t="s" s="2">
        <v>76</v>
      </c>
      <c r="AD2452" t="s" s="2">
        <v>76</v>
      </c>
      <c r="AE2452" t="s" s="2">
        <v>76</v>
      </c>
      <c r="AF2452" t="s" s="2">
        <v>1091</v>
      </c>
      <c r="AG2452" t="s" s="2">
        <v>81</v>
      </c>
      <c r="AH2452" t="s" s="2">
        <v>77</v>
      </c>
      <c r="AI2452" t="s" s="2">
        <v>76</v>
      </c>
      <c r="AJ2452" t="s" s="2">
        <v>98</v>
      </c>
      <c r="AK2452" t="s" s="2">
        <v>76</v>
      </c>
      <c r="AL2452" t="s" s="2">
        <v>76</v>
      </c>
      <c r="AM2452" t="s" s="2">
        <v>187</v>
      </c>
      <c r="AN2452" t="s" s="2">
        <v>76</v>
      </c>
    </row>
    <row r="2453" hidden="true">
      <c r="A2453" t="s" s="2">
        <v>3709</v>
      </c>
      <c r="B2453" t="s" s="2">
        <v>2087</v>
      </c>
      <c r="C2453" s="2"/>
      <c r="D2453" t="s" s="2">
        <v>76</v>
      </c>
      <c r="E2453" s="2"/>
      <c r="F2453" t="s" s="2">
        <v>81</v>
      </c>
      <c r="G2453" t="s" s="2">
        <v>77</v>
      </c>
      <c r="H2453" t="s" s="2">
        <v>76</v>
      </c>
      <c r="I2453" t="s" s="2">
        <v>76</v>
      </c>
      <c r="J2453" t="s" s="2">
        <v>76</v>
      </c>
      <c r="K2453" t="s" s="2">
        <v>162</v>
      </c>
      <c r="L2453" t="s" s="2">
        <v>1098</v>
      </c>
      <c r="M2453" t="s" s="2">
        <v>1099</v>
      </c>
      <c r="N2453" s="2"/>
      <c r="O2453" s="2"/>
      <c r="P2453" t="s" s="2">
        <v>76</v>
      </c>
      <c r="Q2453" t="s" s="2">
        <v>1100</v>
      </c>
      <c r="R2453" t="s" s="2">
        <v>76</v>
      </c>
      <c r="S2453" t="s" s="2">
        <v>76</v>
      </c>
      <c r="T2453" t="s" s="2">
        <v>76</v>
      </c>
      <c r="U2453" t="s" s="2">
        <v>76</v>
      </c>
      <c r="V2453" t="s" s="2">
        <v>76</v>
      </c>
      <c r="W2453" t="s" s="2">
        <v>76</v>
      </c>
      <c r="X2453" t="s" s="2">
        <v>166</v>
      </c>
      <c r="Y2453" t="s" s="2">
        <v>1101</v>
      </c>
      <c r="Z2453" t="s" s="2">
        <v>1102</v>
      </c>
      <c r="AA2453" t="s" s="2">
        <v>76</v>
      </c>
      <c r="AB2453" t="s" s="2">
        <v>76</v>
      </c>
      <c r="AC2453" t="s" s="2">
        <v>76</v>
      </c>
      <c r="AD2453" t="s" s="2">
        <v>76</v>
      </c>
      <c r="AE2453" t="s" s="2">
        <v>76</v>
      </c>
      <c r="AF2453" t="s" s="2">
        <v>1097</v>
      </c>
      <c r="AG2453" t="s" s="2">
        <v>81</v>
      </c>
      <c r="AH2453" t="s" s="2">
        <v>77</v>
      </c>
      <c r="AI2453" t="s" s="2">
        <v>76</v>
      </c>
      <c r="AJ2453" t="s" s="2">
        <v>98</v>
      </c>
      <c r="AK2453" t="s" s="2">
        <v>76</v>
      </c>
      <c r="AL2453" t="s" s="2">
        <v>76</v>
      </c>
      <c r="AM2453" t="s" s="2">
        <v>187</v>
      </c>
      <c r="AN2453" t="s" s="2">
        <v>76</v>
      </c>
    </row>
    <row r="2454" hidden="true">
      <c r="A2454" t="s" s="2">
        <v>3710</v>
      </c>
      <c r="B2454" t="s" s="2">
        <v>2089</v>
      </c>
      <c r="C2454" s="2"/>
      <c r="D2454" t="s" s="2">
        <v>76</v>
      </c>
      <c r="E2454" s="2"/>
      <c r="F2454" t="s" s="2">
        <v>81</v>
      </c>
      <c r="G2454" t="s" s="2">
        <v>77</v>
      </c>
      <c r="H2454" t="s" s="2">
        <v>76</v>
      </c>
      <c r="I2454" t="s" s="2">
        <v>76</v>
      </c>
      <c r="J2454" t="s" s="2">
        <v>76</v>
      </c>
      <c r="K2454" t="s" s="2">
        <v>162</v>
      </c>
      <c r="L2454" t="s" s="2">
        <v>1104</v>
      </c>
      <c r="M2454" t="s" s="2">
        <v>1105</v>
      </c>
      <c r="N2454" s="2"/>
      <c r="O2454" s="2"/>
      <c r="P2454" t="s" s="2">
        <v>76</v>
      </c>
      <c r="Q2454" t="s" s="2">
        <v>1106</v>
      </c>
      <c r="R2454" t="s" s="2">
        <v>76</v>
      </c>
      <c r="S2454" t="s" s="2">
        <v>76</v>
      </c>
      <c r="T2454" t="s" s="2">
        <v>76</v>
      </c>
      <c r="U2454" t="s" s="2">
        <v>76</v>
      </c>
      <c r="V2454" t="s" s="2">
        <v>76</v>
      </c>
      <c r="W2454" t="s" s="2">
        <v>76</v>
      </c>
      <c r="X2454" t="s" s="2">
        <v>166</v>
      </c>
      <c r="Y2454" t="s" s="2">
        <v>1107</v>
      </c>
      <c r="Z2454" t="s" s="2">
        <v>1108</v>
      </c>
      <c r="AA2454" t="s" s="2">
        <v>76</v>
      </c>
      <c r="AB2454" t="s" s="2">
        <v>76</v>
      </c>
      <c r="AC2454" t="s" s="2">
        <v>76</v>
      </c>
      <c r="AD2454" t="s" s="2">
        <v>76</v>
      </c>
      <c r="AE2454" t="s" s="2">
        <v>76</v>
      </c>
      <c r="AF2454" t="s" s="2">
        <v>1103</v>
      </c>
      <c r="AG2454" t="s" s="2">
        <v>81</v>
      </c>
      <c r="AH2454" t="s" s="2">
        <v>77</v>
      </c>
      <c r="AI2454" t="s" s="2">
        <v>76</v>
      </c>
      <c r="AJ2454" t="s" s="2">
        <v>98</v>
      </c>
      <c r="AK2454" t="s" s="2">
        <v>76</v>
      </c>
      <c r="AL2454" t="s" s="2">
        <v>76</v>
      </c>
      <c r="AM2454" t="s" s="2">
        <v>187</v>
      </c>
      <c r="AN2454" t="s" s="2">
        <v>76</v>
      </c>
    </row>
    <row r="2455" hidden="true">
      <c r="A2455" t="s" s="2">
        <v>3711</v>
      </c>
      <c r="B2455" t="s" s="2">
        <v>2091</v>
      </c>
      <c r="C2455" s="2"/>
      <c r="D2455" t="s" s="2">
        <v>76</v>
      </c>
      <c r="E2455" s="2"/>
      <c r="F2455" t="s" s="2">
        <v>81</v>
      </c>
      <c r="G2455" t="s" s="2">
        <v>77</v>
      </c>
      <c r="H2455" t="s" s="2">
        <v>76</v>
      </c>
      <c r="I2455" t="s" s="2">
        <v>76</v>
      </c>
      <c r="J2455" t="s" s="2">
        <v>76</v>
      </c>
      <c r="K2455" t="s" s="2">
        <v>162</v>
      </c>
      <c r="L2455" t="s" s="2">
        <v>1110</v>
      </c>
      <c r="M2455" t="s" s="2">
        <v>1111</v>
      </c>
      <c r="N2455" s="2"/>
      <c r="O2455" s="2"/>
      <c r="P2455" t="s" s="2">
        <v>76</v>
      </c>
      <c r="Q2455" t="s" s="2">
        <v>1112</v>
      </c>
      <c r="R2455" t="s" s="2">
        <v>76</v>
      </c>
      <c r="S2455" t="s" s="2">
        <v>76</v>
      </c>
      <c r="T2455" t="s" s="2">
        <v>76</v>
      </c>
      <c r="U2455" t="s" s="2">
        <v>76</v>
      </c>
      <c r="V2455" t="s" s="2">
        <v>76</v>
      </c>
      <c r="W2455" t="s" s="2">
        <v>76</v>
      </c>
      <c r="X2455" t="s" s="2">
        <v>166</v>
      </c>
      <c r="Y2455" t="s" s="2">
        <v>1113</v>
      </c>
      <c r="Z2455" t="s" s="2">
        <v>1114</v>
      </c>
      <c r="AA2455" t="s" s="2">
        <v>76</v>
      </c>
      <c r="AB2455" t="s" s="2">
        <v>76</v>
      </c>
      <c r="AC2455" t="s" s="2">
        <v>76</v>
      </c>
      <c r="AD2455" t="s" s="2">
        <v>76</v>
      </c>
      <c r="AE2455" t="s" s="2">
        <v>76</v>
      </c>
      <c r="AF2455" t="s" s="2">
        <v>1109</v>
      </c>
      <c r="AG2455" t="s" s="2">
        <v>81</v>
      </c>
      <c r="AH2455" t="s" s="2">
        <v>77</v>
      </c>
      <c r="AI2455" t="s" s="2">
        <v>76</v>
      </c>
      <c r="AJ2455" t="s" s="2">
        <v>98</v>
      </c>
      <c r="AK2455" t="s" s="2">
        <v>76</v>
      </c>
      <c r="AL2455" t="s" s="2">
        <v>76</v>
      </c>
      <c r="AM2455" t="s" s="2">
        <v>187</v>
      </c>
      <c r="AN2455" t="s" s="2">
        <v>76</v>
      </c>
    </row>
    <row r="2456" hidden="true">
      <c r="A2456" t="s" s="2">
        <v>3712</v>
      </c>
      <c r="B2456" t="s" s="2">
        <v>2093</v>
      </c>
      <c r="C2456" s="2"/>
      <c r="D2456" t="s" s="2">
        <v>76</v>
      </c>
      <c r="E2456" s="2"/>
      <c r="F2456" t="s" s="2">
        <v>81</v>
      </c>
      <c r="G2456" t="s" s="2">
        <v>77</v>
      </c>
      <c r="H2456" t="s" s="2">
        <v>76</v>
      </c>
      <c r="I2456" t="s" s="2">
        <v>76</v>
      </c>
      <c r="J2456" t="s" s="2">
        <v>76</v>
      </c>
      <c r="K2456" t="s" s="2">
        <v>162</v>
      </c>
      <c r="L2456" t="s" s="2">
        <v>1116</v>
      </c>
      <c r="M2456" t="s" s="2">
        <v>1117</v>
      </c>
      <c r="N2456" s="2"/>
      <c r="O2456" s="2"/>
      <c r="P2456" t="s" s="2">
        <v>76</v>
      </c>
      <c r="Q2456" t="s" s="2">
        <v>1118</v>
      </c>
      <c r="R2456" t="s" s="2">
        <v>76</v>
      </c>
      <c r="S2456" t="s" s="2">
        <v>76</v>
      </c>
      <c r="T2456" t="s" s="2">
        <v>76</v>
      </c>
      <c r="U2456" t="s" s="2">
        <v>76</v>
      </c>
      <c r="V2456" t="s" s="2">
        <v>76</v>
      </c>
      <c r="W2456" t="s" s="2">
        <v>76</v>
      </c>
      <c r="X2456" t="s" s="2">
        <v>166</v>
      </c>
      <c r="Y2456" t="s" s="2">
        <v>1119</v>
      </c>
      <c r="Z2456" t="s" s="2">
        <v>1120</v>
      </c>
      <c r="AA2456" t="s" s="2">
        <v>76</v>
      </c>
      <c r="AB2456" t="s" s="2">
        <v>76</v>
      </c>
      <c r="AC2456" t="s" s="2">
        <v>76</v>
      </c>
      <c r="AD2456" t="s" s="2">
        <v>76</v>
      </c>
      <c r="AE2456" t="s" s="2">
        <v>76</v>
      </c>
      <c r="AF2456" t="s" s="2">
        <v>1115</v>
      </c>
      <c r="AG2456" t="s" s="2">
        <v>81</v>
      </c>
      <c r="AH2456" t="s" s="2">
        <v>77</v>
      </c>
      <c r="AI2456" t="s" s="2">
        <v>76</v>
      </c>
      <c r="AJ2456" t="s" s="2">
        <v>98</v>
      </c>
      <c r="AK2456" t="s" s="2">
        <v>76</v>
      </c>
      <c r="AL2456" t="s" s="2">
        <v>76</v>
      </c>
      <c r="AM2456" t="s" s="2">
        <v>187</v>
      </c>
      <c r="AN2456" t="s" s="2">
        <v>76</v>
      </c>
    </row>
    <row r="2457" hidden="true">
      <c r="A2457" t="s" s="2">
        <v>3713</v>
      </c>
      <c r="B2457" t="s" s="2">
        <v>2095</v>
      </c>
      <c r="C2457" s="2"/>
      <c r="D2457" t="s" s="2">
        <v>76</v>
      </c>
      <c r="E2457" s="2"/>
      <c r="F2457" t="s" s="2">
        <v>81</v>
      </c>
      <c r="G2457" t="s" s="2">
        <v>77</v>
      </c>
      <c r="H2457" t="s" s="2">
        <v>87</v>
      </c>
      <c r="I2457" t="s" s="2">
        <v>76</v>
      </c>
      <c r="J2457" t="s" s="2">
        <v>76</v>
      </c>
      <c r="K2457" t="s" s="2">
        <v>2852</v>
      </c>
      <c r="L2457" t="s" s="2">
        <v>1123</v>
      </c>
      <c r="M2457" t="s" s="2">
        <v>1124</v>
      </c>
      <c r="N2457" t="s" s="2">
        <v>1125</v>
      </c>
      <c r="O2457" s="2"/>
      <c r="P2457" t="s" s="2">
        <v>76</v>
      </c>
      <c r="Q2457" s="2"/>
      <c r="R2457" t="s" s="2">
        <v>76</v>
      </c>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1121</v>
      </c>
      <c r="AG2457" t="s" s="2">
        <v>81</v>
      </c>
      <c r="AH2457" t="s" s="2">
        <v>77</v>
      </c>
      <c r="AI2457" t="s" s="2">
        <v>76</v>
      </c>
      <c r="AJ2457" t="s" s="2">
        <v>98</v>
      </c>
      <c r="AK2457" t="s" s="2">
        <v>76</v>
      </c>
      <c r="AL2457" t="s" s="2">
        <v>76</v>
      </c>
      <c r="AM2457" t="s" s="2">
        <v>769</v>
      </c>
      <c r="AN2457" t="s" s="2">
        <v>76</v>
      </c>
    </row>
    <row r="2458" hidden="true">
      <c r="A2458" t="s" s="2">
        <v>3714</v>
      </c>
      <c r="B2458" t="s" s="2">
        <v>2097</v>
      </c>
      <c r="C2458" s="2"/>
      <c r="D2458" t="s" s="2">
        <v>76</v>
      </c>
      <c r="E2458" s="2"/>
      <c r="F2458" t="s" s="2">
        <v>81</v>
      </c>
      <c r="G2458" t="s" s="2">
        <v>77</v>
      </c>
      <c r="H2458" t="s" s="2">
        <v>76</v>
      </c>
      <c r="I2458" t="s" s="2">
        <v>76</v>
      </c>
      <c r="J2458" t="s" s="2">
        <v>76</v>
      </c>
      <c r="K2458" t="s" s="2">
        <v>1127</v>
      </c>
      <c r="L2458" t="s" s="2">
        <v>1128</v>
      </c>
      <c r="M2458" t="s" s="2">
        <v>1129</v>
      </c>
      <c r="N2458" t="s" s="2">
        <v>1130</v>
      </c>
      <c r="O2458" s="2"/>
      <c r="P2458" t="s" s="2">
        <v>76</v>
      </c>
      <c r="Q2458" s="2"/>
      <c r="R2458" t="s" s="2">
        <v>76</v>
      </c>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1126</v>
      </c>
      <c r="AG2458" t="s" s="2">
        <v>81</v>
      </c>
      <c r="AH2458" t="s" s="2">
        <v>77</v>
      </c>
      <c r="AI2458" t="s" s="2">
        <v>76</v>
      </c>
      <c r="AJ2458" t="s" s="2">
        <v>98</v>
      </c>
      <c r="AK2458" t="s" s="2">
        <v>76</v>
      </c>
      <c r="AL2458" t="s" s="2">
        <v>76</v>
      </c>
      <c r="AM2458" t="s" s="2">
        <v>187</v>
      </c>
      <c r="AN2458" t="s" s="2">
        <v>76</v>
      </c>
    </row>
    <row r="2459" hidden="true">
      <c r="A2459" t="s" s="2">
        <v>3715</v>
      </c>
      <c r="B2459" t="s" s="2">
        <v>2099</v>
      </c>
      <c r="C2459" s="2"/>
      <c r="D2459" t="s" s="2">
        <v>76</v>
      </c>
      <c r="E2459" s="2"/>
      <c r="F2459" t="s" s="2">
        <v>81</v>
      </c>
      <c r="G2459" t="s" s="2">
        <v>82</v>
      </c>
      <c r="H2459" t="s" s="2">
        <v>76</v>
      </c>
      <c r="I2459" t="s" s="2">
        <v>76</v>
      </c>
      <c r="J2459" t="s" s="2">
        <v>76</v>
      </c>
      <c r="K2459" t="s" s="2">
        <v>467</v>
      </c>
      <c r="L2459" t="s" s="2">
        <v>1132</v>
      </c>
      <c r="M2459" t="s" s="2">
        <v>1133</v>
      </c>
      <c r="N2459" t="s" s="2">
        <v>1134</v>
      </c>
      <c r="O2459" s="2"/>
      <c r="P2459" t="s" s="2">
        <v>76</v>
      </c>
      <c r="Q2459" s="2"/>
      <c r="R2459" t="s" s="2">
        <v>76</v>
      </c>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1131</v>
      </c>
      <c r="AG2459" t="s" s="2">
        <v>81</v>
      </c>
      <c r="AH2459" t="s" s="2">
        <v>82</v>
      </c>
      <c r="AI2459" t="s" s="2">
        <v>76</v>
      </c>
      <c r="AJ2459" t="s" s="2">
        <v>98</v>
      </c>
      <c r="AK2459" t="s" s="2">
        <v>76</v>
      </c>
      <c r="AL2459" t="s" s="2">
        <v>76</v>
      </c>
      <c r="AM2459" t="s" s="2">
        <v>187</v>
      </c>
      <c r="AN2459" t="s" s="2">
        <v>76</v>
      </c>
    </row>
    <row r="2460" hidden="true">
      <c r="A2460" t="s" s="2">
        <v>3716</v>
      </c>
      <c r="B2460" t="s" s="2">
        <v>2101</v>
      </c>
      <c r="C2460" s="2"/>
      <c r="D2460" t="s" s="2">
        <v>76</v>
      </c>
      <c r="E2460" s="2"/>
      <c r="F2460" t="s" s="2">
        <v>81</v>
      </c>
      <c r="G2460" t="s" s="2">
        <v>77</v>
      </c>
      <c r="H2460" t="s" s="2">
        <v>76</v>
      </c>
      <c r="I2460" t="s" s="2">
        <v>76</v>
      </c>
      <c r="J2460" t="s" s="2">
        <v>76</v>
      </c>
      <c r="K2460" t="s" s="2">
        <v>200</v>
      </c>
      <c r="L2460" t="s" s="2">
        <v>100</v>
      </c>
      <c r="M2460" t="s" s="2">
        <v>101</v>
      </c>
      <c r="N2460" s="2"/>
      <c r="O2460" s="2"/>
      <c r="P2460" t="s" s="2">
        <v>76</v>
      </c>
      <c r="Q2460" s="2"/>
      <c r="R2460" t="s" s="2">
        <v>76</v>
      </c>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102</v>
      </c>
      <c r="AG2460" t="s" s="2">
        <v>81</v>
      </c>
      <c r="AH2460" t="s" s="2">
        <v>77</v>
      </c>
      <c r="AI2460" t="s" s="2">
        <v>103</v>
      </c>
      <c r="AJ2460" t="s" s="2">
        <v>76</v>
      </c>
      <c r="AK2460" t="s" s="2">
        <v>76</v>
      </c>
      <c r="AL2460" t="s" s="2">
        <v>76</v>
      </c>
      <c r="AM2460" t="s" s="2">
        <v>104</v>
      </c>
      <c r="AN2460" t="s" s="2">
        <v>76</v>
      </c>
    </row>
    <row r="2461" hidden="true">
      <c r="A2461" t="s" s="2">
        <v>3717</v>
      </c>
      <c r="B2461" t="s" s="2">
        <v>2103</v>
      </c>
      <c r="C2461" s="2"/>
      <c r="D2461" t="s" s="2">
        <v>106</v>
      </c>
      <c r="E2461" s="2"/>
      <c r="F2461" t="s" s="2">
        <v>81</v>
      </c>
      <c r="G2461" t="s" s="2">
        <v>82</v>
      </c>
      <c r="H2461" t="s" s="2">
        <v>76</v>
      </c>
      <c r="I2461" t="s" s="2">
        <v>76</v>
      </c>
      <c r="J2461" t="s" s="2">
        <v>76</v>
      </c>
      <c r="K2461" t="s" s="2">
        <v>107</v>
      </c>
      <c r="L2461" t="s" s="2">
        <v>108</v>
      </c>
      <c r="M2461" t="s" s="2">
        <v>109</v>
      </c>
      <c r="N2461" t="s" s="2">
        <v>110</v>
      </c>
      <c r="O2461" s="2"/>
      <c r="P2461" t="s" s="2">
        <v>76</v>
      </c>
      <c r="Q2461" s="2"/>
      <c r="R2461" t="s" s="2">
        <v>76</v>
      </c>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114</v>
      </c>
      <c r="AG2461" t="s" s="2">
        <v>81</v>
      </c>
      <c r="AH2461" t="s" s="2">
        <v>82</v>
      </c>
      <c r="AI2461" t="s" s="2">
        <v>76</v>
      </c>
      <c r="AJ2461" t="s" s="2">
        <v>115</v>
      </c>
      <c r="AK2461" t="s" s="2">
        <v>76</v>
      </c>
      <c r="AL2461" t="s" s="2">
        <v>76</v>
      </c>
      <c r="AM2461" t="s" s="2">
        <v>104</v>
      </c>
      <c r="AN2461" t="s" s="2">
        <v>76</v>
      </c>
    </row>
    <row r="2462" hidden="true">
      <c r="A2462" t="s" s="2">
        <v>3718</v>
      </c>
      <c r="B2462" t="s" s="2">
        <v>2105</v>
      </c>
      <c r="C2462" s="2"/>
      <c r="D2462" t="s" s="2">
        <v>477</v>
      </c>
      <c r="E2462" s="2"/>
      <c r="F2462" t="s" s="2">
        <v>81</v>
      </c>
      <c r="G2462" t="s" s="2">
        <v>82</v>
      </c>
      <c r="H2462" t="s" s="2">
        <v>76</v>
      </c>
      <c r="I2462" t="s" s="2">
        <v>87</v>
      </c>
      <c r="J2462" t="s" s="2">
        <v>87</v>
      </c>
      <c r="K2462" t="s" s="2">
        <v>107</v>
      </c>
      <c r="L2462" t="s" s="2">
        <v>478</v>
      </c>
      <c r="M2462" t="s" s="2">
        <v>479</v>
      </c>
      <c r="N2462" t="s" s="2">
        <v>110</v>
      </c>
      <c r="O2462" t="s" s="2">
        <v>1268</v>
      </c>
      <c r="P2462" t="s" s="2">
        <v>76</v>
      </c>
      <c r="Q2462" s="2"/>
      <c r="R2462" t="s" s="2">
        <v>76</v>
      </c>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480</v>
      </c>
      <c r="AG2462" t="s" s="2">
        <v>81</v>
      </c>
      <c r="AH2462" t="s" s="2">
        <v>82</v>
      </c>
      <c r="AI2462" t="s" s="2">
        <v>76</v>
      </c>
      <c r="AJ2462" t="s" s="2">
        <v>115</v>
      </c>
      <c r="AK2462" t="s" s="2">
        <v>76</v>
      </c>
      <c r="AL2462" t="s" s="2">
        <v>76</v>
      </c>
      <c r="AM2462" t="s" s="2">
        <v>187</v>
      </c>
      <c r="AN2462" t="s" s="2">
        <v>76</v>
      </c>
    </row>
    <row r="2463" hidden="true">
      <c r="A2463" t="s" s="2">
        <v>3719</v>
      </c>
      <c r="B2463" t="s" s="2">
        <v>2107</v>
      </c>
      <c r="C2463" s="2"/>
      <c r="D2463" t="s" s="2">
        <v>76</v>
      </c>
      <c r="E2463" s="2"/>
      <c r="F2463" t="s" s="2">
        <v>81</v>
      </c>
      <c r="G2463" t="s" s="2">
        <v>77</v>
      </c>
      <c r="H2463" t="s" s="2">
        <v>76</v>
      </c>
      <c r="I2463" t="s" s="2">
        <v>76</v>
      </c>
      <c r="J2463" t="s" s="2">
        <v>76</v>
      </c>
      <c r="K2463" t="s" s="2">
        <v>200</v>
      </c>
      <c r="L2463" t="s" s="2">
        <v>1139</v>
      </c>
      <c r="M2463" t="s" s="2">
        <v>1474</v>
      </c>
      <c r="N2463" t="s" s="2">
        <v>1475</v>
      </c>
      <c r="O2463" s="2"/>
      <c r="P2463" t="s" s="2">
        <v>76</v>
      </c>
      <c r="Q2463" s="2"/>
      <c r="R2463" t="s" s="2">
        <v>76</v>
      </c>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1138</v>
      </c>
      <c r="AG2463" t="s" s="2">
        <v>81</v>
      </c>
      <c r="AH2463" t="s" s="2">
        <v>77</v>
      </c>
      <c r="AI2463" t="s" s="2">
        <v>76</v>
      </c>
      <c r="AJ2463" t="s" s="2">
        <v>98</v>
      </c>
      <c r="AK2463" t="s" s="2">
        <v>76</v>
      </c>
      <c r="AL2463" t="s" s="2">
        <v>76</v>
      </c>
      <c r="AM2463" t="s" s="2">
        <v>187</v>
      </c>
      <c r="AN2463" t="s" s="2">
        <v>76</v>
      </c>
    </row>
    <row r="2464" hidden="true">
      <c r="A2464" t="s" s="2">
        <v>3720</v>
      </c>
      <c r="B2464" t="s" s="2">
        <v>2109</v>
      </c>
      <c r="C2464" s="2"/>
      <c r="D2464" t="s" s="2">
        <v>76</v>
      </c>
      <c r="E2464" s="2"/>
      <c r="F2464" t="s" s="2">
        <v>81</v>
      </c>
      <c r="G2464" t="s" s="2">
        <v>77</v>
      </c>
      <c r="H2464" t="s" s="2">
        <v>76</v>
      </c>
      <c r="I2464" t="s" s="2">
        <v>76</v>
      </c>
      <c r="J2464" t="s" s="2">
        <v>76</v>
      </c>
      <c r="K2464" t="s" s="2">
        <v>864</v>
      </c>
      <c r="L2464" t="s" s="2">
        <v>1143</v>
      </c>
      <c r="M2464" t="s" s="2">
        <v>1144</v>
      </c>
      <c r="N2464" t="s" s="2">
        <v>867</v>
      </c>
      <c r="O2464" s="2"/>
      <c r="P2464" t="s" s="2">
        <v>76</v>
      </c>
      <c r="Q2464" s="2"/>
      <c r="R2464" t="s" s="2">
        <v>76</v>
      </c>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1142</v>
      </c>
      <c r="AG2464" t="s" s="2">
        <v>81</v>
      </c>
      <c r="AH2464" t="s" s="2">
        <v>77</v>
      </c>
      <c r="AI2464" t="s" s="2">
        <v>76</v>
      </c>
      <c r="AJ2464" t="s" s="2">
        <v>98</v>
      </c>
      <c r="AK2464" t="s" s="2">
        <v>76</v>
      </c>
      <c r="AL2464" t="s" s="2">
        <v>76</v>
      </c>
      <c r="AM2464" t="s" s="2">
        <v>187</v>
      </c>
      <c r="AN2464" t="s" s="2">
        <v>76</v>
      </c>
    </row>
    <row r="2465" hidden="true">
      <c r="A2465" t="s" s="2">
        <v>3721</v>
      </c>
      <c r="B2465" t="s" s="2">
        <v>2111</v>
      </c>
      <c r="C2465" s="2"/>
      <c r="D2465" t="s" s="2">
        <v>76</v>
      </c>
      <c r="E2465" s="2"/>
      <c r="F2465" t="s" s="2">
        <v>81</v>
      </c>
      <c r="G2465" t="s" s="2">
        <v>82</v>
      </c>
      <c r="H2465" t="s" s="2">
        <v>76</v>
      </c>
      <c r="I2465" t="s" s="2">
        <v>76</v>
      </c>
      <c r="J2465" t="s" s="2">
        <v>76</v>
      </c>
      <c r="K2465" t="s" s="2">
        <v>78</v>
      </c>
      <c r="L2465" t="s" s="2">
        <v>1146</v>
      </c>
      <c r="M2465" t="s" s="2">
        <v>1147</v>
      </c>
      <c r="N2465" s="2"/>
      <c r="O2465" s="2"/>
      <c r="P2465" t="s" s="2">
        <v>76</v>
      </c>
      <c r="Q2465" s="2"/>
      <c r="R2465" t="s" s="2">
        <v>76</v>
      </c>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1145</v>
      </c>
      <c r="AG2465" t="s" s="2">
        <v>81</v>
      </c>
      <c r="AH2465" t="s" s="2">
        <v>82</v>
      </c>
      <c r="AI2465" t="s" s="2">
        <v>76</v>
      </c>
      <c r="AJ2465" t="s" s="2">
        <v>98</v>
      </c>
      <c r="AK2465" t="s" s="2">
        <v>1148</v>
      </c>
      <c r="AL2465" t="s" s="2">
        <v>76</v>
      </c>
      <c r="AM2465" t="s" s="2">
        <v>187</v>
      </c>
      <c r="AN2465" t="s" s="2">
        <v>76</v>
      </c>
    </row>
    <row r="2466" hidden="true">
      <c r="A2466" t="s" s="2">
        <v>3722</v>
      </c>
      <c r="B2466" t="s" s="2">
        <v>1795</v>
      </c>
      <c r="C2466" t="s" s="2">
        <v>2862</v>
      </c>
      <c r="D2466" t="s" s="2">
        <v>76</v>
      </c>
      <c r="E2466" s="2"/>
      <c r="F2466" t="s" s="2">
        <v>81</v>
      </c>
      <c r="G2466" t="s" s="2">
        <v>82</v>
      </c>
      <c r="H2466" t="s" s="2">
        <v>76</v>
      </c>
      <c r="I2466" t="s" s="2">
        <v>76</v>
      </c>
      <c r="J2466" t="s" s="2">
        <v>76</v>
      </c>
      <c r="K2466" t="s" s="2">
        <v>467</v>
      </c>
      <c r="L2466" t="s" s="2">
        <v>1146</v>
      </c>
      <c r="M2466" t="s" s="2">
        <v>1147</v>
      </c>
      <c r="N2466" s="2"/>
      <c r="O2466" s="2"/>
      <c r="P2466" t="s" s="2">
        <v>76</v>
      </c>
      <c r="Q2466" s="2"/>
      <c r="R2466" t="s" s="2">
        <v>76</v>
      </c>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1145</v>
      </c>
      <c r="AG2466" t="s" s="2">
        <v>81</v>
      </c>
      <c r="AH2466" t="s" s="2">
        <v>82</v>
      </c>
      <c r="AI2466" t="s" s="2">
        <v>76</v>
      </c>
      <c r="AJ2466" t="s" s="2">
        <v>98</v>
      </c>
      <c r="AK2466" t="s" s="2">
        <v>1148</v>
      </c>
      <c r="AL2466" t="s" s="2">
        <v>76</v>
      </c>
      <c r="AM2466" t="s" s="2">
        <v>187</v>
      </c>
      <c r="AN2466" t="s" s="2">
        <v>76</v>
      </c>
    </row>
    <row r="2467" hidden="true">
      <c r="A2467" t="s" s="2">
        <v>3723</v>
      </c>
      <c r="B2467" t="s" s="2">
        <v>1904</v>
      </c>
      <c r="C2467" s="2"/>
      <c r="D2467" t="s" s="2">
        <v>76</v>
      </c>
      <c r="E2467" s="2"/>
      <c r="F2467" t="s" s="2">
        <v>81</v>
      </c>
      <c r="G2467" t="s" s="2">
        <v>77</v>
      </c>
      <c r="H2467" t="s" s="2">
        <v>76</v>
      </c>
      <c r="I2467" t="s" s="2">
        <v>76</v>
      </c>
      <c r="J2467" t="s" s="2">
        <v>76</v>
      </c>
      <c r="K2467" t="s" s="2">
        <v>200</v>
      </c>
      <c r="L2467" t="s" s="2">
        <v>100</v>
      </c>
      <c r="M2467" t="s" s="2">
        <v>101</v>
      </c>
      <c r="N2467" s="2"/>
      <c r="O2467" s="2"/>
      <c r="P2467" t="s" s="2">
        <v>76</v>
      </c>
      <c r="Q2467" s="2"/>
      <c r="R2467" t="s" s="2">
        <v>76</v>
      </c>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102</v>
      </c>
      <c r="AG2467" t="s" s="2">
        <v>81</v>
      </c>
      <c r="AH2467" t="s" s="2">
        <v>77</v>
      </c>
      <c r="AI2467" t="s" s="2">
        <v>103</v>
      </c>
      <c r="AJ2467" t="s" s="2">
        <v>76</v>
      </c>
      <c r="AK2467" t="s" s="2">
        <v>76</v>
      </c>
      <c r="AL2467" t="s" s="2">
        <v>76</v>
      </c>
      <c r="AM2467" t="s" s="2">
        <v>104</v>
      </c>
      <c r="AN2467" t="s" s="2">
        <v>76</v>
      </c>
    </row>
    <row r="2468" hidden="true">
      <c r="A2468" t="s" s="2">
        <v>3724</v>
      </c>
      <c r="B2468" t="s" s="2">
        <v>1906</v>
      </c>
      <c r="C2468" s="2"/>
      <c r="D2468" t="s" s="2">
        <v>106</v>
      </c>
      <c r="E2468" s="2"/>
      <c r="F2468" t="s" s="2">
        <v>81</v>
      </c>
      <c r="G2468" t="s" s="2">
        <v>82</v>
      </c>
      <c r="H2468" t="s" s="2">
        <v>76</v>
      </c>
      <c r="I2468" t="s" s="2">
        <v>76</v>
      </c>
      <c r="J2468" t="s" s="2">
        <v>76</v>
      </c>
      <c r="K2468" t="s" s="2">
        <v>107</v>
      </c>
      <c r="L2468" t="s" s="2">
        <v>108</v>
      </c>
      <c r="M2468" t="s" s="2">
        <v>109</v>
      </c>
      <c r="N2468" t="s" s="2">
        <v>110</v>
      </c>
      <c r="O2468" s="2"/>
      <c r="P2468" t="s" s="2">
        <v>76</v>
      </c>
      <c r="Q2468" s="2"/>
      <c r="R2468" t="s" s="2">
        <v>76</v>
      </c>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114</v>
      </c>
      <c r="AG2468" t="s" s="2">
        <v>81</v>
      </c>
      <c r="AH2468" t="s" s="2">
        <v>82</v>
      </c>
      <c r="AI2468" t="s" s="2">
        <v>76</v>
      </c>
      <c r="AJ2468" t="s" s="2">
        <v>115</v>
      </c>
      <c r="AK2468" t="s" s="2">
        <v>76</v>
      </c>
      <c r="AL2468" t="s" s="2">
        <v>76</v>
      </c>
      <c r="AM2468" t="s" s="2">
        <v>104</v>
      </c>
      <c r="AN2468" t="s" s="2">
        <v>76</v>
      </c>
    </row>
    <row r="2469" hidden="true">
      <c r="A2469" t="s" s="2">
        <v>3725</v>
      </c>
      <c r="B2469" t="s" s="2">
        <v>1908</v>
      </c>
      <c r="C2469" s="2"/>
      <c r="D2469" t="s" s="2">
        <v>477</v>
      </c>
      <c r="E2469" s="2"/>
      <c r="F2469" t="s" s="2">
        <v>81</v>
      </c>
      <c r="G2469" t="s" s="2">
        <v>82</v>
      </c>
      <c r="H2469" t="s" s="2">
        <v>76</v>
      </c>
      <c r="I2469" t="s" s="2">
        <v>87</v>
      </c>
      <c r="J2469" t="s" s="2">
        <v>87</v>
      </c>
      <c r="K2469" t="s" s="2">
        <v>107</v>
      </c>
      <c r="L2469" t="s" s="2">
        <v>478</v>
      </c>
      <c r="M2469" t="s" s="2">
        <v>479</v>
      </c>
      <c r="N2469" t="s" s="2">
        <v>110</v>
      </c>
      <c r="O2469" t="s" s="2">
        <v>1268</v>
      </c>
      <c r="P2469" t="s" s="2">
        <v>76</v>
      </c>
      <c r="Q2469" s="2"/>
      <c r="R2469" t="s" s="2">
        <v>76</v>
      </c>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480</v>
      </c>
      <c r="AG2469" t="s" s="2">
        <v>81</v>
      </c>
      <c r="AH2469" t="s" s="2">
        <v>82</v>
      </c>
      <c r="AI2469" t="s" s="2">
        <v>76</v>
      </c>
      <c r="AJ2469" t="s" s="2">
        <v>115</v>
      </c>
      <c r="AK2469" t="s" s="2">
        <v>76</v>
      </c>
      <c r="AL2469" t="s" s="2">
        <v>76</v>
      </c>
      <c r="AM2469" t="s" s="2">
        <v>187</v>
      </c>
      <c r="AN2469" t="s" s="2">
        <v>76</v>
      </c>
    </row>
    <row r="2470" hidden="true">
      <c r="A2470" t="s" s="2">
        <v>3726</v>
      </c>
      <c r="B2470" t="s" s="2">
        <v>1910</v>
      </c>
      <c r="C2470" s="2"/>
      <c r="D2470" t="s" s="2">
        <v>76</v>
      </c>
      <c r="E2470" s="2"/>
      <c r="F2470" t="s" s="2">
        <v>81</v>
      </c>
      <c r="G2470" t="s" s="2">
        <v>77</v>
      </c>
      <c r="H2470" t="s" s="2">
        <v>76</v>
      </c>
      <c r="I2470" t="s" s="2">
        <v>76</v>
      </c>
      <c r="J2470" t="s" s="2">
        <v>76</v>
      </c>
      <c r="K2470" t="s" s="2">
        <v>200</v>
      </c>
      <c r="L2470" t="s" s="2">
        <v>789</v>
      </c>
      <c r="M2470" t="s" s="2">
        <v>790</v>
      </c>
      <c r="N2470" s="2"/>
      <c r="O2470" s="2"/>
      <c r="P2470" t="s" s="2">
        <v>76</v>
      </c>
      <c r="Q2470" s="2"/>
      <c r="R2470" t="s" s="2">
        <v>76</v>
      </c>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788</v>
      </c>
      <c r="AG2470" t="s" s="2">
        <v>81</v>
      </c>
      <c r="AH2470" t="s" s="2">
        <v>77</v>
      </c>
      <c r="AI2470" t="s" s="2">
        <v>76</v>
      </c>
      <c r="AJ2470" t="s" s="2">
        <v>98</v>
      </c>
      <c r="AK2470" t="s" s="2">
        <v>76</v>
      </c>
      <c r="AL2470" t="s" s="2">
        <v>76</v>
      </c>
      <c r="AM2470" t="s" s="2">
        <v>287</v>
      </c>
      <c r="AN2470" t="s" s="2">
        <v>76</v>
      </c>
    </row>
    <row r="2471" hidden="true">
      <c r="A2471" t="s" s="2">
        <v>3727</v>
      </c>
      <c r="B2471" t="s" s="2">
        <v>1912</v>
      </c>
      <c r="C2471" s="2"/>
      <c r="D2471" t="s" s="2">
        <v>76</v>
      </c>
      <c r="E2471" s="2"/>
      <c r="F2471" t="s" s="2">
        <v>81</v>
      </c>
      <c r="G2471" t="s" s="2">
        <v>77</v>
      </c>
      <c r="H2471" t="s" s="2">
        <v>76</v>
      </c>
      <c r="I2471" t="s" s="2">
        <v>76</v>
      </c>
      <c r="J2471" t="s" s="2">
        <v>76</v>
      </c>
      <c r="K2471" t="s" s="2">
        <v>200</v>
      </c>
      <c r="L2471" t="s" s="2">
        <v>792</v>
      </c>
      <c r="M2471" t="s" s="2">
        <v>793</v>
      </c>
      <c r="N2471" s="2"/>
      <c r="O2471" s="2"/>
      <c r="P2471" t="s" s="2">
        <v>76</v>
      </c>
      <c r="Q2471" s="2"/>
      <c r="R2471" t="s" s="2">
        <v>76</v>
      </c>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791</v>
      </c>
      <c r="AG2471" t="s" s="2">
        <v>81</v>
      </c>
      <c r="AH2471" t="s" s="2">
        <v>77</v>
      </c>
      <c r="AI2471" t="s" s="2">
        <v>76</v>
      </c>
      <c r="AJ2471" t="s" s="2">
        <v>98</v>
      </c>
      <c r="AK2471" t="s" s="2">
        <v>76</v>
      </c>
      <c r="AL2471" t="s" s="2">
        <v>76</v>
      </c>
      <c r="AM2471" t="s" s="2">
        <v>287</v>
      </c>
      <c r="AN2471" t="s" s="2">
        <v>76</v>
      </c>
    </row>
    <row r="2472" hidden="true">
      <c r="A2472" t="s" s="2">
        <v>3728</v>
      </c>
      <c r="B2472" t="s" s="2">
        <v>1914</v>
      </c>
      <c r="C2472" s="2"/>
      <c r="D2472" t="s" s="2">
        <v>76</v>
      </c>
      <c r="E2472" s="2"/>
      <c r="F2472" t="s" s="2">
        <v>81</v>
      </c>
      <c r="G2472" t="s" s="2">
        <v>77</v>
      </c>
      <c r="H2472" t="s" s="2">
        <v>76</v>
      </c>
      <c r="I2472" t="s" s="2">
        <v>76</v>
      </c>
      <c r="J2472" t="s" s="2">
        <v>76</v>
      </c>
      <c r="K2472" t="s" s="2">
        <v>200</v>
      </c>
      <c r="L2472" t="s" s="2">
        <v>735</v>
      </c>
      <c r="M2472" t="s" s="2">
        <v>795</v>
      </c>
      <c r="N2472" s="2"/>
      <c r="O2472" s="2"/>
      <c r="P2472" t="s" s="2">
        <v>76</v>
      </c>
      <c r="Q2472" s="2"/>
      <c r="R2472" t="s" s="2">
        <v>76</v>
      </c>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794</v>
      </c>
      <c r="AG2472" t="s" s="2">
        <v>81</v>
      </c>
      <c r="AH2472" t="s" s="2">
        <v>77</v>
      </c>
      <c r="AI2472" t="s" s="2">
        <v>76</v>
      </c>
      <c r="AJ2472" t="s" s="2">
        <v>98</v>
      </c>
      <c r="AK2472" t="s" s="2">
        <v>306</v>
      </c>
      <c r="AL2472" t="s" s="2">
        <v>76</v>
      </c>
      <c r="AM2472" t="s" s="2">
        <v>307</v>
      </c>
      <c r="AN2472" t="s" s="2">
        <v>76</v>
      </c>
    </row>
    <row r="2473" hidden="true">
      <c r="A2473" t="s" s="2">
        <v>3729</v>
      </c>
      <c r="B2473" t="s" s="2">
        <v>1916</v>
      </c>
      <c r="C2473" s="2"/>
      <c r="D2473" t="s" s="2">
        <v>76</v>
      </c>
      <c r="E2473" s="2"/>
      <c r="F2473" t="s" s="2">
        <v>81</v>
      </c>
      <c r="G2473" t="s" s="2">
        <v>77</v>
      </c>
      <c r="H2473" t="s" s="2">
        <v>76</v>
      </c>
      <c r="I2473" t="s" s="2">
        <v>76</v>
      </c>
      <c r="J2473" t="s" s="2">
        <v>76</v>
      </c>
      <c r="K2473" t="s" s="2">
        <v>368</v>
      </c>
      <c r="L2473" t="s" s="2">
        <v>797</v>
      </c>
      <c r="M2473" t="s" s="2">
        <v>798</v>
      </c>
      <c r="N2473" s="2"/>
      <c r="O2473" s="2"/>
      <c r="P2473" t="s" s="2">
        <v>76</v>
      </c>
      <c r="Q2473" s="2"/>
      <c r="R2473" t="s" s="2">
        <v>76</v>
      </c>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796</v>
      </c>
      <c r="AG2473" t="s" s="2">
        <v>81</v>
      </c>
      <c r="AH2473" t="s" s="2">
        <v>77</v>
      </c>
      <c r="AI2473" t="s" s="2">
        <v>76</v>
      </c>
      <c r="AJ2473" t="s" s="2">
        <v>98</v>
      </c>
      <c r="AK2473" t="s" s="2">
        <v>372</v>
      </c>
      <c r="AL2473" t="s" s="2">
        <v>76</v>
      </c>
      <c r="AM2473" t="s" s="2">
        <v>373</v>
      </c>
      <c r="AN2473" t="s" s="2">
        <v>76</v>
      </c>
    </row>
    <row r="2474" hidden="true">
      <c r="A2474" t="s" s="2">
        <v>3730</v>
      </c>
      <c r="B2474" t="s" s="2">
        <v>1918</v>
      </c>
      <c r="C2474" s="2"/>
      <c r="D2474" t="s" s="2">
        <v>76</v>
      </c>
      <c r="E2474" s="2"/>
      <c r="F2474" t="s" s="2">
        <v>81</v>
      </c>
      <c r="G2474" t="s" s="2">
        <v>77</v>
      </c>
      <c r="H2474" t="s" s="2">
        <v>76</v>
      </c>
      <c r="I2474" t="s" s="2">
        <v>76</v>
      </c>
      <c r="J2474" t="s" s="2">
        <v>76</v>
      </c>
      <c r="K2474" t="s" s="2">
        <v>368</v>
      </c>
      <c r="L2474" t="s" s="2">
        <v>800</v>
      </c>
      <c r="M2474" t="s" s="2">
        <v>801</v>
      </c>
      <c r="N2474" s="2"/>
      <c r="O2474" s="2"/>
      <c r="P2474" t="s" s="2">
        <v>76</v>
      </c>
      <c r="Q2474" s="2"/>
      <c r="R2474" t="s" s="2">
        <v>76</v>
      </c>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799</v>
      </c>
      <c r="AG2474" t="s" s="2">
        <v>81</v>
      </c>
      <c r="AH2474" t="s" s="2">
        <v>77</v>
      </c>
      <c r="AI2474" t="s" s="2">
        <v>76</v>
      </c>
      <c r="AJ2474" t="s" s="2">
        <v>98</v>
      </c>
      <c r="AK2474" t="s" s="2">
        <v>372</v>
      </c>
      <c r="AL2474" t="s" s="2">
        <v>76</v>
      </c>
      <c r="AM2474" t="s" s="2">
        <v>373</v>
      </c>
      <c r="AN2474" t="s" s="2">
        <v>76</v>
      </c>
    </row>
    <row r="2475" hidden="true">
      <c r="A2475" t="s" s="2">
        <v>3731</v>
      </c>
      <c r="B2475" t="s" s="2">
        <v>1920</v>
      </c>
      <c r="C2475" s="2"/>
      <c r="D2475" t="s" s="2">
        <v>76</v>
      </c>
      <c r="E2475" s="2"/>
      <c r="F2475" t="s" s="2">
        <v>81</v>
      </c>
      <c r="G2475" t="s" s="2">
        <v>77</v>
      </c>
      <c r="H2475" t="s" s="2">
        <v>76</v>
      </c>
      <c r="I2475" t="s" s="2">
        <v>76</v>
      </c>
      <c r="J2475" t="s" s="2">
        <v>76</v>
      </c>
      <c r="K2475" t="s" s="2">
        <v>162</v>
      </c>
      <c r="L2475" t="s" s="2">
        <v>803</v>
      </c>
      <c r="M2475" t="s" s="2">
        <v>804</v>
      </c>
      <c r="N2475" s="2"/>
      <c r="O2475" s="2"/>
      <c r="P2475" t="s" s="2">
        <v>76</v>
      </c>
      <c r="Q2475" s="2"/>
      <c r="R2475" t="s" s="2">
        <v>76</v>
      </c>
      <c r="S2475" t="s" s="2">
        <v>76</v>
      </c>
      <c r="T2475" t="s" s="2">
        <v>76</v>
      </c>
      <c r="U2475" t="s" s="2">
        <v>76</v>
      </c>
      <c r="V2475" t="s" s="2">
        <v>76</v>
      </c>
      <c r="W2475" t="s" s="2">
        <v>76</v>
      </c>
      <c r="X2475" t="s" s="2">
        <v>166</v>
      </c>
      <c r="Y2475" t="s" s="2">
        <v>805</v>
      </c>
      <c r="Z2475" t="s" s="2">
        <v>806</v>
      </c>
      <c r="AA2475" t="s" s="2">
        <v>76</v>
      </c>
      <c r="AB2475" t="s" s="2">
        <v>76</v>
      </c>
      <c r="AC2475" t="s" s="2">
        <v>76</v>
      </c>
      <c r="AD2475" t="s" s="2">
        <v>76</v>
      </c>
      <c r="AE2475" t="s" s="2">
        <v>76</v>
      </c>
      <c r="AF2475" t="s" s="2">
        <v>802</v>
      </c>
      <c r="AG2475" t="s" s="2">
        <v>81</v>
      </c>
      <c r="AH2475" t="s" s="2">
        <v>77</v>
      </c>
      <c r="AI2475" t="s" s="2">
        <v>76</v>
      </c>
      <c r="AJ2475" t="s" s="2">
        <v>98</v>
      </c>
      <c r="AK2475" t="s" s="2">
        <v>76</v>
      </c>
      <c r="AL2475" t="s" s="2">
        <v>76</v>
      </c>
      <c r="AM2475" t="s" s="2">
        <v>807</v>
      </c>
      <c r="AN2475" t="s" s="2">
        <v>76</v>
      </c>
    </row>
    <row r="2476" hidden="true">
      <c r="A2476" t="s" s="2">
        <v>3732</v>
      </c>
      <c r="B2476" t="s" s="2">
        <v>1922</v>
      </c>
      <c r="C2476" s="2"/>
      <c r="D2476" t="s" s="2">
        <v>76</v>
      </c>
      <c r="E2476" s="2"/>
      <c r="F2476" t="s" s="2">
        <v>77</v>
      </c>
      <c r="G2476" t="s" s="2">
        <v>77</v>
      </c>
      <c r="H2476" t="s" s="2">
        <v>87</v>
      </c>
      <c r="I2476" t="s" s="2">
        <v>76</v>
      </c>
      <c r="J2476" t="s" s="2">
        <v>76</v>
      </c>
      <c r="K2476" t="s" s="2">
        <v>312</v>
      </c>
      <c r="L2476" t="s" s="2">
        <v>809</v>
      </c>
      <c r="M2476" t="s" s="2">
        <v>810</v>
      </c>
      <c r="N2476" s="2"/>
      <c r="O2476" s="2"/>
      <c r="P2476" t="s" s="2">
        <v>76</v>
      </c>
      <c r="Q2476" s="2"/>
      <c r="R2476" t="s" s="2">
        <v>76</v>
      </c>
      <c r="S2476" t="s" s="2">
        <v>2873</v>
      </c>
      <c r="T2476" t="s" s="2">
        <v>76</v>
      </c>
      <c r="U2476" t="s" s="2">
        <v>76</v>
      </c>
      <c r="V2476" t="s" s="2">
        <v>76</v>
      </c>
      <c r="W2476" t="s" s="2">
        <v>76</v>
      </c>
      <c r="X2476" t="s" s="2">
        <v>152</v>
      </c>
      <c r="Y2476" t="s" s="2">
        <v>811</v>
      </c>
      <c r="Z2476" t="s" s="2">
        <v>812</v>
      </c>
      <c r="AA2476" t="s" s="2">
        <v>76</v>
      </c>
      <c r="AB2476" t="s" s="2">
        <v>76</v>
      </c>
      <c r="AC2476" t="s" s="2">
        <v>76</v>
      </c>
      <c r="AD2476" t="s" s="2">
        <v>76</v>
      </c>
      <c r="AE2476" t="s" s="2">
        <v>76</v>
      </c>
      <c r="AF2476" t="s" s="2">
        <v>808</v>
      </c>
      <c r="AG2476" t="s" s="2">
        <v>81</v>
      </c>
      <c r="AH2476" t="s" s="2">
        <v>77</v>
      </c>
      <c r="AI2476" t="s" s="2">
        <v>76</v>
      </c>
      <c r="AJ2476" t="s" s="2">
        <v>98</v>
      </c>
      <c r="AK2476" t="s" s="2">
        <v>76</v>
      </c>
      <c r="AL2476" t="s" s="2">
        <v>76</v>
      </c>
      <c r="AM2476" t="s" s="2">
        <v>813</v>
      </c>
      <c r="AN2476" t="s" s="2">
        <v>76</v>
      </c>
    </row>
    <row r="2477" hidden="true">
      <c r="A2477" t="s" s="2">
        <v>3733</v>
      </c>
      <c r="B2477" t="s" s="2">
        <v>1924</v>
      </c>
      <c r="C2477" s="2"/>
      <c r="D2477" t="s" s="2">
        <v>76</v>
      </c>
      <c r="E2477" s="2"/>
      <c r="F2477" t="s" s="2">
        <v>81</v>
      </c>
      <c r="G2477" t="s" s="2">
        <v>77</v>
      </c>
      <c r="H2477" t="s" s="2">
        <v>76</v>
      </c>
      <c r="I2477" t="s" s="2">
        <v>76</v>
      </c>
      <c r="J2477" t="s" s="2">
        <v>76</v>
      </c>
      <c r="K2477" t="s" s="2">
        <v>88</v>
      </c>
      <c r="L2477" t="s" s="2">
        <v>100</v>
      </c>
      <c r="M2477" t="s" s="2">
        <v>101</v>
      </c>
      <c r="N2477" s="2"/>
      <c r="O2477" s="2"/>
      <c r="P2477" t="s" s="2">
        <v>76</v>
      </c>
      <c r="Q2477" s="2"/>
      <c r="R2477" t="s" s="2">
        <v>76</v>
      </c>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102</v>
      </c>
      <c r="AG2477" t="s" s="2">
        <v>81</v>
      </c>
      <c r="AH2477" t="s" s="2">
        <v>77</v>
      </c>
      <c r="AI2477" t="s" s="2">
        <v>103</v>
      </c>
      <c r="AJ2477" t="s" s="2">
        <v>76</v>
      </c>
      <c r="AK2477" t="s" s="2">
        <v>76</v>
      </c>
      <c r="AL2477" t="s" s="2">
        <v>76</v>
      </c>
      <c r="AM2477" t="s" s="2">
        <v>104</v>
      </c>
      <c r="AN2477" t="s" s="2">
        <v>76</v>
      </c>
    </row>
    <row r="2478" hidden="true">
      <c r="A2478" t="s" s="2">
        <v>3734</v>
      </c>
      <c r="B2478" t="s" s="2">
        <v>1926</v>
      </c>
      <c r="C2478" s="2"/>
      <c r="D2478" t="s" s="2">
        <v>106</v>
      </c>
      <c r="E2478" s="2"/>
      <c r="F2478" t="s" s="2">
        <v>81</v>
      </c>
      <c r="G2478" t="s" s="2">
        <v>82</v>
      </c>
      <c r="H2478" t="s" s="2">
        <v>76</v>
      </c>
      <c r="I2478" t="s" s="2">
        <v>76</v>
      </c>
      <c r="J2478" t="s" s="2">
        <v>76</v>
      </c>
      <c r="K2478" t="s" s="2">
        <v>107</v>
      </c>
      <c r="L2478" t="s" s="2">
        <v>108</v>
      </c>
      <c r="M2478" t="s" s="2">
        <v>109</v>
      </c>
      <c r="N2478" t="s" s="2">
        <v>110</v>
      </c>
      <c r="O2478" s="2"/>
      <c r="P2478" t="s" s="2">
        <v>76</v>
      </c>
      <c r="Q2478" s="2"/>
      <c r="R2478" t="s" s="2">
        <v>76</v>
      </c>
      <c r="S2478" t="s" s="2">
        <v>76</v>
      </c>
      <c r="T2478" t="s" s="2">
        <v>76</v>
      </c>
      <c r="U2478" t="s" s="2">
        <v>76</v>
      </c>
      <c r="V2478" t="s" s="2">
        <v>76</v>
      </c>
      <c r="W2478" t="s" s="2">
        <v>76</v>
      </c>
      <c r="X2478" t="s" s="2">
        <v>76</v>
      </c>
      <c r="Y2478" t="s" s="2">
        <v>76</v>
      </c>
      <c r="Z2478" t="s" s="2">
        <v>76</v>
      </c>
      <c r="AA2478" t="s" s="2">
        <v>76</v>
      </c>
      <c r="AB2478" t="s" s="2">
        <v>111</v>
      </c>
      <c r="AC2478" t="s" s="2">
        <v>112</v>
      </c>
      <c r="AD2478" t="s" s="2">
        <v>76</v>
      </c>
      <c r="AE2478" t="s" s="2">
        <v>113</v>
      </c>
      <c r="AF2478" t="s" s="2">
        <v>114</v>
      </c>
      <c r="AG2478" t="s" s="2">
        <v>81</v>
      </c>
      <c r="AH2478" t="s" s="2">
        <v>82</v>
      </c>
      <c r="AI2478" t="s" s="2">
        <v>76</v>
      </c>
      <c r="AJ2478" t="s" s="2">
        <v>115</v>
      </c>
      <c r="AK2478" t="s" s="2">
        <v>76</v>
      </c>
      <c r="AL2478" t="s" s="2">
        <v>76</v>
      </c>
      <c r="AM2478" t="s" s="2">
        <v>104</v>
      </c>
      <c r="AN2478" t="s" s="2">
        <v>76</v>
      </c>
    </row>
    <row r="2479" hidden="true">
      <c r="A2479" t="s" s="2">
        <v>3735</v>
      </c>
      <c r="B2479" t="s" s="2">
        <v>1928</v>
      </c>
      <c r="C2479" s="2"/>
      <c r="D2479" t="s" s="2">
        <v>76</v>
      </c>
      <c r="E2479" s="2"/>
      <c r="F2479" t="s" s="2">
        <v>77</v>
      </c>
      <c r="G2479" t="s" s="2">
        <v>82</v>
      </c>
      <c r="H2479" t="s" s="2">
        <v>76</v>
      </c>
      <c r="I2479" t="s" s="2">
        <v>76</v>
      </c>
      <c r="J2479" t="s" s="2">
        <v>87</v>
      </c>
      <c r="K2479" t="s" s="2">
        <v>140</v>
      </c>
      <c r="L2479" t="s" s="2">
        <v>489</v>
      </c>
      <c r="M2479" t="s" s="2">
        <v>490</v>
      </c>
      <c r="N2479" t="s" s="2">
        <v>491</v>
      </c>
      <c r="O2479" t="s" s="2">
        <v>492</v>
      </c>
      <c r="P2479" t="s" s="2">
        <v>76</v>
      </c>
      <c r="Q2479" s="2"/>
      <c r="R2479" t="s" s="2">
        <v>76</v>
      </c>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493</v>
      </c>
      <c r="AG2479" t="s" s="2">
        <v>81</v>
      </c>
      <c r="AH2479" t="s" s="2">
        <v>82</v>
      </c>
      <c r="AI2479" t="s" s="2">
        <v>76</v>
      </c>
      <c r="AJ2479" t="s" s="2">
        <v>98</v>
      </c>
      <c r="AK2479" t="s" s="2">
        <v>76</v>
      </c>
      <c r="AL2479" t="s" s="2">
        <v>76</v>
      </c>
      <c r="AM2479" t="s" s="2">
        <v>494</v>
      </c>
      <c r="AN2479" t="s" s="2">
        <v>76</v>
      </c>
    </row>
    <row r="2480" hidden="true">
      <c r="A2480" t="s" s="2">
        <v>3736</v>
      </c>
      <c r="B2480" t="s" s="2">
        <v>1930</v>
      </c>
      <c r="C2480" s="2"/>
      <c r="D2480" t="s" s="2">
        <v>76</v>
      </c>
      <c r="E2480" s="2"/>
      <c r="F2480" t="s" s="2">
        <v>81</v>
      </c>
      <c r="G2480" t="s" s="2">
        <v>77</v>
      </c>
      <c r="H2480" t="s" s="2">
        <v>76</v>
      </c>
      <c r="I2480" t="s" s="2">
        <v>76</v>
      </c>
      <c r="J2480" t="s" s="2">
        <v>76</v>
      </c>
      <c r="K2480" t="s" s="2">
        <v>88</v>
      </c>
      <c r="L2480" t="s" s="2">
        <v>100</v>
      </c>
      <c r="M2480" t="s" s="2">
        <v>101</v>
      </c>
      <c r="N2480" s="2"/>
      <c r="O2480" s="2"/>
      <c r="P2480" t="s" s="2">
        <v>76</v>
      </c>
      <c r="Q2480" s="2"/>
      <c r="R2480" t="s" s="2">
        <v>76</v>
      </c>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102</v>
      </c>
      <c r="AG2480" t="s" s="2">
        <v>81</v>
      </c>
      <c r="AH2480" t="s" s="2">
        <v>77</v>
      </c>
      <c r="AI2480" t="s" s="2">
        <v>103</v>
      </c>
      <c r="AJ2480" t="s" s="2">
        <v>76</v>
      </c>
      <c r="AK2480" t="s" s="2">
        <v>76</v>
      </c>
      <c r="AL2480" t="s" s="2">
        <v>76</v>
      </c>
      <c r="AM2480" t="s" s="2">
        <v>104</v>
      </c>
      <c r="AN2480" t="s" s="2">
        <v>76</v>
      </c>
    </row>
    <row r="2481" hidden="true">
      <c r="A2481" t="s" s="2">
        <v>3737</v>
      </c>
      <c r="B2481" t="s" s="2">
        <v>1932</v>
      </c>
      <c r="C2481" s="2"/>
      <c r="D2481" t="s" s="2">
        <v>106</v>
      </c>
      <c r="E2481" s="2"/>
      <c r="F2481" t="s" s="2">
        <v>81</v>
      </c>
      <c r="G2481" t="s" s="2">
        <v>82</v>
      </c>
      <c r="H2481" t="s" s="2">
        <v>76</v>
      </c>
      <c r="I2481" t="s" s="2">
        <v>76</v>
      </c>
      <c r="J2481" t="s" s="2">
        <v>76</v>
      </c>
      <c r="K2481" t="s" s="2">
        <v>107</v>
      </c>
      <c r="L2481" t="s" s="2">
        <v>108</v>
      </c>
      <c r="M2481" t="s" s="2">
        <v>109</v>
      </c>
      <c r="N2481" t="s" s="2">
        <v>110</v>
      </c>
      <c r="O2481" s="2"/>
      <c r="P2481" t="s" s="2">
        <v>76</v>
      </c>
      <c r="Q2481" s="2"/>
      <c r="R2481" t="s" s="2">
        <v>76</v>
      </c>
      <c r="S2481" t="s" s="2">
        <v>76</v>
      </c>
      <c r="T2481" t="s" s="2">
        <v>76</v>
      </c>
      <c r="U2481" t="s" s="2">
        <v>76</v>
      </c>
      <c r="V2481" t="s" s="2">
        <v>76</v>
      </c>
      <c r="W2481" t="s" s="2">
        <v>76</v>
      </c>
      <c r="X2481" t="s" s="2">
        <v>76</v>
      </c>
      <c r="Y2481" t="s" s="2">
        <v>76</v>
      </c>
      <c r="Z2481" t="s" s="2">
        <v>76</v>
      </c>
      <c r="AA2481" t="s" s="2">
        <v>76</v>
      </c>
      <c r="AB2481" t="s" s="2">
        <v>111</v>
      </c>
      <c r="AC2481" t="s" s="2">
        <v>112</v>
      </c>
      <c r="AD2481" t="s" s="2">
        <v>76</v>
      </c>
      <c r="AE2481" t="s" s="2">
        <v>113</v>
      </c>
      <c r="AF2481" t="s" s="2">
        <v>114</v>
      </c>
      <c r="AG2481" t="s" s="2">
        <v>81</v>
      </c>
      <c r="AH2481" t="s" s="2">
        <v>82</v>
      </c>
      <c r="AI2481" t="s" s="2">
        <v>76</v>
      </c>
      <c r="AJ2481" t="s" s="2">
        <v>115</v>
      </c>
      <c r="AK2481" t="s" s="2">
        <v>76</v>
      </c>
      <c r="AL2481" t="s" s="2">
        <v>76</v>
      </c>
      <c r="AM2481" t="s" s="2">
        <v>104</v>
      </c>
      <c r="AN2481" t="s" s="2">
        <v>76</v>
      </c>
    </row>
    <row r="2482" hidden="true">
      <c r="A2482" t="s" s="2">
        <v>3738</v>
      </c>
      <c r="B2482" t="s" s="2">
        <v>1934</v>
      </c>
      <c r="C2482" s="2"/>
      <c r="D2482" t="s" s="2">
        <v>76</v>
      </c>
      <c r="E2482" s="2"/>
      <c r="F2482" t="s" s="2">
        <v>77</v>
      </c>
      <c r="G2482" t="s" s="2">
        <v>77</v>
      </c>
      <c r="H2482" t="s" s="2">
        <v>76</v>
      </c>
      <c r="I2482" t="s" s="2">
        <v>76</v>
      </c>
      <c r="J2482" t="s" s="2">
        <v>87</v>
      </c>
      <c r="K2482" t="s" s="2">
        <v>128</v>
      </c>
      <c r="L2482" t="s" s="2">
        <v>498</v>
      </c>
      <c r="M2482" t="s" s="2">
        <v>499</v>
      </c>
      <c r="N2482" t="s" s="2">
        <v>500</v>
      </c>
      <c r="O2482" t="s" s="2">
        <v>501</v>
      </c>
      <c r="P2482" t="s" s="2">
        <v>76</v>
      </c>
      <c r="Q2482" s="2"/>
      <c r="R2482" t="s" s="2">
        <v>76</v>
      </c>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502</v>
      </c>
      <c r="AG2482" t="s" s="2">
        <v>81</v>
      </c>
      <c r="AH2482" t="s" s="2">
        <v>77</v>
      </c>
      <c r="AI2482" t="s" s="2">
        <v>76</v>
      </c>
      <c r="AJ2482" t="s" s="2">
        <v>98</v>
      </c>
      <c r="AK2482" t="s" s="2">
        <v>76</v>
      </c>
      <c r="AL2482" t="s" s="2">
        <v>76</v>
      </c>
      <c r="AM2482" t="s" s="2">
        <v>503</v>
      </c>
      <c r="AN2482" t="s" s="2">
        <v>76</v>
      </c>
    </row>
    <row r="2483" hidden="true">
      <c r="A2483" t="s" s="2">
        <v>3739</v>
      </c>
      <c r="B2483" t="s" s="2">
        <v>1936</v>
      </c>
      <c r="C2483" s="2"/>
      <c r="D2483" t="s" s="2">
        <v>76</v>
      </c>
      <c r="E2483" s="2"/>
      <c r="F2483" t="s" s="2">
        <v>81</v>
      </c>
      <c r="G2483" t="s" s="2">
        <v>77</v>
      </c>
      <c r="H2483" t="s" s="2">
        <v>76</v>
      </c>
      <c r="I2483" t="s" s="2">
        <v>76</v>
      </c>
      <c r="J2483" t="s" s="2">
        <v>87</v>
      </c>
      <c r="K2483" t="s" s="2">
        <v>200</v>
      </c>
      <c r="L2483" t="s" s="2">
        <v>505</v>
      </c>
      <c r="M2483" t="s" s="2">
        <v>506</v>
      </c>
      <c r="N2483" t="s" s="2">
        <v>507</v>
      </c>
      <c r="O2483" s="2"/>
      <c r="P2483" t="s" s="2">
        <v>76</v>
      </c>
      <c r="Q2483" s="2"/>
      <c r="R2483" t="s" s="2">
        <v>76</v>
      </c>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508</v>
      </c>
      <c r="AG2483" t="s" s="2">
        <v>81</v>
      </c>
      <c r="AH2483" t="s" s="2">
        <v>77</v>
      </c>
      <c r="AI2483" t="s" s="2">
        <v>76</v>
      </c>
      <c r="AJ2483" t="s" s="2">
        <v>98</v>
      </c>
      <c r="AK2483" t="s" s="2">
        <v>76</v>
      </c>
      <c r="AL2483" t="s" s="2">
        <v>76</v>
      </c>
      <c r="AM2483" t="s" s="2">
        <v>509</v>
      </c>
      <c r="AN2483" t="s" s="2">
        <v>76</v>
      </c>
    </row>
    <row r="2484" hidden="true">
      <c r="A2484" t="s" s="2">
        <v>3740</v>
      </c>
      <c r="B2484" t="s" s="2">
        <v>1938</v>
      </c>
      <c r="C2484" s="2"/>
      <c r="D2484" t="s" s="2">
        <v>76</v>
      </c>
      <c r="E2484" s="2"/>
      <c r="F2484" t="s" s="2">
        <v>77</v>
      </c>
      <c r="G2484" t="s" s="2">
        <v>77</v>
      </c>
      <c r="H2484" t="s" s="2">
        <v>76</v>
      </c>
      <c r="I2484" t="s" s="2">
        <v>76</v>
      </c>
      <c r="J2484" t="s" s="2">
        <v>87</v>
      </c>
      <c r="K2484" t="s" s="2">
        <v>162</v>
      </c>
      <c r="L2484" t="s" s="2">
        <v>511</v>
      </c>
      <c r="M2484" t="s" s="2">
        <v>512</v>
      </c>
      <c r="N2484" s="2"/>
      <c r="O2484" t="s" s="2">
        <v>513</v>
      </c>
      <c r="P2484" t="s" s="2">
        <v>76</v>
      </c>
      <c r="Q2484" s="2"/>
      <c r="R2484" t="s" s="2">
        <v>76</v>
      </c>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514</v>
      </c>
      <c r="AG2484" t="s" s="2">
        <v>81</v>
      </c>
      <c r="AH2484" t="s" s="2">
        <v>77</v>
      </c>
      <c r="AI2484" t="s" s="2">
        <v>515</v>
      </c>
      <c r="AJ2484" t="s" s="2">
        <v>98</v>
      </c>
      <c r="AK2484" t="s" s="2">
        <v>76</v>
      </c>
      <c r="AL2484" t="s" s="2">
        <v>76</v>
      </c>
      <c r="AM2484" t="s" s="2">
        <v>516</v>
      </c>
      <c r="AN2484" t="s" s="2">
        <v>76</v>
      </c>
    </row>
    <row r="2485" hidden="true">
      <c r="A2485" t="s" s="2">
        <v>3741</v>
      </c>
      <c r="B2485" t="s" s="2">
        <v>1940</v>
      </c>
      <c r="C2485" s="2"/>
      <c r="D2485" t="s" s="2">
        <v>76</v>
      </c>
      <c r="E2485" s="2"/>
      <c r="F2485" t="s" s="2">
        <v>81</v>
      </c>
      <c r="G2485" t="s" s="2">
        <v>77</v>
      </c>
      <c r="H2485" t="s" s="2">
        <v>76</v>
      </c>
      <c r="I2485" t="s" s="2">
        <v>76</v>
      </c>
      <c r="J2485" t="s" s="2">
        <v>87</v>
      </c>
      <c r="K2485" t="s" s="2">
        <v>200</v>
      </c>
      <c r="L2485" t="s" s="2">
        <v>518</v>
      </c>
      <c r="M2485" t="s" s="2">
        <v>519</v>
      </c>
      <c r="N2485" s="2"/>
      <c r="O2485" t="s" s="2">
        <v>520</v>
      </c>
      <c r="P2485" t="s" s="2">
        <v>76</v>
      </c>
      <c r="Q2485" s="2"/>
      <c r="R2485" t="s" s="2">
        <v>76</v>
      </c>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521</v>
      </c>
      <c r="AG2485" t="s" s="2">
        <v>81</v>
      </c>
      <c r="AH2485" t="s" s="2">
        <v>77</v>
      </c>
      <c r="AI2485" t="s" s="2">
        <v>515</v>
      </c>
      <c r="AJ2485" t="s" s="2">
        <v>98</v>
      </c>
      <c r="AK2485" t="s" s="2">
        <v>76</v>
      </c>
      <c r="AL2485" t="s" s="2">
        <v>76</v>
      </c>
      <c r="AM2485" t="s" s="2">
        <v>522</v>
      </c>
      <c r="AN2485" t="s" s="2">
        <v>76</v>
      </c>
    </row>
    <row r="2486" hidden="true">
      <c r="A2486" t="s" s="2">
        <v>3742</v>
      </c>
      <c r="B2486" t="s" s="2">
        <v>1942</v>
      </c>
      <c r="C2486" s="2"/>
      <c r="D2486" t="s" s="2">
        <v>76</v>
      </c>
      <c r="E2486" s="2"/>
      <c r="F2486" t="s" s="2">
        <v>81</v>
      </c>
      <c r="G2486" t="s" s="2">
        <v>77</v>
      </c>
      <c r="H2486" t="s" s="2">
        <v>76</v>
      </c>
      <c r="I2486" t="s" s="2">
        <v>76</v>
      </c>
      <c r="J2486" t="s" s="2">
        <v>87</v>
      </c>
      <c r="K2486" t="s" s="2">
        <v>328</v>
      </c>
      <c r="L2486" t="s" s="2">
        <v>524</v>
      </c>
      <c r="M2486" t="s" s="2">
        <v>525</v>
      </c>
      <c r="N2486" t="s" s="2">
        <v>526</v>
      </c>
      <c r="O2486" t="s" s="2">
        <v>527</v>
      </c>
      <c r="P2486" t="s" s="2">
        <v>76</v>
      </c>
      <c r="Q2486" s="2"/>
      <c r="R2486" t="s" s="2">
        <v>76</v>
      </c>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528</v>
      </c>
      <c r="AG2486" t="s" s="2">
        <v>81</v>
      </c>
      <c r="AH2486" t="s" s="2">
        <v>77</v>
      </c>
      <c r="AI2486" t="s" s="2">
        <v>76</v>
      </c>
      <c r="AJ2486" t="s" s="2">
        <v>98</v>
      </c>
      <c r="AK2486" t="s" s="2">
        <v>76</v>
      </c>
      <c r="AL2486" t="s" s="2">
        <v>76</v>
      </c>
      <c r="AM2486" t="s" s="2">
        <v>529</v>
      </c>
      <c r="AN2486" t="s" s="2">
        <v>76</v>
      </c>
    </row>
    <row r="2487" hidden="true">
      <c r="A2487" t="s" s="2">
        <v>3743</v>
      </c>
      <c r="B2487" t="s" s="2">
        <v>1944</v>
      </c>
      <c r="C2487" s="2"/>
      <c r="D2487" t="s" s="2">
        <v>76</v>
      </c>
      <c r="E2487" s="2"/>
      <c r="F2487" t="s" s="2">
        <v>81</v>
      </c>
      <c r="G2487" t="s" s="2">
        <v>77</v>
      </c>
      <c r="H2487" t="s" s="2">
        <v>76</v>
      </c>
      <c r="I2487" t="s" s="2">
        <v>76</v>
      </c>
      <c r="J2487" t="s" s="2">
        <v>87</v>
      </c>
      <c r="K2487" t="s" s="2">
        <v>200</v>
      </c>
      <c r="L2487" t="s" s="2">
        <v>531</v>
      </c>
      <c r="M2487" t="s" s="2">
        <v>532</v>
      </c>
      <c r="N2487" t="s" s="2">
        <v>533</v>
      </c>
      <c r="O2487" t="s" s="2">
        <v>534</v>
      </c>
      <c r="P2487" t="s" s="2">
        <v>76</v>
      </c>
      <c r="Q2487" s="2"/>
      <c r="R2487" t="s" s="2">
        <v>76</v>
      </c>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535</v>
      </c>
      <c r="AG2487" t="s" s="2">
        <v>81</v>
      </c>
      <c r="AH2487" t="s" s="2">
        <v>77</v>
      </c>
      <c r="AI2487" t="s" s="2">
        <v>76</v>
      </c>
      <c r="AJ2487" t="s" s="2">
        <v>98</v>
      </c>
      <c r="AK2487" t="s" s="2">
        <v>76</v>
      </c>
      <c r="AL2487" t="s" s="2">
        <v>76</v>
      </c>
      <c r="AM2487" t="s" s="2">
        <v>536</v>
      </c>
      <c r="AN2487" t="s" s="2">
        <v>76</v>
      </c>
    </row>
    <row r="2488" hidden="true">
      <c r="A2488" t="s" s="2">
        <v>3744</v>
      </c>
      <c r="B2488" t="s" s="2">
        <v>1946</v>
      </c>
      <c r="C2488" s="2"/>
      <c r="D2488" t="s" s="2">
        <v>76</v>
      </c>
      <c r="E2488" s="2"/>
      <c r="F2488" t="s" s="2">
        <v>81</v>
      </c>
      <c r="G2488" t="s" s="2">
        <v>82</v>
      </c>
      <c r="H2488" t="s" s="2">
        <v>76</v>
      </c>
      <c r="I2488" t="s" s="2">
        <v>76</v>
      </c>
      <c r="J2488" t="s" s="2">
        <v>76</v>
      </c>
      <c r="K2488" t="s" s="2">
        <v>312</v>
      </c>
      <c r="L2488" t="s" s="2">
        <v>826</v>
      </c>
      <c r="M2488" t="s" s="2">
        <v>827</v>
      </c>
      <c r="N2488" t="s" s="2">
        <v>828</v>
      </c>
      <c r="O2488" s="2"/>
      <c r="P2488" t="s" s="2">
        <v>76</v>
      </c>
      <c r="Q2488" s="2"/>
      <c r="R2488" t="s" s="2">
        <v>76</v>
      </c>
      <c r="S2488" t="s" s="2">
        <v>76</v>
      </c>
      <c r="T2488" t="s" s="2">
        <v>76</v>
      </c>
      <c r="U2488" t="s" s="2">
        <v>76</v>
      </c>
      <c r="V2488" t="s" s="2">
        <v>76</v>
      </c>
      <c r="W2488" t="s" s="2">
        <v>76</v>
      </c>
      <c r="X2488" t="s" s="2">
        <v>152</v>
      </c>
      <c r="Y2488" t="s" s="2">
        <v>829</v>
      </c>
      <c r="Z2488" t="s" s="2">
        <v>830</v>
      </c>
      <c r="AA2488" t="s" s="2">
        <v>76</v>
      </c>
      <c r="AB2488" t="s" s="2">
        <v>76</v>
      </c>
      <c r="AC2488" t="s" s="2">
        <v>76</v>
      </c>
      <c r="AD2488" t="s" s="2">
        <v>76</v>
      </c>
      <c r="AE2488" t="s" s="2">
        <v>76</v>
      </c>
      <c r="AF2488" t="s" s="2">
        <v>825</v>
      </c>
      <c r="AG2488" t="s" s="2">
        <v>81</v>
      </c>
      <c r="AH2488" t="s" s="2">
        <v>82</v>
      </c>
      <c r="AI2488" t="s" s="2">
        <v>76</v>
      </c>
      <c r="AJ2488" t="s" s="2">
        <v>98</v>
      </c>
      <c r="AK2488" t="s" s="2">
        <v>76</v>
      </c>
      <c r="AL2488" t="s" s="2">
        <v>76</v>
      </c>
      <c r="AM2488" t="s" s="2">
        <v>831</v>
      </c>
      <c r="AN2488" t="s" s="2">
        <v>76</v>
      </c>
    </row>
    <row r="2489" hidden="true">
      <c r="A2489" t="s" s="2">
        <v>3745</v>
      </c>
      <c r="B2489" t="s" s="2">
        <v>1948</v>
      </c>
      <c r="C2489" s="2"/>
      <c r="D2489" t="s" s="2">
        <v>76</v>
      </c>
      <c r="E2489" s="2"/>
      <c r="F2489" t="s" s="2">
        <v>81</v>
      </c>
      <c r="G2489" t="s" s="2">
        <v>82</v>
      </c>
      <c r="H2489" t="s" s="2">
        <v>76</v>
      </c>
      <c r="I2489" t="s" s="2">
        <v>76</v>
      </c>
      <c r="J2489" t="s" s="2">
        <v>76</v>
      </c>
      <c r="K2489" t="s" s="2">
        <v>456</v>
      </c>
      <c r="L2489" t="s" s="2">
        <v>833</v>
      </c>
      <c r="M2489" t="s" s="2">
        <v>834</v>
      </c>
      <c r="N2489" s="2"/>
      <c r="O2489" s="2"/>
      <c r="P2489" t="s" s="2">
        <v>76</v>
      </c>
      <c r="Q2489" s="2"/>
      <c r="R2489" t="s" s="2">
        <v>76</v>
      </c>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832</v>
      </c>
      <c r="AG2489" t="s" s="2">
        <v>81</v>
      </c>
      <c r="AH2489" t="s" s="2">
        <v>82</v>
      </c>
      <c r="AI2489" t="s" s="2">
        <v>76</v>
      </c>
      <c r="AJ2489" t="s" s="2">
        <v>98</v>
      </c>
      <c r="AK2489" t="s" s="2">
        <v>76</v>
      </c>
      <c r="AL2489" t="s" s="2">
        <v>76</v>
      </c>
      <c r="AM2489" t="s" s="2">
        <v>287</v>
      </c>
      <c r="AN2489" t="s" s="2">
        <v>76</v>
      </c>
    </row>
    <row r="2490" hidden="true">
      <c r="A2490" t="s" s="2">
        <v>3746</v>
      </c>
      <c r="B2490" t="s" s="2">
        <v>1950</v>
      </c>
      <c r="C2490" s="2"/>
      <c r="D2490" t="s" s="2">
        <v>76</v>
      </c>
      <c r="E2490" s="2"/>
      <c r="F2490" t="s" s="2">
        <v>77</v>
      </c>
      <c r="G2490" t="s" s="2">
        <v>82</v>
      </c>
      <c r="H2490" t="s" s="2">
        <v>87</v>
      </c>
      <c r="I2490" t="s" s="2">
        <v>76</v>
      </c>
      <c r="J2490" t="s" s="2">
        <v>76</v>
      </c>
      <c r="K2490" t="s" s="2">
        <v>88</v>
      </c>
      <c r="L2490" t="s" s="2">
        <v>836</v>
      </c>
      <c r="M2490" t="s" s="2">
        <v>837</v>
      </c>
      <c r="N2490" s="2"/>
      <c r="O2490" s="2"/>
      <c r="P2490" t="s" s="2">
        <v>76</v>
      </c>
      <c r="Q2490" s="2"/>
      <c r="R2490" t="s" s="2">
        <v>76</v>
      </c>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835</v>
      </c>
      <c r="AG2490" t="s" s="2">
        <v>81</v>
      </c>
      <c r="AH2490" t="s" s="2">
        <v>82</v>
      </c>
      <c r="AI2490" t="s" s="2">
        <v>473</v>
      </c>
      <c r="AJ2490" t="s" s="2">
        <v>2561</v>
      </c>
      <c r="AK2490" t="s" s="2">
        <v>76</v>
      </c>
      <c r="AL2490" t="s" s="2">
        <v>76</v>
      </c>
      <c r="AM2490" t="s" s="2">
        <v>287</v>
      </c>
      <c r="AN2490" t="s" s="2">
        <v>76</v>
      </c>
    </row>
    <row r="2491" hidden="true">
      <c r="A2491" t="s" s="2">
        <v>3747</v>
      </c>
      <c r="B2491" t="s" s="2">
        <v>1952</v>
      </c>
      <c r="C2491" s="2"/>
      <c r="D2491" t="s" s="2">
        <v>76</v>
      </c>
      <c r="E2491" s="2"/>
      <c r="F2491" t="s" s="2">
        <v>81</v>
      </c>
      <c r="G2491" t="s" s="2">
        <v>77</v>
      </c>
      <c r="H2491" t="s" s="2">
        <v>76</v>
      </c>
      <c r="I2491" t="s" s="2">
        <v>76</v>
      </c>
      <c r="J2491" t="s" s="2">
        <v>76</v>
      </c>
      <c r="K2491" t="s" s="2">
        <v>839</v>
      </c>
      <c r="L2491" t="s" s="2">
        <v>840</v>
      </c>
      <c r="M2491" t="s" s="2">
        <v>841</v>
      </c>
      <c r="N2491" t="s" s="2">
        <v>842</v>
      </c>
      <c r="O2491" t="s" s="2">
        <v>843</v>
      </c>
      <c r="P2491" t="s" s="2">
        <v>76</v>
      </c>
      <c r="Q2491" t="s" s="2">
        <v>341</v>
      </c>
      <c r="R2491" t="s" s="2">
        <v>76</v>
      </c>
      <c r="S2491" t="s" s="2">
        <v>76</v>
      </c>
      <c r="T2491" t="s" s="2">
        <v>76</v>
      </c>
      <c r="U2491" t="s" s="2">
        <v>76</v>
      </c>
      <c r="V2491" t="s" s="2">
        <v>76</v>
      </c>
      <c r="W2491" t="s" s="2">
        <v>76</v>
      </c>
      <c r="X2491" t="s" s="2">
        <v>144</v>
      </c>
      <c r="Y2491" t="s" s="2">
        <v>844</v>
      </c>
      <c r="Z2491" t="s" s="2">
        <v>845</v>
      </c>
      <c r="AA2491" t="s" s="2">
        <v>76</v>
      </c>
      <c r="AB2491" t="s" s="2">
        <v>76</v>
      </c>
      <c r="AC2491" t="s" s="2">
        <v>76</v>
      </c>
      <c r="AD2491" t="s" s="2">
        <v>76</v>
      </c>
      <c r="AE2491" t="s" s="2">
        <v>76</v>
      </c>
      <c r="AF2491" t="s" s="2">
        <v>838</v>
      </c>
      <c r="AG2491" t="s" s="2">
        <v>81</v>
      </c>
      <c r="AH2491" t="s" s="2">
        <v>77</v>
      </c>
      <c r="AI2491" t="s" s="2">
        <v>76</v>
      </c>
      <c r="AJ2491" t="s" s="2">
        <v>98</v>
      </c>
      <c r="AK2491" t="s" s="2">
        <v>342</v>
      </c>
      <c r="AL2491" t="s" s="2">
        <v>76</v>
      </c>
      <c r="AM2491" t="s" s="2">
        <v>287</v>
      </c>
      <c r="AN2491" t="s" s="2">
        <v>76</v>
      </c>
    </row>
    <row r="2492" hidden="true">
      <c r="A2492" t="s" s="2">
        <v>3748</v>
      </c>
      <c r="B2492" t="s" s="2">
        <v>1954</v>
      </c>
      <c r="C2492" s="2"/>
      <c r="D2492" t="s" s="2">
        <v>76</v>
      </c>
      <c r="E2492" s="2"/>
      <c r="F2492" t="s" s="2">
        <v>81</v>
      </c>
      <c r="G2492" t="s" s="2">
        <v>82</v>
      </c>
      <c r="H2492" t="s" s="2">
        <v>76</v>
      </c>
      <c r="I2492" t="s" s="2">
        <v>76</v>
      </c>
      <c r="J2492" t="s" s="2">
        <v>76</v>
      </c>
      <c r="K2492" t="s" s="2">
        <v>847</v>
      </c>
      <c r="L2492" t="s" s="2">
        <v>848</v>
      </c>
      <c r="M2492" t="s" s="2">
        <v>849</v>
      </c>
      <c r="N2492" s="2"/>
      <c r="O2492" s="2"/>
      <c r="P2492" t="s" s="2">
        <v>76</v>
      </c>
      <c r="Q2492" s="2"/>
      <c r="R2492" t="s" s="2">
        <v>76</v>
      </c>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846</v>
      </c>
      <c r="AG2492" t="s" s="2">
        <v>81</v>
      </c>
      <c r="AH2492" t="s" s="2">
        <v>82</v>
      </c>
      <c r="AI2492" t="s" s="2">
        <v>76</v>
      </c>
      <c r="AJ2492" t="s" s="2">
        <v>98</v>
      </c>
      <c r="AK2492" t="s" s="2">
        <v>76</v>
      </c>
      <c r="AL2492" t="s" s="2">
        <v>76</v>
      </c>
      <c r="AM2492" t="s" s="2">
        <v>287</v>
      </c>
      <c r="AN2492" t="s" s="2">
        <v>76</v>
      </c>
    </row>
    <row r="2493" hidden="true">
      <c r="A2493" t="s" s="2">
        <v>3749</v>
      </c>
      <c r="B2493" t="s" s="2">
        <v>1956</v>
      </c>
      <c r="C2493" s="2"/>
      <c r="D2493" t="s" s="2">
        <v>76</v>
      </c>
      <c r="E2493" s="2"/>
      <c r="F2493" t="s" s="2">
        <v>81</v>
      </c>
      <c r="G2493" t="s" s="2">
        <v>82</v>
      </c>
      <c r="H2493" t="s" s="2">
        <v>76</v>
      </c>
      <c r="I2493" t="s" s="2">
        <v>76</v>
      </c>
      <c r="J2493" t="s" s="2">
        <v>76</v>
      </c>
      <c r="K2493" t="s" s="2">
        <v>467</v>
      </c>
      <c r="L2493" t="s" s="2">
        <v>851</v>
      </c>
      <c r="M2493" t="s" s="2">
        <v>852</v>
      </c>
      <c r="N2493" t="s" s="2">
        <v>853</v>
      </c>
      <c r="O2493" s="2"/>
      <c r="P2493" t="s" s="2">
        <v>76</v>
      </c>
      <c r="Q2493" s="2"/>
      <c r="R2493" t="s" s="2">
        <v>76</v>
      </c>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850</v>
      </c>
      <c r="AG2493" t="s" s="2">
        <v>81</v>
      </c>
      <c r="AH2493" t="s" s="2">
        <v>82</v>
      </c>
      <c r="AI2493" t="s" s="2">
        <v>76</v>
      </c>
      <c r="AJ2493" t="s" s="2">
        <v>98</v>
      </c>
      <c r="AK2493" t="s" s="2">
        <v>76</v>
      </c>
      <c r="AL2493" t="s" s="2">
        <v>76</v>
      </c>
      <c r="AM2493" t="s" s="2">
        <v>287</v>
      </c>
      <c r="AN2493" t="s" s="2">
        <v>76</v>
      </c>
    </row>
    <row r="2494" hidden="true">
      <c r="A2494" t="s" s="2">
        <v>3750</v>
      </c>
      <c r="B2494" t="s" s="2">
        <v>1958</v>
      </c>
      <c r="C2494" s="2"/>
      <c r="D2494" t="s" s="2">
        <v>76</v>
      </c>
      <c r="E2494" s="2"/>
      <c r="F2494" t="s" s="2">
        <v>81</v>
      </c>
      <c r="G2494" t="s" s="2">
        <v>77</v>
      </c>
      <c r="H2494" t="s" s="2">
        <v>76</v>
      </c>
      <c r="I2494" t="s" s="2">
        <v>76</v>
      </c>
      <c r="J2494" t="s" s="2">
        <v>76</v>
      </c>
      <c r="K2494" t="s" s="2">
        <v>200</v>
      </c>
      <c r="L2494" t="s" s="2">
        <v>100</v>
      </c>
      <c r="M2494" t="s" s="2">
        <v>101</v>
      </c>
      <c r="N2494" s="2"/>
      <c r="O2494" s="2"/>
      <c r="P2494" t="s" s="2">
        <v>76</v>
      </c>
      <c r="Q2494" s="2"/>
      <c r="R2494" t="s" s="2">
        <v>76</v>
      </c>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102</v>
      </c>
      <c r="AG2494" t="s" s="2">
        <v>81</v>
      </c>
      <c r="AH2494" t="s" s="2">
        <v>77</v>
      </c>
      <c r="AI2494" t="s" s="2">
        <v>103</v>
      </c>
      <c r="AJ2494" t="s" s="2">
        <v>76</v>
      </c>
      <c r="AK2494" t="s" s="2">
        <v>76</v>
      </c>
      <c r="AL2494" t="s" s="2">
        <v>76</v>
      </c>
      <c r="AM2494" t="s" s="2">
        <v>104</v>
      </c>
      <c r="AN2494" t="s" s="2">
        <v>76</v>
      </c>
    </row>
    <row r="2495" hidden="true">
      <c r="A2495" t="s" s="2">
        <v>3751</v>
      </c>
      <c r="B2495" t="s" s="2">
        <v>1960</v>
      </c>
      <c r="C2495" s="2"/>
      <c r="D2495" t="s" s="2">
        <v>106</v>
      </c>
      <c r="E2495" s="2"/>
      <c r="F2495" t="s" s="2">
        <v>81</v>
      </c>
      <c r="G2495" t="s" s="2">
        <v>82</v>
      </c>
      <c r="H2495" t="s" s="2">
        <v>76</v>
      </c>
      <c r="I2495" t="s" s="2">
        <v>76</v>
      </c>
      <c r="J2495" t="s" s="2">
        <v>76</v>
      </c>
      <c r="K2495" t="s" s="2">
        <v>107</v>
      </c>
      <c r="L2495" t="s" s="2">
        <v>108</v>
      </c>
      <c r="M2495" t="s" s="2">
        <v>109</v>
      </c>
      <c r="N2495" t="s" s="2">
        <v>110</v>
      </c>
      <c r="O2495" s="2"/>
      <c r="P2495" t="s" s="2">
        <v>76</v>
      </c>
      <c r="Q2495" s="2"/>
      <c r="R2495" t="s" s="2">
        <v>76</v>
      </c>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114</v>
      </c>
      <c r="AG2495" t="s" s="2">
        <v>81</v>
      </c>
      <c r="AH2495" t="s" s="2">
        <v>82</v>
      </c>
      <c r="AI2495" t="s" s="2">
        <v>76</v>
      </c>
      <c r="AJ2495" t="s" s="2">
        <v>115</v>
      </c>
      <c r="AK2495" t="s" s="2">
        <v>76</v>
      </c>
      <c r="AL2495" t="s" s="2">
        <v>76</v>
      </c>
      <c r="AM2495" t="s" s="2">
        <v>104</v>
      </c>
      <c r="AN2495" t="s" s="2">
        <v>76</v>
      </c>
    </row>
    <row r="2496" hidden="true">
      <c r="A2496" t="s" s="2">
        <v>3752</v>
      </c>
      <c r="B2496" t="s" s="2">
        <v>1962</v>
      </c>
      <c r="C2496" s="2"/>
      <c r="D2496" t="s" s="2">
        <v>477</v>
      </c>
      <c r="E2496" s="2"/>
      <c r="F2496" t="s" s="2">
        <v>81</v>
      </c>
      <c r="G2496" t="s" s="2">
        <v>82</v>
      </c>
      <c r="H2496" t="s" s="2">
        <v>76</v>
      </c>
      <c r="I2496" t="s" s="2">
        <v>87</v>
      </c>
      <c r="J2496" t="s" s="2">
        <v>87</v>
      </c>
      <c r="K2496" t="s" s="2">
        <v>107</v>
      </c>
      <c r="L2496" t="s" s="2">
        <v>478</v>
      </c>
      <c r="M2496" t="s" s="2">
        <v>479</v>
      </c>
      <c r="N2496" t="s" s="2">
        <v>110</v>
      </c>
      <c r="O2496" t="s" s="2">
        <v>1268</v>
      </c>
      <c r="P2496" t="s" s="2">
        <v>76</v>
      </c>
      <c r="Q2496" s="2"/>
      <c r="R2496" t="s" s="2">
        <v>76</v>
      </c>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480</v>
      </c>
      <c r="AG2496" t="s" s="2">
        <v>81</v>
      </c>
      <c r="AH2496" t="s" s="2">
        <v>82</v>
      </c>
      <c r="AI2496" t="s" s="2">
        <v>76</v>
      </c>
      <c r="AJ2496" t="s" s="2">
        <v>115</v>
      </c>
      <c r="AK2496" t="s" s="2">
        <v>76</v>
      </c>
      <c r="AL2496" t="s" s="2">
        <v>76</v>
      </c>
      <c r="AM2496" t="s" s="2">
        <v>187</v>
      </c>
      <c r="AN2496" t="s" s="2">
        <v>76</v>
      </c>
    </row>
    <row r="2497" hidden="true">
      <c r="A2497" t="s" s="2">
        <v>3753</v>
      </c>
      <c r="B2497" t="s" s="2">
        <v>1964</v>
      </c>
      <c r="C2497" s="2"/>
      <c r="D2497" t="s" s="2">
        <v>76</v>
      </c>
      <c r="E2497" s="2"/>
      <c r="F2497" t="s" s="2">
        <v>77</v>
      </c>
      <c r="G2497" t="s" s="2">
        <v>77</v>
      </c>
      <c r="H2497" t="s" s="2">
        <v>76</v>
      </c>
      <c r="I2497" t="s" s="2">
        <v>76</v>
      </c>
      <c r="J2497" t="s" s="2">
        <v>76</v>
      </c>
      <c r="K2497" t="s" s="2">
        <v>162</v>
      </c>
      <c r="L2497" t="s" s="2">
        <v>858</v>
      </c>
      <c r="M2497" t="s" s="2">
        <v>859</v>
      </c>
      <c r="N2497" t="s" s="2">
        <v>860</v>
      </c>
      <c r="O2497" s="2"/>
      <c r="P2497" t="s" s="2">
        <v>76</v>
      </c>
      <c r="Q2497" s="2"/>
      <c r="R2497" t="s" s="2">
        <v>76</v>
      </c>
      <c r="S2497" t="s" s="2">
        <v>76</v>
      </c>
      <c r="T2497" t="s" s="2">
        <v>76</v>
      </c>
      <c r="U2497" t="s" s="2">
        <v>76</v>
      </c>
      <c r="V2497" t="s" s="2">
        <v>76</v>
      </c>
      <c r="W2497" t="s" s="2">
        <v>76</v>
      </c>
      <c r="X2497" t="s" s="2">
        <v>166</v>
      </c>
      <c r="Y2497" t="s" s="2">
        <v>861</v>
      </c>
      <c r="Z2497" t="s" s="2">
        <v>862</v>
      </c>
      <c r="AA2497" t="s" s="2">
        <v>76</v>
      </c>
      <c r="AB2497" t="s" s="2">
        <v>76</v>
      </c>
      <c r="AC2497" t="s" s="2">
        <v>76</v>
      </c>
      <c r="AD2497" t="s" s="2">
        <v>76</v>
      </c>
      <c r="AE2497" t="s" s="2">
        <v>76</v>
      </c>
      <c r="AF2497" t="s" s="2">
        <v>857</v>
      </c>
      <c r="AG2497" t="s" s="2">
        <v>77</v>
      </c>
      <c r="AH2497" t="s" s="2">
        <v>77</v>
      </c>
      <c r="AI2497" t="s" s="2">
        <v>76</v>
      </c>
      <c r="AJ2497" t="s" s="2">
        <v>98</v>
      </c>
      <c r="AK2497" t="s" s="2">
        <v>76</v>
      </c>
      <c r="AL2497" t="s" s="2">
        <v>76</v>
      </c>
      <c r="AM2497" t="s" s="2">
        <v>287</v>
      </c>
      <c r="AN2497" t="s" s="2">
        <v>76</v>
      </c>
    </row>
    <row r="2498" hidden="true">
      <c r="A2498" t="s" s="2">
        <v>3754</v>
      </c>
      <c r="B2498" t="s" s="2">
        <v>1966</v>
      </c>
      <c r="C2498" s="2"/>
      <c r="D2498" t="s" s="2">
        <v>76</v>
      </c>
      <c r="E2498" s="2"/>
      <c r="F2498" t="s" s="2">
        <v>81</v>
      </c>
      <c r="G2498" t="s" s="2">
        <v>77</v>
      </c>
      <c r="H2498" t="s" s="2">
        <v>76</v>
      </c>
      <c r="I2498" t="s" s="2">
        <v>76</v>
      </c>
      <c r="J2498" t="s" s="2">
        <v>76</v>
      </c>
      <c r="K2498" t="s" s="2">
        <v>864</v>
      </c>
      <c r="L2498" t="s" s="2">
        <v>865</v>
      </c>
      <c r="M2498" t="s" s="2">
        <v>866</v>
      </c>
      <c r="N2498" t="s" s="2">
        <v>867</v>
      </c>
      <c r="O2498" s="2"/>
      <c r="P2498" t="s" s="2">
        <v>76</v>
      </c>
      <c r="Q2498" s="2"/>
      <c r="R2498" t="s" s="2">
        <v>76</v>
      </c>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863</v>
      </c>
      <c r="AG2498" t="s" s="2">
        <v>81</v>
      </c>
      <c r="AH2498" t="s" s="2">
        <v>77</v>
      </c>
      <c r="AI2498" t="s" s="2">
        <v>76</v>
      </c>
      <c r="AJ2498" t="s" s="2">
        <v>98</v>
      </c>
      <c r="AK2498" t="s" s="2">
        <v>76</v>
      </c>
      <c r="AL2498" t="s" s="2">
        <v>76</v>
      </c>
      <c r="AM2498" t="s" s="2">
        <v>287</v>
      </c>
      <c r="AN2498" t="s" s="2">
        <v>76</v>
      </c>
    </row>
    <row r="2499" hidden="true">
      <c r="A2499" t="s" s="2">
        <v>3755</v>
      </c>
      <c r="B2499" t="s" s="2">
        <v>1968</v>
      </c>
      <c r="C2499" s="2"/>
      <c r="D2499" t="s" s="2">
        <v>76</v>
      </c>
      <c r="E2499" s="2"/>
      <c r="F2499" t="s" s="2">
        <v>81</v>
      </c>
      <c r="G2499" t="s" s="2">
        <v>82</v>
      </c>
      <c r="H2499" t="s" s="2">
        <v>76</v>
      </c>
      <c r="I2499" t="s" s="2">
        <v>76</v>
      </c>
      <c r="J2499" t="s" s="2">
        <v>76</v>
      </c>
      <c r="K2499" t="s" s="2">
        <v>467</v>
      </c>
      <c r="L2499" t="s" s="2">
        <v>1329</v>
      </c>
      <c r="M2499" t="s" s="2">
        <v>1330</v>
      </c>
      <c r="N2499" s="2"/>
      <c r="O2499" s="2"/>
      <c r="P2499" t="s" s="2">
        <v>76</v>
      </c>
      <c r="Q2499" s="2"/>
      <c r="R2499" t="s" s="2">
        <v>76</v>
      </c>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868</v>
      </c>
      <c r="AG2499" t="s" s="2">
        <v>81</v>
      </c>
      <c r="AH2499" t="s" s="2">
        <v>82</v>
      </c>
      <c r="AI2499" t="s" s="2">
        <v>76</v>
      </c>
      <c r="AJ2499" t="s" s="2">
        <v>872</v>
      </c>
      <c r="AK2499" t="s" s="2">
        <v>76</v>
      </c>
      <c r="AL2499" t="s" s="2">
        <v>76</v>
      </c>
      <c r="AM2499" t="s" s="2">
        <v>287</v>
      </c>
      <c r="AN2499" t="s" s="2">
        <v>76</v>
      </c>
    </row>
    <row r="2500" hidden="true">
      <c r="A2500" t="s" s="2">
        <v>3756</v>
      </c>
      <c r="B2500" t="s" s="2">
        <v>1970</v>
      </c>
      <c r="C2500" s="2"/>
      <c r="D2500" t="s" s="2">
        <v>76</v>
      </c>
      <c r="E2500" s="2"/>
      <c r="F2500" t="s" s="2">
        <v>81</v>
      </c>
      <c r="G2500" t="s" s="2">
        <v>77</v>
      </c>
      <c r="H2500" t="s" s="2">
        <v>76</v>
      </c>
      <c r="I2500" t="s" s="2">
        <v>76</v>
      </c>
      <c r="J2500" t="s" s="2">
        <v>76</v>
      </c>
      <c r="K2500" t="s" s="2">
        <v>200</v>
      </c>
      <c r="L2500" t="s" s="2">
        <v>100</v>
      </c>
      <c r="M2500" t="s" s="2">
        <v>101</v>
      </c>
      <c r="N2500" s="2"/>
      <c r="O2500" s="2"/>
      <c r="P2500" t="s" s="2">
        <v>76</v>
      </c>
      <c r="Q2500" s="2"/>
      <c r="R2500" t="s" s="2">
        <v>76</v>
      </c>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102</v>
      </c>
      <c r="AG2500" t="s" s="2">
        <v>81</v>
      </c>
      <c r="AH2500" t="s" s="2">
        <v>77</v>
      </c>
      <c r="AI2500" t="s" s="2">
        <v>103</v>
      </c>
      <c r="AJ2500" t="s" s="2">
        <v>76</v>
      </c>
      <c r="AK2500" t="s" s="2">
        <v>76</v>
      </c>
      <c r="AL2500" t="s" s="2">
        <v>76</v>
      </c>
      <c r="AM2500" t="s" s="2">
        <v>104</v>
      </c>
      <c r="AN2500" t="s" s="2">
        <v>76</v>
      </c>
    </row>
    <row r="2501" hidden="true">
      <c r="A2501" t="s" s="2">
        <v>3757</v>
      </c>
      <c r="B2501" t="s" s="2">
        <v>1972</v>
      </c>
      <c r="C2501" s="2"/>
      <c r="D2501" t="s" s="2">
        <v>106</v>
      </c>
      <c r="E2501" s="2"/>
      <c r="F2501" t="s" s="2">
        <v>81</v>
      </c>
      <c r="G2501" t="s" s="2">
        <v>82</v>
      </c>
      <c r="H2501" t="s" s="2">
        <v>76</v>
      </c>
      <c r="I2501" t="s" s="2">
        <v>76</v>
      </c>
      <c r="J2501" t="s" s="2">
        <v>76</v>
      </c>
      <c r="K2501" t="s" s="2">
        <v>107</v>
      </c>
      <c r="L2501" t="s" s="2">
        <v>108</v>
      </c>
      <c r="M2501" t="s" s="2">
        <v>109</v>
      </c>
      <c r="N2501" t="s" s="2">
        <v>110</v>
      </c>
      <c r="O2501" s="2"/>
      <c r="P2501" t="s" s="2">
        <v>76</v>
      </c>
      <c r="Q2501" s="2"/>
      <c r="R2501" t="s" s="2">
        <v>76</v>
      </c>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114</v>
      </c>
      <c r="AG2501" t="s" s="2">
        <v>81</v>
      </c>
      <c r="AH2501" t="s" s="2">
        <v>82</v>
      </c>
      <c r="AI2501" t="s" s="2">
        <v>76</v>
      </c>
      <c r="AJ2501" t="s" s="2">
        <v>115</v>
      </c>
      <c r="AK2501" t="s" s="2">
        <v>76</v>
      </c>
      <c r="AL2501" t="s" s="2">
        <v>76</v>
      </c>
      <c r="AM2501" t="s" s="2">
        <v>104</v>
      </c>
      <c r="AN2501" t="s" s="2">
        <v>76</v>
      </c>
    </row>
    <row r="2502" hidden="true">
      <c r="A2502" t="s" s="2">
        <v>3758</v>
      </c>
      <c r="B2502" t="s" s="2">
        <v>1974</v>
      </c>
      <c r="C2502" s="2"/>
      <c r="D2502" t="s" s="2">
        <v>477</v>
      </c>
      <c r="E2502" s="2"/>
      <c r="F2502" t="s" s="2">
        <v>81</v>
      </c>
      <c r="G2502" t="s" s="2">
        <v>82</v>
      </c>
      <c r="H2502" t="s" s="2">
        <v>76</v>
      </c>
      <c r="I2502" t="s" s="2">
        <v>87</v>
      </c>
      <c r="J2502" t="s" s="2">
        <v>87</v>
      </c>
      <c r="K2502" t="s" s="2">
        <v>107</v>
      </c>
      <c r="L2502" t="s" s="2">
        <v>478</v>
      </c>
      <c r="M2502" t="s" s="2">
        <v>479</v>
      </c>
      <c r="N2502" t="s" s="2">
        <v>110</v>
      </c>
      <c r="O2502" t="s" s="2">
        <v>1268</v>
      </c>
      <c r="P2502" t="s" s="2">
        <v>76</v>
      </c>
      <c r="Q2502" s="2"/>
      <c r="R2502" t="s" s="2">
        <v>76</v>
      </c>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480</v>
      </c>
      <c r="AG2502" t="s" s="2">
        <v>81</v>
      </c>
      <c r="AH2502" t="s" s="2">
        <v>82</v>
      </c>
      <c r="AI2502" t="s" s="2">
        <v>76</v>
      </c>
      <c r="AJ2502" t="s" s="2">
        <v>115</v>
      </c>
      <c r="AK2502" t="s" s="2">
        <v>76</v>
      </c>
      <c r="AL2502" t="s" s="2">
        <v>76</v>
      </c>
      <c r="AM2502" t="s" s="2">
        <v>187</v>
      </c>
      <c r="AN2502" t="s" s="2">
        <v>76</v>
      </c>
    </row>
    <row r="2503" hidden="true">
      <c r="A2503" t="s" s="2">
        <v>3759</v>
      </c>
      <c r="B2503" t="s" s="2">
        <v>1976</v>
      </c>
      <c r="C2503" s="2"/>
      <c r="D2503" t="s" s="2">
        <v>76</v>
      </c>
      <c r="E2503" s="2"/>
      <c r="F2503" t="s" s="2">
        <v>81</v>
      </c>
      <c r="G2503" t="s" s="2">
        <v>77</v>
      </c>
      <c r="H2503" t="s" s="2">
        <v>76</v>
      </c>
      <c r="I2503" t="s" s="2">
        <v>76</v>
      </c>
      <c r="J2503" t="s" s="2">
        <v>76</v>
      </c>
      <c r="K2503" t="s" s="2">
        <v>200</v>
      </c>
      <c r="L2503" t="s" s="2">
        <v>735</v>
      </c>
      <c r="M2503" t="s" s="2">
        <v>877</v>
      </c>
      <c r="N2503" s="2"/>
      <c r="O2503" s="2"/>
      <c r="P2503" t="s" s="2">
        <v>76</v>
      </c>
      <c r="Q2503" s="2"/>
      <c r="R2503" t="s" s="2">
        <v>76</v>
      </c>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876</v>
      </c>
      <c r="AG2503" t="s" s="2">
        <v>81</v>
      </c>
      <c r="AH2503" t="s" s="2">
        <v>77</v>
      </c>
      <c r="AI2503" t="s" s="2">
        <v>76</v>
      </c>
      <c r="AJ2503" t="s" s="2">
        <v>98</v>
      </c>
      <c r="AK2503" t="s" s="2">
        <v>76</v>
      </c>
      <c r="AL2503" t="s" s="2">
        <v>76</v>
      </c>
      <c r="AM2503" t="s" s="2">
        <v>287</v>
      </c>
      <c r="AN2503" t="s" s="2">
        <v>76</v>
      </c>
    </row>
    <row r="2504" hidden="true">
      <c r="A2504" t="s" s="2">
        <v>3760</v>
      </c>
      <c r="B2504" t="s" s="2">
        <v>1978</v>
      </c>
      <c r="C2504" s="2"/>
      <c r="D2504" t="s" s="2">
        <v>76</v>
      </c>
      <c r="E2504" s="2"/>
      <c r="F2504" t="s" s="2">
        <v>81</v>
      </c>
      <c r="G2504" t="s" s="2">
        <v>77</v>
      </c>
      <c r="H2504" t="s" s="2">
        <v>76</v>
      </c>
      <c r="I2504" t="s" s="2">
        <v>76</v>
      </c>
      <c r="J2504" t="s" s="2">
        <v>76</v>
      </c>
      <c r="K2504" t="s" s="2">
        <v>879</v>
      </c>
      <c r="L2504" t="s" s="2">
        <v>880</v>
      </c>
      <c r="M2504" t="s" s="2">
        <v>881</v>
      </c>
      <c r="N2504" s="2"/>
      <c r="O2504" s="2"/>
      <c r="P2504" t="s" s="2">
        <v>76</v>
      </c>
      <c r="Q2504" s="2"/>
      <c r="R2504" t="s" s="2">
        <v>76</v>
      </c>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878</v>
      </c>
      <c r="AG2504" t="s" s="2">
        <v>81</v>
      </c>
      <c r="AH2504" t="s" s="2">
        <v>77</v>
      </c>
      <c r="AI2504" t="s" s="2">
        <v>882</v>
      </c>
      <c r="AJ2504" t="s" s="2">
        <v>98</v>
      </c>
      <c r="AK2504" t="s" s="2">
        <v>76</v>
      </c>
      <c r="AL2504" t="s" s="2">
        <v>76</v>
      </c>
      <c r="AM2504" t="s" s="2">
        <v>287</v>
      </c>
      <c r="AN2504" t="s" s="2">
        <v>76</v>
      </c>
    </row>
    <row r="2505" hidden="true">
      <c r="A2505" t="s" s="2">
        <v>3761</v>
      </c>
      <c r="B2505" t="s" s="2">
        <v>1980</v>
      </c>
      <c r="C2505" s="2"/>
      <c r="D2505" t="s" s="2">
        <v>76</v>
      </c>
      <c r="E2505" s="2"/>
      <c r="F2505" t="s" s="2">
        <v>81</v>
      </c>
      <c r="G2505" t="s" s="2">
        <v>77</v>
      </c>
      <c r="H2505" t="s" s="2">
        <v>76</v>
      </c>
      <c r="I2505" t="s" s="2">
        <v>76</v>
      </c>
      <c r="J2505" t="s" s="2">
        <v>76</v>
      </c>
      <c r="K2505" t="s" s="2">
        <v>88</v>
      </c>
      <c r="L2505" t="s" s="2">
        <v>880</v>
      </c>
      <c r="M2505" t="s" s="2">
        <v>884</v>
      </c>
      <c r="N2505" t="s" s="2">
        <v>885</v>
      </c>
      <c r="O2505" s="2"/>
      <c r="P2505" t="s" s="2">
        <v>76</v>
      </c>
      <c r="Q2505" s="2"/>
      <c r="R2505" t="s" s="2">
        <v>76</v>
      </c>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883</v>
      </c>
      <c r="AG2505" t="s" s="2">
        <v>81</v>
      </c>
      <c r="AH2505" t="s" s="2">
        <v>77</v>
      </c>
      <c r="AI2505" t="s" s="2">
        <v>882</v>
      </c>
      <c r="AJ2505" t="s" s="2">
        <v>98</v>
      </c>
      <c r="AK2505" t="s" s="2">
        <v>76</v>
      </c>
      <c r="AL2505" t="s" s="2">
        <v>76</v>
      </c>
      <c r="AM2505" t="s" s="2">
        <v>287</v>
      </c>
      <c r="AN2505" t="s" s="2">
        <v>76</v>
      </c>
    </row>
    <row r="2506" hidden="true">
      <c r="A2506" t="s" s="2">
        <v>3762</v>
      </c>
      <c r="B2506" t="s" s="2">
        <v>1982</v>
      </c>
      <c r="C2506" s="2"/>
      <c r="D2506" t="s" s="2">
        <v>76</v>
      </c>
      <c r="E2506" s="2"/>
      <c r="F2506" t="s" s="2">
        <v>81</v>
      </c>
      <c r="G2506" t="s" s="2">
        <v>82</v>
      </c>
      <c r="H2506" t="s" s="2">
        <v>76</v>
      </c>
      <c r="I2506" t="s" s="2">
        <v>76</v>
      </c>
      <c r="J2506" t="s" s="2">
        <v>76</v>
      </c>
      <c r="K2506" t="s" s="2">
        <v>467</v>
      </c>
      <c r="L2506" t="s" s="2">
        <v>1345</v>
      </c>
      <c r="M2506" t="s" s="2">
        <v>1346</v>
      </c>
      <c r="N2506" s="2"/>
      <c r="O2506" s="2"/>
      <c r="P2506" t="s" s="2">
        <v>76</v>
      </c>
      <c r="Q2506" s="2"/>
      <c r="R2506" t="s" s="2">
        <v>76</v>
      </c>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886</v>
      </c>
      <c r="AG2506" t="s" s="2">
        <v>81</v>
      </c>
      <c r="AH2506" t="s" s="2">
        <v>82</v>
      </c>
      <c r="AI2506" t="s" s="2">
        <v>76</v>
      </c>
      <c r="AJ2506" t="s" s="2">
        <v>890</v>
      </c>
      <c r="AK2506" t="s" s="2">
        <v>76</v>
      </c>
      <c r="AL2506" t="s" s="2">
        <v>76</v>
      </c>
      <c r="AM2506" t="s" s="2">
        <v>287</v>
      </c>
      <c r="AN2506" t="s" s="2">
        <v>76</v>
      </c>
    </row>
    <row r="2507" hidden="true">
      <c r="A2507" t="s" s="2">
        <v>3763</v>
      </c>
      <c r="B2507" t="s" s="2">
        <v>1984</v>
      </c>
      <c r="C2507" s="2"/>
      <c r="D2507" t="s" s="2">
        <v>76</v>
      </c>
      <c r="E2507" s="2"/>
      <c r="F2507" t="s" s="2">
        <v>81</v>
      </c>
      <c r="G2507" t="s" s="2">
        <v>77</v>
      </c>
      <c r="H2507" t="s" s="2">
        <v>76</v>
      </c>
      <c r="I2507" t="s" s="2">
        <v>76</v>
      </c>
      <c r="J2507" t="s" s="2">
        <v>76</v>
      </c>
      <c r="K2507" t="s" s="2">
        <v>200</v>
      </c>
      <c r="L2507" t="s" s="2">
        <v>100</v>
      </c>
      <c r="M2507" t="s" s="2">
        <v>101</v>
      </c>
      <c r="N2507" s="2"/>
      <c r="O2507" s="2"/>
      <c r="P2507" t="s" s="2">
        <v>76</v>
      </c>
      <c r="Q2507" s="2"/>
      <c r="R2507" t="s" s="2">
        <v>76</v>
      </c>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102</v>
      </c>
      <c r="AG2507" t="s" s="2">
        <v>81</v>
      </c>
      <c r="AH2507" t="s" s="2">
        <v>77</v>
      </c>
      <c r="AI2507" t="s" s="2">
        <v>103</v>
      </c>
      <c r="AJ2507" t="s" s="2">
        <v>76</v>
      </c>
      <c r="AK2507" t="s" s="2">
        <v>76</v>
      </c>
      <c r="AL2507" t="s" s="2">
        <v>76</v>
      </c>
      <c r="AM2507" t="s" s="2">
        <v>104</v>
      </c>
      <c r="AN2507" t="s" s="2">
        <v>76</v>
      </c>
    </row>
    <row r="2508" hidden="true">
      <c r="A2508" t="s" s="2">
        <v>3764</v>
      </c>
      <c r="B2508" t="s" s="2">
        <v>1986</v>
      </c>
      <c r="C2508" s="2"/>
      <c r="D2508" t="s" s="2">
        <v>106</v>
      </c>
      <c r="E2508" s="2"/>
      <c r="F2508" t="s" s="2">
        <v>81</v>
      </c>
      <c r="G2508" t="s" s="2">
        <v>82</v>
      </c>
      <c r="H2508" t="s" s="2">
        <v>76</v>
      </c>
      <c r="I2508" t="s" s="2">
        <v>76</v>
      </c>
      <c r="J2508" t="s" s="2">
        <v>76</v>
      </c>
      <c r="K2508" t="s" s="2">
        <v>107</v>
      </c>
      <c r="L2508" t="s" s="2">
        <v>108</v>
      </c>
      <c r="M2508" t="s" s="2">
        <v>109</v>
      </c>
      <c r="N2508" t="s" s="2">
        <v>110</v>
      </c>
      <c r="O2508" s="2"/>
      <c r="P2508" t="s" s="2">
        <v>76</v>
      </c>
      <c r="Q2508" s="2"/>
      <c r="R2508" t="s" s="2">
        <v>76</v>
      </c>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114</v>
      </c>
      <c r="AG2508" t="s" s="2">
        <v>81</v>
      </c>
      <c r="AH2508" t="s" s="2">
        <v>82</v>
      </c>
      <c r="AI2508" t="s" s="2">
        <v>76</v>
      </c>
      <c r="AJ2508" t="s" s="2">
        <v>115</v>
      </c>
      <c r="AK2508" t="s" s="2">
        <v>76</v>
      </c>
      <c r="AL2508" t="s" s="2">
        <v>76</v>
      </c>
      <c r="AM2508" t="s" s="2">
        <v>104</v>
      </c>
      <c r="AN2508" t="s" s="2">
        <v>76</v>
      </c>
    </row>
    <row r="2509" hidden="true">
      <c r="A2509" t="s" s="2">
        <v>3765</v>
      </c>
      <c r="B2509" t="s" s="2">
        <v>1988</v>
      </c>
      <c r="C2509" s="2"/>
      <c r="D2509" t="s" s="2">
        <v>477</v>
      </c>
      <c r="E2509" s="2"/>
      <c r="F2509" t="s" s="2">
        <v>81</v>
      </c>
      <c r="G2509" t="s" s="2">
        <v>82</v>
      </c>
      <c r="H2509" t="s" s="2">
        <v>76</v>
      </c>
      <c r="I2509" t="s" s="2">
        <v>87</v>
      </c>
      <c r="J2509" t="s" s="2">
        <v>87</v>
      </c>
      <c r="K2509" t="s" s="2">
        <v>107</v>
      </c>
      <c r="L2509" t="s" s="2">
        <v>478</v>
      </c>
      <c r="M2509" t="s" s="2">
        <v>479</v>
      </c>
      <c r="N2509" t="s" s="2">
        <v>110</v>
      </c>
      <c r="O2509" t="s" s="2">
        <v>1268</v>
      </c>
      <c r="P2509" t="s" s="2">
        <v>76</v>
      </c>
      <c r="Q2509" s="2"/>
      <c r="R2509" t="s" s="2">
        <v>76</v>
      </c>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480</v>
      </c>
      <c r="AG2509" t="s" s="2">
        <v>81</v>
      </c>
      <c r="AH2509" t="s" s="2">
        <v>82</v>
      </c>
      <c r="AI2509" t="s" s="2">
        <v>76</v>
      </c>
      <c r="AJ2509" t="s" s="2">
        <v>115</v>
      </c>
      <c r="AK2509" t="s" s="2">
        <v>76</v>
      </c>
      <c r="AL2509" t="s" s="2">
        <v>76</v>
      </c>
      <c r="AM2509" t="s" s="2">
        <v>187</v>
      </c>
      <c r="AN2509" t="s" s="2">
        <v>76</v>
      </c>
    </row>
    <row r="2510" hidden="true">
      <c r="A2510" t="s" s="2">
        <v>3766</v>
      </c>
      <c r="B2510" t="s" s="2">
        <v>1990</v>
      </c>
      <c r="C2510" s="2"/>
      <c r="D2510" t="s" s="2">
        <v>76</v>
      </c>
      <c r="E2510" s="2"/>
      <c r="F2510" t="s" s="2">
        <v>81</v>
      </c>
      <c r="G2510" t="s" s="2">
        <v>77</v>
      </c>
      <c r="H2510" t="s" s="2">
        <v>76</v>
      </c>
      <c r="I2510" t="s" s="2">
        <v>76</v>
      </c>
      <c r="J2510" t="s" s="2">
        <v>76</v>
      </c>
      <c r="K2510" t="s" s="2">
        <v>200</v>
      </c>
      <c r="L2510" t="s" s="2">
        <v>735</v>
      </c>
      <c r="M2510" t="s" s="2">
        <v>877</v>
      </c>
      <c r="N2510" s="2"/>
      <c r="O2510" s="2"/>
      <c r="P2510" t="s" s="2">
        <v>76</v>
      </c>
      <c r="Q2510" s="2"/>
      <c r="R2510" t="s" s="2">
        <v>76</v>
      </c>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894</v>
      </c>
      <c r="AG2510" t="s" s="2">
        <v>81</v>
      </c>
      <c r="AH2510" t="s" s="2">
        <v>77</v>
      </c>
      <c r="AI2510" t="s" s="2">
        <v>76</v>
      </c>
      <c r="AJ2510" t="s" s="2">
        <v>98</v>
      </c>
      <c r="AK2510" t="s" s="2">
        <v>76</v>
      </c>
      <c r="AL2510" t="s" s="2">
        <v>76</v>
      </c>
      <c r="AM2510" t="s" s="2">
        <v>287</v>
      </c>
      <c r="AN2510" t="s" s="2">
        <v>76</v>
      </c>
    </row>
    <row r="2511" hidden="true">
      <c r="A2511" t="s" s="2">
        <v>3767</v>
      </c>
      <c r="B2511" t="s" s="2">
        <v>1992</v>
      </c>
      <c r="C2511" s="2"/>
      <c r="D2511" t="s" s="2">
        <v>76</v>
      </c>
      <c r="E2511" s="2"/>
      <c r="F2511" t="s" s="2">
        <v>81</v>
      </c>
      <c r="G2511" t="s" s="2">
        <v>77</v>
      </c>
      <c r="H2511" t="s" s="2">
        <v>76</v>
      </c>
      <c r="I2511" t="s" s="2">
        <v>76</v>
      </c>
      <c r="J2511" t="s" s="2">
        <v>76</v>
      </c>
      <c r="K2511" t="s" s="2">
        <v>879</v>
      </c>
      <c r="L2511" t="s" s="2">
        <v>880</v>
      </c>
      <c r="M2511" t="s" s="2">
        <v>896</v>
      </c>
      <c r="N2511" s="2"/>
      <c r="O2511" s="2"/>
      <c r="P2511" t="s" s="2">
        <v>76</v>
      </c>
      <c r="Q2511" s="2"/>
      <c r="R2511" t="s" s="2">
        <v>76</v>
      </c>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895</v>
      </c>
      <c r="AG2511" t="s" s="2">
        <v>81</v>
      </c>
      <c r="AH2511" t="s" s="2">
        <v>77</v>
      </c>
      <c r="AI2511" t="s" s="2">
        <v>897</v>
      </c>
      <c r="AJ2511" t="s" s="2">
        <v>98</v>
      </c>
      <c r="AK2511" t="s" s="2">
        <v>76</v>
      </c>
      <c r="AL2511" t="s" s="2">
        <v>76</v>
      </c>
      <c r="AM2511" t="s" s="2">
        <v>287</v>
      </c>
      <c r="AN2511" t="s" s="2">
        <v>76</v>
      </c>
    </row>
    <row r="2512" hidden="true">
      <c r="A2512" t="s" s="2">
        <v>3768</v>
      </c>
      <c r="B2512" t="s" s="2">
        <v>1994</v>
      </c>
      <c r="C2512" s="2"/>
      <c r="D2512" t="s" s="2">
        <v>76</v>
      </c>
      <c r="E2512" s="2"/>
      <c r="F2512" t="s" s="2">
        <v>81</v>
      </c>
      <c r="G2512" t="s" s="2">
        <v>77</v>
      </c>
      <c r="H2512" t="s" s="2">
        <v>76</v>
      </c>
      <c r="I2512" t="s" s="2">
        <v>76</v>
      </c>
      <c r="J2512" t="s" s="2">
        <v>76</v>
      </c>
      <c r="K2512" t="s" s="2">
        <v>200</v>
      </c>
      <c r="L2512" t="s" s="2">
        <v>880</v>
      </c>
      <c r="M2512" t="s" s="2">
        <v>899</v>
      </c>
      <c r="N2512" t="s" s="2">
        <v>900</v>
      </c>
      <c r="O2512" s="2"/>
      <c r="P2512" t="s" s="2">
        <v>76</v>
      </c>
      <c r="Q2512" s="2"/>
      <c r="R2512" t="s" s="2">
        <v>76</v>
      </c>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898</v>
      </c>
      <c r="AG2512" t="s" s="2">
        <v>81</v>
      </c>
      <c r="AH2512" t="s" s="2">
        <v>77</v>
      </c>
      <c r="AI2512" t="s" s="2">
        <v>897</v>
      </c>
      <c r="AJ2512" t="s" s="2">
        <v>98</v>
      </c>
      <c r="AK2512" t="s" s="2">
        <v>76</v>
      </c>
      <c r="AL2512" t="s" s="2">
        <v>76</v>
      </c>
      <c r="AM2512" t="s" s="2">
        <v>287</v>
      </c>
      <c r="AN2512" t="s" s="2">
        <v>76</v>
      </c>
    </row>
    <row r="2513" hidden="true">
      <c r="A2513" t="s" s="2">
        <v>3769</v>
      </c>
      <c r="B2513" t="s" s="2">
        <v>1996</v>
      </c>
      <c r="C2513" s="2"/>
      <c r="D2513" t="s" s="2">
        <v>76</v>
      </c>
      <c r="E2513" s="2"/>
      <c r="F2513" t="s" s="2">
        <v>81</v>
      </c>
      <c r="G2513" t="s" s="2">
        <v>82</v>
      </c>
      <c r="H2513" t="s" s="2">
        <v>76</v>
      </c>
      <c r="I2513" t="s" s="2">
        <v>76</v>
      </c>
      <c r="J2513" t="s" s="2">
        <v>76</v>
      </c>
      <c r="K2513" t="s" s="2">
        <v>467</v>
      </c>
      <c r="L2513" t="s" s="2">
        <v>902</v>
      </c>
      <c r="M2513" t="s" s="2">
        <v>903</v>
      </c>
      <c r="N2513" t="s" s="2">
        <v>904</v>
      </c>
      <c r="O2513" s="2"/>
      <c r="P2513" t="s" s="2">
        <v>76</v>
      </c>
      <c r="Q2513" s="2"/>
      <c r="R2513" t="s" s="2">
        <v>76</v>
      </c>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901</v>
      </c>
      <c r="AG2513" t="s" s="2">
        <v>81</v>
      </c>
      <c r="AH2513" t="s" s="2">
        <v>82</v>
      </c>
      <c r="AI2513" t="s" s="2">
        <v>905</v>
      </c>
      <c r="AJ2513" t="s" s="2">
        <v>98</v>
      </c>
      <c r="AK2513" t="s" s="2">
        <v>76</v>
      </c>
      <c r="AL2513" t="s" s="2">
        <v>76</v>
      </c>
      <c r="AM2513" t="s" s="2">
        <v>287</v>
      </c>
      <c r="AN2513" t="s" s="2">
        <v>76</v>
      </c>
    </row>
    <row r="2514" hidden="true">
      <c r="A2514" t="s" s="2">
        <v>3770</v>
      </c>
      <c r="B2514" t="s" s="2">
        <v>1998</v>
      </c>
      <c r="C2514" s="2"/>
      <c r="D2514" t="s" s="2">
        <v>76</v>
      </c>
      <c r="E2514" s="2"/>
      <c r="F2514" t="s" s="2">
        <v>81</v>
      </c>
      <c r="G2514" t="s" s="2">
        <v>77</v>
      </c>
      <c r="H2514" t="s" s="2">
        <v>76</v>
      </c>
      <c r="I2514" t="s" s="2">
        <v>76</v>
      </c>
      <c r="J2514" t="s" s="2">
        <v>76</v>
      </c>
      <c r="K2514" t="s" s="2">
        <v>200</v>
      </c>
      <c r="L2514" t="s" s="2">
        <v>100</v>
      </c>
      <c r="M2514" t="s" s="2">
        <v>101</v>
      </c>
      <c r="N2514" s="2"/>
      <c r="O2514" s="2"/>
      <c r="P2514" t="s" s="2">
        <v>76</v>
      </c>
      <c r="Q2514" s="2"/>
      <c r="R2514" t="s" s="2">
        <v>76</v>
      </c>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102</v>
      </c>
      <c r="AG2514" t="s" s="2">
        <v>81</v>
      </c>
      <c r="AH2514" t="s" s="2">
        <v>77</v>
      </c>
      <c r="AI2514" t="s" s="2">
        <v>103</v>
      </c>
      <c r="AJ2514" t="s" s="2">
        <v>76</v>
      </c>
      <c r="AK2514" t="s" s="2">
        <v>76</v>
      </c>
      <c r="AL2514" t="s" s="2">
        <v>76</v>
      </c>
      <c r="AM2514" t="s" s="2">
        <v>104</v>
      </c>
      <c r="AN2514" t="s" s="2">
        <v>76</v>
      </c>
    </row>
    <row r="2515" hidden="true">
      <c r="A2515" t="s" s="2">
        <v>3771</v>
      </c>
      <c r="B2515" t="s" s="2">
        <v>2000</v>
      </c>
      <c r="C2515" s="2"/>
      <c r="D2515" t="s" s="2">
        <v>106</v>
      </c>
      <c r="E2515" s="2"/>
      <c r="F2515" t="s" s="2">
        <v>81</v>
      </c>
      <c r="G2515" t="s" s="2">
        <v>82</v>
      </c>
      <c r="H2515" t="s" s="2">
        <v>76</v>
      </c>
      <c r="I2515" t="s" s="2">
        <v>76</v>
      </c>
      <c r="J2515" t="s" s="2">
        <v>76</v>
      </c>
      <c r="K2515" t="s" s="2">
        <v>107</v>
      </c>
      <c r="L2515" t="s" s="2">
        <v>108</v>
      </c>
      <c r="M2515" t="s" s="2">
        <v>109</v>
      </c>
      <c r="N2515" t="s" s="2">
        <v>110</v>
      </c>
      <c r="O2515" s="2"/>
      <c r="P2515" t="s" s="2">
        <v>76</v>
      </c>
      <c r="Q2515" s="2"/>
      <c r="R2515" t="s" s="2">
        <v>76</v>
      </c>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114</v>
      </c>
      <c r="AG2515" t="s" s="2">
        <v>81</v>
      </c>
      <c r="AH2515" t="s" s="2">
        <v>82</v>
      </c>
      <c r="AI2515" t="s" s="2">
        <v>76</v>
      </c>
      <c r="AJ2515" t="s" s="2">
        <v>115</v>
      </c>
      <c r="AK2515" t="s" s="2">
        <v>76</v>
      </c>
      <c r="AL2515" t="s" s="2">
        <v>76</v>
      </c>
      <c r="AM2515" t="s" s="2">
        <v>104</v>
      </c>
      <c r="AN2515" t="s" s="2">
        <v>76</v>
      </c>
    </row>
    <row r="2516" hidden="true">
      <c r="A2516" t="s" s="2">
        <v>3772</v>
      </c>
      <c r="B2516" t="s" s="2">
        <v>2002</v>
      </c>
      <c r="C2516" s="2"/>
      <c r="D2516" t="s" s="2">
        <v>477</v>
      </c>
      <c r="E2516" s="2"/>
      <c r="F2516" t="s" s="2">
        <v>81</v>
      </c>
      <c r="G2516" t="s" s="2">
        <v>82</v>
      </c>
      <c r="H2516" t="s" s="2">
        <v>76</v>
      </c>
      <c r="I2516" t="s" s="2">
        <v>87</v>
      </c>
      <c r="J2516" t="s" s="2">
        <v>87</v>
      </c>
      <c r="K2516" t="s" s="2">
        <v>107</v>
      </c>
      <c r="L2516" t="s" s="2">
        <v>478</v>
      </c>
      <c r="M2516" t="s" s="2">
        <v>479</v>
      </c>
      <c r="N2516" t="s" s="2">
        <v>110</v>
      </c>
      <c r="O2516" t="s" s="2">
        <v>1268</v>
      </c>
      <c r="P2516" t="s" s="2">
        <v>76</v>
      </c>
      <c r="Q2516" s="2"/>
      <c r="R2516" t="s" s="2">
        <v>76</v>
      </c>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480</v>
      </c>
      <c r="AG2516" t="s" s="2">
        <v>81</v>
      </c>
      <c r="AH2516" t="s" s="2">
        <v>82</v>
      </c>
      <c r="AI2516" t="s" s="2">
        <v>76</v>
      </c>
      <c r="AJ2516" t="s" s="2">
        <v>115</v>
      </c>
      <c r="AK2516" t="s" s="2">
        <v>76</v>
      </c>
      <c r="AL2516" t="s" s="2">
        <v>76</v>
      </c>
      <c r="AM2516" t="s" s="2">
        <v>187</v>
      </c>
      <c r="AN2516" t="s" s="2">
        <v>76</v>
      </c>
    </row>
    <row r="2517" hidden="true">
      <c r="A2517" t="s" s="2">
        <v>3773</v>
      </c>
      <c r="B2517" t="s" s="2">
        <v>2004</v>
      </c>
      <c r="C2517" s="2"/>
      <c r="D2517" t="s" s="2">
        <v>76</v>
      </c>
      <c r="E2517" s="2"/>
      <c r="F2517" t="s" s="2">
        <v>77</v>
      </c>
      <c r="G2517" t="s" s="2">
        <v>77</v>
      </c>
      <c r="H2517" t="s" s="2">
        <v>76</v>
      </c>
      <c r="I2517" t="s" s="2">
        <v>76</v>
      </c>
      <c r="J2517" t="s" s="2">
        <v>76</v>
      </c>
      <c r="K2517" t="s" s="2">
        <v>88</v>
      </c>
      <c r="L2517" t="s" s="2">
        <v>910</v>
      </c>
      <c r="M2517" t="s" s="2">
        <v>911</v>
      </c>
      <c r="N2517" s="2"/>
      <c r="O2517" s="2"/>
      <c r="P2517" t="s" s="2">
        <v>76</v>
      </c>
      <c r="Q2517" s="2"/>
      <c r="R2517" t="s" s="2">
        <v>76</v>
      </c>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909</v>
      </c>
      <c r="AG2517" t="s" s="2">
        <v>77</v>
      </c>
      <c r="AH2517" t="s" s="2">
        <v>77</v>
      </c>
      <c r="AI2517" t="s" s="2">
        <v>905</v>
      </c>
      <c r="AJ2517" t="s" s="2">
        <v>98</v>
      </c>
      <c r="AK2517" t="s" s="2">
        <v>76</v>
      </c>
      <c r="AL2517" t="s" s="2">
        <v>76</v>
      </c>
      <c r="AM2517" t="s" s="2">
        <v>287</v>
      </c>
      <c r="AN2517" t="s" s="2">
        <v>76</v>
      </c>
    </row>
    <row r="2518" hidden="true">
      <c r="A2518" t="s" s="2">
        <v>3774</v>
      </c>
      <c r="B2518" t="s" s="2">
        <v>2006</v>
      </c>
      <c r="C2518" s="2"/>
      <c r="D2518" t="s" s="2">
        <v>76</v>
      </c>
      <c r="E2518" s="2"/>
      <c r="F2518" t="s" s="2">
        <v>77</v>
      </c>
      <c r="G2518" t="s" s="2">
        <v>77</v>
      </c>
      <c r="H2518" t="s" s="2">
        <v>76</v>
      </c>
      <c r="I2518" t="s" s="2">
        <v>76</v>
      </c>
      <c r="J2518" t="s" s="2">
        <v>76</v>
      </c>
      <c r="K2518" t="s" s="2">
        <v>162</v>
      </c>
      <c r="L2518" t="s" s="2">
        <v>913</v>
      </c>
      <c r="M2518" t="s" s="2">
        <v>914</v>
      </c>
      <c r="N2518" s="2"/>
      <c r="O2518" s="2"/>
      <c r="P2518" t="s" s="2">
        <v>76</v>
      </c>
      <c r="Q2518" s="2"/>
      <c r="R2518" t="s" s="2">
        <v>76</v>
      </c>
      <c r="S2518" t="s" s="2">
        <v>76</v>
      </c>
      <c r="T2518" t="s" s="2">
        <v>76</v>
      </c>
      <c r="U2518" t="s" s="2">
        <v>76</v>
      </c>
      <c r="V2518" t="s" s="2">
        <v>76</v>
      </c>
      <c r="W2518" t="s" s="2">
        <v>76</v>
      </c>
      <c r="X2518" t="s" s="2">
        <v>166</v>
      </c>
      <c r="Y2518" t="s" s="2">
        <v>915</v>
      </c>
      <c r="Z2518" t="s" s="2">
        <v>916</v>
      </c>
      <c r="AA2518" t="s" s="2">
        <v>76</v>
      </c>
      <c r="AB2518" t="s" s="2">
        <v>76</v>
      </c>
      <c r="AC2518" t="s" s="2">
        <v>76</v>
      </c>
      <c r="AD2518" t="s" s="2">
        <v>76</v>
      </c>
      <c r="AE2518" t="s" s="2">
        <v>76</v>
      </c>
      <c r="AF2518" t="s" s="2">
        <v>912</v>
      </c>
      <c r="AG2518" t="s" s="2">
        <v>77</v>
      </c>
      <c r="AH2518" t="s" s="2">
        <v>77</v>
      </c>
      <c r="AI2518" t="s" s="2">
        <v>76</v>
      </c>
      <c r="AJ2518" t="s" s="2">
        <v>98</v>
      </c>
      <c r="AK2518" t="s" s="2">
        <v>76</v>
      </c>
      <c r="AL2518" t="s" s="2">
        <v>76</v>
      </c>
      <c r="AM2518" t="s" s="2">
        <v>287</v>
      </c>
      <c r="AN2518" t="s" s="2">
        <v>76</v>
      </c>
    </row>
    <row r="2519" hidden="true">
      <c r="A2519" t="s" s="2">
        <v>3775</v>
      </c>
      <c r="B2519" t="s" s="2">
        <v>2008</v>
      </c>
      <c r="C2519" s="2"/>
      <c r="D2519" t="s" s="2">
        <v>76</v>
      </c>
      <c r="E2519" s="2"/>
      <c r="F2519" t="s" s="2">
        <v>81</v>
      </c>
      <c r="G2519" t="s" s="2">
        <v>77</v>
      </c>
      <c r="H2519" t="s" s="2">
        <v>76</v>
      </c>
      <c r="I2519" t="s" s="2">
        <v>76</v>
      </c>
      <c r="J2519" t="s" s="2">
        <v>76</v>
      </c>
      <c r="K2519" t="s" s="2">
        <v>162</v>
      </c>
      <c r="L2519" t="s" s="2">
        <v>913</v>
      </c>
      <c r="M2519" t="s" s="2">
        <v>918</v>
      </c>
      <c r="N2519" s="2"/>
      <c r="O2519" s="2"/>
      <c r="P2519" t="s" s="2">
        <v>76</v>
      </c>
      <c r="Q2519" s="2"/>
      <c r="R2519" t="s" s="2">
        <v>76</v>
      </c>
      <c r="S2519" t="s" s="2">
        <v>76</v>
      </c>
      <c r="T2519" t="s" s="2">
        <v>76</v>
      </c>
      <c r="U2519" t="s" s="2">
        <v>76</v>
      </c>
      <c r="V2519" t="s" s="2">
        <v>76</v>
      </c>
      <c r="W2519" t="s" s="2">
        <v>76</v>
      </c>
      <c r="X2519" t="s" s="2">
        <v>166</v>
      </c>
      <c r="Y2519" t="s" s="2">
        <v>915</v>
      </c>
      <c r="Z2519" t="s" s="2">
        <v>916</v>
      </c>
      <c r="AA2519" t="s" s="2">
        <v>76</v>
      </c>
      <c r="AB2519" t="s" s="2">
        <v>76</v>
      </c>
      <c r="AC2519" t="s" s="2">
        <v>76</v>
      </c>
      <c r="AD2519" t="s" s="2">
        <v>76</v>
      </c>
      <c r="AE2519" t="s" s="2">
        <v>76</v>
      </c>
      <c r="AF2519" t="s" s="2">
        <v>917</v>
      </c>
      <c r="AG2519" t="s" s="2">
        <v>81</v>
      </c>
      <c r="AH2519" t="s" s="2">
        <v>77</v>
      </c>
      <c r="AI2519" t="s" s="2">
        <v>76</v>
      </c>
      <c r="AJ2519" t="s" s="2">
        <v>98</v>
      </c>
      <c r="AK2519" t="s" s="2">
        <v>76</v>
      </c>
      <c r="AL2519" t="s" s="2">
        <v>76</v>
      </c>
      <c r="AM2519" t="s" s="2">
        <v>287</v>
      </c>
      <c r="AN2519" t="s" s="2">
        <v>76</v>
      </c>
    </row>
    <row r="2520" hidden="true">
      <c r="A2520" t="s" s="2">
        <v>3776</v>
      </c>
      <c r="B2520" t="s" s="2">
        <v>2010</v>
      </c>
      <c r="C2520" s="2"/>
      <c r="D2520" t="s" s="2">
        <v>76</v>
      </c>
      <c r="E2520" s="2"/>
      <c r="F2520" t="s" s="2">
        <v>81</v>
      </c>
      <c r="G2520" t="s" s="2">
        <v>77</v>
      </c>
      <c r="H2520" t="s" s="2">
        <v>76</v>
      </c>
      <c r="I2520" t="s" s="2">
        <v>76</v>
      </c>
      <c r="J2520" t="s" s="2">
        <v>76</v>
      </c>
      <c r="K2520" t="s" s="2">
        <v>920</v>
      </c>
      <c r="L2520" t="s" s="2">
        <v>921</v>
      </c>
      <c r="M2520" t="s" s="2">
        <v>922</v>
      </c>
      <c r="N2520" s="2"/>
      <c r="O2520" s="2"/>
      <c r="P2520" t="s" s="2">
        <v>76</v>
      </c>
      <c r="Q2520" s="2"/>
      <c r="R2520" t="s" s="2">
        <v>76</v>
      </c>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919</v>
      </c>
      <c r="AG2520" t="s" s="2">
        <v>81</v>
      </c>
      <c r="AH2520" t="s" s="2">
        <v>77</v>
      </c>
      <c r="AI2520" t="s" s="2">
        <v>76</v>
      </c>
      <c r="AJ2520" t="s" s="2">
        <v>98</v>
      </c>
      <c r="AK2520" t="s" s="2">
        <v>76</v>
      </c>
      <c r="AL2520" t="s" s="2">
        <v>76</v>
      </c>
      <c r="AM2520" t="s" s="2">
        <v>287</v>
      </c>
      <c r="AN2520" t="s" s="2">
        <v>76</v>
      </c>
    </row>
    <row r="2521" hidden="true">
      <c r="A2521" t="s" s="2">
        <v>3777</v>
      </c>
      <c r="B2521" t="s" s="2">
        <v>2012</v>
      </c>
      <c r="C2521" s="2"/>
      <c r="D2521" t="s" s="2">
        <v>76</v>
      </c>
      <c r="E2521" s="2"/>
      <c r="F2521" t="s" s="2">
        <v>81</v>
      </c>
      <c r="G2521" t="s" s="2">
        <v>77</v>
      </c>
      <c r="H2521" t="s" s="2">
        <v>76</v>
      </c>
      <c r="I2521" t="s" s="2">
        <v>76</v>
      </c>
      <c r="J2521" t="s" s="2">
        <v>76</v>
      </c>
      <c r="K2521" t="s" s="2">
        <v>924</v>
      </c>
      <c r="L2521" t="s" s="2">
        <v>925</v>
      </c>
      <c r="M2521" t="s" s="2">
        <v>926</v>
      </c>
      <c r="N2521" t="s" s="2">
        <v>927</v>
      </c>
      <c r="O2521" t="s" s="2">
        <v>928</v>
      </c>
      <c r="P2521" t="s" s="2">
        <v>76</v>
      </c>
      <c r="Q2521" s="2"/>
      <c r="R2521" t="s" s="2">
        <v>76</v>
      </c>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923</v>
      </c>
      <c r="AG2521" t="s" s="2">
        <v>81</v>
      </c>
      <c r="AH2521" t="s" s="2">
        <v>77</v>
      </c>
      <c r="AI2521" t="s" s="2">
        <v>76</v>
      </c>
      <c r="AJ2521" t="s" s="2">
        <v>98</v>
      </c>
      <c r="AK2521" t="s" s="2">
        <v>76</v>
      </c>
      <c r="AL2521" t="s" s="2">
        <v>76</v>
      </c>
      <c r="AM2521" t="s" s="2">
        <v>929</v>
      </c>
      <c r="AN2521" t="s" s="2">
        <v>76</v>
      </c>
    </row>
    <row r="2522" hidden="true">
      <c r="A2522" t="s" s="2">
        <v>3778</v>
      </c>
      <c r="B2522" t="s" s="2">
        <v>2014</v>
      </c>
      <c r="C2522" s="2"/>
      <c r="D2522" t="s" s="2">
        <v>76</v>
      </c>
      <c r="E2522" s="2"/>
      <c r="F2522" t="s" s="2">
        <v>81</v>
      </c>
      <c r="G2522" t="s" s="2">
        <v>77</v>
      </c>
      <c r="H2522" t="s" s="2">
        <v>76</v>
      </c>
      <c r="I2522" t="s" s="2">
        <v>76</v>
      </c>
      <c r="J2522" t="s" s="2">
        <v>76</v>
      </c>
      <c r="K2522" t="s" s="2">
        <v>88</v>
      </c>
      <c r="L2522" t="s" s="2">
        <v>100</v>
      </c>
      <c r="M2522" t="s" s="2">
        <v>101</v>
      </c>
      <c r="N2522" s="2"/>
      <c r="O2522" s="2"/>
      <c r="P2522" t="s" s="2">
        <v>76</v>
      </c>
      <c r="Q2522" s="2"/>
      <c r="R2522" t="s" s="2">
        <v>76</v>
      </c>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102</v>
      </c>
      <c r="AG2522" t="s" s="2">
        <v>81</v>
      </c>
      <c r="AH2522" t="s" s="2">
        <v>77</v>
      </c>
      <c r="AI2522" t="s" s="2">
        <v>103</v>
      </c>
      <c r="AJ2522" t="s" s="2">
        <v>76</v>
      </c>
      <c r="AK2522" t="s" s="2">
        <v>76</v>
      </c>
      <c r="AL2522" t="s" s="2">
        <v>76</v>
      </c>
      <c r="AM2522" t="s" s="2">
        <v>104</v>
      </c>
      <c r="AN2522" t="s" s="2">
        <v>76</v>
      </c>
    </row>
    <row r="2523" hidden="true">
      <c r="A2523" t="s" s="2">
        <v>3779</v>
      </c>
      <c r="B2523" t="s" s="2">
        <v>2016</v>
      </c>
      <c r="C2523" s="2"/>
      <c r="D2523" t="s" s="2">
        <v>106</v>
      </c>
      <c r="E2523" s="2"/>
      <c r="F2523" t="s" s="2">
        <v>81</v>
      </c>
      <c r="G2523" t="s" s="2">
        <v>82</v>
      </c>
      <c r="H2523" t="s" s="2">
        <v>76</v>
      </c>
      <c r="I2523" t="s" s="2">
        <v>76</v>
      </c>
      <c r="J2523" t="s" s="2">
        <v>76</v>
      </c>
      <c r="K2523" t="s" s="2">
        <v>107</v>
      </c>
      <c r="L2523" t="s" s="2">
        <v>108</v>
      </c>
      <c r="M2523" t="s" s="2">
        <v>109</v>
      </c>
      <c r="N2523" t="s" s="2">
        <v>110</v>
      </c>
      <c r="O2523" s="2"/>
      <c r="P2523" t="s" s="2">
        <v>76</v>
      </c>
      <c r="Q2523" s="2"/>
      <c r="R2523" t="s" s="2">
        <v>76</v>
      </c>
      <c r="S2523" t="s" s="2">
        <v>76</v>
      </c>
      <c r="T2523" t="s" s="2">
        <v>76</v>
      </c>
      <c r="U2523" t="s" s="2">
        <v>76</v>
      </c>
      <c r="V2523" t="s" s="2">
        <v>76</v>
      </c>
      <c r="W2523" t="s" s="2">
        <v>76</v>
      </c>
      <c r="X2523" t="s" s="2">
        <v>76</v>
      </c>
      <c r="Y2523" t="s" s="2">
        <v>76</v>
      </c>
      <c r="Z2523" t="s" s="2">
        <v>76</v>
      </c>
      <c r="AA2523" t="s" s="2">
        <v>76</v>
      </c>
      <c r="AB2523" t="s" s="2">
        <v>111</v>
      </c>
      <c r="AC2523" t="s" s="2">
        <v>112</v>
      </c>
      <c r="AD2523" t="s" s="2">
        <v>76</v>
      </c>
      <c r="AE2523" t="s" s="2">
        <v>113</v>
      </c>
      <c r="AF2523" t="s" s="2">
        <v>114</v>
      </c>
      <c r="AG2523" t="s" s="2">
        <v>81</v>
      </c>
      <c r="AH2523" t="s" s="2">
        <v>82</v>
      </c>
      <c r="AI2523" t="s" s="2">
        <v>76</v>
      </c>
      <c r="AJ2523" t="s" s="2">
        <v>115</v>
      </c>
      <c r="AK2523" t="s" s="2">
        <v>76</v>
      </c>
      <c r="AL2523" t="s" s="2">
        <v>76</v>
      </c>
      <c r="AM2523" t="s" s="2">
        <v>104</v>
      </c>
      <c r="AN2523" t="s" s="2">
        <v>76</v>
      </c>
    </row>
    <row r="2524" hidden="true">
      <c r="A2524" t="s" s="2">
        <v>3780</v>
      </c>
      <c r="B2524" t="s" s="2">
        <v>2016</v>
      </c>
      <c r="C2524" t="s" s="2">
        <v>933</v>
      </c>
      <c r="D2524" t="s" s="2">
        <v>76</v>
      </c>
      <c r="E2524" s="2"/>
      <c r="F2524" t="s" s="2">
        <v>81</v>
      </c>
      <c r="G2524" t="s" s="2">
        <v>82</v>
      </c>
      <c r="H2524" t="s" s="2">
        <v>76</v>
      </c>
      <c r="I2524" t="s" s="2">
        <v>76</v>
      </c>
      <c r="J2524" t="s" s="2">
        <v>76</v>
      </c>
      <c r="K2524" t="s" s="2">
        <v>934</v>
      </c>
      <c r="L2524" t="s" s="2">
        <v>935</v>
      </c>
      <c r="M2524" t="s" s="2">
        <v>936</v>
      </c>
      <c r="N2524" s="2"/>
      <c r="O2524" s="2"/>
      <c r="P2524" t="s" s="2">
        <v>76</v>
      </c>
      <c r="Q2524" s="2"/>
      <c r="R2524" t="s" s="2">
        <v>76</v>
      </c>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114</v>
      </c>
      <c r="AG2524" t="s" s="2">
        <v>81</v>
      </c>
      <c r="AH2524" t="s" s="2">
        <v>82</v>
      </c>
      <c r="AI2524" t="s" s="2">
        <v>76</v>
      </c>
      <c r="AJ2524" t="s" s="2">
        <v>115</v>
      </c>
      <c r="AK2524" t="s" s="2">
        <v>76</v>
      </c>
      <c r="AL2524" t="s" s="2">
        <v>76</v>
      </c>
      <c r="AM2524" t="s" s="2">
        <v>76</v>
      </c>
      <c r="AN2524" t="s" s="2">
        <v>76</v>
      </c>
    </row>
    <row r="2525" hidden="true">
      <c r="A2525" t="s" s="2">
        <v>3781</v>
      </c>
      <c r="B2525" t="s" s="2">
        <v>2019</v>
      </c>
      <c r="C2525" s="2"/>
      <c r="D2525" t="s" s="2">
        <v>477</v>
      </c>
      <c r="E2525" s="2"/>
      <c r="F2525" t="s" s="2">
        <v>81</v>
      </c>
      <c r="G2525" t="s" s="2">
        <v>82</v>
      </c>
      <c r="H2525" t="s" s="2">
        <v>76</v>
      </c>
      <c r="I2525" t="s" s="2">
        <v>87</v>
      </c>
      <c r="J2525" t="s" s="2">
        <v>87</v>
      </c>
      <c r="K2525" t="s" s="2">
        <v>107</v>
      </c>
      <c r="L2525" t="s" s="2">
        <v>478</v>
      </c>
      <c r="M2525" t="s" s="2">
        <v>479</v>
      </c>
      <c r="N2525" t="s" s="2">
        <v>110</v>
      </c>
      <c r="O2525" t="s" s="2">
        <v>261</v>
      </c>
      <c r="P2525" t="s" s="2">
        <v>76</v>
      </c>
      <c r="Q2525" s="2"/>
      <c r="R2525" t="s" s="2">
        <v>76</v>
      </c>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938</v>
      </c>
      <c r="AG2525" t="s" s="2">
        <v>81</v>
      </c>
      <c r="AH2525" t="s" s="2">
        <v>82</v>
      </c>
      <c r="AI2525" t="s" s="2">
        <v>76</v>
      </c>
      <c r="AJ2525" t="s" s="2">
        <v>115</v>
      </c>
      <c r="AK2525" t="s" s="2">
        <v>76</v>
      </c>
      <c r="AL2525" t="s" s="2">
        <v>76</v>
      </c>
      <c r="AM2525" t="s" s="2">
        <v>187</v>
      </c>
      <c r="AN2525" t="s" s="2">
        <v>76</v>
      </c>
    </row>
    <row r="2526" hidden="true">
      <c r="A2526" t="s" s="2">
        <v>3782</v>
      </c>
      <c r="B2526" t="s" s="2">
        <v>2021</v>
      </c>
      <c r="C2526" s="2"/>
      <c r="D2526" t="s" s="2">
        <v>76</v>
      </c>
      <c r="E2526" s="2"/>
      <c r="F2526" t="s" s="2">
        <v>81</v>
      </c>
      <c r="G2526" t="s" s="2">
        <v>82</v>
      </c>
      <c r="H2526" t="s" s="2">
        <v>76</v>
      </c>
      <c r="I2526" t="s" s="2">
        <v>76</v>
      </c>
      <c r="J2526" t="s" s="2">
        <v>87</v>
      </c>
      <c r="K2526" t="s" s="2">
        <v>345</v>
      </c>
      <c r="L2526" t="s" s="2">
        <v>940</v>
      </c>
      <c r="M2526" t="s" s="2">
        <v>941</v>
      </c>
      <c r="N2526" s="2"/>
      <c r="O2526" t="s" s="2">
        <v>942</v>
      </c>
      <c r="P2526" t="s" s="2">
        <v>76</v>
      </c>
      <c r="Q2526" s="2"/>
      <c r="R2526" t="s" s="2">
        <v>76</v>
      </c>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943</v>
      </c>
      <c r="AG2526" t="s" s="2">
        <v>81</v>
      </c>
      <c r="AH2526" t="s" s="2">
        <v>82</v>
      </c>
      <c r="AI2526" t="s" s="2">
        <v>76</v>
      </c>
      <c r="AJ2526" t="s" s="2">
        <v>98</v>
      </c>
      <c r="AK2526" t="s" s="2">
        <v>76</v>
      </c>
      <c r="AL2526" t="s" s="2">
        <v>76</v>
      </c>
      <c r="AM2526" t="s" s="2">
        <v>944</v>
      </c>
      <c r="AN2526" t="s" s="2">
        <v>76</v>
      </c>
    </row>
    <row r="2527" hidden="true">
      <c r="A2527" t="s" s="2">
        <v>3783</v>
      </c>
      <c r="B2527" t="s" s="2">
        <v>2023</v>
      </c>
      <c r="C2527" s="2"/>
      <c r="D2527" t="s" s="2">
        <v>76</v>
      </c>
      <c r="E2527" s="2"/>
      <c r="F2527" t="s" s="2">
        <v>81</v>
      </c>
      <c r="G2527" t="s" s="2">
        <v>77</v>
      </c>
      <c r="H2527" t="s" s="2">
        <v>76</v>
      </c>
      <c r="I2527" t="s" s="2">
        <v>76</v>
      </c>
      <c r="J2527" t="s" s="2">
        <v>87</v>
      </c>
      <c r="K2527" t="s" s="2">
        <v>946</v>
      </c>
      <c r="L2527" t="s" s="2">
        <v>947</v>
      </c>
      <c r="M2527" t="s" s="2">
        <v>948</v>
      </c>
      <c r="N2527" s="2"/>
      <c r="O2527" t="s" s="2">
        <v>949</v>
      </c>
      <c r="P2527" t="s" s="2">
        <v>76</v>
      </c>
      <c r="Q2527" s="2"/>
      <c r="R2527" t="s" s="2">
        <v>76</v>
      </c>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950</v>
      </c>
      <c r="AG2527" t="s" s="2">
        <v>81</v>
      </c>
      <c r="AH2527" t="s" s="2">
        <v>77</v>
      </c>
      <c r="AI2527" t="s" s="2">
        <v>76</v>
      </c>
      <c r="AJ2527" t="s" s="2">
        <v>951</v>
      </c>
      <c r="AK2527" t="s" s="2">
        <v>76</v>
      </c>
      <c r="AL2527" t="s" s="2">
        <v>76</v>
      </c>
      <c r="AM2527" t="s" s="2">
        <v>952</v>
      </c>
      <c r="AN2527" t="s" s="2">
        <v>76</v>
      </c>
    </row>
    <row r="2528" hidden="true">
      <c r="A2528" t="s" s="2">
        <v>3784</v>
      </c>
      <c r="B2528" t="s" s="2">
        <v>2025</v>
      </c>
      <c r="C2528" s="2"/>
      <c r="D2528" t="s" s="2">
        <v>76</v>
      </c>
      <c r="E2528" s="2"/>
      <c r="F2528" t="s" s="2">
        <v>81</v>
      </c>
      <c r="G2528" t="s" s="2">
        <v>77</v>
      </c>
      <c r="H2528" t="s" s="2">
        <v>76</v>
      </c>
      <c r="I2528" t="s" s="2">
        <v>76</v>
      </c>
      <c r="J2528" t="s" s="2">
        <v>76</v>
      </c>
      <c r="K2528" t="s" s="2">
        <v>200</v>
      </c>
      <c r="L2528" t="s" s="2">
        <v>100</v>
      </c>
      <c r="M2528" t="s" s="2">
        <v>101</v>
      </c>
      <c r="N2528" s="2"/>
      <c r="O2528" s="2"/>
      <c r="P2528" t="s" s="2">
        <v>76</v>
      </c>
      <c r="Q2528" s="2"/>
      <c r="R2528" t="s" s="2">
        <v>76</v>
      </c>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102</v>
      </c>
      <c r="AG2528" t="s" s="2">
        <v>81</v>
      </c>
      <c r="AH2528" t="s" s="2">
        <v>77</v>
      </c>
      <c r="AI2528" t="s" s="2">
        <v>103</v>
      </c>
      <c r="AJ2528" t="s" s="2">
        <v>76</v>
      </c>
      <c r="AK2528" t="s" s="2">
        <v>76</v>
      </c>
      <c r="AL2528" t="s" s="2">
        <v>76</v>
      </c>
      <c r="AM2528" t="s" s="2">
        <v>104</v>
      </c>
      <c r="AN2528" t="s" s="2">
        <v>76</v>
      </c>
    </row>
    <row r="2529" hidden="true">
      <c r="A2529" t="s" s="2">
        <v>3785</v>
      </c>
      <c r="B2529" t="s" s="2">
        <v>2027</v>
      </c>
      <c r="C2529" s="2"/>
      <c r="D2529" t="s" s="2">
        <v>106</v>
      </c>
      <c r="E2529" s="2"/>
      <c r="F2529" t="s" s="2">
        <v>81</v>
      </c>
      <c r="G2529" t="s" s="2">
        <v>82</v>
      </c>
      <c r="H2529" t="s" s="2">
        <v>76</v>
      </c>
      <c r="I2529" t="s" s="2">
        <v>76</v>
      </c>
      <c r="J2529" t="s" s="2">
        <v>76</v>
      </c>
      <c r="K2529" t="s" s="2">
        <v>107</v>
      </c>
      <c r="L2529" t="s" s="2">
        <v>108</v>
      </c>
      <c r="M2529" t="s" s="2">
        <v>109</v>
      </c>
      <c r="N2529" t="s" s="2">
        <v>110</v>
      </c>
      <c r="O2529" s="2"/>
      <c r="P2529" t="s" s="2">
        <v>76</v>
      </c>
      <c r="Q2529" s="2"/>
      <c r="R2529" t="s" s="2">
        <v>76</v>
      </c>
      <c r="S2529" t="s" s="2">
        <v>76</v>
      </c>
      <c r="T2529" t="s" s="2">
        <v>76</v>
      </c>
      <c r="U2529" t="s" s="2">
        <v>76</v>
      </c>
      <c r="V2529" t="s" s="2">
        <v>76</v>
      </c>
      <c r="W2529" t="s" s="2">
        <v>76</v>
      </c>
      <c r="X2529" t="s" s="2">
        <v>76</v>
      </c>
      <c r="Y2529" t="s" s="2">
        <v>76</v>
      </c>
      <c r="Z2529" t="s" s="2">
        <v>76</v>
      </c>
      <c r="AA2529" t="s" s="2">
        <v>76</v>
      </c>
      <c r="AB2529" t="s" s="2">
        <v>111</v>
      </c>
      <c r="AC2529" t="s" s="2">
        <v>112</v>
      </c>
      <c r="AD2529" t="s" s="2">
        <v>76</v>
      </c>
      <c r="AE2529" t="s" s="2">
        <v>113</v>
      </c>
      <c r="AF2529" t="s" s="2">
        <v>114</v>
      </c>
      <c r="AG2529" t="s" s="2">
        <v>81</v>
      </c>
      <c r="AH2529" t="s" s="2">
        <v>82</v>
      </c>
      <c r="AI2529" t="s" s="2">
        <v>76</v>
      </c>
      <c r="AJ2529" t="s" s="2">
        <v>115</v>
      </c>
      <c r="AK2529" t="s" s="2">
        <v>76</v>
      </c>
      <c r="AL2529" t="s" s="2">
        <v>76</v>
      </c>
      <c r="AM2529" t="s" s="2">
        <v>104</v>
      </c>
      <c r="AN2529" t="s" s="2">
        <v>76</v>
      </c>
    </row>
    <row r="2530" hidden="true">
      <c r="A2530" t="s" s="2">
        <v>3786</v>
      </c>
      <c r="B2530" t="s" s="2">
        <v>2029</v>
      </c>
      <c r="C2530" s="2"/>
      <c r="D2530" t="s" s="2">
        <v>76</v>
      </c>
      <c r="E2530" s="2"/>
      <c r="F2530" t="s" s="2">
        <v>81</v>
      </c>
      <c r="G2530" t="s" s="2">
        <v>77</v>
      </c>
      <c r="H2530" t="s" s="2">
        <v>76</v>
      </c>
      <c r="I2530" t="s" s="2">
        <v>76</v>
      </c>
      <c r="J2530" t="s" s="2">
        <v>87</v>
      </c>
      <c r="K2530" t="s" s="2">
        <v>956</v>
      </c>
      <c r="L2530" t="s" s="2">
        <v>957</v>
      </c>
      <c r="M2530" t="s" s="2">
        <v>958</v>
      </c>
      <c r="N2530" s="2"/>
      <c r="O2530" s="2"/>
      <c r="P2530" t="s" s="2">
        <v>76</v>
      </c>
      <c r="Q2530" s="2"/>
      <c r="R2530" t="s" s="2">
        <v>76</v>
      </c>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959</v>
      </c>
      <c r="AG2530" t="s" s="2">
        <v>81</v>
      </c>
      <c r="AH2530" t="s" s="2">
        <v>77</v>
      </c>
      <c r="AI2530" t="s" s="2">
        <v>76</v>
      </c>
      <c r="AJ2530" t="s" s="2">
        <v>98</v>
      </c>
      <c r="AK2530" t="s" s="2">
        <v>76</v>
      </c>
      <c r="AL2530" t="s" s="2">
        <v>76</v>
      </c>
      <c r="AM2530" t="s" s="2">
        <v>960</v>
      </c>
      <c r="AN2530" t="s" s="2">
        <v>76</v>
      </c>
    </row>
    <row r="2531" hidden="true">
      <c r="A2531" t="s" s="2">
        <v>3787</v>
      </c>
      <c r="B2531" t="s" s="2">
        <v>2031</v>
      </c>
      <c r="C2531" s="2"/>
      <c r="D2531" t="s" s="2">
        <v>76</v>
      </c>
      <c r="E2531" s="2"/>
      <c r="F2531" t="s" s="2">
        <v>81</v>
      </c>
      <c r="G2531" t="s" s="2">
        <v>77</v>
      </c>
      <c r="H2531" t="s" s="2">
        <v>76</v>
      </c>
      <c r="I2531" t="s" s="2">
        <v>76</v>
      </c>
      <c r="J2531" t="s" s="2">
        <v>87</v>
      </c>
      <c r="K2531" t="s" s="2">
        <v>962</v>
      </c>
      <c r="L2531" t="s" s="2">
        <v>963</v>
      </c>
      <c r="M2531" t="s" s="2">
        <v>964</v>
      </c>
      <c r="N2531" t="s" s="2">
        <v>965</v>
      </c>
      <c r="O2531" t="s" s="2">
        <v>966</v>
      </c>
      <c r="P2531" t="s" s="2">
        <v>76</v>
      </c>
      <c r="Q2531" s="2"/>
      <c r="R2531" t="s" s="2">
        <v>76</v>
      </c>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967</v>
      </c>
      <c r="AG2531" t="s" s="2">
        <v>81</v>
      </c>
      <c r="AH2531" t="s" s="2">
        <v>77</v>
      </c>
      <c r="AI2531" t="s" s="2">
        <v>968</v>
      </c>
      <c r="AJ2531" t="s" s="2">
        <v>98</v>
      </c>
      <c r="AK2531" t="s" s="2">
        <v>76</v>
      </c>
      <c r="AL2531" t="s" s="2">
        <v>76</v>
      </c>
      <c r="AM2531" t="s" s="2">
        <v>969</v>
      </c>
      <c r="AN2531" t="s" s="2">
        <v>76</v>
      </c>
    </row>
    <row r="2532" hidden="true">
      <c r="A2532" t="s" s="2">
        <v>3788</v>
      </c>
      <c r="B2532" t="s" s="2">
        <v>2033</v>
      </c>
      <c r="C2532" s="2"/>
      <c r="D2532" t="s" s="2">
        <v>76</v>
      </c>
      <c r="E2532" s="2"/>
      <c r="F2532" t="s" s="2">
        <v>81</v>
      </c>
      <c r="G2532" t="s" s="2">
        <v>77</v>
      </c>
      <c r="H2532" t="s" s="2">
        <v>76</v>
      </c>
      <c r="I2532" t="s" s="2">
        <v>76</v>
      </c>
      <c r="J2532" t="s" s="2">
        <v>87</v>
      </c>
      <c r="K2532" t="s" s="2">
        <v>962</v>
      </c>
      <c r="L2532" t="s" s="2">
        <v>971</v>
      </c>
      <c r="M2532" t="s" s="2">
        <v>972</v>
      </c>
      <c r="N2532" s="2"/>
      <c r="O2532" s="2"/>
      <c r="P2532" t="s" s="2">
        <v>76</v>
      </c>
      <c r="Q2532" s="2"/>
      <c r="R2532" t="s" s="2">
        <v>76</v>
      </c>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973</v>
      </c>
      <c r="AG2532" t="s" s="2">
        <v>81</v>
      </c>
      <c r="AH2532" t="s" s="2">
        <v>77</v>
      </c>
      <c r="AI2532" t="s" s="2">
        <v>968</v>
      </c>
      <c r="AJ2532" t="s" s="2">
        <v>98</v>
      </c>
      <c r="AK2532" t="s" s="2">
        <v>76</v>
      </c>
      <c r="AL2532" t="s" s="2">
        <v>76</v>
      </c>
      <c r="AM2532" t="s" s="2">
        <v>969</v>
      </c>
      <c r="AN2532" t="s" s="2">
        <v>76</v>
      </c>
    </row>
    <row r="2533" hidden="true">
      <c r="A2533" t="s" s="2">
        <v>3789</v>
      </c>
      <c r="B2533" t="s" s="2">
        <v>2035</v>
      </c>
      <c r="C2533" s="2"/>
      <c r="D2533" t="s" s="2">
        <v>76</v>
      </c>
      <c r="E2533" s="2"/>
      <c r="F2533" t="s" s="2">
        <v>81</v>
      </c>
      <c r="G2533" t="s" s="2">
        <v>77</v>
      </c>
      <c r="H2533" t="s" s="2">
        <v>76</v>
      </c>
      <c r="I2533" t="s" s="2">
        <v>76</v>
      </c>
      <c r="J2533" t="s" s="2">
        <v>87</v>
      </c>
      <c r="K2533" t="s" s="2">
        <v>975</v>
      </c>
      <c r="L2533" t="s" s="2">
        <v>976</v>
      </c>
      <c r="M2533" t="s" s="2">
        <v>977</v>
      </c>
      <c r="N2533" t="s" s="2">
        <v>978</v>
      </c>
      <c r="O2533" t="s" s="2">
        <v>979</v>
      </c>
      <c r="P2533" t="s" s="2">
        <v>76</v>
      </c>
      <c r="Q2533" s="2"/>
      <c r="R2533" t="s" s="2">
        <v>76</v>
      </c>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980</v>
      </c>
      <c r="AG2533" t="s" s="2">
        <v>81</v>
      </c>
      <c r="AH2533" t="s" s="2">
        <v>77</v>
      </c>
      <c r="AI2533" t="s" s="2">
        <v>981</v>
      </c>
      <c r="AJ2533" t="s" s="2">
        <v>98</v>
      </c>
      <c r="AK2533" t="s" s="2">
        <v>76</v>
      </c>
      <c r="AL2533" t="s" s="2">
        <v>76</v>
      </c>
      <c r="AM2533" t="s" s="2">
        <v>982</v>
      </c>
      <c r="AN2533" t="s" s="2">
        <v>76</v>
      </c>
    </row>
    <row r="2534" hidden="true">
      <c r="A2534" t="s" s="2">
        <v>3790</v>
      </c>
      <c r="B2534" t="s" s="2">
        <v>2037</v>
      </c>
      <c r="C2534" s="2"/>
      <c r="D2534" t="s" s="2">
        <v>76</v>
      </c>
      <c r="E2534" s="2"/>
      <c r="F2534" t="s" s="2">
        <v>81</v>
      </c>
      <c r="G2534" t="s" s="2">
        <v>77</v>
      </c>
      <c r="H2534" t="s" s="2">
        <v>76</v>
      </c>
      <c r="I2534" t="s" s="2">
        <v>76</v>
      </c>
      <c r="J2534" t="s" s="2">
        <v>87</v>
      </c>
      <c r="K2534" t="s" s="2">
        <v>975</v>
      </c>
      <c r="L2534" t="s" s="2">
        <v>984</v>
      </c>
      <c r="M2534" t="s" s="2">
        <v>985</v>
      </c>
      <c r="N2534" t="s" s="2">
        <v>978</v>
      </c>
      <c r="O2534" t="s" s="2">
        <v>979</v>
      </c>
      <c r="P2534" t="s" s="2">
        <v>76</v>
      </c>
      <c r="Q2534" s="2"/>
      <c r="R2534" t="s" s="2">
        <v>76</v>
      </c>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986</v>
      </c>
      <c r="AG2534" t="s" s="2">
        <v>81</v>
      </c>
      <c r="AH2534" t="s" s="2">
        <v>77</v>
      </c>
      <c r="AI2534" t="s" s="2">
        <v>987</v>
      </c>
      <c r="AJ2534" t="s" s="2">
        <v>98</v>
      </c>
      <c r="AK2534" t="s" s="2">
        <v>76</v>
      </c>
      <c r="AL2534" t="s" s="2">
        <v>76</v>
      </c>
      <c r="AM2534" t="s" s="2">
        <v>982</v>
      </c>
      <c r="AN2534" t="s" s="2">
        <v>76</v>
      </c>
    </row>
    <row r="2535" hidden="true">
      <c r="A2535" t="s" s="2">
        <v>3791</v>
      </c>
      <c r="B2535" t="s" s="2">
        <v>2039</v>
      </c>
      <c r="C2535" s="2"/>
      <c r="D2535" t="s" s="2">
        <v>76</v>
      </c>
      <c r="E2535" s="2"/>
      <c r="F2535" t="s" s="2">
        <v>81</v>
      </c>
      <c r="G2535" t="s" s="2">
        <v>77</v>
      </c>
      <c r="H2535" t="s" s="2">
        <v>76</v>
      </c>
      <c r="I2535" t="s" s="2">
        <v>76</v>
      </c>
      <c r="J2535" t="s" s="2">
        <v>87</v>
      </c>
      <c r="K2535" t="s" s="2">
        <v>162</v>
      </c>
      <c r="L2535" t="s" s="2">
        <v>989</v>
      </c>
      <c r="M2535" t="s" s="2">
        <v>990</v>
      </c>
      <c r="N2535" s="2"/>
      <c r="O2535" s="2"/>
      <c r="P2535" t="s" s="2">
        <v>76</v>
      </c>
      <c r="Q2535" s="2"/>
      <c r="R2535" t="s" s="2">
        <v>76</v>
      </c>
      <c r="S2535" t="s" s="2">
        <v>76</v>
      </c>
      <c r="T2535" t="s" s="2">
        <v>76</v>
      </c>
      <c r="U2535" t="s" s="2">
        <v>76</v>
      </c>
      <c r="V2535" t="s" s="2">
        <v>76</v>
      </c>
      <c r="W2535" t="s" s="2">
        <v>76</v>
      </c>
      <c r="X2535" t="s" s="2">
        <v>166</v>
      </c>
      <c r="Y2535" t="s" s="2">
        <v>991</v>
      </c>
      <c r="Z2535" t="s" s="2">
        <v>992</v>
      </c>
      <c r="AA2535" t="s" s="2">
        <v>76</v>
      </c>
      <c r="AB2535" t="s" s="2">
        <v>76</v>
      </c>
      <c r="AC2535" t="s" s="2">
        <v>76</v>
      </c>
      <c r="AD2535" t="s" s="2">
        <v>76</v>
      </c>
      <c r="AE2535" t="s" s="2">
        <v>76</v>
      </c>
      <c r="AF2535" t="s" s="2">
        <v>993</v>
      </c>
      <c r="AG2535" t="s" s="2">
        <v>81</v>
      </c>
      <c r="AH2535" t="s" s="2">
        <v>77</v>
      </c>
      <c r="AI2535" t="s" s="2">
        <v>994</v>
      </c>
      <c r="AJ2535" t="s" s="2">
        <v>98</v>
      </c>
      <c r="AK2535" t="s" s="2">
        <v>76</v>
      </c>
      <c r="AL2535" t="s" s="2">
        <v>76</v>
      </c>
      <c r="AM2535" t="s" s="2">
        <v>995</v>
      </c>
      <c r="AN2535" t="s" s="2">
        <v>76</v>
      </c>
    </row>
    <row r="2536" hidden="true">
      <c r="A2536" t="s" s="2">
        <v>3792</v>
      </c>
      <c r="B2536" t="s" s="2">
        <v>2041</v>
      </c>
      <c r="C2536" s="2"/>
      <c r="D2536" t="s" s="2">
        <v>76</v>
      </c>
      <c r="E2536" s="2"/>
      <c r="F2536" t="s" s="2">
        <v>81</v>
      </c>
      <c r="G2536" t="s" s="2">
        <v>77</v>
      </c>
      <c r="H2536" t="s" s="2">
        <v>76</v>
      </c>
      <c r="I2536" t="s" s="2">
        <v>76</v>
      </c>
      <c r="J2536" t="s" s="2">
        <v>87</v>
      </c>
      <c r="K2536" t="s" s="2">
        <v>962</v>
      </c>
      <c r="L2536" t="s" s="2">
        <v>997</v>
      </c>
      <c r="M2536" t="s" s="2">
        <v>998</v>
      </c>
      <c r="N2536" s="2"/>
      <c r="O2536" s="2"/>
      <c r="P2536" t="s" s="2">
        <v>76</v>
      </c>
      <c r="Q2536" t="s" s="2">
        <v>999</v>
      </c>
      <c r="R2536" t="s" s="2">
        <v>76</v>
      </c>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1000</v>
      </c>
      <c r="AG2536" t="s" s="2">
        <v>81</v>
      </c>
      <c r="AH2536" t="s" s="2">
        <v>77</v>
      </c>
      <c r="AI2536" t="s" s="2">
        <v>76</v>
      </c>
      <c r="AJ2536" t="s" s="2">
        <v>98</v>
      </c>
      <c r="AK2536" t="s" s="2">
        <v>76</v>
      </c>
      <c r="AL2536" t="s" s="2">
        <v>76</v>
      </c>
      <c r="AM2536" t="s" s="2">
        <v>982</v>
      </c>
      <c r="AN2536" t="s" s="2">
        <v>76</v>
      </c>
    </row>
    <row r="2537" hidden="true">
      <c r="A2537" t="s" s="2">
        <v>3793</v>
      </c>
      <c r="B2537" t="s" s="2">
        <v>2043</v>
      </c>
      <c r="C2537" s="2"/>
      <c r="D2537" t="s" s="2">
        <v>76</v>
      </c>
      <c r="E2537" s="2"/>
      <c r="F2537" t="s" s="2">
        <v>81</v>
      </c>
      <c r="G2537" t="s" s="2">
        <v>77</v>
      </c>
      <c r="H2537" t="s" s="2">
        <v>76</v>
      </c>
      <c r="I2537" t="s" s="2">
        <v>76</v>
      </c>
      <c r="J2537" t="s" s="2">
        <v>87</v>
      </c>
      <c r="K2537" t="s" s="2">
        <v>962</v>
      </c>
      <c r="L2537" t="s" s="2">
        <v>1002</v>
      </c>
      <c r="M2537" t="s" s="2">
        <v>1003</v>
      </c>
      <c r="N2537" s="2"/>
      <c r="O2537" s="2"/>
      <c r="P2537" t="s" s="2">
        <v>76</v>
      </c>
      <c r="Q2537" s="2"/>
      <c r="R2537" t="s" s="2">
        <v>76</v>
      </c>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1004</v>
      </c>
      <c r="AG2537" t="s" s="2">
        <v>81</v>
      </c>
      <c r="AH2537" t="s" s="2">
        <v>77</v>
      </c>
      <c r="AI2537" t="s" s="2">
        <v>76</v>
      </c>
      <c r="AJ2537" t="s" s="2">
        <v>98</v>
      </c>
      <c r="AK2537" t="s" s="2">
        <v>76</v>
      </c>
      <c r="AL2537" t="s" s="2">
        <v>76</v>
      </c>
      <c r="AM2537" t="s" s="2">
        <v>982</v>
      </c>
      <c r="AN2537" t="s" s="2">
        <v>76</v>
      </c>
    </row>
    <row r="2538" hidden="true">
      <c r="A2538" t="s" s="2">
        <v>3794</v>
      </c>
      <c r="B2538" t="s" s="2">
        <v>2045</v>
      </c>
      <c r="C2538" s="2"/>
      <c r="D2538" t="s" s="2">
        <v>76</v>
      </c>
      <c r="E2538" s="2"/>
      <c r="F2538" t="s" s="2">
        <v>81</v>
      </c>
      <c r="G2538" t="s" s="2">
        <v>77</v>
      </c>
      <c r="H2538" t="s" s="2">
        <v>76</v>
      </c>
      <c r="I2538" t="s" s="2">
        <v>76</v>
      </c>
      <c r="J2538" t="s" s="2">
        <v>87</v>
      </c>
      <c r="K2538" t="s" s="2">
        <v>975</v>
      </c>
      <c r="L2538" t="s" s="2">
        <v>1006</v>
      </c>
      <c r="M2538" t="s" s="2">
        <v>1007</v>
      </c>
      <c r="N2538" s="2"/>
      <c r="O2538" s="2"/>
      <c r="P2538" t="s" s="2">
        <v>76</v>
      </c>
      <c r="Q2538" s="2"/>
      <c r="R2538" t="s" s="2">
        <v>76</v>
      </c>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1008</v>
      </c>
      <c r="AG2538" t="s" s="2">
        <v>81</v>
      </c>
      <c r="AH2538" t="s" s="2">
        <v>77</v>
      </c>
      <c r="AI2538" t="s" s="2">
        <v>1009</v>
      </c>
      <c r="AJ2538" t="s" s="2">
        <v>98</v>
      </c>
      <c r="AK2538" t="s" s="2">
        <v>76</v>
      </c>
      <c r="AL2538" t="s" s="2">
        <v>76</v>
      </c>
      <c r="AM2538" t="s" s="2">
        <v>982</v>
      </c>
      <c r="AN2538" t="s" s="2">
        <v>76</v>
      </c>
    </row>
    <row r="2539" hidden="true">
      <c r="A2539" t="s" s="2">
        <v>3795</v>
      </c>
      <c r="B2539" t="s" s="2">
        <v>2047</v>
      </c>
      <c r="C2539" s="2"/>
      <c r="D2539" t="s" s="2">
        <v>76</v>
      </c>
      <c r="E2539" s="2"/>
      <c r="F2539" t="s" s="2">
        <v>81</v>
      </c>
      <c r="G2539" t="s" s="2">
        <v>77</v>
      </c>
      <c r="H2539" t="s" s="2">
        <v>76</v>
      </c>
      <c r="I2539" t="s" s="2">
        <v>76</v>
      </c>
      <c r="J2539" t="s" s="2">
        <v>87</v>
      </c>
      <c r="K2539" t="s" s="2">
        <v>975</v>
      </c>
      <c r="L2539" t="s" s="2">
        <v>1011</v>
      </c>
      <c r="M2539" t="s" s="2">
        <v>1012</v>
      </c>
      <c r="N2539" s="2"/>
      <c r="O2539" s="2"/>
      <c r="P2539" t="s" s="2">
        <v>76</v>
      </c>
      <c r="Q2539" s="2"/>
      <c r="R2539" t="s" s="2">
        <v>76</v>
      </c>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1013</v>
      </c>
      <c r="AG2539" t="s" s="2">
        <v>81</v>
      </c>
      <c r="AH2539" t="s" s="2">
        <v>77</v>
      </c>
      <c r="AI2539" t="s" s="2">
        <v>1014</v>
      </c>
      <c r="AJ2539" t="s" s="2">
        <v>98</v>
      </c>
      <c r="AK2539" t="s" s="2">
        <v>76</v>
      </c>
      <c r="AL2539" t="s" s="2">
        <v>76</v>
      </c>
      <c r="AM2539" t="s" s="2">
        <v>982</v>
      </c>
      <c r="AN2539" t="s" s="2">
        <v>76</v>
      </c>
    </row>
    <row r="2540" hidden="true">
      <c r="A2540" t="s" s="2">
        <v>3796</v>
      </c>
      <c r="B2540" t="s" s="2">
        <v>2049</v>
      </c>
      <c r="C2540" s="2"/>
      <c r="D2540" t="s" s="2">
        <v>76</v>
      </c>
      <c r="E2540" s="2"/>
      <c r="F2540" t="s" s="2">
        <v>81</v>
      </c>
      <c r="G2540" t="s" s="2">
        <v>77</v>
      </c>
      <c r="H2540" t="s" s="2">
        <v>76</v>
      </c>
      <c r="I2540" t="s" s="2">
        <v>76</v>
      </c>
      <c r="J2540" t="s" s="2">
        <v>87</v>
      </c>
      <c r="K2540" t="s" s="2">
        <v>162</v>
      </c>
      <c r="L2540" t="s" s="2">
        <v>989</v>
      </c>
      <c r="M2540" t="s" s="2">
        <v>1016</v>
      </c>
      <c r="N2540" s="2"/>
      <c r="O2540" s="2"/>
      <c r="P2540" t="s" s="2">
        <v>76</v>
      </c>
      <c r="Q2540" s="2"/>
      <c r="R2540" t="s" s="2">
        <v>76</v>
      </c>
      <c r="S2540" t="s" s="2">
        <v>76</v>
      </c>
      <c r="T2540" t="s" s="2">
        <v>76</v>
      </c>
      <c r="U2540" t="s" s="2">
        <v>76</v>
      </c>
      <c r="V2540" t="s" s="2">
        <v>76</v>
      </c>
      <c r="W2540" t="s" s="2">
        <v>76</v>
      </c>
      <c r="X2540" t="s" s="2">
        <v>166</v>
      </c>
      <c r="Y2540" t="s" s="2">
        <v>991</v>
      </c>
      <c r="Z2540" t="s" s="2">
        <v>992</v>
      </c>
      <c r="AA2540" t="s" s="2">
        <v>76</v>
      </c>
      <c r="AB2540" t="s" s="2">
        <v>76</v>
      </c>
      <c r="AC2540" t="s" s="2">
        <v>76</v>
      </c>
      <c r="AD2540" t="s" s="2">
        <v>76</v>
      </c>
      <c r="AE2540" t="s" s="2">
        <v>76</v>
      </c>
      <c r="AF2540" t="s" s="2">
        <v>1017</v>
      </c>
      <c r="AG2540" t="s" s="2">
        <v>81</v>
      </c>
      <c r="AH2540" t="s" s="2">
        <v>77</v>
      </c>
      <c r="AI2540" t="s" s="2">
        <v>1018</v>
      </c>
      <c r="AJ2540" t="s" s="2">
        <v>98</v>
      </c>
      <c r="AK2540" t="s" s="2">
        <v>76</v>
      </c>
      <c r="AL2540" t="s" s="2">
        <v>76</v>
      </c>
      <c r="AM2540" t="s" s="2">
        <v>995</v>
      </c>
      <c r="AN2540" t="s" s="2">
        <v>76</v>
      </c>
    </row>
    <row r="2541" hidden="true">
      <c r="A2541" t="s" s="2">
        <v>3797</v>
      </c>
      <c r="B2541" t="s" s="2">
        <v>2051</v>
      </c>
      <c r="C2541" s="2"/>
      <c r="D2541" t="s" s="2">
        <v>76</v>
      </c>
      <c r="E2541" s="2"/>
      <c r="F2541" t="s" s="2">
        <v>81</v>
      </c>
      <c r="G2541" t="s" s="2">
        <v>82</v>
      </c>
      <c r="H2541" t="s" s="2">
        <v>76</v>
      </c>
      <c r="I2541" t="s" s="2">
        <v>76</v>
      </c>
      <c r="J2541" t="s" s="2">
        <v>87</v>
      </c>
      <c r="K2541" t="s" s="2">
        <v>162</v>
      </c>
      <c r="L2541" t="s" s="2">
        <v>1020</v>
      </c>
      <c r="M2541" t="s" s="2">
        <v>1021</v>
      </c>
      <c r="N2541" t="s" s="2">
        <v>1022</v>
      </c>
      <c r="O2541" s="2"/>
      <c r="P2541" t="s" s="2">
        <v>76</v>
      </c>
      <c r="Q2541" s="2"/>
      <c r="R2541" t="s" s="2">
        <v>76</v>
      </c>
      <c r="S2541" t="s" s="2">
        <v>76</v>
      </c>
      <c r="T2541" t="s" s="2">
        <v>76</v>
      </c>
      <c r="U2541" t="s" s="2">
        <v>76</v>
      </c>
      <c r="V2541" t="s" s="2">
        <v>76</v>
      </c>
      <c r="W2541" t="s" s="2">
        <v>76</v>
      </c>
      <c r="X2541" t="s" s="2">
        <v>166</v>
      </c>
      <c r="Y2541" s="2"/>
      <c r="Z2541" t="s" s="2">
        <v>1023</v>
      </c>
      <c r="AA2541" t="s" s="2">
        <v>76</v>
      </c>
      <c r="AB2541" t="s" s="2">
        <v>76</v>
      </c>
      <c r="AC2541" t="s" s="2">
        <v>76</v>
      </c>
      <c r="AD2541" t="s" s="2">
        <v>76</v>
      </c>
      <c r="AE2541" t="s" s="2">
        <v>76</v>
      </c>
      <c r="AF2541" t="s" s="2">
        <v>1024</v>
      </c>
      <c r="AG2541" t="s" s="2">
        <v>81</v>
      </c>
      <c r="AH2541" t="s" s="2">
        <v>82</v>
      </c>
      <c r="AI2541" t="s" s="2">
        <v>76</v>
      </c>
      <c r="AJ2541" t="s" s="2">
        <v>98</v>
      </c>
      <c r="AK2541" t="s" s="2">
        <v>76</v>
      </c>
      <c r="AL2541" t="s" s="2">
        <v>76</v>
      </c>
      <c r="AM2541" t="s" s="2">
        <v>104</v>
      </c>
      <c r="AN2541" t="s" s="2">
        <v>76</v>
      </c>
    </row>
    <row r="2542" hidden="true">
      <c r="A2542" t="s" s="2">
        <v>3798</v>
      </c>
      <c r="B2542" t="s" s="2">
        <v>2053</v>
      </c>
      <c r="C2542" s="2"/>
      <c r="D2542" t="s" s="2">
        <v>76</v>
      </c>
      <c r="E2542" s="2"/>
      <c r="F2542" t="s" s="2">
        <v>81</v>
      </c>
      <c r="G2542" t="s" s="2">
        <v>82</v>
      </c>
      <c r="H2542" t="s" s="2">
        <v>76</v>
      </c>
      <c r="I2542" t="s" s="2">
        <v>76</v>
      </c>
      <c r="J2542" t="s" s="2">
        <v>87</v>
      </c>
      <c r="K2542" t="s" s="2">
        <v>1026</v>
      </c>
      <c r="L2542" t="s" s="2">
        <v>1027</v>
      </c>
      <c r="M2542" t="s" s="2">
        <v>1028</v>
      </c>
      <c r="N2542" t="s" s="2">
        <v>1029</v>
      </c>
      <c r="O2542" s="2"/>
      <c r="P2542" t="s" s="2">
        <v>76</v>
      </c>
      <c r="Q2542" s="2"/>
      <c r="R2542" t="s" s="2">
        <v>76</v>
      </c>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1030</v>
      </c>
      <c r="AG2542" t="s" s="2">
        <v>81</v>
      </c>
      <c r="AH2542" t="s" s="2">
        <v>82</v>
      </c>
      <c r="AI2542" t="s" s="2">
        <v>1031</v>
      </c>
      <c r="AJ2542" t="s" s="2">
        <v>98</v>
      </c>
      <c r="AK2542" t="s" s="2">
        <v>76</v>
      </c>
      <c r="AL2542" t="s" s="2">
        <v>76</v>
      </c>
      <c r="AM2542" t="s" s="2">
        <v>104</v>
      </c>
      <c r="AN2542" t="s" s="2">
        <v>76</v>
      </c>
    </row>
    <row r="2543" hidden="true">
      <c r="A2543" t="s" s="2">
        <v>3799</v>
      </c>
      <c r="B2543" t="s" s="2">
        <v>2055</v>
      </c>
      <c r="C2543" s="2"/>
      <c r="D2543" t="s" s="2">
        <v>76</v>
      </c>
      <c r="E2543" s="2"/>
      <c r="F2543" t="s" s="2">
        <v>81</v>
      </c>
      <c r="G2543" t="s" s="2">
        <v>82</v>
      </c>
      <c r="H2543" t="s" s="2">
        <v>76</v>
      </c>
      <c r="I2543" t="s" s="2">
        <v>76</v>
      </c>
      <c r="J2543" t="s" s="2">
        <v>87</v>
      </c>
      <c r="K2543" t="s" s="2">
        <v>162</v>
      </c>
      <c r="L2543" t="s" s="2">
        <v>1033</v>
      </c>
      <c r="M2543" t="s" s="2">
        <v>1034</v>
      </c>
      <c r="N2543" t="s" s="2">
        <v>1035</v>
      </c>
      <c r="O2543" t="s" s="2">
        <v>1036</v>
      </c>
      <c r="P2543" t="s" s="2">
        <v>76</v>
      </c>
      <c r="Q2543" s="2"/>
      <c r="R2543" t="s" s="2">
        <v>76</v>
      </c>
      <c r="S2543" t="s" s="2">
        <v>76</v>
      </c>
      <c r="T2543" t="s" s="2">
        <v>76</v>
      </c>
      <c r="U2543" t="s" s="2">
        <v>76</v>
      </c>
      <c r="V2543" t="s" s="2">
        <v>76</v>
      </c>
      <c r="W2543" t="s" s="2">
        <v>76</v>
      </c>
      <c r="X2543" t="s" s="2">
        <v>166</v>
      </c>
      <c r="Y2543" t="s" s="2">
        <v>1037</v>
      </c>
      <c r="Z2543" t="s" s="2">
        <v>1038</v>
      </c>
      <c r="AA2543" t="s" s="2">
        <v>76</v>
      </c>
      <c r="AB2543" t="s" s="2">
        <v>76</v>
      </c>
      <c r="AC2543" t="s" s="2">
        <v>76</v>
      </c>
      <c r="AD2543" t="s" s="2">
        <v>76</v>
      </c>
      <c r="AE2543" t="s" s="2">
        <v>76</v>
      </c>
      <c r="AF2543" t="s" s="2">
        <v>1039</v>
      </c>
      <c r="AG2543" t="s" s="2">
        <v>81</v>
      </c>
      <c r="AH2543" t="s" s="2">
        <v>82</v>
      </c>
      <c r="AI2543" t="s" s="2">
        <v>1040</v>
      </c>
      <c r="AJ2543" t="s" s="2">
        <v>98</v>
      </c>
      <c r="AK2543" t="s" s="2">
        <v>76</v>
      </c>
      <c r="AL2543" t="s" s="2">
        <v>76</v>
      </c>
      <c r="AM2543" t="s" s="2">
        <v>1041</v>
      </c>
      <c r="AN2543" t="s" s="2">
        <v>76</v>
      </c>
    </row>
    <row r="2544" hidden="true">
      <c r="A2544" t="s" s="2">
        <v>3800</v>
      </c>
      <c r="B2544" t="s" s="2">
        <v>2057</v>
      </c>
      <c r="C2544" s="2"/>
      <c r="D2544" t="s" s="2">
        <v>76</v>
      </c>
      <c r="E2544" s="2"/>
      <c r="F2544" t="s" s="2">
        <v>81</v>
      </c>
      <c r="G2544" t="s" s="2">
        <v>77</v>
      </c>
      <c r="H2544" t="s" s="2">
        <v>76</v>
      </c>
      <c r="I2544" t="s" s="2">
        <v>76</v>
      </c>
      <c r="J2544" t="s" s="2">
        <v>87</v>
      </c>
      <c r="K2544" t="s" s="2">
        <v>1043</v>
      </c>
      <c r="L2544" t="s" s="2">
        <v>1044</v>
      </c>
      <c r="M2544" t="s" s="2">
        <v>1045</v>
      </c>
      <c r="N2544" s="2"/>
      <c r="O2544" s="2"/>
      <c r="P2544" t="s" s="2">
        <v>76</v>
      </c>
      <c r="Q2544" s="2"/>
      <c r="R2544" t="s" s="2">
        <v>76</v>
      </c>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1046</v>
      </c>
      <c r="AG2544" t="s" s="2">
        <v>81</v>
      </c>
      <c r="AH2544" t="s" s="2">
        <v>77</v>
      </c>
      <c r="AI2544" t="s" s="2">
        <v>1047</v>
      </c>
      <c r="AJ2544" t="s" s="2">
        <v>98</v>
      </c>
      <c r="AK2544" t="s" s="2">
        <v>76</v>
      </c>
      <c r="AL2544" t="s" s="2">
        <v>76</v>
      </c>
      <c r="AM2544" t="s" s="2">
        <v>1048</v>
      </c>
      <c r="AN2544" t="s" s="2">
        <v>76</v>
      </c>
    </row>
    <row r="2545" hidden="true">
      <c r="A2545" t="s" s="2">
        <v>3801</v>
      </c>
      <c r="B2545" t="s" s="2">
        <v>2059</v>
      </c>
      <c r="C2545" s="2"/>
      <c r="D2545" t="s" s="2">
        <v>76</v>
      </c>
      <c r="E2545" s="2"/>
      <c r="F2545" t="s" s="2">
        <v>81</v>
      </c>
      <c r="G2545" t="s" s="2">
        <v>77</v>
      </c>
      <c r="H2545" t="s" s="2">
        <v>76</v>
      </c>
      <c r="I2545" t="s" s="2">
        <v>76</v>
      </c>
      <c r="J2545" t="s" s="2">
        <v>87</v>
      </c>
      <c r="K2545" t="s" s="2">
        <v>312</v>
      </c>
      <c r="L2545" t="s" s="2">
        <v>1050</v>
      </c>
      <c r="M2545" t="s" s="2">
        <v>1051</v>
      </c>
      <c r="N2545" t="s" s="2">
        <v>1052</v>
      </c>
      <c r="O2545" s="2"/>
      <c r="P2545" t="s" s="2">
        <v>76</v>
      </c>
      <c r="Q2545" s="2"/>
      <c r="R2545" t="s" s="2">
        <v>76</v>
      </c>
      <c r="S2545" t="s" s="2">
        <v>76</v>
      </c>
      <c r="T2545" t="s" s="2">
        <v>76</v>
      </c>
      <c r="U2545" t="s" s="2">
        <v>76</v>
      </c>
      <c r="V2545" t="s" s="2">
        <v>76</v>
      </c>
      <c r="W2545" t="s" s="2">
        <v>76</v>
      </c>
      <c r="X2545" t="s" s="2">
        <v>546</v>
      </c>
      <c r="Y2545" t="s" s="2">
        <v>1053</v>
      </c>
      <c r="Z2545" t="s" s="2">
        <v>1054</v>
      </c>
      <c r="AA2545" t="s" s="2">
        <v>76</v>
      </c>
      <c r="AB2545" t="s" s="2">
        <v>76</v>
      </c>
      <c r="AC2545" t="s" s="2">
        <v>76</v>
      </c>
      <c r="AD2545" t="s" s="2">
        <v>76</v>
      </c>
      <c r="AE2545" t="s" s="2">
        <v>76</v>
      </c>
      <c r="AF2545" t="s" s="2">
        <v>1055</v>
      </c>
      <c r="AG2545" t="s" s="2">
        <v>81</v>
      </c>
      <c r="AH2545" t="s" s="2">
        <v>77</v>
      </c>
      <c r="AI2545" t="s" s="2">
        <v>76</v>
      </c>
      <c r="AJ2545" t="s" s="2">
        <v>98</v>
      </c>
      <c r="AK2545" t="s" s="2">
        <v>76</v>
      </c>
      <c r="AL2545" t="s" s="2">
        <v>76</v>
      </c>
      <c r="AM2545" t="s" s="2">
        <v>1056</v>
      </c>
      <c r="AN2545" t="s" s="2">
        <v>76</v>
      </c>
    </row>
    <row r="2546" hidden="true">
      <c r="A2546" t="s" s="2">
        <v>3802</v>
      </c>
      <c r="B2546" t="s" s="2">
        <v>2061</v>
      </c>
      <c r="C2546" s="2"/>
      <c r="D2546" t="s" s="2">
        <v>1058</v>
      </c>
      <c r="E2546" s="2"/>
      <c r="F2546" t="s" s="2">
        <v>81</v>
      </c>
      <c r="G2546" t="s" s="2">
        <v>77</v>
      </c>
      <c r="H2546" t="s" s="2">
        <v>76</v>
      </c>
      <c r="I2546" t="s" s="2">
        <v>76</v>
      </c>
      <c r="J2546" t="s" s="2">
        <v>76</v>
      </c>
      <c r="K2546" t="s" s="2">
        <v>1059</v>
      </c>
      <c r="L2546" t="s" s="2">
        <v>1060</v>
      </c>
      <c r="M2546" t="s" s="2">
        <v>1061</v>
      </c>
      <c r="N2546" t="s" s="2">
        <v>1062</v>
      </c>
      <c r="O2546" t="s" s="2">
        <v>1063</v>
      </c>
      <c r="P2546" t="s" s="2">
        <v>76</v>
      </c>
      <c r="Q2546" s="2"/>
      <c r="R2546" t="s" s="2">
        <v>76</v>
      </c>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1057</v>
      </c>
      <c r="AG2546" t="s" s="2">
        <v>81</v>
      </c>
      <c r="AH2546" t="s" s="2">
        <v>77</v>
      </c>
      <c r="AI2546" t="s" s="2">
        <v>76</v>
      </c>
      <c r="AJ2546" t="s" s="2">
        <v>98</v>
      </c>
      <c r="AK2546" t="s" s="2">
        <v>76</v>
      </c>
      <c r="AL2546" t="s" s="2">
        <v>76</v>
      </c>
      <c r="AM2546" t="s" s="2">
        <v>1064</v>
      </c>
      <c r="AN2546" t="s" s="2">
        <v>76</v>
      </c>
    </row>
    <row r="2547" hidden="true">
      <c r="A2547" t="s" s="2">
        <v>3803</v>
      </c>
      <c r="B2547" t="s" s="2">
        <v>2063</v>
      </c>
      <c r="C2547" s="2"/>
      <c r="D2547" t="s" s="2">
        <v>76</v>
      </c>
      <c r="E2547" s="2"/>
      <c r="F2547" t="s" s="2">
        <v>81</v>
      </c>
      <c r="G2547" t="s" s="2">
        <v>82</v>
      </c>
      <c r="H2547" t="s" s="2">
        <v>76</v>
      </c>
      <c r="I2547" t="s" s="2">
        <v>76</v>
      </c>
      <c r="J2547" t="s" s="2">
        <v>76</v>
      </c>
      <c r="K2547" t="s" s="2">
        <v>467</v>
      </c>
      <c r="L2547" t="s" s="2">
        <v>1066</v>
      </c>
      <c r="M2547" t="s" s="2">
        <v>1067</v>
      </c>
      <c r="N2547" s="2"/>
      <c r="O2547" s="2"/>
      <c r="P2547" t="s" s="2">
        <v>76</v>
      </c>
      <c r="Q2547" s="2"/>
      <c r="R2547" t="s" s="2">
        <v>76</v>
      </c>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1065</v>
      </c>
      <c r="AG2547" t="s" s="2">
        <v>81</v>
      </c>
      <c r="AH2547" t="s" s="2">
        <v>82</v>
      </c>
      <c r="AI2547" t="s" s="2">
        <v>76</v>
      </c>
      <c r="AJ2547" t="s" s="2">
        <v>98</v>
      </c>
      <c r="AK2547" t="s" s="2">
        <v>76</v>
      </c>
      <c r="AL2547" t="s" s="2">
        <v>76</v>
      </c>
      <c r="AM2547" t="s" s="2">
        <v>730</v>
      </c>
      <c r="AN2547" t="s" s="2">
        <v>76</v>
      </c>
    </row>
    <row r="2548" hidden="true">
      <c r="A2548" t="s" s="2">
        <v>3804</v>
      </c>
      <c r="B2548" t="s" s="2">
        <v>2065</v>
      </c>
      <c r="C2548" s="2"/>
      <c r="D2548" t="s" s="2">
        <v>76</v>
      </c>
      <c r="E2548" s="2"/>
      <c r="F2548" t="s" s="2">
        <v>81</v>
      </c>
      <c r="G2548" t="s" s="2">
        <v>77</v>
      </c>
      <c r="H2548" t="s" s="2">
        <v>76</v>
      </c>
      <c r="I2548" t="s" s="2">
        <v>76</v>
      </c>
      <c r="J2548" t="s" s="2">
        <v>76</v>
      </c>
      <c r="K2548" t="s" s="2">
        <v>200</v>
      </c>
      <c r="L2548" t="s" s="2">
        <v>100</v>
      </c>
      <c r="M2548" t="s" s="2">
        <v>101</v>
      </c>
      <c r="N2548" s="2"/>
      <c r="O2548" s="2"/>
      <c r="P2548" t="s" s="2">
        <v>76</v>
      </c>
      <c r="Q2548" s="2"/>
      <c r="R2548" t="s" s="2">
        <v>76</v>
      </c>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102</v>
      </c>
      <c r="AG2548" t="s" s="2">
        <v>81</v>
      </c>
      <c r="AH2548" t="s" s="2">
        <v>77</v>
      </c>
      <c r="AI2548" t="s" s="2">
        <v>103</v>
      </c>
      <c r="AJ2548" t="s" s="2">
        <v>76</v>
      </c>
      <c r="AK2548" t="s" s="2">
        <v>76</v>
      </c>
      <c r="AL2548" t="s" s="2">
        <v>76</v>
      </c>
      <c r="AM2548" t="s" s="2">
        <v>104</v>
      </c>
      <c r="AN2548" t="s" s="2">
        <v>76</v>
      </c>
    </row>
    <row r="2549" hidden="true">
      <c r="A2549" t="s" s="2">
        <v>3805</v>
      </c>
      <c r="B2549" t="s" s="2">
        <v>2067</v>
      </c>
      <c r="C2549" s="2"/>
      <c r="D2549" t="s" s="2">
        <v>106</v>
      </c>
      <c r="E2549" s="2"/>
      <c r="F2549" t="s" s="2">
        <v>81</v>
      </c>
      <c r="G2549" t="s" s="2">
        <v>82</v>
      </c>
      <c r="H2549" t="s" s="2">
        <v>76</v>
      </c>
      <c r="I2549" t="s" s="2">
        <v>76</v>
      </c>
      <c r="J2549" t="s" s="2">
        <v>76</v>
      </c>
      <c r="K2549" t="s" s="2">
        <v>107</v>
      </c>
      <c r="L2549" t="s" s="2">
        <v>108</v>
      </c>
      <c r="M2549" t="s" s="2">
        <v>109</v>
      </c>
      <c r="N2549" t="s" s="2">
        <v>110</v>
      </c>
      <c r="O2549" s="2"/>
      <c r="P2549" t="s" s="2">
        <v>76</v>
      </c>
      <c r="Q2549" s="2"/>
      <c r="R2549" t="s" s="2">
        <v>76</v>
      </c>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114</v>
      </c>
      <c r="AG2549" t="s" s="2">
        <v>81</v>
      </c>
      <c r="AH2549" t="s" s="2">
        <v>82</v>
      </c>
      <c r="AI2549" t="s" s="2">
        <v>76</v>
      </c>
      <c r="AJ2549" t="s" s="2">
        <v>115</v>
      </c>
      <c r="AK2549" t="s" s="2">
        <v>76</v>
      </c>
      <c r="AL2549" t="s" s="2">
        <v>76</v>
      </c>
      <c r="AM2549" t="s" s="2">
        <v>104</v>
      </c>
      <c r="AN2549" t="s" s="2">
        <v>76</v>
      </c>
    </row>
    <row r="2550" hidden="true">
      <c r="A2550" t="s" s="2">
        <v>3806</v>
      </c>
      <c r="B2550" t="s" s="2">
        <v>2069</v>
      </c>
      <c r="C2550" s="2"/>
      <c r="D2550" t="s" s="2">
        <v>477</v>
      </c>
      <c r="E2550" s="2"/>
      <c r="F2550" t="s" s="2">
        <v>81</v>
      </c>
      <c r="G2550" t="s" s="2">
        <v>82</v>
      </c>
      <c r="H2550" t="s" s="2">
        <v>76</v>
      </c>
      <c r="I2550" t="s" s="2">
        <v>87</v>
      </c>
      <c r="J2550" t="s" s="2">
        <v>87</v>
      </c>
      <c r="K2550" t="s" s="2">
        <v>107</v>
      </c>
      <c r="L2550" t="s" s="2">
        <v>478</v>
      </c>
      <c r="M2550" t="s" s="2">
        <v>479</v>
      </c>
      <c r="N2550" t="s" s="2">
        <v>110</v>
      </c>
      <c r="O2550" t="s" s="2">
        <v>1268</v>
      </c>
      <c r="P2550" t="s" s="2">
        <v>76</v>
      </c>
      <c r="Q2550" s="2"/>
      <c r="R2550" t="s" s="2">
        <v>76</v>
      </c>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480</v>
      </c>
      <c r="AG2550" t="s" s="2">
        <v>81</v>
      </c>
      <c r="AH2550" t="s" s="2">
        <v>82</v>
      </c>
      <c r="AI2550" t="s" s="2">
        <v>76</v>
      </c>
      <c r="AJ2550" t="s" s="2">
        <v>115</v>
      </c>
      <c r="AK2550" t="s" s="2">
        <v>76</v>
      </c>
      <c r="AL2550" t="s" s="2">
        <v>76</v>
      </c>
      <c r="AM2550" t="s" s="2">
        <v>187</v>
      </c>
      <c r="AN2550" t="s" s="2">
        <v>76</v>
      </c>
    </row>
    <row r="2551" hidden="true">
      <c r="A2551" t="s" s="2">
        <v>3807</v>
      </c>
      <c r="B2551" t="s" s="2">
        <v>2071</v>
      </c>
      <c r="C2551" s="2"/>
      <c r="D2551" t="s" s="2">
        <v>76</v>
      </c>
      <c r="E2551" s="2"/>
      <c r="F2551" t="s" s="2">
        <v>81</v>
      </c>
      <c r="G2551" t="s" s="2">
        <v>77</v>
      </c>
      <c r="H2551" t="s" s="2">
        <v>76</v>
      </c>
      <c r="I2551" t="s" s="2">
        <v>76</v>
      </c>
      <c r="J2551" t="s" s="2">
        <v>76</v>
      </c>
      <c r="K2551" t="s" s="2">
        <v>200</v>
      </c>
      <c r="L2551" t="s" s="2">
        <v>1072</v>
      </c>
      <c r="M2551" t="s" s="2">
        <v>1073</v>
      </c>
      <c r="N2551" s="2"/>
      <c r="O2551" s="2"/>
      <c r="P2551" t="s" s="2">
        <v>76</v>
      </c>
      <c r="Q2551" s="2"/>
      <c r="R2551" t="s" s="2">
        <v>76</v>
      </c>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1071</v>
      </c>
      <c r="AG2551" t="s" s="2">
        <v>81</v>
      </c>
      <c r="AH2551" t="s" s="2">
        <v>77</v>
      </c>
      <c r="AI2551" t="s" s="2">
        <v>76</v>
      </c>
      <c r="AJ2551" t="s" s="2">
        <v>98</v>
      </c>
      <c r="AK2551" t="s" s="2">
        <v>76</v>
      </c>
      <c r="AL2551" t="s" s="2">
        <v>76</v>
      </c>
      <c r="AM2551" t="s" s="2">
        <v>287</v>
      </c>
      <c r="AN2551" t="s" s="2">
        <v>76</v>
      </c>
    </row>
    <row r="2552" hidden="true">
      <c r="A2552" t="s" s="2">
        <v>3808</v>
      </c>
      <c r="B2552" t="s" s="2">
        <v>2073</v>
      </c>
      <c r="C2552" s="2"/>
      <c r="D2552" t="s" s="2">
        <v>76</v>
      </c>
      <c r="E2552" s="2"/>
      <c r="F2552" t="s" s="2">
        <v>81</v>
      </c>
      <c r="G2552" t="s" s="2">
        <v>77</v>
      </c>
      <c r="H2552" t="s" s="2">
        <v>76</v>
      </c>
      <c r="I2552" t="s" s="2">
        <v>76</v>
      </c>
      <c r="J2552" t="s" s="2">
        <v>76</v>
      </c>
      <c r="K2552" t="s" s="2">
        <v>162</v>
      </c>
      <c r="L2552" t="s" s="2">
        <v>747</v>
      </c>
      <c r="M2552" t="s" s="2">
        <v>748</v>
      </c>
      <c r="N2552" s="2"/>
      <c r="O2552" s="2"/>
      <c r="P2552" t="s" s="2">
        <v>76</v>
      </c>
      <c r="Q2552" s="2"/>
      <c r="R2552" t="s" s="2">
        <v>76</v>
      </c>
      <c r="S2552" t="s" s="2">
        <v>76</v>
      </c>
      <c r="T2552" t="s" s="2">
        <v>76</v>
      </c>
      <c r="U2552" t="s" s="2">
        <v>76</v>
      </c>
      <c r="V2552" t="s" s="2">
        <v>76</v>
      </c>
      <c r="W2552" t="s" s="2">
        <v>76</v>
      </c>
      <c r="X2552" t="s" s="2">
        <v>166</v>
      </c>
      <c r="Y2552" t="s" s="2">
        <v>749</v>
      </c>
      <c r="Z2552" t="s" s="2">
        <v>750</v>
      </c>
      <c r="AA2552" t="s" s="2">
        <v>76</v>
      </c>
      <c r="AB2552" t="s" s="2">
        <v>76</v>
      </c>
      <c r="AC2552" t="s" s="2">
        <v>76</v>
      </c>
      <c r="AD2552" t="s" s="2">
        <v>76</v>
      </c>
      <c r="AE2552" t="s" s="2">
        <v>76</v>
      </c>
      <c r="AF2552" t="s" s="2">
        <v>1074</v>
      </c>
      <c r="AG2552" t="s" s="2">
        <v>81</v>
      </c>
      <c r="AH2552" t="s" s="2">
        <v>77</v>
      </c>
      <c r="AI2552" t="s" s="2">
        <v>76</v>
      </c>
      <c r="AJ2552" t="s" s="2">
        <v>98</v>
      </c>
      <c r="AK2552" t="s" s="2">
        <v>76</v>
      </c>
      <c r="AL2552" t="s" s="2">
        <v>76</v>
      </c>
      <c r="AM2552" t="s" s="2">
        <v>751</v>
      </c>
      <c r="AN2552" t="s" s="2">
        <v>76</v>
      </c>
    </row>
    <row r="2553" hidden="true">
      <c r="A2553" t="s" s="2">
        <v>3809</v>
      </c>
      <c r="B2553" t="s" s="2">
        <v>2075</v>
      </c>
      <c r="C2553" s="2"/>
      <c r="D2553" t="s" s="2">
        <v>76</v>
      </c>
      <c r="E2553" s="2"/>
      <c r="F2553" t="s" s="2">
        <v>81</v>
      </c>
      <c r="G2553" t="s" s="2">
        <v>77</v>
      </c>
      <c r="H2553" t="s" s="2">
        <v>76</v>
      </c>
      <c r="I2553" t="s" s="2">
        <v>76</v>
      </c>
      <c r="J2553" t="s" s="2">
        <v>76</v>
      </c>
      <c r="K2553" t="s" s="2">
        <v>753</v>
      </c>
      <c r="L2553" t="s" s="2">
        <v>754</v>
      </c>
      <c r="M2553" t="s" s="2">
        <v>748</v>
      </c>
      <c r="N2553" s="2"/>
      <c r="O2553" s="2"/>
      <c r="P2553" t="s" s="2">
        <v>76</v>
      </c>
      <c r="Q2553" s="2"/>
      <c r="R2553" t="s" s="2">
        <v>76</v>
      </c>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1075</v>
      </c>
      <c r="AG2553" t="s" s="2">
        <v>81</v>
      </c>
      <c r="AH2553" t="s" s="2">
        <v>77</v>
      </c>
      <c r="AI2553" t="s" s="2">
        <v>76</v>
      </c>
      <c r="AJ2553" t="s" s="2">
        <v>98</v>
      </c>
      <c r="AK2553" t="s" s="2">
        <v>76</v>
      </c>
      <c r="AL2553" t="s" s="2">
        <v>76</v>
      </c>
      <c r="AM2553" t="s" s="2">
        <v>751</v>
      </c>
      <c r="AN2553" t="s" s="2">
        <v>76</v>
      </c>
    </row>
    <row r="2554" hidden="true">
      <c r="A2554" t="s" s="2">
        <v>3810</v>
      </c>
      <c r="B2554" t="s" s="2">
        <v>2077</v>
      </c>
      <c r="C2554" s="2"/>
      <c r="D2554" t="s" s="2">
        <v>76</v>
      </c>
      <c r="E2554" s="2"/>
      <c r="F2554" t="s" s="2">
        <v>81</v>
      </c>
      <c r="G2554" t="s" s="2">
        <v>77</v>
      </c>
      <c r="H2554" t="s" s="2">
        <v>76</v>
      </c>
      <c r="I2554" t="s" s="2">
        <v>76</v>
      </c>
      <c r="J2554" t="s" s="2">
        <v>76</v>
      </c>
      <c r="K2554" t="s" s="2">
        <v>756</v>
      </c>
      <c r="L2554" t="s" s="2">
        <v>754</v>
      </c>
      <c r="M2554" t="s" s="2">
        <v>748</v>
      </c>
      <c r="N2554" t="s" s="2">
        <v>757</v>
      </c>
      <c r="O2554" s="2"/>
      <c r="P2554" t="s" s="2">
        <v>76</v>
      </c>
      <c r="Q2554" s="2"/>
      <c r="R2554" t="s" s="2">
        <v>76</v>
      </c>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1076</v>
      </c>
      <c r="AG2554" t="s" s="2">
        <v>81</v>
      </c>
      <c r="AH2554" t="s" s="2">
        <v>77</v>
      </c>
      <c r="AI2554" t="s" s="2">
        <v>76</v>
      </c>
      <c r="AJ2554" t="s" s="2">
        <v>98</v>
      </c>
      <c r="AK2554" t="s" s="2">
        <v>76</v>
      </c>
      <c r="AL2554" t="s" s="2">
        <v>76</v>
      </c>
      <c r="AM2554" t="s" s="2">
        <v>751</v>
      </c>
      <c r="AN2554" t="s" s="2">
        <v>76</v>
      </c>
    </row>
    <row r="2555" hidden="true">
      <c r="A2555" t="s" s="2">
        <v>3811</v>
      </c>
      <c r="B2555" t="s" s="2">
        <v>2079</v>
      </c>
      <c r="C2555" s="2"/>
      <c r="D2555" t="s" s="2">
        <v>76</v>
      </c>
      <c r="E2555" s="2"/>
      <c r="F2555" t="s" s="2">
        <v>81</v>
      </c>
      <c r="G2555" t="s" s="2">
        <v>77</v>
      </c>
      <c r="H2555" t="s" s="2">
        <v>76</v>
      </c>
      <c r="I2555" t="s" s="2">
        <v>76</v>
      </c>
      <c r="J2555" t="s" s="2">
        <v>76</v>
      </c>
      <c r="K2555" t="s" s="2">
        <v>312</v>
      </c>
      <c r="L2555" t="s" s="2">
        <v>759</v>
      </c>
      <c r="M2555" t="s" s="2">
        <v>760</v>
      </c>
      <c r="N2555" s="2"/>
      <c r="O2555" s="2"/>
      <c r="P2555" t="s" s="2">
        <v>76</v>
      </c>
      <c r="Q2555" s="2"/>
      <c r="R2555" t="s" s="2">
        <v>76</v>
      </c>
      <c r="S2555" t="s" s="2">
        <v>76</v>
      </c>
      <c r="T2555" t="s" s="2">
        <v>76</v>
      </c>
      <c r="U2555" t="s" s="2">
        <v>76</v>
      </c>
      <c r="V2555" t="s" s="2">
        <v>76</v>
      </c>
      <c r="W2555" t="s" s="2">
        <v>76</v>
      </c>
      <c r="X2555" t="s" s="2">
        <v>152</v>
      </c>
      <c r="Y2555" t="s" s="2">
        <v>1444</v>
      </c>
      <c r="Z2555" t="s" s="2">
        <v>761</v>
      </c>
      <c r="AA2555" t="s" s="2">
        <v>76</v>
      </c>
      <c r="AB2555" t="s" s="2">
        <v>76</v>
      </c>
      <c r="AC2555" t="s" s="2">
        <v>76</v>
      </c>
      <c r="AD2555" t="s" s="2">
        <v>76</v>
      </c>
      <c r="AE2555" t="s" s="2">
        <v>76</v>
      </c>
      <c r="AF2555" t="s" s="2">
        <v>1077</v>
      </c>
      <c r="AG2555" t="s" s="2">
        <v>81</v>
      </c>
      <c r="AH2555" t="s" s="2">
        <v>77</v>
      </c>
      <c r="AI2555" t="s" s="2">
        <v>76</v>
      </c>
      <c r="AJ2555" t="s" s="2">
        <v>98</v>
      </c>
      <c r="AK2555" t="s" s="2">
        <v>76</v>
      </c>
      <c r="AL2555" t="s" s="2">
        <v>76</v>
      </c>
      <c r="AM2555" t="s" s="2">
        <v>1080</v>
      </c>
      <c r="AN2555" t="s" s="2">
        <v>76</v>
      </c>
    </row>
    <row r="2556" hidden="true">
      <c r="A2556" t="s" s="2">
        <v>3812</v>
      </c>
      <c r="B2556" t="s" s="2">
        <v>2081</v>
      </c>
      <c r="C2556" s="2"/>
      <c r="D2556" t="s" s="2">
        <v>76</v>
      </c>
      <c r="E2556" s="2"/>
      <c r="F2556" t="s" s="2">
        <v>81</v>
      </c>
      <c r="G2556" t="s" s="2">
        <v>77</v>
      </c>
      <c r="H2556" t="s" s="2">
        <v>76</v>
      </c>
      <c r="I2556" t="s" s="2">
        <v>76</v>
      </c>
      <c r="J2556" t="s" s="2">
        <v>76</v>
      </c>
      <c r="K2556" t="s" s="2">
        <v>312</v>
      </c>
      <c r="L2556" t="s" s="2">
        <v>1082</v>
      </c>
      <c r="M2556" t="s" s="2">
        <v>1083</v>
      </c>
      <c r="N2556" s="2"/>
      <c r="O2556" s="2"/>
      <c r="P2556" t="s" s="2">
        <v>76</v>
      </c>
      <c r="Q2556" s="2"/>
      <c r="R2556" t="s" s="2">
        <v>76</v>
      </c>
      <c r="S2556" t="s" s="2">
        <v>76</v>
      </c>
      <c r="T2556" t="s" s="2">
        <v>76</v>
      </c>
      <c r="U2556" t="s" s="2">
        <v>76</v>
      </c>
      <c r="V2556" t="s" s="2">
        <v>76</v>
      </c>
      <c r="W2556" t="s" s="2">
        <v>76</v>
      </c>
      <c r="X2556" t="s" s="2">
        <v>152</v>
      </c>
      <c r="Y2556" s="2"/>
      <c r="Z2556" t="s" s="2">
        <v>1084</v>
      </c>
      <c r="AA2556" t="s" s="2">
        <v>76</v>
      </c>
      <c r="AB2556" t="s" s="2">
        <v>76</v>
      </c>
      <c r="AC2556" t="s" s="2">
        <v>76</v>
      </c>
      <c r="AD2556" t="s" s="2">
        <v>76</v>
      </c>
      <c r="AE2556" t="s" s="2">
        <v>76</v>
      </c>
      <c r="AF2556" t="s" s="2">
        <v>1081</v>
      </c>
      <c r="AG2556" t="s" s="2">
        <v>81</v>
      </c>
      <c r="AH2556" t="s" s="2">
        <v>77</v>
      </c>
      <c r="AI2556" t="s" s="2">
        <v>76</v>
      </c>
      <c r="AJ2556" t="s" s="2">
        <v>98</v>
      </c>
      <c r="AK2556" t="s" s="2">
        <v>76</v>
      </c>
      <c r="AL2556" t="s" s="2">
        <v>76</v>
      </c>
      <c r="AM2556" t="s" s="2">
        <v>1080</v>
      </c>
      <c r="AN2556" t="s" s="2">
        <v>76</v>
      </c>
    </row>
    <row r="2557" hidden="true">
      <c r="A2557" t="s" s="2">
        <v>3813</v>
      </c>
      <c r="B2557" t="s" s="2">
        <v>2083</v>
      </c>
      <c r="C2557" s="2"/>
      <c r="D2557" t="s" s="2">
        <v>76</v>
      </c>
      <c r="E2557" s="2"/>
      <c r="F2557" t="s" s="2">
        <v>81</v>
      </c>
      <c r="G2557" t="s" s="2">
        <v>77</v>
      </c>
      <c r="H2557" t="s" s="2">
        <v>76</v>
      </c>
      <c r="I2557" t="s" s="2">
        <v>76</v>
      </c>
      <c r="J2557" t="s" s="2">
        <v>76</v>
      </c>
      <c r="K2557" t="s" s="2">
        <v>312</v>
      </c>
      <c r="L2557" t="s" s="2">
        <v>1086</v>
      </c>
      <c r="M2557" t="s" s="2">
        <v>1087</v>
      </c>
      <c r="N2557" s="2"/>
      <c r="O2557" s="2"/>
      <c r="P2557" t="s" s="2">
        <v>76</v>
      </c>
      <c r="Q2557" s="2"/>
      <c r="R2557" t="s" s="2">
        <v>76</v>
      </c>
      <c r="S2557" t="s" s="2">
        <v>76</v>
      </c>
      <c r="T2557" t="s" s="2">
        <v>76</v>
      </c>
      <c r="U2557" t="s" s="2">
        <v>76</v>
      </c>
      <c r="V2557" t="s" s="2">
        <v>76</v>
      </c>
      <c r="W2557" t="s" s="2">
        <v>76</v>
      </c>
      <c r="X2557" t="s" s="2">
        <v>144</v>
      </c>
      <c r="Y2557" t="s" s="2">
        <v>1088</v>
      </c>
      <c r="Z2557" t="s" s="2">
        <v>1089</v>
      </c>
      <c r="AA2557" t="s" s="2">
        <v>76</v>
      </c>
      <c r="AB2557" t="s" s="2">
        <v>76</v>
      </c>
      <c r="AC2557" t="s" s="2">
        <v>76</v>
      </c>
      <c r="AD2557" t="s" s="2">
        <v>76</v>
      </c>
      <c r="AE2557" t="s" s="2">
        <v>76</v>
      </c>
      <c r="AF2557" t="s" s="2">
        <v>1085</v>
      </c>
      <c r="AG2557" t="s" s="2">
        <v>81</v>
      </c>
      <c r="AH2557" t="s" s="2">
        <v>77</v>
      </c>
      <c r="AI2557" t="s" s="2">
        <v>76</v>
      </c>
      <c r="AJ2557" t="s" s="2">
        <v>98</v>
      </c>
      <c r="AK2557" t="s" s="2">
        <v>76</v>
      </c>
      <c r="AL2557" t="s" s="2">
        <v>76</v>
      </c>
      <c r="AM2557" t="s" s="2">
        <v>1090</v>
      </c>
      <c r="AN2557" t="s" s="2">
        <v>76</v>
      </c>
    </row>
    <row r="2558" hidden="true">
      <c r="A2558" t="s" s="2">
        <v>3814</v>
      </c>
      <c r="B2558" t="s" s="2">
        <v>2085</v>
      </c>
      <c r="C2558" s="2"/>
      <c r="D2558" t="s" s="2">
        <v>76</v>
      </c>
      <c r="E2558" s="2"/>
      <c r="F2558" t="s" s="2">
        <v>81</v>
      </c>
      <c r="G2558" t="s" s="2">
        <v>77</v>
      </c>
      <c r="H2558" t="s" s="2">
        <v>76</v>
      </c>
      <c r="I2558" t="s" s="2">
        <v>76</v>
      </c>
      <c r="J2558" t="s" s="2">
        <v>76</v>
      </c>
      <c r="K2558" t="s" s="2">
        <v>162</v>
      </c>
      <c r="L2558" t="s" s="2">
        <v>1092</v>
      </c>
      <c r="M2558" t="s" s="2">
        <v>1093</v>
      </c>
      <c r="N2558" s="2"/>
      <c r="O2558" s="2"/>
      <c r="P2558" t="s" s="2">
        <v>76</v>
      </c>
      <c r="Q2558" t="s" s="2">
        <v>1094</v>
      </c>
      <c r="R2558" t="s" s="2">
        <v>76</v>
      </c>
      <c r="S2558" t="s" s="2">
        <v>76</v>
      </c>
      <c r="T2558" t="s" s="2">
        <v>76</v>
      </c>
      <c r="U2558" t="s" s="2">
        <v>76</v>
      </c>
      <c r="V2558" t="s" s="2">
        <v>76</v>
      </c>
      <c r="W2558" t="s" s="2">
        <v>76</v>
      </c>
      <c r="X2558" t="s" s="2">
        <v>166</v>
      </c>
      <c r="Y2558" t="s" s="2">
        <v>1095</v>
      </c>
      <c r="Z2558" t="s" s="2">
        <v>1096</v>
      </c>
      <c r="AA2558" t="s" s="2">
        <v>76</v>
      </c>
      <c r="AB2558" t="s" s="2">
        <v>76</v>
      </c>
      <c r="AC2558" t="s" s="2">
        <v>76</v>
      </c>
      <c r="AD2558" t="s" s="2">
        <v>76</v>
      </c>
      <c r="AE2558" t="s" s="2">
        <v>76</v>
      </c>
      <c r="AF2558" t="s" s="2">
        <v>1091</v>
      </c>
      <c r="AG2558" t="s" s="2">
        <v>81</v>
      </c>
      <c r="AH2558" t="s" s="2">
        <v>77</v>
      </c>
      <c r="AI2558" t="s" s="2">
        <v>76</v>
      </c>
      <c r="AJ2558" t="s" s="2">
        <v>98</v>
      </c>
      <c r="AK2558" t="s" s="2">
        <v>76</v>
      </c>
      <c r="AL2558" t="s" s="2">
        <v>76</v>
      </c>
      <c r="AM2558" t="s" s="2">
        <v>187</v>
      </c>
      <c r="AN2558" t="s" s="2">
        <v>76</v>
      </c>
    </row>
    <row r="2559" hidden="true">
      <c r="A2559" t="s" s="2">
        <v>3815</v>
      </c>
      <c r="B2559" t="s" s="2">
        <v>2087</v>
      </c>
      <c r="C2559" s="2"/>
      <c r="D2559" t="s" s="2">
        <v>76</v>
      </c>
      <c r="E2559" s="2"/>
      <c r="F2559" t="s" s="2">
        <v>81</v>
      </c>
      <c r="G2559" t="s" s="2">
        <v>77</v>
      </c>
      <c r="H2559" t="s" s="2">
        <v>76</v>
      </c>
      <c r="I2559" t="s" s="2">
        <v>76</v>
      </c>
      <c r="J2559" t="s" s="2">
        <v>76</v>
      </c>
      <c r="K2559" t="s" s="2">
        <v>162</v>
      </c>
      <c r="L2559" t="s" s="2">
        <v>1098</v>
      </c>
      <c r="M2559" t="s" s="2">
        <v>1099</v>
      </c>
      <c r="N2559" s="2"/>
      <c r="O2559" s="2"/>
      <c r="P2559" t="s" s="2">
        <v>76</v>
      </c>
      <c r="Q2559" t="s" s="2">
        <v>1100</v>
      </c>
      <c r="R2559" t="s" s="2">
        <v>76</v>
      </c>
      <c r="S2559" t="s" s="2">
        <v>76</v>
      </c>
      <c r="T2559" t="s" s="2">
        <v>76</v>
      </c>
      <c r="U2559" t="s" s="2">
        <v>76</v>
      </c>
      <c r="V2559" t="s" s="2">
        <v>76</v>
      </c>
      <c r="W2559" t="s" s="2">
        <v>76</v>
      </c>
      <c r="X2559" t="s" s="2">
        <v>166</v>
      </c>
      <c r="Y2559" t="s" s="2">
        <v>1101</v>
      </c>
      <c r="Z2559" t="s" s="2">
        <v>1102</v>
      </c>
      <c r="AA2559" t="s" s="2">
        <v>76</v>
      </c>
      <c r="AB2559" t="s" s="2">
        <v>76</v>
      </c>
      <c r="AC2559" t="s" s="2">
        <v>76</v>
      </c>
      <c r="AD2559" t="s" s="2">
        <v>76</v>
      </c>
      <c r="AE2559" t="s" s="2">
        <v>76</v>
      </c>
      <c r="AF2559" t="s" s="2">
        <v>1097</v>
      </c>
      <c r="AG2559" t="s" s="2">
        <v>81</v>
      </c>
      <c r="AH2559" t="s" s="2">
        <v>77</v>
      </c>
      <c r="AI2559" t="s" s="2">
        <v>76</v>
      </c>
      <c r="AJ2559" t="s" s="2">
        <v>98</v>
      </c>
      <c r="AK2559" t="s" s="2">
        <v>76</v>
      </c>
      <c r="AL2559" t="s" s="2">
        <v>76</v>
      </c>
      <c r="AM2559" t="s" s="2">
        <v>187</v>
      </c>
      <c r="AN2559" t="s" s="2">
        <v>76</v>
      </c>
    </row>
    <row r="2560" hidden="true">
      <c r="A2560" t="s" s="2">
        <v>3816</v>
      </c>
      <c r="B2560" t="s" s="2">
        <v>2089</v>
      </c>
      <c r="C2560" s="2"/>
      <c r="D2560" t="s" s="2">
        <v>76</v>
      </c>
      <c r="E2560" s="2"/>
      <c r="F2560" t="s" s="2">
        <v>81</v>
      </c>
      <c r="G2560" t="s" s="2">
        <v>77</v>
      </c>
      <c r="H2560" t="s" s="2">
        <v>76</v>
      </c>
      <c r="I2560" t="s" s="2">
        <v>76</v>
      </c>
      <c r="J2560" t="s" s="2">
        <v>76</v>
      </c>
      <c r="K2560" t="s" s="2">
        <v>162</v>
      </c>
      <c r="L2560" t="s" s="2">
        <v>1104</v>
      </c>
      <c r="M2560" t="s" s="2">
        <v>1105</v>
      </c>
      <c r="N2560" s="2"/>
      <c r="O2560" s="2"/>
      <c r="P2560" t="s" s="2">
        <v>76</v>
      </c>
      <c r="Q2560" t="s" s="2">
        <v>1106</v>
      </c>
      <c r="R2560" t="s" s="2">
        <v>76</v>
      </c>
      <c r="S2560" t="s" s="2">
        <v>76</v>
      </c>
      <c r="T2560" t="s" s="2">
        <v>76</v>
      </c>
      <c r="U2560" t="s" s="2">
        <v>76</v>
      </c>
      <c r="V2560" t="s" s="2">
        <v>76</v>
      </c>
      <c r="W2560" t="s" s="2">
        <v>76</v>
      </c>
      <c r="X2560" t="s" s="2">
        <v>166</v>
      </c>
      <c r="Y2560" t="s" s="2">
        <v>1107</v>
      </c>
      <c r="Z2560" t="s" s="2">
        <v>1108</v>
      </c>
      <c r="AA2560" t="s" s="2">
        <v>76</v>
      </c>
      <c r="AB2560" t="s" s="2">
        <v>76</v>
      </c>
      <c r="AC2560" t="s" s="2">
        <v>76</v>
      </c>
      <c r="AD2560" t="s" s="2">
        <v>76</v>
      </c>
      <c r="AE2560" t="s" s="2">
        <v>76</v>
      </c>
      <c r="AF2560" t="s" s="2">
        <v>1103</v>
      </c>
      <c r="AG2560" t="s" s="2">
        <v>81</v>
      </c>
      <c r="AH2560" t="s" s="2">
        <v>77</v>
      </c>
      <c r="AI2560" t="s" s="2">
        <v>76</v>
      </c>
      <c r="AJ2560" t="s" s="2">
        <v>98</v>
      </c>
      <c r="AK2560" t="s" s="2">
        <v>76</v>
      </c>
      <c r="AL2560" t="s" s="2">
        <v>76</v>
      </c>
      <c r="AM2560" t="s" s="2">
        <v>187</v>
      </c>
      <c r="AN2560" t="s" s="2">
        <v>76</v>
      </c>
    </row>
    <row r="2561" hidden="true">
      <c r="A2561" t="s" s="2">
        <v>3817</v>
      </c>
      <c r="B2561" t="s" s="2">
        <v>2091</v>
      </c>
      <c r="C2561" s="2"/>
      <c r="D2561" t="s" s="2">
        <v>76</v>
      </c>
      <c r="E2561" s="2"/>
      <c r="F2561" t="s" s="2">
        <v>81</v>
      </c>
      <c r="G2561" t="s" s="2">
        <v>77</v>
      </c>
      <c r="H2561" t="s" s="2">
        <v>76</v>
      </c>
      <c r="I2561" t="s" s="2">
        <v>76</v>
      </c>
      <c r="J2561" t="s" s="2">
        <v>76</v>
      </c>
      <c r="K2561" t="s" s="2">
        <v>162</v>
      </c>
      <c r="L2561" t="s" s="2">
        <v>1110</v>
      </c>
      <c r="M2561" t="s" s="2">
        <v>1111</v>
      </c>
      <c r="N2561" s="2"/>
      <c r="O2561" s="2"/>
      <c r="P2561" t="s" s="2">
        <v>76</v>
      </c>
      <c r="Q2561" t="s" s="2">
        <v>1112</v>
      </c>
      <c r="R2561" t="s" s="2">
        <v>76</v>
      </c>
      <c r="S2561" t="s" s="2">
        <v>76</v>
      </c>
      <c r="T2561" t="s" s="2">
        <v>76</v>
      </c>
      <c r="U2561" t="s" s="2">
        <v>76</v>
      </c>
      <c r="V2561" t="s" s="2">
        <v>76</v>
      </c>
      <c r="W2561" t="s" s="2">
        <v>76</v>
      </c>
      <c r="X2561" t="s" s="2">
        <v>166</v>
      </c>
      <c r="Y2561" t="s" s="2">
        <v>1113</v>
      </c>
      <c r="Z2561" t="s" s="2">
        <v>1114</v>
      </c>
      <c r="AA2561" t="s" s="2">
        <v>76</v>
      </c>
      <c r="AB2561" t="s" s="2">
        <v>76</v>
      </c>
      <c r="AC2561" t="s" s="2">
        <v>76</v>
      </c>
      <c r="AD2561" t="s" s="2">
        <v>76</v>
      </c>
      <c r="AE2561" t="s" s="2">
        <v>76</v>
      </c>
      <c r="AF2561" t="s" s="2">
        <v>1109</v>
      </c>
      <c r="AG2561" t="s" s="2">
        <v>81</v>
      </c>
      <c r="AH2561" t="s" s="2">
        <v>77</v>
      </c>
      <c r="AI2561" t="s" s="2">
        <v>76</v>
      </c>
      <c r="AJ2561" t="s" s="2">
        <v>98</v>
      </c>
      <c r="AK2561" t="s" s="2">
        <v>76</v>
      </c>
      <c r="AL2561" t="s" s="2">
        <v>76</v>
      </c>
      <c r="AM2561" t="s" s="2">
        <v>187</v>
      </c>
      <c r="AN2561" t="s" s="2">
        <v>76</v>
      </c>
    </row>
    <row r="2562" hidden="true">
      <c r="A2562" t="s" s="2">
        <v>3818</v>
      </c>
      <c r="B2562" t="s" s="2">
        <v>2093</v>
      </c>
      <c r="C2562" s="2"/>
      <c r="D2562" t="s" s="2">
        <v>76</v>
      </c>
      <c r="E2562" s="2"/>
      <c r="F2562" t="s" s="2">
        <v>81</v>
      </c>
      <c r="G2562" t="s" s="2">
        <v>77</v>
      </c>
      <c r="H2562" t="s" s="2">
        <v>76</v>
      </c>
      <c r="I2562" t="s" s="2">
        <v>76</v>
      </c>
      <c r="J2562" t="s" s="2">
        <v>76</v>
      </c>
      <c r="K2562" t="s" s="2">
        <v>162</v>
      </c>
      <c r="L2562" t="s" s="2">
        <v>1116</v>
      </c>
      <c r="M2562" t="s" s="2">
        <v>1117</v>
      </c>
      <c r="N2562" s="2"/>
      <c r="O2562" s="2"/>
      <c r="P2562" t="s" s="2">
        <v>76</v>
      </c>
      <c r="Q2562" t="s" s="2">
        <v>1118</v>
      </c>
      <c r="R2562" t="s" s="2">
        <v>76</v>
      </c>
      <c r="S2562" t="s" s="2">
        <v>76</v>
      </c>
      <c r="T2562" t="s" s="2">
        <v>76</v>
      </c>
      <c r="U2562" t="s" s="2">
        <v>76</v>
      </c>
      <c r="V2562" t="s" s="2">
        <v>76</v>
      </c>
      <c r="W2562" t="s" s="2">
        <v>76</v>
      </c>
      <c r="X2562" t="s" s="2">
        <v>166</v>
      </c>
      <c r="Y2562" t="s" s="2">
        <v>1119</v>
      </c>
      <c r="Z2562" t="s" s="2">
        <v>1120</v>
      </c>
      <c r="AA2562" t="s" s="2">
        <v>76</v>
      </c>
      <c r="AB2562" t="s" s="2">
        <v>76</v>
      </c>
      <c r="AC2562" t="s" s="2">
        <v>76</v>
      </c>
      <c r="AD2562" t="s" s="2">
        <v>76</v>
      </c>
      <c r="AE2562" t="s" s="2">
        <v>76</v>
      </c>
      <c r="AF2562" t="s" s="2">
        <v>1115</v>
      </c>
      <c r="AG2562" t="s" s="2">
        <v>81</v>
      </c>
      <c r="AH2562" t="s" s="2">
        <v>77</v>
      </c>
      <c r="AI2562" t="s" s="2">
        <v>76</v>
      </c>
      <c r="AJ2562" t="s" s="2">
        <v>98</v>
      </c>
      <c r="AK2562" t="s" s="2">
        <v>76</v>
      </c>
      <c r="AL2562" t="s" s="2">
        <v>76</v>
      </c>
      <c r="AM2562" t="s" s="2">
        <v>187</v>
      </c>
      <c r="AN2562" t="s" s="2">
        <v>76</v>
      </c>
    </row>
    <row r="2563" hidden="true">
      <c r="A2563" t="s" s="2">
        <v>3819</v>
      </c>
      <c r="B2563" t="s" s="2">
        <v>2095</v>
      </c>
      <c r="C2563" s="2"/>
      <c r="D2563" t="s" s="2">
        <v>76</v>
      </c>
      <c r="E2563" s="2"/>
      <c r="F2563" t="s" s="2">
        <v>81</v>
      </c>
      <c r="G2563" t="s" s="2">
        <v>77</v>
      </c>
      <c r="H2563" t="s" s="2">
        <v>87</v>
      </c>
      <c r="I2563" t="s" s="2">
        <v>76</v>
      </c>
      <c r="J2563" t="s" s="2">
        <v>76</v>
      </c>
      <c r="K2563" t="s" s="2">
        <v>2743</v>
      </c>
      <c r="L2563" t="s" s="2">
        <v>1123</v>
      </c>
      <c r="M2563" t="s" s="2">
        <v>1124</v>
      </c>
      <c r="N2563" t="s" s="2">
        <v>1125</v>
      </c>
      <c r="O2563" s="2"/>
      <c r="P2563" t="s" s="2">
        <v>76</v>
      </c>
      <c r="Q2563" s="2"/>
      <c r="R2563" t="s" s="2">
        <v>76</v>
      </c>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1121</v>
      </c>
      <c r="AG2563" t="s" s="2">
        <v>81</v>
      </c>
      <c r="AH2563" t="s" s="2">
        <v>77</v>
      </c>
      <c r="AI2563" t="s" s="2">
        <v>76</v>
      </c>
      <c r="AJ2563" t="s" s="2">
        <v>98</v>
      </c>
      <c r="AK2563" t="s" s="2">
        <v>76</v>
      </c>
      <c r="AL2563" t="s" s="2">
        <v>76</v>
      </c>
      <c r="AM2563" t="s" s="2">
        <v>769</v>
      </c>
      <c r="AN2563" t="s" s="2">
        <v>76</v>
      </c>
    </row>
    <row r="2564" hidden="true">
      <c r="A2564" t="s" s="2">
        <v>3820</v>
      </c>
      <c r="B2564" t="s" s="2">
        <v>2097</v>
      </c>
      <c r="C2564" s="2"/>
      <c r="D2564" t="s" s="2">
        <v>76</v>
      </c>
      <c r="E2564" s="2"/>
      <c r="F2564" t="s" s="2">
        <v>81</v>
      </c>
      <c r="G2564" t="s" s="2">
        <v>77</v>
      </c>
      <c r="H2564" t="s" s="2">
        <v>76</v>
      </c>
      <c r="I2564" t="s" s="2">
        <v>76</v>
      </c>
      <c r="J2564" t="s" s="2">
        <v>76</v>
      </c>
      <c r="K2564" t="s" s="2">
        <v>1127</v>
      </c>
      <c r="L2564" t="s" s="2">
        <v>1128</v>
      </c>
      <c r="M2564" t="s" s="2">
        <v>1129</v>
      </c>
      <c r="N2564" t="s" s="2">
        <v>1130</v>
      </c>
      <c r="O2564" s="2"/>
      <c r="P2564" t="s" s="2">
        <v>76</v>
      </c>
      <c r="Q2564" s="2"/>
      <c r="R2564" t="s" s="2">
        <v>76</v>
      </c>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1126</v>
      </c>
      <c r="AG2564" t="s" s="2">
        <v>81</v>
      </c>
      <c r="AH2564" t="s" s="2">
        <v>77</v>
      </c>
      <c r="AI2564" t="s" s="2">
        <v>76</v>
      </c>
      <c r="AJ2564" t="s" s="2">
        <v>98</v>
      </c>
      <c r="AK2564" t="s" s="2">
        <v>76</v>
      </c>
      <c r="AL2564" t="s" s="2">
        <v>76</v>
      </c>
      <c r="AM2564" t="s" s="2">
        <v>187</v>
      </c>
      <c r="AN2564" t="s" s="2">
        <v>76</v>
      </c>
    </row>
    <row r="2565" hidden="true">
      <c r="A2565" t="s" s="2">
        <v>3821</v>
      </c>
      <c r="B2565" t="s" s="2">
        <v>2099</v>
      </c>
      <c r="C2565" s="2"/>
      <c r="D2565" t="s" s="2">
        <v>76</v>
      </c>
      <c r="E2565" s="2"/>
      <c r="F2565" t="s" s="2">
        <v>81</v>
      </c>
      <c r="G2565" t="s" s="2">
        <v>82</v>
      </c>
      <c r="H2565" t="s" s="2">
        <v>76</v>
      </c>
      <c r="I2565" t="s" s="2">
        <v>76</v>
      </c>
      <c r="J2565" t="s" s="2">
        <v>76</v>
      </c>
      <c r="K2565" t="s" s="2">
        <v>467</v>
      </c>
      <c r="L2565" t="s" s="2">
        <v>1132</v>
      </c>
      <c r="M2565" t="s" s="2">
        <v>1133</v>
      </c>
      <c r="N2565" t="s" s="2">
        <v>1134</v>
      </c>
      <c r="O2565" s="2"/>
      <c r="P2565" t="s" s="2">
        <v>76</v>
      </c>
      <c r="Q2565" s="2"/>
      <c r="R2565" t="s" s="2">
        <v>76</v>
      </c>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1131</v>
      </c>
      <c r="AG2565" t="s" s="2">
        <v>81</v>
      </c>
      <c r="AH2565" t="s" s="2">
        <v>82</v>
      </c>
      <c r="AI2565" t="s" s="2">
        <v>76</v>
      </c>
      <c r="AJ2565" t="s" s="2">
        <v>98</v>
      </c>
      <c r="AK2565" t="s" s="2">
        <v>76</v>
      </c>
      <c r="AL2565" t="s" s="2">
        <v>76</v>
      </c>
      <c r="AM2565" t="s" s="2">
        <v>187</v>
      </c>
      <c r="AN2565" t="s" s="2">
        <v>76</v>
      </c>
    </row>
    <row r="2566" hidden="true">
      <c r="A2566" t="s" s="2">
        <v>3822</v>
      </c>
      <c r="B2566" t="s" s="2">
        <v>2101</v>
      </c>
      <c r="C2566" s="2"/>
      <c r="D2566" t="s" s="2">
        <v>76</v>
      </c>
      <c r="E2566" s="2"/>
      <c r="F2566" t="s" s="2">
        <v>81</v>
      </c>
      <c r="G2566" t="s" s="2">
        <v>77</v>
      </c>
      <c r="H2566" t="s" s="2">
        <v>76</v>
      </c>
      <c r="I2566" t="s" s="2">
        <v>76</v>
      </c>
      <c r="J2566" t="s" s="2">
        <v>76</v>
      </c>
      <c r="K2566" t="s" s="2">
        <v>200</v>
      </c>
      <c r="L2566" t="s" s="2">
        <v>100</v>
      </c>
      <c r="M2566" t="s" s="2">
        <v>101</v>
      </c>
      <c r="N2566" s="2"/>
      <c r="O2566" s="2"/>
      <c r="P2566" t="s" s="2">
        <v>76</v>
      </c>
      <c r="Q2566" s="2"/>
      <c r="R2566" t="s" s="2">
        <v>76</v>
      </c>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102</v>
      </c>
      <c r="AG2566" t="s" s="2">
        <v>81</v>
      </c>
      <c r="AH2566" t="s" s="2">
        <v>77</v>
      </c>
      <c r="AI2566" t="s" s="2">
        <v>103</v>
      </c>
      <c r="AJ2566" t="s" s="2">
        <v>76</v>
      </c>
      <c r="AK2566" t="s" s="2">
        <v>76</v>
      </c>
      <c r="AL2566" t="s" s="2">
        <v>76</v>
      </c>
      <c r="AM2566" t="s" s="2">
        <v>104</v>
      </c>
      <c r="AN2566" t="s" s="2">
        <v>76</v>
      </c>
    </row>
    <row r="2567" hidden="true">
      <c r="A2567" t="s" s="2">
        <v>3823</v>
      </c>
      <c r="B2567" t="s" s="2">
        <v>2103</v>
      </c>
      <c r="C2567" s="2"/>
      <c r="D2567" t="s" s="2">
        <v>106</v>
      </c>
      <c r="E2567" s="2"/>
      <c r="F2567" t="s" s="2">
        <v>81</v>
      </c>
      <c r="G2567" t="s" s="2">
        <v>82</v>
      </c>
      <c r="H2567" t="s" s="2">
        <v>76</v>
      </c>
      <c r="I2567" t="s" s="2">
        <v>76</v>
      </c>
      <c r="J2567" t="s" s="2">
        <v>76</v>
      </c>
      <c r="K2567" t="s" s="2">
        <v>107</v>
      </c>
      <c r="L2567" t="s" s="2">
        <v>108</v>
      </c>
      <c r="M2567" t="s" s="2">
        <v>109</v>
      </c>
      <c r="N2567" t="s" s="2">
        <v>110</v>
      </c>
      <c r="O2567" s="2"/>
      <c r="P2567" t="s" s="2">
        <v>76</v>
      </c>
      <c r="Q2567" s="2"/>
      <c r="R2567" t="s" s="2">
        <v>76</v>
      </c>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114</v>
      </c>
      <c r="AG2567" t="s" s="2">
        <v>81</v>
      </c>
      <c r="AH2567" t="s" s="2">
        <v>82</v>
      </c>
      <c r="AI2567" t="s" s="2">
        <v>76</v>
      </c>
      <c r="AJ2567" t="s" s="2">
        <v>115</v>
      </c>
      <c r="AK2567" t="s" s="2">
        <v>76</v>
      </c>
      <c r="AL2567" t="s" s="2">
        <v>76</v>
      </c>
      <c r="AM2567" t="s" s="2">
        <v>104</v>
      </c>
      <c r="AN2567" t="s" s="2">
        <v>76</v>
      </c>
    </row>
    <row r="2568" hidden="true">
      <c r="A2568" t="s" s="2">
        <v>3824</v>
      </c>
      <c r="B2568" t="s" s="2">
        <v>2105</v>
      </c>
      <c r="C2568" s="2"/>
      <c r="D2568" t="s" s="2">
        <v>477</v>
      </c>
      <c r="E2568" s="2"/>
      <c r="F2568" t="s" s="2">
        <v>81</v>
      </c>
      <c r="G2568" t="s" s="2">
        <v>82</v>
      </c>
      <c r="H2568" t="s" s="2">
        <v>76</v>
      </c>
      <c r="I2568" t="s" s="2">
        <v>87</v>
      </c>
      <c r="J2568" t="s" s="2">
        <v>87</v>
      </c>
      <c r="K2568" t="s" s="2">
        <v>107</v>
      </c>
      <c r="L2568" t="s" s="2">
        <v>478</v>
      </c>
      <c r="M2568" t="s" s="2">
        <v>479</v>
      </c>
      <c r="N2568" t="s" s="2">
        <v>110</v>
      </c>
      <c r="O2568" t="s" s="2">
        <v>1268</v>
      </c>
      <c r="P2568" t="s" s="2">
        <v>76</v>
      </c>
      <c r="Q2568" s="2"/>
      <c r="R2568" t="s" s="2">
        <v>76</v>
      </c>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480</v>
      </c>
      <c r="AG2568" t="s" s="2">
        <v>81</v>
      </c>
      <c r="AH2568" t="s" s="2">
        <v>82</v>
      </c>
      <c r="AI2568" t="s" s="2">
        <v>76</v>
      </c>
      <c r="AJ2568" t="s" s="2">
        <v>115</v>
      </c>
      <c r="AK2568" t="s" s="2">
        <v>76</v>
      </c>
      <c r="AL2568" t="s" s="2">
        <v>76</v>
      </c>
      <c r="AM2568" t="s" s="2">
        <v>187</v>
      </c>
      <c r="AN2568" t="s" s="2">
        <v>76</v>
      </c>
    </row>
    <row r="2569" hidden="true">
      <c r="A2569" t="s" s="2">
        <v>3825</v>
      </c>
      <c r="B2569" t="s" s="2">
        <v>2107</v>
      </c>
      <c r="C2569" s="2"/>
      <c r="D2569" t="s" s="2">
        <v>76</v>
      </c>
      <c r="E2569" s="2"/>
      <c r="F2569" t="s" s="2">
        <v>81</v>
      </c>
      <c r="G2569" t="s" s="2">
        <v>77</v>
      </c>
      <c r="H2569" t="s" s="2">
        <v>76</v>
      </c>
      <c r="I2569" t="s" s="2">
        <v>76</v>
      </c>
      <c r="J2569" t="s" s="2">
        <v>76</v>
      </c>
      <c r="K2569" t="s" s="2">
        <v>200</v>
      </c>
      <c r="L2569" t="s" s="2">
        <v>1139</v>
      </c>
      <c r="M2569" t="s" s="2">
        <v>1474</v>
      </c>
      <c r="N2569" t="s" s="2">
        <v>1475</v>
      </c>
      <c r="O2569" s="2"/>
      <c r="P2569" t="s" s="2">
        <v>76</v>
      </c>
      <c r="Q2569" s="2"/>
      <c r="R2569" t="s" s="2">
        <v>76</v>
      </c>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1138</v>
      </c>
      <c r="AG2569" t="s" s="2">
        <v>81</v>
      </c>
      <c r="AH2569" t="s" s="2">
        <v>77</v>
      </c>
      <c r="AI2569" t="s" s="2">
        <v>76</v>
      </c>
      <c r="AJ2569" t="s" s="2">
        <v>98</v>
      </c>
      <c r="AK2569" t="s" s="2">
        <v>76</v>
      </c>
      <c r="AL2569" t="s" s="2">
        <v>76</v>
      </c>
      <c r="AM2569" t="s" s="2">
        <v>187</v>
      </c>
      <c r="AN2569" t="s" s="2">
        <v>76</v>
      </c>
    </row>
    <row r="2570" hidden="true">
      <c r="A2570" t="s" s="2">
        <v>3826</v>
      </c>
      <c r="B2570" t="s" s="2">
        <v>2109</v>
      </c>
      <c r="C2570" s="2"/>
      <c r="D2570" t="s" s="2">
        <v>76</v>
      </c>
      <c r="E2570" s="2"/>
      <c r="F2570" t="s" s="2">
        <v>81</v>
      </c>
      <c r="G2570" t="s" s="2">
        <v>77</v>
      </c>
      <c r="H2570" t="s" s="2">
        <v>76</v>
      </c>
      <c r="I2570" t="s" s="2">
        <v>76</v>
      </c>
      <c r="J2570" t="s" s="2">
        <v>76</v>
      </c>
      <c r="K2570" t="s" s="2">
        <v>864</v>
      </c>
      <c r="L2570" t="s" s="2">
        <v>1143</v>
      </c>
      <c r="M2570" t="s" s="2">
        <v>1144</v>
      </c>
      <c r="N2570" t="s" s="2">
        <v>867</v>
      </c>
      <c r="O2570" s="2"/>
      <c r="P2570" t="s" s="2">
        <v>76</v>
      </c>
      <c r="Q2570" s="2"/>
      <c r="R2570" t="s" s="2">
        <v>76</v>
      </c>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1142</v>
      </c>
      <c r="AG2570" t="s" s="2">
        <v>81</v>
      </c>
      <c r="AH2570" t="s" s="2">
        <v>77</v>
      </c>
      <c r="AI2570" t="s" s="2">
        <v>76</v>
      </c>
      <c r="AJ2570" t="s" s="2">
        <v>98</v>
      </c>
      <c r="AK2570" t="s" s="2">
        <v>76</v>
      </c>
      <c r="AL2570" t="s" s="2">
        <v>76</v>
      </c>
      <c r="AM2570" t="s" s="2">
        <v>187</v>
      </c>
      <c r="AN2570" t="s" s="2">
        <v>76</v>
      </c>
    </row>
    <row r="2571" hidden="true">
      <c r="A2571" t="s" s="2">
        <v>3827</v>
      </c>
      <c r="B2571" t="s" s="2">
        <v>2111</v>
      </c>
      <c r="C2571" s="2"/>
      <c r="D2571" t="s" s="2">
        <v>76</v>
      </c>
      <c r="E2571" s="2"/>
      <c r="F2571" t="s" s="2">
        <v>81</v>
      </c>
      <c r="G2571" t="s" s="2">
        <v>82</v>
      </c>
      <c r="H2571" t="s" s="2">
        <v>76</v>
      </c>
      <c r="I2571" t="s" s="2">
        <v>76</v>
      </c>
      <c r="J2571" t="s" s="2">
        <v>76</v>
      </c>
      <c r="K2571" t="s" s="2">
        <v>78</v>
      </c>
      <c r="L2571" t="s" s="2">
        <v>1146</v>
      </c>
      <c r="M2571" t="s" s="2">
        <v>1147</v>
      </c>
      <c r="N2571" s="2"/>
      <c r="O2571" s="2"/>
      <c r="P2571" t="s" s="2">
        <v>76</v>
      </c>
      <c r="Q2571" s="2"/>
      <c r="R2571" t="s" s="2">
        <v>76</v>
      </c>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1145</v>
      </c>
      <c r="AG2571" t="s" s="2">
        <v>81</v>
      </c>
      <c r="AH2571" t="s" s="2">
        <v>82</v>
      </c>
      <c r="AI2571" t="s" s="2">
        <v>76</v>
      </c>
      <c r="AJ2571" t="s" s="2">
        <v>98</v>
      </c>
      <c r="AK2571" t="s" s="2">
        <v>1148</v>
      </c>
      <c r="AL2571" t="s" s="2">
        <v>76</v>
      </c>
      <c r="AM2571" t="s" s="2">
        <v>187</v>
      </c>
      <c r="AN2571" t="s" s="2">
        <v>76</v>
      </c>
    </row>
    <row r="2572" hidden="true">
      <c r="A2572" t="s" s="2">
        <v>3828</v>
      </c>
      <c r="B2572" t="s" s="2">
        <v>1795</v>
      </c>
      <c r="C2572" t="s" s="2">
        <v>2970</v>
      </c>
      <c r="D2572" t="s" s="2">
        <v>76</v>
      </c>
      <c r="E2572" s="2"/>
      <c r="F2572" t="s" s="2">
        <v>81</v>
      </c>
      <c r="G2572" t="s" s="2">
        <v>82</v>
      </c>
      <c r="H2572" t="s" s="2">
        <v>76</v>
      </c>
      <c r="I2572" t="s" s="2">
        <v>76</v>
      </c>
      <c r="J2572" t="s" s="2">
        <v>76</v>
      </c>
      <c r="K2572" t="s" s="2">
        <v>467</v>
      </c>
      <c r="L2572" t="s" s="2">
        <v>1146</v>
      </c>
      <c r="M2572" t="s" s="2">
        <v>1147</v>
      </c>
      <c r="N2572" s="2"/>
      <c r="O2572" s="2"/>
      <c r="P2572" t="s" s="2">
        <v>76</v>
      </c>
      <c r="Q2572" s="2"/>
      <c r="R2572" t="s" s="2">
        <v>76</v>
      </c>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1145</v>
      </c>
      <c r="AG2572" t="s" s="2">
        <v>81</v>
      </c>
      <c r="AH2572" t="s" s="2">
        <v>82</v>
      </c>
      <c r="AI2572" t="s" s="2">
        <v>76</v>
      </c>
      <c r="AJ2572" t="s" s="2">
        <v>98</v>
      </c>
      <c r="AK2572" t="s" s="2">
        <v>1148</v>
      </c>
      <c r="AL2572" t="s" s="2">
        <v>76</v>
      </c>
      <c r="AM2572" t="s" s="2">
        <v>187</v>
      </c>
      <c r="AN2572" t="s" s="2">
        <v>76</v>
      </c>
    </row>
    <row r="2573" hidden="true">
      <c r="A2573" t="s" s="2">
        <v>3829</v>
      </c>
      <c r="B2573" t="s" s="2">
        <v>1904</v>
      </c>
      <c r="C2573" s="2"/>
      <c r="D2573" t="s" s="2">
        <v>76</v>
      </c>
      <c r="E2573" s="2"/>
      <c r="F2573" t="s" s="2">
        <v>81</v>
      </c>
      <c r="G2573" t="s" s="2">
        <v>77</v>
      </c>
      <c r="H2573" t="s" s="2">
        <v>76</v>
      </c>
      <c r="I2573" t="s" s="2">
        <v>76</v>
      </c>
      <c r="J2573" t="s" s="2">
        <v>76</v>
      </c>
      <c r="K2573" t="s" s="2">
        <v>200</v>
      </c>
      <c r="L2573" t="s" s="2">
        <v>100</v>
      </c>
      <c r="M2573" t="s" s="2">
        <v>101</v>
      </c>
      <c r="N2573" s="2"/>
      <c r="O2573" s="2"/>
      <c r="P2573" t="s" s="2">
        <v>76</v>
      </c>
      <c r="Q2573" s="2"/>
      <c r="R2573" t="s" s="2">
        <v>76</v>
      </c>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102</v>
      </c>
      <c r="AG2573" t="s" s="2">
        <v>81</v>
      </c>
      <c r="AH2573" t="s" s="2">
        <v>77</v>
      </c>
      <c r="AI2573" t="s" s="2">
        <v>103</v>
      </c>
      <c r="AJ2573" t="s" s="2">
        <v>76</v>
      </c>
      <c r="AK2573" t="s" s="2">
        <v>76</v>
      </c>
      <c r="AL2573" t="s" s="2">
        <v>76</v>
      </c>
      <c r="AM2573" t="s" s="2">
        <v>104</v>
      </c>
      <c r="AN2573" t="s" s="2">
        <v>76</v>
      </c>
    </row>
    <row r="2574" hidden="true">
      <c r="A2574" t="s" s="2">
        <v>3830</v>
      </c>
      <c r="B2574" t="s" s="2">
        <v>1906</v>
      </c>
      <c r="C2574" s="2"/>
      <c r="D2574" t="s" s="2">
        <v>106</v>
      </c>
      <c r="E2574" s="2"/>
      <c r="F2574" t="s" s="2">
        <v>81</v>
      </c>
      <c r="G2574" t="s" s="2">
        <v>82</v>
      </c>
      <c r="H2574" t="s" s="2">
        <v>76</v>
      </c>
      <c r="I2574" t="s" s="2">
        <v>76</v>
      </c>
      <c r="J2574" t="s" s="2">
        <v>76</v>
      </c>
      <c r="K2574" t="s" s="2">
        <v>107</v>
      </c>
      <c r="L2574" t="s" s="2">
        <v>108</v>
      </c>
      <c r="M2574" t="s" s="2">
        <v>109</v>
      </c>
      <c r="N2574" t="s" s="2">
        <v>110</v>
      </c>
      <c r="O2574" s="2"/>
      <c r="P2574" t="s" s="2">
        <v>76</v>
      </c>
      <c r="Q2574" s="2"/>
      <c r="R2574" t="s" s="2">
        <v>76</v>
      </c>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114</v>
      </c>
      <c r="AG2574" t="s" s="2">
        <v>81</v>
      </c>
      <c r="AH2574" t="s" s="2">
        <v>82</v>
      </c>
      <c r="AI2574" t="s" s="2">
        <v>76</v>
      </c>
      <c r="AJ2574" t="s" s="2">
        <v>115</v>
      </c>
      <c r="AK2574" t="s" s="2">
        <v>76</v>
      </c>
      <c r="AL2574" t="s" s="2">
        <v>76</v>
      </c>
      <c r="AM2574" t="s" s="2">
        <v>104</v>
      </c>
      <c r="AN2574" t="s" s="2">
        <v>76</v>
      </c>
    </row>
    <row r="2575" hidden="true">
      <c r="A2575" t="s" s="2">
        <v>3831</v>
      </c>
      <c r="B2575" t="s" s="2">
        <v>1908</v>
      </c>
      <c r="C2575" s="2"/>
      <c r="D2575" t="s" s="2">
        <v>477</v>
      </c>
      <c r="E2575" s="2"/>
      <c r="F2575" t="s" s="2">
        <v>81</v>
      </c>
      <c r="G2575" t="s" s="2">
        <v>82</v>
      </c>
      <c r="H2575" t="s" s="2">
        <v>76</v>
      </c>
      <c r="I2575" t="s" s="2">
        <v>87</v>
      </c>
      <c r="J2575" t="s" s="2">
        <v>87</v>
      </c>
      <c r="K2575" t="s" s="2">
        <v>107</v>
      </c>
      <c r="L2575" t="s" s="2">
        <v>478</v>
      </c>
      <c r="M2575" t="s" s="2">
        <v>479</v>
      </c>
      <c r="N2575" t="s" s="2">
        <v>110</v>
      </c>
      <c r="O2575" t="s" s="2">
        <v>1268</v>
      </c>
      <c r="P2575" t="s" s="2">
        <v>76</v>
      </c>
      <c r="Q2575" s="2"/>
      <c r="R2575" t="s" s="2">
        <v>76</v>
      </c>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480</v>
      </c>
      <c r="AG2575" t="s" s="2">
        <v>81</v>
      </c>
      <c r="AH2575" t="s" s="2">
        <v>82</v>
      </c>
      <c r="AI2575" t="s" s="2">
        <v>76</v>
      </c>
      <c r="AJ2575" t="s" s="2">
        <v>115</v>
      </c>
      <c r="AK2575" t="s" s="2">
        <v>76</v>
      </c>
      <c r="AL2575" t="s" s="2">
        <v>76</v>
      </c>
      <c r="AM2575" t="s" s="2">
        <v>187</v>
      </c>
      <c r="AN2575" t="s" s="2">
        <v>76</v>
      </c>
    </row>
    <row r="2576" hidden="true">
      <c r="A2576" t="s" s="2">
        <v>3832</v>
      </c>
      <c r="B2576" t="s" s="2">
        <v>1910</v>
      </c>
      <c r="C2576" s="2"/>
      <c r="D2576" t="s" s="2">
        <v>76</v>
      </c>
      <c r="E2576" s="2"/>
      <c r="F2576" t="s" s="2">
        <v>81</v>
      </c>
      <c r="G2576" t="s" s="2">
        <v>77</v>
      </c>
      <c r="H2576" t="s" s="2">
        <v>76</v>
      </c>
      <c r="I2576" t="s" s="2">
        <v>76</v>
      </c>
      <c r="J2576" t="s" s="2">
        <v>76</v>
      </c>
      <c r="K2576" t="s" s="2">
        <v>200</v>
      </c>
      <c r="L2576" t="s" s="2">
        <v>789</v>
      </c>
      <c r="M2576" t="s" s="2">
        <v>790</v>
      </c>
      <c r="N2576" s="2"/>
      <c r="O2576" s="2"/>
      <c r="P2576" t="s" s="2">
        <v>76</v>
      </c>
      <c r="Q2576" s="2"/>
      <c r="R2576" t="s" s="2">
        <v>76</v>
      </c>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788</v>
      </c>
      <c r="AG2576" t="s" s="2">
        <v>81</v>
      </c>
      <c r="AH2576" t="s" s="2">
        <v>77</v>
      </c>
      <c r="AI2576" t="s" s="2">
        <v>76</v>
      </c>
      <c r="AJ2576" t="s" s="2">
        <v>98</v>
      </c>
      <c r="AK2576" t="s" s="2">
        <v>76</v>
      </c>
      <c r="AL2576" t="s" s="2">
        <v>76</v>
      </c>
      <c r="AM2576" t="s" s="2">
        <v>287</v>
      </c>
      <c r="AN2576" t="s" s="2">
        <v>76</v>
      </c>
    </row>
    <row r="2577" hidden="true">
      <c r="A2577" t="s" s="2">
        <v>3833</v>
      </c>
      <c r="B2577" t="s" s="2">
        <v>1912</v>
      </c>
      <c r="C2577" s="2"/>
      <c r="D2577" t="s" s="2">
        <v>76</v>
      </c>
      <c r="E2577" s="2"/>
      <c r="F2577" t="s" s="2">
        <v>81</v>
      </c>
      <c r="G2577" t="s" s="2">
        <v>77</v>
      </c>
      <c r="H2577" t="s" s="2">
        <v>76</v>
      </c>
      <c r="I2577" t="s" s="2">
        <v>76</v>
      </c>
      <c r="J2577" t="s" s="2">
        <v>76</v>
      </c>
      <c r="K2577" t="s" s="2">
        <v>200</v>
      </c>
      <c r="L2577" t="s" s="2">
        <v>792</v>
      </c>
      <c r="M2577" t="s" s="2">
        <v>793</v>
      </c>
      <c r="N2577" s="2"/>
      <c r="O2577" s="2"/>
      <c r="P2577" t="s" s="2">
        <v>76</v>
      </c>
      <c r="Q2577" s="2"/>
      <c r="R2577" t="s" s="2">
        <v>76</v>
      </c>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791</v>
      </c>
      <c r="AG2577" t="s" s="2">
        <v>81</v>
      </c>
      <c r="AH2577" t="s" s="2">
        <v>77</v>
      </c>
      <c r="AI2577" t="s" s="2">
        <v>76</v>
      </c>
      <c r="AJ2577" t="s" s="2">
        <v>98</v>
      </c>
      <c r="AK2577" t="s" s="2">
        <v>76</v>
      </c>
      <c r="AL2577" t="s" s="2">
        <v>76</v>
      </c>
      <c r="AM2577" t="s" s="2">
        <v>287</v>
      </c>
      <c r="AN2577" t="s" s="2">
        <v>76</v>
      </c>
    </row>
    <row r="2578" hidden="true">
      <c r="A2578" t="s" s="2">
        <v>3834</v>
      </c>
      <c r="B2578" t="s" s="2">
        <v>1914</v>
      </c>
      <c r="C2578" s="2"/>
      <c r="D2578" t="s" s="2">
        <v>76</v>
      </c>
      <c r="E2578" s="2"/>
      <c r="F2578" t="s" s="2">
        <v>81</v>
      </c>
      <c r="G2578" t="s" s="2">
        <v>77</v>
      </c>
      <c r="H2578" t="s" s="2">
        <v>76</v>
      </c>
      <c r="I2578" t="s" s="2">
        <v>76</v>
      </c>
      <c r="J2578" t="s" s="2">
        <v>76</v>
      </c>
      <c r="K2578" t="s" s="2">
        <v>200</v>
      </c>
      <c r="L2578" t="s" s="2">
        <v>735</v>
      </c>
      <c r="M2578" t="s" s="2">
        <v>795</v>
      </c>
      <c r="N2578" s="2"/>
      <c r="O2578" s="2"/>
      <c r="P2578" t="s" s="2">
        <v>76</v>
      </c>
      <c r="Q2578" s="2"/>
      <c r="R2578" t="s" s="2">
        <v>76</v>
      </c>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794</v>
      </c>
      <c r="AG2578" t="s" s="2">
        <v>81</v>
      </c>
      <c r="AH2578" t="s" s="2">
        <v>77</v>
      </c>
      <c r="AI2578" t="s" s="2">
        <v>76</v>
      </c>
      <c r="AJ2578" t="s" s="2">
        <v>98</v>
      </c>
      <c r="AK2578" t="s" s="2">
        <v>306</v>
      </c>
      <c r="AL2578" t="s" s="2">
        <v>76</v>
      </c>
      <c r="AM2578" t="s" s="2">
        <v>307</v>
      </c>
      <c r="AN2578" t="s" s="2">
        <v>76</v>
      </c>
    </row>
    <row r="2579" hidden="true">
      <c r="A2579" t="s" s="2">
        <v>3835</v>
      </c>
      <c r="B2579" t="s" s="2">
        <v>1916</v>
      </c>
      <c r="C2579" s="2"/>
      <c r="D2579" t="s" s="2">
        <v>76</v>
      </c>
      <c r="E2579" s="2"/>
      <c r="F2579" t="s" s="2">
        <v>81</v>
      </c>
      <c r="G2579" t="s" s="2">
        <v>77</v>
      </c>
      <c r="H2579" t="s" s="2">
        <v>76</v>
      </c>
      <c r="I2579" t="s" s="2">
        <v>76</v>
      </c>
      <c r="J2579" t="s" s="2">
        <v>76</v>
      </c>
      <c r="K2579" t="s" s="2">
        <v>368</v>
      </c>
      <c r="L2579" t="s" s="2">
        <v>797</v>
      </c>
      <c r="M2579" t="s" s="2">
        <v>798</v>
      </c>
      <c r="N2579" s="2"/>
      <c r="O2579" s="2"/>
      <c r="P2579" t="s" s="2">
        <v>76</v>
      </c>
      <c r="Q2579" s="2"/>
      <c r="R2579" t="s" s="2">
        <v>76</v>
      </c>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796</v>
      </c>
      <c r="AG2579" t="s" s="2">
        <v>81</v>
      </c>
      <c r="AH2579" t="s" s="2">
        <v>77</v>
      </c>
      <c r="AI2579" t="s" s="2">
        <v>76</v>
      </c>
      <c r="AJ2579" t="s" s="2">
        <v>98</v>
      </c>
      <c r="AK2579" t="s" s="2">
        <v>372</v>
      </c>
      <c r="AL2579" t="s" s="2">
        <v>76</v>
      </c>
      <c r="AM2579" t="s" s="2">
        <v>373</v>
      </c>
      <c r="AN2579" t="s" s="2">
        <v>76</v>
      </c>
    </row>
    <row r="2580" hidden="true">
      <c r="A2580" t="s" s="2">
        <v>3836</v>
      </c>
      <c r="B2580" t="s" s="2">
        <v>1918</v>
      </c>
      <c r="C2580" s="2"/>
      <c r="D2580" t="s" s="2">
        <v>76</v>
      </c>
      <c r="E2580" s="2"/>
      <c r="F2580" t="s" s="2">
        <v>81</v>
      </c>
      <c r="G2580" t="s" s="2">
        <v>77</v>
      </c>
      <c r="H2580" t="s" s="2">
        <v>76</v>
      </c>
      <c r="I2580" t="s" s="2">
        <v>76</v>
      </c>
      <c r="J2580" t="s" s="2">
        <v>76</v>
      </c>
      <c r="K2580" t="s" s="2">
        <v>368</v>
      </c>
      <c r="L2580" t="s" s="2">
        <v>800</v>
      </c>
      <c r="M2580" t="s" s="2">
        <v>801</v>
      </c>
      <c r="N2580" s="2"/>
      <c r="O2580" s="2"/>
      <c r="P2580" t="s" s="2">
        <v>76</v>
      </c>
      <c r="Q2580" s="2"/>
      <c r="R2580" t="s" s="2">
        <v>76</v>
      </c>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799</v>
      </c>
      <c r="AG2580" t="s" s="2">
        <v>81</v>
      </c>
      <c r="AH2580" t="s" s="2">
        <v>77</v>
      </c>
      <c r="AI2580" t="s" s="2">
        <v>76</v>
      </c>
      <c r="AJ2580" t="s" s="2">
        <v>98</v>
      </c>
      <c r="AK2580" t="s" s="2">
        <v>372</v>
      </c>
      <c r="AL2580" t="s" s="2">
        <v>76</v>
      </c>
      <c r="AM2580" t="s" s="2">
        <v>373</v>
      </c>
      <c r="AN2580" t="s" s="2">
        <v>76</v>
      </c>
    </row>
    <row r="2581" hidden="true">
      <c r="A2581" t="s" s="2">
        <v>3837</v>
      </c>
      <c r="B2581" t="s" s="2">
        <v>1920</v>
      </c>
      <c r="C2581" s="2"/>
      <c r="D2581" t="s" s="2">
        <v>76</v>
      </c>
      <c r="E2581" s="2"/>
      <c r="F2581" t="s" s="2">
        <v>81</v>
      </c>
      <c r="G2581" t="s" s="2">
        <v>77</v>
      </c>
      <c r="H2581" t="s" s="2">
        <v>76</v>
      </c>
      <c r="I2581" t="s" s="2">
        <v>76</v>
      </c>
      <c r="J2581" t="s" s="2">
        <v>76</v>
      </c>
      <c r="K2581" t="s" s="2">
        <v>162</v>
      </c>
      <c r="L2581" t="s" s="2">
        <v>803</v>
      </c>
      <c r="M2581" t="s" s="2">
        <v>804</v>
      </c>
      <c r="N2581" s="2"/>
      <c r="O2581" s="2"/>
      <c r="P2581" t="s" s="2">
        <v>76</v>
      </c>
      <c r="Q2581" s="2"/>
      <c r="R2581" t="s" s="2">
        <v>76</v>
      </c>
      <c r="S2581" t="s" s="2">
        <v>76</v>
      </c>
      <c r="T2581" t="s" s="2">
        <v>76</v>
      </c>
      <c r="U2581" t="s" s="2">
        <v>76</v>
      </c>
      <c r="V2581" t="s" s="2">
        <v>76</v>
      </c>
      <c r="W2581" t="s" s="2">
        <v>76</v>
      </c>
      <c r="X2581" t="s" s="2">
        <v>166</v>
      </c>
      <c r="Y2581" t="s" s="2">
        <v>805</v>
      </c>
      <c r="Z2581" t="s" s="2">
        <v>806</v>
      </c>
      <c r="AA2581" t="s" s="2">
        <v>76</v>
      </c>
      <c r="AB2581" t="s" s="2">
        <v>76</v>
      </c>
      <c r="AC2581" t="s" s="2">
        <v>76</v>
      </c>
      <c r="AD2581" t="s" s="2">
        <v>76</v>
      </c>
      <c r="AE2581" t="s" s="2">
        <v>76</v>
      </c>
      <c r="AF2581" t="s" s="2">
        <v>802</v>
      </c>
      <c r="AG2581" t="s" s="2">
        <v>81</v>
      </c>
      <c r="AH2581" t="s" s="2">
        <v>77</v>
      </c>
      <c r="AI2581" t="s" s="2">
        <v>76</v>
      </c>
      <c r="AJ2581" t="s" s="2">
        <v>98</v>
      </c>
      <c r="AK2581" t="s" s="2">
        <v>76</v>
      </c>
      <c r="AL2581" t="s" s="2">
        <v>76</v>
      </c>
      <c r="AM2581" t="s" s="2">
        <v>807</v>
      </c>
      <c r="AN2581" t="s" s="2">
        <v>76</v>
      </c>
    </row>
    <row r="2582" hidden="true">
      <c r="A2582" t="s" s="2">
        <v>3838</v>
      </c>
      <c r="B2582" t="s" s="2">
        <v>1922</v>
      </c>
      <c r="C2582" s="2"/>
      <c r="D2582" t="s" s="2">
        <v>76</v>
      </c>
      <c r="E2582" s="2"/>
      <c r="F2582" t="s" s="2">
        <v>77</v>
      </c>
      <c r="G2582" t="s" s="2">
        <v>77</v>
      </c>
      <c r="H2582" t="s" s="2">
        <v>87</v>
      </c>
      <c r="I2582" t="s" s="2">
        <v>76</v>
      </c>
      <c r="J2582" t="s" s="2">
        <v>76</v>
      </c>
      <c r="K2582" t="s" s="2">
        <v>312</v>
      </c>
      <c r="L2582" t="s" s="2">
        <v>809</v>
      </c>
      <c r="M2582" t="s" s="2">
        <v>810</v>
      </c>
      <c r="N2582" s="2"/>
      <c r="O2582" s="2"/>
      <c r="P2582" t="s" s="2">
        <v>76</v>
      </c>
      <c r="Q2582" s="2"/>
      <c r="R2582" t="s" s="2">
        <v>76</v>
      </c>
      <c r="S2582" t="s" s="2">
        <v>2981</v>
      </c>
      <c r="T2582" t="s" s="2">
        <v>76</v>
      </c>
      <c r="U2582" t="s" s="2">
        <v>76</v>
      </c>
      <c r="V2582" t="s" s="2">
        <v>76</v>
      </c>
      <c r="W2582" t="s" s="2">
        <v>76</v>
      </c>
      <c r="X2582" t="s" s="2">
        <v>152</v>
      </c>
      <c r="Y2582" t="s" s="2">
        <v>811</v>
      </c>
      <c r="Z2582" t="s" s="2">
        <v>812</v>
      </c>
      <c r="AA2582" t="s" s="2">
        <v>76</v>
      </c>
      <c r="AB2582" t="s" s="2">
        <v>76</v>
      </c>
      <c r="AC2582" t="s" s="2">
        <v>76</v>
      </c>
      <c r="AD2582" t="s" s="2">
        <v>76</v>
      </c>
      <c r="AE2582" t="s" s="2">
        <v>76</v>
      </c>
      <c r="AF2582" t="s" s="2">
        <v>808</v>
      </c>
      <c r="AG2582" t="s" s="2">
        <v>81</v>
      </c>
      <c r="AH2582" t="s" s="2">
        <v>77</v>
      </c>
      <c r="AI2582" t="s" s="2">
        <v>76</v>
      </c>
      <c r="AJ2582" t="s" s="2">
        <v>98</v>
      </c>
      <c r="AK2582" t="s" s="2">
        <v>76</v>
      </c>
      <c r="AL2582" t="s" s="2">
        <v>76</v>
      </c>
      <c r="AM2582" t="s" s="2">
        <v>813</v>
      </c>
      <c r="AN2582" t="s" s="2">
        <v>76</v>
      </c>
    </row>
    <row r="2583" hidden="true">
      <c r="A2583" t="s" s="2">
        <v>3839</v>
      </c>
      <c r="B2583" t="s" s="2">
        <v>1924</v>
      </c>
      <c r="C2583" s="2"/>
      <c r="D2583" t="s" s="2">
        <v>76</v>
      </c>
      <c r="E2583" s="2"/>
      <c r="F2583" t="s" s="2">
        <v>81</v>
      </c>
      <c r="G2583" t="s" s="2">
        <v>77</v>
      </c>
      <c r="H2583" t="s" s="2">
        <v>76</v>
      </c>
      <c r="I2583" t="s" s="2">
        <v>76</v>
      </c>
      <c r="J2583" t="s" s="2">
        <v>76</v>
      </c>
      <c r="K2583" t="s" s="2">
        <v>88</v>
      </c>
      <c r="L2583" t="s" s="2">
        <v>100</v>
      </c>
      <c r="M2583" t="s" s="2">
        <v>101</v>
      </c>
      <c r="N2583" s="2"/>
      <c r="O2583" s="2"/>
      <c r="P2583" t="s" s="2">
        <v>76</v>
      </c>
      <c r="Q2583" s="2"/>
      <c r="R2583" t="s" s="2">
        <v>76</v>
      </c>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102</v>
      </c>
      <c r="AG2583" t="s" s="2">
        <v>81</v>
      </c>
      <c r="AH2583" t="s" s="2">
        <v>77</v>
      </c>
      <c r="AI2583" t="s" s="2">
        <v>103</v>
      </c>
      <c r="AJ2583" t="s" s="2">
        <v>76</v>
      </c>
      <c r="AK2583" t="s" s="2">
        <v>76</v>
      </c>
      <c r="AL2583" t="s" s="2">
        <v>76</v>
      </c>
      <c r="AM2583" t="s" s="2">
        <v>104</v>
      </c>
      <c r="AN2583" t="s" s="2">
        <v>76</v>
      </c>
    </row>
    <row r="2584" hidden="true">
      <c r="A2584" t="s" s="2">
        <v>3840</v>
      </c>
      <c r="B2584" t="s" s="2">
        <v>1926</v>
      </c>
      <c r="C2584" s="2"/>
      <c r="D2584" t="s" s="2">
        <v>106</v>
      </c>
      <c r="E2584" s="2"/>
      <c r="F2584" t="s" s="2">
        <v>81</v>
      </c>
      <c r="G2584" t="s" s="2">
        <v>82</v>
      </c>
      <c r="H2584" t="s" s="2">
        <v>76</v>
      </c>
      <c r="I2584" t="s" s="2">
        <v>76</v>
      </c>
      <c r="J2584" t="s" s="2">
        <v>76</v>
      </c>
      <c r="K2584" t="s" s="2">
        <v>107</v>
      </c>
      <c r="L2584" t="s" s="2">
        <v>108</v>
      </c>
      <c r="M2584" t="s" s="2">
        <v>109</v>
      </c>
      <c r="N2584" t="s" s="2">
        <v>110</v>
      </c>
      <c r="O2584" s="2"/>
      <c r="P2584" t="s" s="2">
        <v>76</v>
      </c>
      <c r="Q2584" s="2"/>
      <c r="R2584" t="s" s="2">
        <v>76</v>
      </c>
      <c r="S2584" t="s" s="2">
        <v>76</v>
      </c>
      <c r="T2584" t="s" s="2">
        <v>76</v>
      </c>
      <c r="U2584" t="s" s="2">
        <v>76</v>
      </c>
      <c r="V2584" t="s" s="2">
        <v>76</v>
      </c>
      <c r="W2584" t="s" s="2">
        <v>76</v>
      </c>
      <c r="X2584" t="s" s="2">
        <v>76</v>
      </c>
      <c r="Y2584" t="s" s="2">
        <v>76</v>
      </c>
      <c r="Z2584" t="s" s="2">
        <v>76</v>
      </c>
      <c r="AA2584" t="s" s="2">
        <v>76</v>
      </c>
      <c r="AB2584" t="s" s="2">
        <v>111</v>
      </c>
      <c r="AC2584" t="s" s="2">
        <v>112</v>
      </c>
      <c r="AD2584" t="s" s="2">
        <v>76</v>
      </c>
      <c r="AE2584" t="s" s="2">
        <v>113</v>
      </c>
      <c r="AF2584" t="s" s="2">
        <v>114</v>
      </c>
      <c r="AG2584" t="s" s="2">
        <v>81</v>
      </c>
      <c r="AH2584" t="s" s="2">
        <v>82</v>
      </c>
      <c r="AI2584" t="s" s="2">
        <v>76</v>
      </c>
      <c r="AJ2584" t="s" s="2">
        <v>115</v>
      </c>
      <c r="AK2584" t="s" s="2">
        <v>76</v>
      </c>
      <c r="AL2584" t="s" s="2">
        <v>76</v>
      </c>
      <c r="AM2584" t="s" s="2">
        <v>104</v>
      </c>
      <c r="AN2584" t="s" s="2">
        <v>76</v>
      </c>
    </row>
    <row r="2585" hidden="true">
      <c r="A2585" t="s" s="2">
        <v>3841</v>
      </c>
      <c r="B2585" t="s" s="2">
        <v>1928</v>
      </c>
      <c r="C2585" s="2"/>
      <c r="D2585" t="s" s="2">
        <v>76</v>
      </c>
      <c r="E2585" s="2"/>
      <c r="F2585" t="s" s="2">
        <v>77</v>
      </c>
      <c r="G2585" t="s" s="2">
        <v>82</v>
      </c>
      <c r="H2585" t="s" s="2">
        <v>76</v>
      </c>
      <c r="I2585" t="s" s="2">
        <v>76</v>
      </c>
      <c r="J2585" t="s" s="2">
        <v>87</v>
      </c>
      <c r="K2585" t="s" s="2">
        <v>140</v>
      </c>
      <c r="L2585" t="s" s="2">
        <v>489</v>
      </c>
      <c r="M2585" t="s" s="2">
        <v>490</v>
      </c>
      <c r="N2585" t="s" s="2">
        <v>491</v>
      </c>
      <c r="O2585" t="s" s="2">
        <v>492</v>
      </c>
      <c r="P2585" t="s" s="2">
        <v>76</v>
      </c>
      <c r="Q2585" s="2"/>
      <c r="R2585" t="s" s="2">
        <v>76</v>
      </c>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493</v>
      </c>
      <c r="AG2585" t="s" s="2">
        <v>81</v>
      </c>
      <c r="AH2585" t="s" s="2">
        <v>82</v>
      </c>
      <c r="AI2585" t="s" s="2">
        <v>76</v>
      </c>
      <c r="AJ2585" t="s" s="2">
        <v>98</v>
      </c>
      <c r="AK2585" t="s" s="2">
        <v>76</v>
      </c>
      <c r="AL2585" t="s" s="2">
        <v>76</v>
      </c>
      <c r="AM2585" t="s" s="2">
        <v>494</v>
      </c>
      <c r="AN2585" t="s" s="2">
        <v>76</v>
      </c>
    </row>
    <row r="2586" hidden="true">
      <c r="A2586" t="s" s="2">
        <v>3842</v>
      </c>
      <c r="B2586" t="s" s="2">
        <v>1930</v>
      </c>
      <c r="C2586" s="2"/>
      <c r="D2586" t="s" s="2">
        <v>76</v>
      </c>
      <c r="E2586" s="2"/>
      <c r="F2586" t="s" s="2">
        <v>81</v>
      </c>
      <c r="G2586" t="s" s="2">
        <v>77</v>
      </c>
      <c r="H2586" t="s" s="2">
        <v>76</v>
      </c>
      <c r="I2586" t="s" s="2">
        <v>76</v>
      </c>
      <c r="J2586" t="s" s="2">
        <v>76</v>
      </c>
      <c r="K2586" t="s" s="2">
        <v>88</v>
      </c>
      <c r="L2586" t="s" s="2">
        <v>100</v>
      </c>
      <c r="M2586" t="s" s="2">
        <v>101</v>
      </c>
      <c r="N2586" s="2"/>
      <c r="O2586" s="2"/>
      <c r="P2586" t="s" s="2">
        <v>76</v>
      </c>
      <c r="Q2586" s="2"/>
      <c r="R2586" t="s" s="2">
        <v>76</v>
      </c>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102</v>
      </c>
      <c r="AG2586" t="s" s="2">
        <v>81</v>
      </c>
      <c r="AH2586" t="s" s="2">
        <v>77</v>
      </c>
      <c r="AI2586" t="s" s="2">
        <v>103</v>
      </c>
      <c r="AJ2586" t="s" s="2">
        <v>76</v>
      </c>
      <c r="AK2586" t="s" s="2">
        <v>76</v>
      </c>
      <c r="AL2586" t="s" s="2">
        <v>76</v>
      </c>
      <c r="AM2586" t="s" s="2">
        <v>104</v>
      </c>
      <c r="AN2586" t="s" s="2">
        <v>76</v>
      </c>
    </row>
    <row r="2587" hidden="true">
      <c r="A2587" t="s" s="2">
        <v>3843</v>
      </c>
      <c r="B2587" t="s" s="2">
        <v>1932</v>
      </c>
      <c r="C2587" s="2"/>
      <c r="D2587" t="s" s="2">
        <v>106</v>
      </c>
      <c r="E2587" s="2"/>
      <c r="F2587" t="s" s="2">
        <v>81</v>
      </c>
      <c r="G2587" t="s" s="2">
        <v>82</v>
      </c>
      <c r="H2587" t="s" s="2">
        <v>76</v>
      </c>
      <c r="I2587" t="s" s="2">
        <v>76</v>
      </c>
      <c r="J2587" t="s" s="2">
        <v>76</v>
      </c>
      <c r="K2587" t="s" s="2">
        <v>107</v>
      </c>
      <c r="L2587" t="s" s="2">
        <v>108</v>
      </c>
      <c r="M2587" t="s" s="2">
        <v>109</v>
      </c>
      <c r="N2587" t="s" s="2">
        <v>110</v>
      </c>
      <c r="O2587" s="2"/>
      <c r="P2587" t="s" s="2">
        <v>76</v>
      </c>
      <c r="Q2587" s="2"/>
      <c r="R2587" t="s" s="2">
        <v>76</v>
      </c>
      <c r="S2587" t="s" s="2">
        <v>76</v>
      </c>
      <c r="T2587" t="s" s="2">
        <v>76</v>
      </c>
      <c r="U2587" t="s" s="2">
        <v>76</v>
      </c>
      <c r="V2587" t="s" s="2">
        <v>76</v>
      </c>
      <c r="W2587" t="s" s="2">
        <v>76</v>
      </c>
      <c r="X2587" t="s" s="2">
        <v>76</v>
      </c>
      <c r="Y2587" t="s" s="2">
        <v>76</v>
      </c>
      <c r="Z2587" t="s" s="2">
        <v>76</v>
      </c>
      <c r="AA2587" t="s" s="2">
        <v>76</v>
      </c>
      <c r="AB2587" t="s" s="2">
        <v>111</v>
      </c>
      <c r="AC2587" t="s" s="2">
        <v>112</v>
      </c>
      <c r="AD2587" t="s" s="2">
        <v>76</v>
      </c>
      <c r="AE2587" t="s" s="2">
        <v>113</v>
      </c>
      <c r="AF2587" t="s" s="2">
        <v>114</v>
      </c>
      <c r="AG2587" t="s" s="2">
        <v>81</v>
      </c>
      <c r="AH2587" t="s" s="2">
        <v>82</v>
      </c>
      <c r="AI2587" t="s" s="2">
        <v>76</v>
      </c>
      <c r="AJ2587" t="s" s="2">
        <v>115</v>
      </c>
      <c r="AK2587" t="s" s="2">
        <v>76</v>
      </c>
      <c r="AL2587" t="s" s="2">
        <v>76</v>
      </c>
      <c r="AM2587" t="s" s="2">
        <v>104</v>
      </c>
      <c r="AN2587" t="s" s="2">
        <v>76</v>
      </c>
    </row>
    <row r="2588" hidden="true">
      <c r="A2588" t="s" s="2">
        <v>3844</v>
      </c>
      <c r="B2588" t="s" s="2">
        <v>1934</v>
      </c>
      <c r="C2588" s="2"/>
      <c r="D2588" t="s" s="2">
        <v>76</v>
      </c>
      <c r="E2588" s="2"/>
      <c r="F2588" t="s" s="2">
        <v>77</v>
      </c>
      <c r="G2588" t="s" s="2">
        <v>77</v>
      </c>
      <c r="H2588" t="s" s="2">
        <v>76</v>
      </c>
      <c r="I2588" t="s" s="2">
        <v>76</v>
      </c>
      <c r="J2588" t="s" s="2">
        <v>87</v>
      </c>
      <c r="K2588" t="s" s="2">
        <v>128</v>
      </c>
      <c r="L2588" t="s" s="2">
        <v>498</v>
      </c>
      <c r="M2588" t="s" s="2">
        <v>499</v>
      </c>
      <c r="N2588" t="s" s="2">
        <v>500</v>
      </c>
      <c r="O2588" t="s" s="2">
        <v>501</v>
      </c>
      <c r="P2588" t="s" s="2">
        <v>76</v>
      </c>
      <c r="Q2588" s="2"/>
      <c r="R2588" t="s" s="2">
        <v>76</v>
      </c>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502</v>
      </c>
      <c r="AG2588" t="s" s="2">
        <v>81</v>
      </c>
      <c r="AH2588" t="s" s="2">
        <v>77</v>
      </c>
      <c r="AI2588" t="s" s="2">
        <v>76</v>
      </c>
      <c r="AJ2588" t="s" s="2">
        <v>98</v>
      </c>
      <c r="AK2588" t="s" s="2">
        <v>76</v>
      </c>
      <c r="AL2588" t="s" s="2">
        <v>76</v>
      </c>
      <c r="AM2588" t="s" s="2">
        <v>503</v>
      </c>
      <c r="AN2588" t="s" s="2">
        <v>76</v>
      </c>
    </row>
    <row r="2589" hidden="true">
      <c r="A2589" t="s" s="2">
        <v>3845</v>
      </c>
      <c r="B2589" t="s" s="2">
        <v>1936</v>
      </c>
      <c r="C2589" s="2"/>
      <c r="D2589" t="s" s="2">
        <v>76</v>
      </c>
      <c r="E2589" s="2"/>
      <c r="F2589" t="s" s="2">
        <v>81</v>
      </c>
      <c r="G2589" t="s" s="2">
        <v>77</v>
      </c>
      <c r="H2589" t="s" s="2">
        <v>76</v>
      </c>
      <c r="I2589" t="s" s="2">
        <v>76</v>
      </c>
      <c r="J2589" t="s" s="2">
        <v>87</v>
      </c>
      <c r="K2589" t="s" s="2">
        <v>200</v>
      </c>
      <c r="L2589" t="s" s="2">
        <v>505</v>
      </c>
      <c r="M2589" t="s" s="2">
        <v>506</v>
      </c>
      <c r="N2589" t="s" s="2">
        <v>507</v>
      </c>
      <c r="O2589" s="2"/>
      <c r="P2589" t="s" s="2">
        <v>76</v>
      </c>
      <c r="Q2589" s="2"/>
      <c r="R2589" t="s" s="2">
        <v>76</v>
      </c>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508</v>
      </c>
      <c r="AG2589" t="s" s="2">
        <v>81</v>
      </c>
      <c r="AH2589" t="s" s="2">
        <v>77</v>
      </c>
      <c r="AI2589" t="s" s="2">
        <v>76</v>
      </c>
      <c r="AJ2589" t="s" s="2">
        <v>98</v>
      </c>
      <c r="AK2589" t="s" s="2">
        <v>76</v>
      </c>
      <c r="AL2589" t="s" s="2">
        <v>76</v>
      </c>
      <c r="AM2589" t="s" s="2">
        <v>509</v>
      </c>
      <c r="AN2589" t="s" s="2">
        <v>76</v>
      </c>
    </row>
    <row r="2590" hidden="true">
      <c r="A2590" t="s" s="2">
        <v>3846</v>
      </c>
      <c r="B2590" t="s" s="2">
        <v>1938</v>
      </c>
      <c r="C2590" s="2"/>
      <c r="D2590" t="s" s="2">
        <v>76</v>
      </c>
      <c r="E2590" s="2"/>
      <c r="F2590" t="s" s="2">
        <v>77</v>
      </c>
      <c r="G2590" t="s" s="2">
        <v>77</v>
      </c>
      <c r="H2590" t="s" s="2">
        <v>76</v>
      </c>
      <c r="I2590" t="s" s="2">
        <v>76</v>
      </c>
      <c r="J2590" t="s" s="2">
        <v>87</v>
      </c>
      <c r="K2590" t="s" s="2">
        <v>162</v>
      </c>
      <c r="L2590" t="s" s="2">
        <v>511</v>
      </c>
      <c r="M2590" t="s" s="2">
        <v>512</v>
      </c>
      <c r="N2590" s="2"/>
      <c r="O2590" t="s" s="2">
        <v>513</v>
      </c>
      <c r="P2590" t="s" s="2">
        <v>76</v>
      </c>
      <c r="Q2590" s="2"/>
      <c r="R2590" t="s" s="2">
        <v>76</v>
      </c>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514</v>
      </c>
      <c r="AG2590" t="s" s="2">
        <v>81</v>
      </c>
      <c r="AH2590" t="s" s="2">
        <v>77</v>
      </c>
      <c r="AI2590" t="s" s="2">
        <v>515</v>
      </c>
      <c r="AJ2590" t="s" s="2">
        <v>98</v>
      </c>
      <c r="AK2590" t="s" s="2">
        <v>76</v>
      </c>
      <c r="AL2590" t="s" s="2">
        <v>76</v>
      </c>
      <c r="AM2590" t="s" s="2">
        <v>516</v>
      </c>
      <c r="AN2590" t="s" s="2">
        <v>76</v>
      </c>
    </row>
    <row r="2591" hidden="true">
      <c r="A2591" t="s" s="2">
        <v>3847</v>
      </c>
      <c r="B2591" t="s" s="2">
        <v>1940</v>
      </c>
      <c r="C2591" s="2"/>
      <c r="D2591" t="s" s="2">
        <v>76</v>
      </c>
      <c r="E2591" s="2"/>
      <c r="F2591" t="s" s="2">
        <v>81</v>
      </c>
      <c r="G2591" t="s" s="2">
        <v>77</v>
      </c>
      <c r="H2591" t="s" s="2">
        <v>76</v>
      </c>
      <c r="I2591" t="s" s="2">
        <v>76</v>
      </c>
      <c r="J2591" t="s" s="2">
        <v>87</v>
      </c>
      <c r="K2591" t="s" s="2">
        <v>200</v>
      </c>
      <c r="L2591" t="s" s="2">
        <v>518</v>
      </c>
      <c r="M2591" t="s" s="2">
        <v>519</v>
      </c>
      <c r="N2591" s="2"/>
      <c r="O2591" t="s" s="2">
        <v>520</v>
      </c>
      <c r="P2591" t="s" s="2">
        <v>76</v>
      </c>
      <c r="Q2591" s="2"/>
      <c r="R2591" t="s" s="2">
        <v>76</v>
      </c>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521</v>
      </c>
      <c r="AG2591" t="s" s="2">
        <v>81</v>
      </c>
      <c r="AH2591" t="s" s="2">
        <v>77</v>
      </c>
      <c r="AI2591" t="s" s="2">
        <v>515</v>
      </c>
      <c r="AJ2591" t="s" s="2">
        <v>98</v>
      </c>
      <c r="AK2591" t="s" s="2">
        <v>76</v>
      </c>
      <c r="AL2591" t="s" s="2">
        <v>76</v>
      </c>
      <c r="AM2591" t="s" s="2">
        <v>522</v>
      </c>
      <c r="AN2591" t="s" s="2">
        <v>76</v>
      </c>
    </row>
    <row r="2592" hidden="true">
      <c r="A2592" t="s" s="2">
        <v>3848</v>
      </c>
      <c r="B2592" t="s" s="2">
        <v>1942</v>
      </c>
      <c r="C2592" s="2"/>
      <c r="D2592" t="s" s="2">
        <v>76</v>
      </c>
      <c r="E2592" s="2"/>
      <c r="F2592" t="s" s="2">
        <v>81</v>
      </c>
      <c r="G2592" t="s" s="2">
        <v>77</v>
      </c>
      <c r="H2592" t="s" s="2">
        <v>76</v>
      </c>
      <c r="I2592" t="s" s="2">
        <v>76</v>
      </c>
      <c r="J2592" t="s" s="2">
        <v>87</v>
      </c>
      <c r="K2592" t="s" s="2">
        <v>328</v>
      </c>
      <c r="L2592" t="s" s="2">
        <v>524</v>
      </c>
      <c r="M2592" t="s" s="2">
        <v>525</v>
      </c>
      <c r="N2592" t="s" s="2">
        <v>526</v>
      </c>
      <c r="O2592" t="s" s="2">
        <v>527</v>
      </c>
      <c r="P2592" t="s" s="2">
        <v>76</v>
      </c>
      <c r="Q2592" s="2"/>
      <c r="R2592" t="s" s="2">
        <v>76</v>
      </c>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528</v>
      </c>
      <c r="AG2592" t="s" s="2">
        <v>81</v>
      </c>
      <c r="AH2592" t="s" s="2">
        <v>77</v>
      </c>
      <c r="AI2592" t="s" s="2">
        <v>76</v>
      </c>
      <c r="AJ2592" t="s" s="2">
        <v>98</v>
      </c>
      <c r="AK2592" t="s" s="2">
        <v>76</v>
      </c>
      <c r="AL2592" t="s" s="2">
        <v>76</v>
      </c>
      <c r="AM2592" t="s" s="2">
        <v>529</v>
      </c>
      <c r="AN2592" t="s" s="2">
        <v>76</v>
      </c>
    </row>
    <row r="2593" hidden="true">
      <c r="A2593" t="s" s="2">
        <v>3849</v>
      </c>
      <c r="B2593" t="s" s="2">
        <v>1944</v>
      </c>
      <c r="C2593" s="2"/>
      <c r="D2593" t="s" s="2">
        <v>76</v>
      </c>
      <c r="E2593" s="2"/>
      <c r="F2593" t="s" s="2">
        <v>81</v>
      </c>
      <c r="G2593" t="s" s="2">
        <v>77</v>
      </c>
      <c r="H2593" t="s" s="2">
        <v>76</v>
      </c>
      <c r="I2593" t="s" s="2">
        <v>76</v>
      </c>
      <c r="J2593" t="s" s="2">
        <v>87</v>
      </c>
      <c r="K2593" t="s" s="2">
        <v>200</v>
      </c>
      <c r="L2593" t="s" s="2">
        <v>531</v>
      </c>
      <c r="M2593" t="s" s="2">
        <v>532</v>
      </c>
      <c r="N2593" t="s" s="2">
        <v>533</v>
      </c>
      <c r="O2593" t="s" s="2">
        <v>534</v>
      </c>
      <c r="P2593" t="s" s="2">
        <v>76</v>
      </c>
      <c r="Q2593" s="2"/>
      <c r="R2593" t="s" s="2">
        <v>76</v>
      </c>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535</v>
      </c>
      <c r="AG2593" t="s" s="2">
        <v>81</v>
      </c>
      <c r="AH2593" t="s" s="2">
        <v>77</v>
      </c>
      <c r="AI2593" t="s" s="2">
        <v>76</v>
      </c>
      <c r="AJ2593" t="s" s="2">
        <v>98</v>
      </c>
      <c r="AK2593" t="s" s="2">
        <v>76</v>
      </c>
      <c r="AL2593" t="s" s="2">
        <v>76</v>
      </c>
      <c r="AM2593" t="s" s="2">
        <v>536</v>
      </c>
      <c r="AN2593" t="s" s="2">
        <v>76</v>
      </c>
    </row>
    <row r="2594" hidden="true">
      <c r="A2594" t="s" s="2">
        <v>3850</v>
      </c>
      <c r="B2594" t="s" s="2">
        <v>1946</v>
      </c>
      <c r="C2594" s="2"/>
      <c r="D2594" t="s" s="2">
        <v>76</v>
      </c>
      <c r="E2594" s="2"/>
      <c r="F2594" t="s" s="2">
        <v>81</v>
      </c>
      <c r="G2594" t="s" s="2">
        <v>82</v>
      </c>
      <c r="H2594" t="s" s="2">
        <v>76</v>
      </c>
      <c r="I2594" t="s" s="2">
        <v>76</v>
      </c>
      <c r="J2594" t="s" s="2">
        <v>76</v>
      </c>
      <c r="K2594" t="s" s="2">
        <v>312</v>
      </c>
      <c r="L2594" t="s" s="2">
        <v>826</v>
      </c>
      <c r="M2594" t="s" s="2">
        <v>827</v>
      </c>
      <c r="N2594" t="s" s="2">
        <v>828</v>
      </c>
      <c r="O2594" s="2"/>
      <c r="P2594" t="s" s="2">
        <v>76</v>
      </c>
      <c r="Q2594" s="2"/>
      <c r="R2594" t="s" s="2">
        <v>76</v>
      </c>
      <c r="S2594" t="s" s="2">
        <v>76</v>
      </c>
      <c r="T2594" t="s" s="2">
        <v>76</v>
      </c>
      <c r="U2594" t="s" s="2">
        <v>76</v>
      </c>
      <c r="V2594" t="s" s="2">
        <v>76</v>
      </c>
      <c r="W2594" t="s" s="2">
        <v>76</v>
      </c>
      <c r="X2594" t="s" s="2">
        <v>152</v>
      </c>
      <c r="Y2594" t="s" s="2">
        <v>829</v>
      </c>
      <c r="Z2594" t="s" s="2">
        <v>830</v>
      </c>
      <c r="AA2594" t="s" s="2">
        <v>76</v>
      </c>
      <c r="AB2594" t="s" s="2">
        <v>76</v>
      </c>
      <c r="AC2594" t="s" s="2">
        <v>76</v>
      </c>
      <c r="AD2594" t="s" s="2">
        <v>76</v>
      </c>
      <c r="AE2594" t="s" s="2">
        <v>76</v>
      </c>
      <c r="AF2594" t="s" s="2">
        <v>825</v>
      </c>
      <c r="AG2594" t="s" s="2">
        <v>81</v>
      </c>
      <c r="AH2594" t="s" s="2">
        <v>82</v>
      </c>
      <c r="AI2594" t="s" s="2">
        <v>76</v>
      </c>
      <c r="AJ2594" t="s" s="2">
        <v>98</v>
      </c>
      <c r="AK2594" t="s" s="2">
        <v>76</v>
      </c>
      <c r="AL2594" t="s" s="2">
        <v>76</v>
      </c>
      <c r="AM2594" t="s" s="2">
        <v>831</v>
      </c>
      <c r="AN2594" t="s" s="2">
        <v>76</v>
      </c>
    </row>
    <row r="2595" hidden="true">
      <c r="A2595" t="s" s="2">
        <v>3851</v>
      </c>
      <c r="B2595" t="s" s="2">
        <v>1948</v>
      </c>
      <c r="C2595" s="2"/>
      <c r="D2595" t="s" s="2">
        <v>76</v>
      </c>
      <c r="E2595" s="2"/>
      <c r="F2595" t="s" s="2">
        <v>81</v>
      </c>
      <c r="G2595" t="s" s="2">
        <v>82</v>
      </c>
      <c r="H2595" t="s" s="2">
        <v>76</v>
      </c>
      <c r="I2595" t="s" s="2">
        <v>76</v>
      </c>
      <c r="J2595" t="s" s="2">
        <v>76</v>
      </c>
      <c r="K2595" t="s" s="2">
        <v>456</v>
      </c>
      <c r="L2595" t="s" s="2">
        <v>833</v>
      </c>
      <c r="M2595" t="s" s="2">
        <v>834</v>
      </c>
      <c r="N2595" s="2"/>
      <c r="O2595" s="2"/>
      <c r="P2595" t="s" s="2">
        <v>76</v>
      </c>
      <c r="Q2595" s="2"/>
      <c r="R2595" t="s" s="2">
        <v>76</v>
      </c>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832</v>
      </c>
      <c r="AG2595" t="s" s="2">
        <v>81</v>
      </c>
      <c r="AH2595" t="s" s="2">
        <v>82</v>
      </c>
      <c r="AI2595" t="s" s="2">
        <v>76</v>
      </c>
      <c r="AJ2595" t="s" s="2">
        <v>98</v>
      </c>
      <c r="AK2595" t="s" s="2">
        <v>76</v>
      </c>
      <c r="AL2595" t="s" s="2">
        <v>76</v>
      </c>
      <c r="AM2595" t="s" s="2">
        <v>287</v>
      </c>
      <c r="AN2595" t="s" s="2">
        <v>76</v>
      </c>
    </row>
    <row r="2596" hidden="true">
      <c r="A2596" t="s" s="2">
        <v>3852</v>
      </c>
      <c r="B2596" t="s" s="2">
        <v>1950</v>
      </c>
      <c r="C2596" s="2"/>
      <c r="D2596" t="s" s="2">
        <v>76</v>
      </c>
      <c r="E2596" s="2"/>
      <c r="F2596" t="s" s="2">
        <v>77</v>
      </c>
      <c r="G2596" t="s" s="2">
        <v>82</v>
      </c>
      <c r="H2596" t="s" s="2">
        <v>87</v>
      </c>
      <c r="I2596" t="s" s="2">
        <v>76</v>
      </c>
      <c r="J2596" t="s" s="2">
        <v>76</v>
      </c>
      <c r="K2596" t="s" s="2">
        <v>88</v>
      </c>
      <c r="L2596" t="s" s="2">
        <v>836</v>
      </c>
      <c r="M2596" t="s" s="2">
        <v>837</v>
      </c>
      <c r="N2596" s="2"/>
      <c r="O2596" s="2"/>
      <c r="P2596" t="s" s="2">
        <v>76</v>
      </c>
      <c r="Q2596" s="2"/>
      <c r="R2596" t="s" s="2">
        <v>76</v>
      </c>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835</v>
      </c>
      <c r="AG2596" t="s" s="2">
        <v>81</v>
      </c>
      <c r="AH2596" t="s" s="2">
        <v>82</v>
      </c>
      <c r="AI2596" t="s" s="2">
        <v>473</v>
      </c>
      <c r="AJ2596" t="s" s="2">
        <v>2561</v>
      </c>
      <c r="AK2596" t="s" s="2">
        <v>76</v>
      </c>
      <c r="AL2596" t="s" s="2">
        <v>76</v>
      </c>
      <c r="AM2596" t="s" s="2">
        <v>287</v>
      </c>
      <c r="AN2596" t="s" s="2">
        <v>76</v>
      </c>
    </row>
    <row r="2597" hidden="true">
      <c r="A2597" t="s" s="2">
        <v>3853</v>
      </c>
      <c r="B2597" t="s" s="2">
        <v>1952</v>
      </c>
      <c r="C2597" s="2"/>
      <c r="D2597" t="s" s="2">
        <v>76</v>
      </c>
      <c r="E2597" s="2"/>
      <c r="F2597" t="s" s="2">
        <v>81</v>
      </c>
      <c r="G2597" t="s" s="2">
        <v>77</v>
      </c>
      <c r="H2597" t="s" s="2">
        <v>76</v>
      </c>
      <c r="I2597" t="s" s="2">
        <v>76</v>
      </c>
      <c r="J2597" t="s" s="2">
        <v>76</v>
      </c>
      <c r="K2597" t="s" s="2">
        <v>839</v>
      </c>
      <c r="L2597" t="s" s="2">
        <v>840</v>
      </c>
      <c r="M2597" t="s" s="2">
        <v>841</v>
      </c>
      <c r="N2597" t="s" s="2">
        <v>842</v>
      </c>
      <c r="O2597" t="s" s="2">
        <v>843</v>
      </c>
      <c r="P2597" t="s" s="2">
        <v>76</v>
      </c>
      <c r="Q2597" t="s" s="2">
        <v>341</v>
      </c>
      <c r="R2597" t="s" s="2">
        <v>76</v>
      </c>
      <c r="S2597" t="s" s="2">
        <v>76</v>
      </c>
      <c r="T2597" t="s" s="2">
        <v>76</v>
      </c>
      <c r="U2597" t="s" s="2">
        <v>76</v>
      </c>
      <c r="V2597" t="s" s="2">
        <v>76</v>
      </c>
      <c r="W2597" t="s" s="2">
        <v>76</v>
      </c>
      <c r="X2597" t="s" s="2">
        <v>144</v>
      </c>
      <c r="Y2597" t="s" s="2">
        <v>844</v>
      </c>
      <c r="Z2597" t="s" s="2">
        <v>845</v>
      </c>
      <c r="AA2597" t="s" s="2">
        <v>76</v>
      </c>
      <c r="AB2597" t="s" s="2">
        <v>76</v>
      </c>
      <c r="AC2597" t="s" s="2">
        <v>76</v>
      </c>
      <c r="AD2597" t="s" s="2">
        <v>76</v>
      </c>
      <c r="AE2597" t="s" s="2">
        <v>76</v>
      </c>
      <c r="AF2597" t="s" s="2">
        <v>838</v>
      </c>
      <c r="AG2597" t="s" s="2">
        <v>81</v>
      </c>
      <c r="AH2597" t="s" s="2">
        <v>77</v>
      </c>
      <c r="AI2597" t="s" s="2">
        <v>76</v>
      </c>
      <c r="AJ2597" t="s" s="2">
        <v>98</v>
      </c>
      <c r="AK2597" t="s" s="2">
        <v>342</v>
      </c>
      <c r="AL2597" t="s" s="2">
        <v>76</v>
      </c>
      <c r="AM2597" t="s" s="2">
        <v>287</v>
      </c>
      <c r="AN2597" t="s" s="2">
        <v>76</v>
      </c>
    </row>
    <row r="2598" hidden="true">
      <c r="A2598" t="s" s="2">
        <v>3854</v>
      </c>
      <c r="B2598" t="s" s="2">
        <v>1954</v>
      </c>
      <c r="C2598" s="2"/>
      <c r="D2598" t="s" s="2">
        <v>76</v>
      </c>
      <c r="E2598" s="2"/>
      <c r="F2598" t="s" s="2">
        <v>81</v>
      </c>
      <c r="G2598" t="s" s="2">
        <v>82</v>
      </c>
      <c r="H2598" t="s" s="2">
        <v>76</v>
      </c>
      <c r="I2598" t="s" s="2">
        <v>76</v>
      </c>
      <c r="J2598" t="s" s="2">
        <v>76</v>
      </c>
      <c r="K2598" t="s" s="2">
        <v>847</v>
      </c>
      <c r="L2598" t="s" s="2">
        <v>848</v>
      </c>
      <c r="M2598" t="s" s="2">
        <v>849</v>
      </c>
      <c r="N2598" s="2"/>
      <c r="O2598" s="2"/>
      <c r="P2598" t="s" s="2">
        <v>76</v>
      </c>
      <c r="Q2598" s="2"/>
      <c r="R2598" t="s" s="2">
        <v>76</v>
      </c>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846</v>
      </c>
      <c r="AG2598" t="s" s="2">
        <v>81</v>
      </c>
      <c r="AH2598" t="s" s="2">
        <v>82</v>
      </c>
      <c r="AI2598" t="s" s="2">
        <v>76</v>
      </c>
      <c r="AJ2598" t="s" s="2">
        <v>98</v>
      </c>
      <c r="AK2598" t="s" s="2">
        <v>76</v>
      </c>
      <c r="AL2598" t="s" s="2">
        <v>76</v>
      </c>
      <c r="AM2598" t="s" s="2">
        <v>287</v>
      </c>
      <c r="AN2598" t="s" s="2">
        <v>76</v>
      </c>
    </row>
    <row r="2599" hidden="true">
      <c r="A2599" t="s" s="2">
        <v>3855</v>
      </c>
      <c r="B2599" t="s" s="2">
        <v>1956</v>
      </c>
      <c r="C2599" s="2"/>
      <c r="D2599" t="s" s="2">
        <v>76</v>
      </c>
      <c r="E2599" s="2"/>
      <c r="F2599" t="s" s="2">
        <v>81</v>
      </c>
      <c r="G2599" t="s" s="2">
        <v>82</v>
      </c>
      <c r="H2599" t="s" s="2">
        <v>76</v>
      </c>
      <c r="I2599" t="s" s="2">
        <v>76</v>
      </c>
      <c r="J2599" t="s" s="2">
        <v>76</v>
      </c>
      <c r="K2599" t="s" s="2">
        <v>467</v>
      </c>
      <c r="L2599" t="s" s="2">
        <v>851</v>
      </c>
      <c r="M2599" t="s" s="2">
        <v>852</v>
      </c>
      <c r="N2599" t="s" s="2">
        <v>853</v>
      </c>
      <c r="O2599" s="2"/>
      <c r="P2599" t="s" s="2">
        <v>76</v>
      </c>
      <c r="Q2599" s="2"/>
      <c r="R2599" t="s" s="2">
        <v>76</v>
      </c>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850</v>
      </c>
      <c r="AG2599" t="s" s="2">
        <v>81</v>
      </c>
      <c r="AH2599" t="s" s="2">
        <v>82</v>
      </c>
      <c r="AI2599" t="s" s="2">
        <v>76</v>
      </c>
      <c r="AJ2599" t="s" s="2">
        <v>98</v>
      </c>
      <c r="AK2599" t="s" s="2">
        <v>76</v>
      </c>
      <c r="AL2599" t="s" s="2">
        <v>76</v>
      </c>
      <c r="AM2599" t="s" s="2">
        <v>287</v>
      </c>
      <c r="AN2599" t="s" s="2">
        <v>76</v>
      </c>
    </row>
    <row r="2600" hidden="true">
      <c r="A2600" t="s" s="2">
        <v>3856</v>
      </c>
      <c r="B2600" t="s" s="2">
        <v>1958</v>
      </c>
      <c r="C2600" s="2"/>
      <c r="D2600" t="s" s="2">
        <v>76</v>
      </c>
      <c r="E2600" s="2"/>
      <c r="F2600" t="s" s="2">
        <v>81</v>
      </c>
      <c r="G2600" t="s" s="2">
        <v>77</v>
      </c>
      <c r="H2600" t="s" s="2">
        <v>76</v>
      </c>
      <c r="I2600" t="s" s="2">
        <v>76</v>
      </c>
      <c r="J2600" t="s" s="2">
        <v>76</v>
      </c>
      <c r="K2600" t="s" s="2">
        <v>200</v>
      </c>
      <c r="L2600" t="s" s="2">
        <v>100</v>
      </c>
      <c r="M2600" t="s" s="2">
        <v>101</v>
      </c>
      <c r="N2600" s="2"/>
      <c r="O2600" s="2"/>
      <c r="P2600" t="s" s="2">
        <v>76</v>
      </c>
      <c r="Q2600" s="2"/>
      <c r="R2600" t="s" s="2">
        <v>76</v>
      </c>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102</v>
      </c>
      <c r="AG2600" t="s" s="2">
        <v>81</v>
      </c>
      <c r="AH2600" t="s" s="2">
        <v>77</v>
      </c>
      <c r="AI2600" t="s" s="2">
        <v>103</v>
      </c>
      <c r="AJ2600" t="s" s="2">
        <v>76</v>
      </c>
      <c r="AK2600" t="s" s="2">
        <v>76</v>
      </c>
      <c r="AL2600" t="s" s="2">
        <v>76</v>
      </c>
      <c r="AM2600" t="s" s="2">
        <v>104</v>
      </c>
      <c r="AN2600" t="s" s="2">
        <v>76</v>
      </c>
    </row>
    <row r="2601" hidden="true">
      <c r="A2601" t="s" s="2">
        <v>3857</v>
      </c>
      <c r="B2601" t="s" s="2">
        <v>1960</v>
      </c>
      <c r="C2601" s="2"/>
      <c r="D2601" t="s" s="2">
        <v>106</v>
      </c>
      <c r="E2601" s="2"/>
      <c r="F2601" t="s" s="2">
        <v>81</v>
      </c>
      <c r="G2601" t="s" s="2">
        <v>82</v>
      </c>
      <c r="H2601" t="s" s="2">
        <v>76</v>
      </c>
      <c r="I2601" t="s" s="2">
        <v>76</v>
      </c>
      <c r="J2601" t="s" s="2">
        <v>76</v>
      </c>
      <c r="K2601" t="s" s="2">
        <v>107</v>
      </c>
      <c r="L2601" t="s" s="2">
        <v>108</v>
      </c>
      <c r="M2601" t="s" s="2">
        <v>109</v>
      </c>
      <c r="N2601" t="s" s="2">
        <v>110</v>
      </c>
      <c r="O2601" s="2"/>
      <c r="P2601" t="s" s="2">
        <v>76</v>
      </c>
      <c r="Q2601" s="2"/>
      <c r="R2601" t="s" s="2">
        <v>76</v>
      </c>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114</v>
      </c>
      <c r="AG2601" t="s" s="2">
        <v>81</v>
      </c>
      <c r="AH2601" t="s" s="2">
        <v>82</v>
      </c>
      <c r="AI2601" t="s" s="2">
        <v>76</v>
      </c>
      <c r="AJ2601" t="s" s="2">
        <v>115</v>
      </c>
      <c r="AK2601" t="s" s="2">
        <v>76</v>
      </c>
      <c r="AL2601" t="s" s="2">
        <v>76</v>
      </c>
      <c r="AM2601" t="s" s="2">
        <v>104</v>
      </c>
      <c r="AN2601" t="s" s="2">
        <v>76</v>
      </c>
    </row>
    <row r="2602" hidden="true">
      <c r="A2602" t="s" s="2">
        <v>3858</v>
      </c>
      <c r="B2602" t="s" s="2">
        <v>1962</v>
      </c>
      <c r="C2602" s="2"/>
      <c r="D2602" t="s" s="2">
        <v>477</v>
      </c>
      <c r="E2602" s="2"/>
      <c r="F2602" t="s" s="2">
        <v>81</v>
      </c>
      <c r="G2602" t="s" s="2">
        <v>82</v>
      </c>
      <c r="H2602" t="s" s="2">
        <v>76</v>
      </c>
      <c r="I2602" t="s" s="2">
        <v>87</v>
      </c>
      <c r="J2602" t="s" s="2">
        <v>87</v>
      </c>
      <c r="K2602" t="s" s="2">
        <v>107</v>
      </c>
      <c r="L2602" t="s" s="2">
        <v>478</v>
      </c>
      <c r="M2602" t="s" s="2">
        <v>479</v>
      </c>
      <c r="N2602" t="s" s="2">
        <v>110</v>
      </c>
      <c r="O2602" t="s" s="2">
        <v>1268</v>
      </c>
      <c r="P2602" t="s" s="2">
        <v>76</v>
      </c>
      <c r="Q2602" s="2"/>
      <c r="R2602" t="s" s="2">
        <v>76</v>
      </c>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480</v>
      </c>
      <c r="AG2602" t="s" s="2">
        <v>81</v>
      </c>
      <c r="AH2602" t="s" s="2">
        <v>82</v>
      </c>
      <c r="AI2602" t="s" s="2">
        <v>76</v>
      </c>
      <c r="AJ2602" t="s" s="2">
        <v>115</v>
      </c>
      <c r="AK2602" t="s" s="2">
        <v>76</v>
      </c>
      <c r="AL2602" t="s" s="2">
        <v>76</v>
      </c>
      <c r="AM2602" t="s" s="2">
        <v>187</v>
      </c>
      <c r="AN2602" t="s" s="2">
        <v>76</v>
      </c>
    </row>
    <row r="2603" hidden="true">
      <c r="A2603" t="s" s="2">
        <v>3859</v>
      </c>
      <c r="B2603" t="s" s="2">
        <v>1964</v>
      </c>
      <c r="C2603" s="2"/>
      <c r="D2603" t="s" s="2">
        <v>76</v>
      </c>
      <c r="E2603" s="2"/>
      <c r="F2603" t="s" s="2">
        <v>77</v>
      </c>
      <c r="G2603" t="s" s="2">
        <v>77</v>
      </c>
      <c r="H2603" t="s" s="2">
        <v>76</v>
      </c>
      <c r="I2603" t="s" s="2">
        <v>76</v>
      </c>
      <c r="J2603" t="s" s="2">
        <v>76</v>
      </c>
      <c r="K2603" t="s" s="2">
        <v>162</v>
      </c>
      <c r="L2603" t="s" s="2">
        <v>858</v>
      </c>
      <c r="M2603" t="s" s="2">
        <v>859</v>
      </c>
      <c r="N2603" t="s" s="2">
        <v>860</v>
      </c>
      <c r="O2603" s="2"/>
      <c r="P2603" t="s" s="2">
        <v>76</v>
      </c>
      <c r="Q2603" s="2"/>
      <c r="R2603" t="s" s="2">
        <v>76</v>
      </c>
      <c r="S2603" t="s" s="2">
        <v>76</v>
      </c>
      <c r="T2603" t="s" s="2">
        <v>76</v>
      </c>
      <c r="U2603" t="s" s="2">
        <v>76</v>
      </c>
      <c r="V2603" t="s" s="2">
        <v>76</v>
      </c>
      <c r="W2603" t="s" s="2">
        <v>76</v>
      </c>
      <c r="X2603" t="s" s="2">
        <v>166</v>
      </c>
      <c r="Y2603" t="s" s="2">
        <v>861</v>
      </c>
      <c r="Z2603" t="s" s="2">
        <v>862</v>
      </c>
      <c r="AA2603" t="s" s="2">
        <v>76</v>
      </c>
      <c r="AB2603" t="s" s="2">
        <v>76</v>
      </c>
      <c r="AC2603" t="s" s="2">
        <v>76</v>
      </c>
      <c r="AD2603" t="s" s="2">
        <v>76</v>
      </c>
      <c r="AE2603" t="s" s="2">
        <v>76</v>
      </c>
      <c r="AF2603" t="s" s="2">
        <v>857</v>
      </c>
      <c r="AG2603" t="s" s="2">
        <v>77</v>
      </c>
      <c r="AH2603" t="s" s="2">
        <v>77</v>
      </c>
      <c r="AI2603" t="s" s="2">
        <v>76</v>
      </c>
      <c r="AJ2603" t="s" s="2">
        <v>98</v>
      </c>
      <c r="AK2603" t="s" s="2">
        <v>76</v>
      </c>
      <c r="AL2603" t="s" s="2">
        <v>76</v>
      </c>
      <c r="AM2603" t="s" s="2">
        <v>287</v>
      </c>
      <c r="AN2603" t="s" s="2">
        <v>76</v>
      </c>
    </row>
    <row r="2604" hidden="true">
      <c r="A2604" t="s" s="2">
        <v>3860</v>
      </c>
      <c r="B2604" t="s" s="2">
        <v>1966</v>
      </c>
      <c r="C2604" s="2"/>
      <c r="D2604" t="s" s="2">
        <v>76</v>
      </c>
      <c r="E2604" s="2"/>
      <c r="F2604" t="s" s="2">
        <v>81</v>
      </c>
      <c r="G2604" t="s" s="2">
        <v>77</v>
      </c>
      <c r="H2604" t="s" s="2">
        <v>76</v>
      </c>
      <c r="I2604" t="s" s="2">
        <v>76</v>
      </c>
      <c r="J2604" t="s" s="2">
        <v>76</v>
      </c>
      <c r="K2604" t="s" s="2">
        <v>864</v>
      </c>
      <c r="L2604" t="s" s="2">
        <v>865</v>
      </c>
      <c r="M2604" t="s" s="2">
        <v>866</v>
      </c>
      <c r="N2604" t="s" s="2">
        <v>867</v>
      </c>
      <c r="O2604" s="2"/>
      <c r="P2604" t="s" s="2">
        <v>76</v>
      </c>
      <c r="Q2604" s="2"/>
      <c r="R2604" t="s" s="2">
        <v>76</v>
      </c>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863</v>
      </c>
      <c r="AG2604" t="s" s="2">
        <v>81</v>
      </c>
      <c r="AH2604" t="s" s="2">
        <v>77</v>
      </c>
      <c r="AI2604" t="s" s="2">
        <v>76</v>
      </c>
      <c r="AJ2604" t="s" s="2">
        <v>98</v>
      </c>
      <c r="AK2604" t="s" s="2">
        <v>76</v>
      </c>
      <c r="AL2604" t="s" s="2">
        <v>76</v>
      </c>
      <c r="AM2604" t="s" s="2">
        <v>287</v>
      </c>
      <c r="AN2604" t="s" s="2">
        <v>76</v>
      </c>
    </row>
    <row r="2605" hidden="true">
      <c r="A2605" t="s" s="2">
        <v>3861</v>
      </c>
      <c r="B2605" t="s" s="2">
        <v>1968</v>
      </c>
      <c r="C2605" s="2"/>
      <c r="D2605" t="s" s="2">
        <v>76</v>
      </c>
      <c r="E2605" s="2"/>
      <c r="F2605" t="s" s="2">
        <v>81</v>
      </c>
      <c r="G2605" t="s" s="2">
        <v>82</v>
      </c>
      <c r="H2605" t="s" s="2">
        <v>76</v>
      </c>
      <c r="I2605" t="s" s="2">
        <v>76</v>
      </c>
      <c r="J2605" t="s" s="2">
        <v>76</v>
      </c>
      <c r="K2605" t="s" s="2">
        <v>467</v>
      </c>
      <c r="L2605" t="s" s="2">
        <v>1329</v>
      </c>
      <c r="M2605" t="s" s="2">
        <v>1330</v>
      </c>
      <c r="N2605" s="2"/>
      <c r="O2605" s="2"/>
      <c r="P2605" t="s" s="2">
        <v>76</v>
      </c>
      <c r="Q2605" s="2"/>
      <c r="R2605" t="s" s="2">
        <v>76</v>
      </c>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868</v>
      </c>
      <c r="AG2605" t="s" s="2">
        <v>81</v>
      </c>
      <c r="AH2605" t="s" s="2">
        <v>82</v>
      </c>
      <c r="AI2605" t="s" s="2">
        <v>76</v>
      </c>
      <c r="AJ2605" t="s" s="2">
        <v>872</v>
      </c>
      <c r="AK2605" t="s" s="2">
        <v>76</v>
      </c>
      <c r="AL2605" t="s" s="2">
        <v>76</v>
      </c>
      <c r="AM2605" t="s" s="2">
        <v>287</v>
      </c>
      <c r="AN2605" t="s" s="2">
        <v>76</v>
      </c>
    </row>
    <row r="2606" hidden="true">
      <c r="A2606" t="s" s="2">
        <v>3862</v>
      </c>
      <c r="B2606" t="s" s="2">
        <v>1970</v>
      </c>
      <c r="C2606" s="2"/>
      <c r="D2606" t="s" s="2">
        <v>76</v>
      </c>
      <c r="E2606" s="2"/>
      <c r="F2606" t="s" s="2">
        <v>81</v>
      </c>
      <c r="G2606" t="s" s="2">
        <v>77</v>
      </c>
      <c r="H2606" t="s" s="2">
        <v>76</v>
      </c>
      <c r="I2606" t="s" s="2">
        <v>76</v>
      </c>
      <c r="J2606" t="s" s="2">
        <v>76</v>
      </c>
      <c r="K2606" t="s" s="2">
        <v>200</v>
      </c>
      <c r="L2606" t="s" s="2">
        <v>100</v>
      </c>
      <c r="M2606" t="s" s="2">
        <v>101</v>
      </c>
      <c r="N2606" s="2"/>
      <c r="O2606" s="2"/>
      <c r="P2606" t="s" s="2">
        <v>76</v>
      </c>
      <c r="Q2606" s="2"/>
      <c r="R2606" t="s" s="2">
        <v>76</v>
      </c>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102</v>
      </c>
      <c r="AG2606" t="s" s="2">
        <v>81</v>
      </c>
      <c r="AH2606" t="s" s="2">
        <v>77</v>
      </c>
      <c r="AI2606" t="s" s="2">
        <v>103</v>
      </c>
      <c r="AJ2606" t="s" s="2">
        <v>76</v>
      </c>
      <c r="AK2606" t="s" s="2">
        <v>76</v>
      </c>
      <c r="AL2606" t="s" s="2">
        <v>76</v>
      </c>
      <c r="AM2606" t="s" s="2">
        <v>104</v>
      </c>
      <c r="AN2606" t="s" s="2">
        <v>76</v>
      </c>
    </row>
    <row r="2607" hidden="true">
      <c r="A2607" t="s" s="2">
        <v>3863</v>
      </c>
      <c r="B2607" t="s" s="2">
        <v>1972</v>
      </c>
      <c r="C2607" s="2"/>
      <c r="D2607" t="s" s="2">
        <v>106</v>
      </c>
      <c r="E2607" s="2"/>
      <c r="F2607" t="s" s="2">
        <v>81</v>
      </c>
      <c r="G2607" t="s" s="2">
        <v>82</v>
      </c>
      <c r="H2607" t="s" s="2">
        <v>76</v>
      </c>
      <c r="I2607" t="s" s="2">
        <v>76</v>
      </c>
      <c r="J2607" t="s" s="2">
        <v>76</v>
      </c>
      <c r="K2607" t="s" s="2">
        <v>107</v>
      </c>
      <c r="L2607" t="s" s="2">
        <v>108</v>
      </c>
      <c r="M2607" t="s" s="2">
        <v>109</v>
      </c>
      <c r="N2607" t="s" s="2">
        <v>110</v>
      </c>
      <c r="O2607" s="2"/>
      <c r="P2607" t="s" s="2">
        <v>76</v>
      </c>
      <c r="Q2607" s="2"/>
      <c r="R2607" t="s" s="2">
        <v>76</v>
      </c>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114</v>
      </c>
      <c r="AG2607" t="s" s="2">
        <v>81</v>
      </c>
      <c r="AH2607" t="s" s="2">
        <v>82</v>
      </c>
      <c r="AI2607" t="s" s="2">
        <v>76</v>
      </c>
      <c r="AJ2607" t="s" s="2">
        <v>115</v>
      </c>
      <c r="AK2607" t="s" s="2">
        <v>76</v>
      </c>
      <c r="AL2607" t="s" s="2">
        <v>76</v>
      </c>
      <c r="AM2607" t="s" s="2">
        <v>104</v>
      </c>
      <c r="AN2607" t="s" s="2">
        <v>76</v>
      </c>
    </row>
    <row r="2608" hidden="true">
      <c r="A2608" t="s" s="2">
        <v>3864</v>
      </c>
      <c r="B2608" t="s" s="2">
        <v>1974</v>
      </c>
      <c r="C2608" s="2"/>
      <c r="D2608" t="s" s="2">
        <v>477</v>
      </c>
      <c r="E2608" s="2"/>
      <c r="F2608" t="s" s="2">
        <v>81</v>
      </c>
      <c r="G2608" t="s" s="2">
        <v>82</v>
      </c>
      <c r="H2608" t="s" s="2">
        <v>76</v>
      </c>
      <c r="I2608" t="s" s="2">
        <v>87</v>
      </c>
      <c r="J2608" t="s" s="2">
        <v>87</v>
      </c>
      <c r="K2608" t="s" s="2">
        <v>107</v>
      </c>
      <c r="L2608" t="s" s="2">
        <v>478</v>
      </c>
      <c r="M2608" t="s" s="2">
        <v>479</v>
      </c>
      <c r="N2608" t="s" s="2">
        <v>110</v>
      </c>
      <c r="O2608" t="s" s="2">
        <v>1268</v>
      </c>
      <c r="P2608" t="s" s="2">
        <v>76</v>
      </c>
      <c r="Q2608" s="2"/>
      <c r="R2608" t="s" s="2">
        <v>76</v>
      </c>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480</v>
      </c>
      <c r="AG2608" t="s" s="2">
        <v>81</v>
      </c>
      <c r="AH2608" t="s" s="2">
        <v>82</v>
      </c>
      <c r="AI2608" t="s" s="2">
        <v>76</v>
      </c>
      <c r="AJ2608" t="s" s="2">
        <v>115</v>
      </c>
      <c r="AK2608" t="s" s="2">
        <v>76</v>
      </c>
      <c r="AL2608" t="s" s="2">
        <v>76</v>
      </c>
      <c r="AM2608" t="s" s="2">
        <v>187</v>
      </c>
      <c r="AN2608" t="s" s="2">
        <v>76</v>
      </c>
    </row>
    <row r="2609" hidden="true">
      <c r="A2609" t="s" s="2">
        <v>3865</v>
      </c>
      <c r="B2609" t="s" s="2">
        <v>1976</v>
      </c>
      <c r="C2609" s="2"/>
      <c r="D2609" t="s" s="2">
        <v>76</v>
      </c>
      <c r="E2609" s="2"/>
      <c r="F2609" t="s" s="2">
        <v>81</v>
      </c>
      <c r="G2609" t="s" s="2">
        <v>77</v>
      </c>
      <c r="H2609" t="s" s="2">
        <v>76</v>
      </c>
      <c r="I2609" t="s" s="2">
        <v>76</v>
      </c>
      <c r="J2609" t="s" s="2">
        <v>76</v>
      </c>
      <c r="K2609" t="s" s="2">
        <v>200</v>
      </c>
      <c r="L2609" t="s" s="2">
        <v>735</v>
      </c>
      <c r="M2609" t="s" s="2">
        <v>877</v>
      </c>
      <c r="N2609" s="2"/>
      <c r="O2609" s="2"/>
      <c r="P2609" t="s" s="2">
        <v>76</v>
      </c>
      <c r="Q2609" s="2"/>
      <c r="R2609" t="s" s="2">
        <v>76</v>
      </c>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876</v>
      </c>
      <c r="AG2609" t="s" s="2">
        <v>81</v>
      </c>
      <c r="AH2609" t="s" s="2">
        <v>77</v>
      </c>
      <c r="AI2609" t="s" s="2">
        <v>76</v>
      </c>
      <c r="AJ2609" t="s" s="2">
        <v>98</v>
      </c>
      <c r="AK2609" t="s" s="2">
        <v>76</v>
      </c>
      <c r="AL2609" t="s" s="2">
        <v>76</v>
      </c>
      <c r="AM2609" t="s" s="2">
        <v>287</v>
      </c>
      <c r="AN2609" t="s" s="2">
        <v>76</v>
      </c>
    </row>
    <row r="2610" hidden="true">
      <c r="A2610" t="s" s="2">
        <v>3866</v>
      </c>
      <c r="B2610" t="s" s="2">
        <v>1978</v>
      </c>
      <c r="C2610" s="2"/>
      <c r="D2610" t="s" s="2">
        <v>76</v>
      </c>
      <c r="E2610" s="2"/>
      <c r="F2610" t="s" s="2">
        <v>81</v>
      </c>
      <c r="G2610" t="s" s="2">
        <v>77</v>
      </c>
      <c r="H2610" t="s" s="2">
        <v>76</v>
      </c>
      <c r="I2610" t="s" s="2">
        <v>76</v>
      </c>
      <c r="J2610" t="s" s="2">
        <v>76</v>
      </c>
      <c r="K2610" t="s" s="2">
        <v>879</v>
      </c>
      <c r="L2610" t="s" s="2">
        <v>880</v>
      </c>
      <c r="M2610" t="s" s="2">
        <v>881</v>
      </c>
      <c r="N2610" s="2"/>
      <c r="O2610" s="2"/>
      <c r="P2610" t="s" s="2">
        <v>76</v>
      </c>
      <c r="Q2610" s="2"/>
      <c r="R2610" t="s" s="2">
        <v>76</v>
      </c>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878</v>
      </c>
      <c r="AG2610" t="s" s="2">
        <v>81</v>
      </c>
      <c r="AH2610" t="s" s="2">
        <v>77</v>
      </c>
      <c r="AI2610" t="s" s="2">
        <v>882</v>
      </c>
      <c r="AJ2610" t="s" s="2">
        <v>98</v>
      </c>
      <c r="AK2610" t="s" s="2">
        <v>76</v>
      </c>
      <c r="AL2610" t="s" s="2">
        <v>76</v>
      </c>
      <c r="AM2610" t="s" s="2">
        <v>287</v>
      </c>
      <c r="AN2610" t="s" s="2">
        <v>76</v>
      </c>
    </row>
    <row r="2611" hidden="true">
      <c r="A2611" t="s" s="2">
        <v>3867</v>
      </c>
      <c r="B2611" t="s" s="2">
        <v>1980</v>
      </c>
      <c r="C2611" s="2"/>
      <c r="D2611" t="s" s="2">
        <v>76</v>
      </c>
      <c r="E2611" s="2"/>
      <c r="F2611" t="s" s="2">
        <v>81</v>
      </c>
      <c r="G2611" t="s" s="2">
        <v>77</v>
      </c>
      <c r="H2611" t="s" s="2">
        <v>76</v>
      </c>
      <c r="I2611" t="s" s="2">
        <v>76</v>
      </c>
      <c r="J2611" t="s" s="2">
        <v>76</v>
      </c>
      <c r="K2611" t="s" s="2">
        <v>88</v>
      </c>
      <c r="L2611" t="s" s="2">
        <v>880</v>
      </c>
      <c r="M2611" t="s" s="2">
        <v>884</v>
      </c>
      <c r="N2611" t="s" s="2">
        <v>885</v>
      </c>
      <c r="O2611" s="2"/>
      <c r="P2611" t="s" s="2">
        <v>76</v>
      </c>
      <c r="Q2611" s="2"/>
      <c r="R2611" t="s" s="2">
        <v>76</v>
      </c>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883</v>
      </c>
      <c r="AG2611" t="s" s="2">
        <v>81</v>
      </c>
      <c r="AH2611" t="s" s="2">
        <v>77</v>
      </c>
      <c r="AI2611" t="s" s="2">
        <v>882</v>
      </c>
      <c r="AJ2611" t="s" s="2">
        <v>98</v>
      </c>
      <c r="AK2611" t="s" s="2">
        <v>76</v>
      </c>
      <c r="AL2611" t="s" s="2">
        <v>76</v>
      </c>
      <c r="AM2611" t="s" s="2">
        <v>287</v>
      </c>
      <c r="AN2611" t="s" s="2">
        <v>76</v>
      </c>
    </row>
    <row r="2612" hidden="true">
      <c r="A2612" t="s" s="2">
        <v>3868</v>
      </c>
      <c r="B2612" t="s" s="2">
        <v>1982</v>
      </c>
      <c r="C2612" s="2"/>
      <c r="D2612" t="s" s="2">
        <v>76</v>
      </c>
      <c r="E2612" s="2"/>
      <c r="F2612" t="s" s="2">
        <v>81</v>
      </c>
      <c r="G2612" t="s" s="2">
        <v>82</v>
      </c>
      <c r="H2612" t="s" s="2">
        <v>76</v>
      </c>
      <c r="I2612" t="s" s="2">
        <v>76</v>
      </c>
      <c r="J2612" t="s" s="2">
        <v>76</v>
      </c>
      <c r="K2612" t="s" s="2">
        <v>467</v>
      </c>
      <c r="L2612" t="s" s="2">
        <v>1345</v>
      </c>
      <c r="M2612" t="s" s="2">
        <v>1346</v>
      </c>
      <c r="N2612" s="2"/>
      <c r="O2612" s="2"/>
      <c r="P2612" t="s" s="2">
        <v>76</v>
      </c>
      <c r="Q2612" s="2"/>
      <c r="R2612" t="s" s="2">
        <v>76</v>
      </c>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886</v>
      </c>
      <c r="AG2612" t="s" s="2">
        <v>81</v>
      </c>
      <c r="AH2612" t="s" s="2">
        <v>82</v>
      </c>
      <c r="AI2612" t="s" s="2">
        <v>76</v>
      </c>
      <c r="AJ2612" t="s" s="2">
        <v>890</v>
      </c>
      <c r="AK2612" t="s" s="2">
        <v>76</v>
      </c>
      <c r="AL2612" t="s" s="2">
        <v>76</v>
      </c>
      <c r="AM2612" t="s" s="2">
        <v>287</v>
      </c>
      <c r="AN2612" t="s" s="2">
        <v>76</v>
      </c>
    </row>
    <row r="2613" hidden="true">
      <c r="A2613" t="s" s="2">
        <v>3869</v>
      </c>
      <c r="B2613" t="s" s="2">
        <v>1984</v>
      </c>
      <c r="C2613" s="2"/>
      <c r="D2613" t="s" s="2">
        <v>76</v>
      </c>
      <c r="E2613" s="2"/>
      <c r="F2613" t="s" s="2">
        <v>81</v>
      </c>
      <c r="G2613" t="s" s="2">
        <v>77</v>
      </c>
      <c r="H2613" t="s" s="2">
        <v>76</v>
      </c>
      <c r="I2613" t="s" s="2">
        <v>76</v>
      </c>
      <c r="J2613" t="s" s="2">
        <v>76</v>
      </c>
      <c r="K2613" t="s" s="2">
        <v>200</v>
      </c>
      <c r="L2613" t="s" s="2">
        <v>100</v>
      </c>
      <c r="M2613" t="s" s="2">
        <v>101</v>
      </c>
      <c r="N2613" s="2"/>
      <c r="O2613" s="2"/>
      <c r="P2613" t="s" s="2">
        <v>76</v>
      </c>
      <c r="Q2613" s="2"/>
      <c r="R2613" t="s" s="2">
        <v>76</v>
      </c>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102</v>
      </c>
      <c r="AG2613" t="s" s="2">
        <v>81</v>
      </c>
      <c r="AH2613" t="s" s="2">
        <v>77</v>
      </c>
      <c r="AI2613" t="s" s="2">
        <v>103</v>
      </c>
      <c r="AJ2613" t="s" s="2">
        <v>76</v>
      </c>
      <c r="AK2613" t="s" s="2">
        <v>76</v>
      </c>
      <c r="AL2613" t="s" s="2">
        <v>76</v>
      </c>
      <c r="AM2613" t="s" s="2">
        <v>104</v>
      </c>
      <c r="AN2613" t="s" s="2">
        <v>76</v>
      </c>
    </row>
    <row r="2614" hidden="true">
      <c r="A2614" t="s" s="2">
        <v>3870</v>
      </c>
      <c r="B2614" t="s" s="2">
        <v>1986</v>
      </c>
      <c r="C2614" s="2"/>
      <c r="D2614" t="s" s="2">
        <v>106</v>
      </c>
      <c r="E2614" s="2"/>
      <c r="F2614" t="s" s="2">
        <v>81</v>
      </c>
      <c r="G2614" t="s" s="2">
        <v>82</v>
      </c>
      <c r="H2614" t="s" s="2">
        <v>76</v>
      </c>
      <c r="I2614" t="s" s="2">
        <v>76</v>
      </c>
      <c r="J2614" t="s" s="2">
        <v>76</v>
      </c>
      <c r="K2614" t="s" s="2">
        <v>107</v>
      </c>
      <c r="L2614" t="s" s="2">
        <v>108</v>
      </c>
      <c r="M2614" t="s" s="2">
        <v>109</v>
      </c>
      <c r="N2614" t="s" s="2">
        <v>110</v>
      </c>
      <c r="O2614" s="2"/>
      <c r="P2614" t="s" s="2">
        <v>76</v>
      </c>
      <c r="Q2614" s="2"/>
      <c r="R2614" t="s" s="2">
        <v>76</v>
      </c>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114</v>
      </c>
      <c r="AG2614" t="s" s="2">
        <v>81</v>
      </c>
      <c r="AH2614" t="s" s="2">
        <v>82</v>
      </c>
      <c r="AI2614" t="s" s="2">
        <v>76</v>
      </c>
      <c r="AJ2614" t="s" s="2">
        <v>115</v>
      </c>
      <c r="AK2614" t="s" s="2">
        <v>76</v>
      </c>
      <c r="AL2614" t="s" s="2">
        <v>76</v>
      </c>
      <c r="AM2614" t="s" s="2">
        <v>104</v>
      </c>
      <c r="AN2614" t="s" s="2">
        <v>76</v>
      </c>
    </row>
    <row r="2615" hidden="true">
      <c r="A2615" t="s" s="2">
        <v>3871</v>
      </c>
      <c r="B2615" t="s" s="2">
        <v>1988</v>
      </c>
      <c r="C2615" s="2"/>
      <c r="D2615" t="s" s="2">
        <v>477</v>
      </c>
      <c r="E2615" s="2"/>
      <c r="F2615" t="s" s="2">
        <v>81</v>
      </c>
      <c r="G2615" t="s" s="2">
        <v>82</v>
      </c>
      <c r="H2615" t="s" s="2">
        <v>76</v>
      </c>
      <c r="I2615" t="s" s="2">
        <v>87</v>
      </c>
      <c r="J2615" t="s" s="2">
        <v>87</v>
      </c>
      <c r="K2615" t="s" s="2">
        <v>107</v>
      </c>
      <c r="L2615" t="s" s="2">
        <v>478</v>
      </c>
      <c r="M2615" t="s" s="2">
        <v>479</v>
      </c>
      <c r="N2615" t="s" s="2">
        <v>110</v>
      </c>
      <c r="O2615" t="s" s="2">
        <v>1268</v>
      </c>
      <c r="P2615" t="s" s="2">
        <v>76</v>
      </c>
      <c r="Q2615" s="2"/>
      <c r="R2615" t="s" s="2">
        <v>76</v>
      </c>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480</v>
      </c>
      <c r="AG2615" t="s" s="2">
        <v>81</v>
      </c>
      <c r="AH2615" t="s" s="2">
        <v>82</v>
      </c>
      <c r="AI2615" t="s" s="2">
        <v>76</v>
      </c>
      <c r="AJ2615" t="s" s="2">
        <v>115</v>
      </c>
      <c r="AK2615" t="s" s="2">
        <v>76</v>
      </c>
      <c r="AL2615" t="s" s="2">
        <v>76</v>
      </c>
      <c r="AM2615" t="s" s="2">
        <v>187</v>
      </c>
      <c r="AN2615" t="s" s="2">
        <v>76</v>
      </c>
    </row>
    <row r="2616" hidden="true">
      <c r="A2616" t="s" s="2">
        <v>3872</v>
      </c>
      <c r="B2616" t="s" s="2">
        <v>1990</v>
      </c>
      <c r="C2616" s="2"/>
      <c r="D2616" t="s" s="2">
        <v>76</v>
      </c>
      <c r="E2616" s="2"/>
      <c r="F2616" t="s" s="2">
        <v>81</v>
      </c>
      <c r="G2616" t="s" s="2">
        <v>77</v>
      </c>
      <c r="H2616" t="s" s="2">
        <v>76</v>
      </c>
      <c r="I2616" t="s" s="2">
        <v>76</v>
      </c>
      <c r="J2616" t="s" s="2">
        <v>76</v>
      </c>
      <c r="K2616" t="s" s="2">
        <v>200</v>
      </c>
      <c r="L2616" t="s" s="2">
        <v>735</v>
      </c>
      <c r="M2616" t="s" s="2">
        <v>877</v>
      </c>
      <c r="N2616" s="2"/>
      <c r="O2616" s="2"/>
      <c r="P2616" t="s" s="2">
        <v>76</v>
      </c>
      <c r="Q2616" s="2"/>
      <c r="R2616" t="s" s="2">
        <v>76</v>
      </c>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894</v>
      </c>
      <c r="AG2616" t="s" s="2">
        <v>81</v>
      </c>
      <c r="AH2616" t="s" s="2">
        <v>77</v>
      </c>
      <c r="AI2616" t="s" s="2">
        <v>76</v>
      </c>
      <c r="AJ2616" t="s" s="2">
        <v>98</v>
      </c>
      <c r="AK2616" t="s" s="2">
        <v>76</v>
      </c>
      <c r="AL2616" t="s" s="2">
        <v>76</v>
      </c>
      <c r="AM2616" t="s" s="2">
        <v>287</v>
      </c>
      <c r="AN2616" t="s" s="2">
        <v>76</v>
      </c>
    </row>
    <row r="2617" hidden="true">
      <c r="A2617" t="s" s="2">
        <v>3873</v>
      </c>
      <c r="B2617" t="s" s="2">
        <v>1992</v>
      </c>
      <c r="C2617" s="2"/>
      <c r="D2617" t="s" s="2">
        <v>76</v>
      </c>
      <c r="E2617" s="2"/>
      <c r="F2617" t="s" s="2">
        <v>81</v>
      </c>
      <c r="G2617" t="s" s="2">
        <v>77</v>
      </c>
      <c r="H2617" t="s" s="2">
        <v>76</v>
      </c>
      <c r="I2617" t="s" s="2">
        <v>76</v>
      </c>
      <c r="J2617" t="s" s="2">
        <v>76</v>
      </c>
      <c r="K2617" t="s" s="2">
        <v>879</v>
      </c>
      <c r="L2617" t="s" s="2">
        <v>880</v>
      </c>
      <c r="M2617" t="s" s="2">
        <v>896</v>
      </c>
      <c r="N2617" s="2"/>
      <c r="O2617" s="2"/>
      <c r="P2617" t="s" s="2">
        <v>76</v>
      </c>
      <c r="Q2617" s="2"/>
      <c r="R2617" t="s" s="2">
        <v>76</v>
      </c>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895</v>
      </c>
      <c r="AG2617" t="s" s="2">
        <v>81</v>
      </c>
      <c r="AH2617" t="s" s="2">
        <v>77</v>
      </c>
      <c r="AI2617" t="s" s="2">
        <v>897</v>
      </c>
      <c r="AJ2617" t="s" s="2">
        <v>98</v>
      </c>
      <c r="AK2617" t="s" s="2">
        <v>76</v>
      </c>
      <c r="AL2617" t="s" s="2">
        <v>76</v>
      </c>
      <c r="AM2617" t="s" s="2">
        <v>287</v>
      </c>
      <c r="AN2617" t="s" s="2">
        <v>76</v>
      </c>
    </row>
    <row r="2618" hidden="true">
      <c r="A2618" t="s" s="2">
        <v>3874</v>
      </c>
      <c r="B2618" t="s" s="2">
        <v>1994</v>
      </c>
      <c r="C2618" s="2"/>
      <c r="D2618" t="s" s="2">
        <v>76</v>
      </c>
      <c r="E2618" s="2"/>
      <c r="F2618" t="s" s="2">
        <v>81</v>
      </c>
      <c r="G2618" t="s" s="2">
        <v>77</v>
      </c>
      <c r="H2618" t="s" s="2">
        <v>76</v>
      </c>
      <c r="I2618" t="s" s="2">
        <v>76</v>
      </c>
      <c r="J2618" t="s" s="2">
        <v>76</v>
      </c>
      <c r="K2618" t="s" s="2">
        <v>200</v>
      </c>
      <c r="L2618" t="s" s="2">
        <v>880</v>
      </c>
      <c r="M2618" t="s" s="2">
        <v>899</v>
      </c>
      <c r="N2618" t="s" s="2">
        <v>900</v>
      </c>
      <c r="O2618" s="2"/>
      <c r="P2618" t="s" s="2">
        <v>76</v>
      </c>
      <c r="Q2618" s="2"/>
      <c r="R2618" t="s" s="2">
        <v>76</v>
      </c>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898</v>
      </c>
      <c r="AG2618" t="s" s="2">
        <v>81</v>
      </c>
      <c r="AH2618" t="s" s="2">
        <v>77</v>
      </c>
      <c r="AI2618" t="s" s="2">
        <v>897</v>
      </c>
      <c r="AJ2618" t="s" s="2">
        <v>98</v>
      </c>
      <c r="AK2618" t="s" s="2">
        <v>76</v>
      </c>
      <c r="AL2618" t="s" s="2">
        <v>76</v>
      </c>
      <c r="AM2618" t="s" s="2">
        <v>287</v>
      </c>
      <c r="AN2618" t="s" s="2">
        <v>76</v>
      </c>
    </row>
    <row r="2619" hidden="true">
      <c r="A2619" t="s" s="2">
        <v>3875</v>
      </c>
      <c r="B2619" t="s" s="2">
        <v>1996</v>
      </c>
      <c r="C2619" s="2"/>
      <c r="D2619" t="s" s="2">
        <v>76</v>
      </c>
      <c r="E2619" s="2"/>
      <c r="F2619" t="s" s="2">
        <v>81</v>
      </c>
      <c r="G2619" t="s" s="2">
        <v>82</v>
      </c>
      <c r="H2619" t="s" s="2">
        <v>76</v>
      </c>
      <c r="I2619" t="s" s="2">
        <v>76</v>
      </c>
      <c r="J2619" t="s" s="2">
        <v>76</v>
      </c>
      <c r="K2619" t="s" s="2">
        <v>467</v>
      </c>
      <c r="L2619" t="s" s="2">
        <v>902</v>
      </c>
      <c r="M2619" t="s" s="2">
        <v>903</v>
      </c>
      <c r="N2619" t="s" s="2">
        <v>904</v>
      </c>
      <c r="O2619" s="2"/>
      <c r="P2619" t="s" s="2">
        <v>76</v>
      </c>
      <c r="Q2619" s="2"/>
      <c r="R2619" t="s" s="2">
        <v>76</v>
      </c>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901</v>
      </c>
      <c r="AG2619" t="s" s="2">
        <v>81</v>
      </c>
      <c r="AH2619" t="s" s="2">
        <v>82</v>
      </c>
      <c r="AI2619" t="s" s="2">
        <v>905</v>
      </c>
      <c r="AJ2619" t="s" s="2">
        <v>98</v>
      </c>
      <c r="AK2619" t="s" s="2">
        <v>76</v>
      </c>
      <c r="AL2619" t="s" s="2">
        <v>76</v>
      </c>
      <c r="AM2619" t="s" s="2">
        <v>287</v>
      </c>
      <c r="AN2619" t="s" s="2">
        <v>76</v>
      </c>
    </row>
    <row r="2620" hidden="true">
      <c r="A2620" t="s" s="2">
        <v>3876</v>
      </c>
      <c r="B2620" t="s" s="2">
        <v>1998</v>
      </c>
      <c r="C2620" s="2"/>
      <c r="D2620" t="s" s="2">
        <v>76</v>
      </c>
      <c r="E2620" s="2"/>
      <c r="F2620" t="s" s="2">
        <v>81</v>
      </c>
      <c r="G2620" t="s" s="2">
        <v>77</v>
      </c>
      <c r="H2620" t="s" s="2">
        <v>76</v>
      </c>
      <c r="I2620" t="s" s="2">
        <v>76</v>
      </c>
      <c r="J2620" t="s" s="2">
        <v>76</v>
      </c>
      <c r="K2620" t="s" s="2">
        <v>200</v>
      </c>
      <c r="L2620" t="s" s="2">
        <v>100</v>
      </c>
      <c r="M2620" t="s" s="2">
        <v>101</v>
      </c>
      <c r="N2620" s="2"/>
      <c r="O2620" s="2"/>
      <c r="P2620" t="s" s="2">
        <v>76</v>
      </c>
      <c r="Q2620" s="2"/>
      <c r="R2620" t="s" s="2">
        <v>76</v>
      </c>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102</v>
      </c>
      <c r="AG2620" t="s" s="2">
        <v>81</v>
      </c>
      <c r="AH2620" t="s" s="2">
        <v>77</v>
      </c>
      <c r="AI2620" t="s" s="2">
        <v>103</v>
      </c>
      <c r="AJ2620" t="s" s="2">
        <v>76</v>
      </c>
      <c r="AK2620" t="s" s="2">
        <v>76</v>
      </c>
      <c r="AL2620" t="s" s="2">
        <v>76</v>
      </c>
      <c r="AM2620" t="s" s="2">
        <v>104</v>
      </c>
      <c r="AN2620" t="s" s="2">
        <v>76</v>
      </c>
    </row>
    <row r="2621" hidden="true">
      <c r="A2621" t="s" s="2">
        <v>3877</v>
      </c>
      <c r="B2621" t="s" s="2">
        <v>2000</v>
      </c>
      <c r="C2621" s="2"/>
      <c r="D2621" t="s" s="2">
        <v>106</v>
      </c>
      <c r="E2621" s="2"/>
      <c r="F2621" t="s" s="2">
        <v>81</v>
      </c>
      <c r="G2621" t="s" s="2">
        <v>82</v>
      </c>
      <c r="H2621" t="s" s="2">
        <v>76</v>
      </c>
      <c r="I2621" t="s" s="2">
        <v>76</v>
      </c>
      <c r="J2621" t="s" s="2">
        <v>76</v>
      </c>
      <c r="K2621" t="s" s="2">
        <v>107</v>
      </c>
      <c r="L2621" t="s" s="2">
        <v>108</v>
      </c>
      <c r="M2621" t="s" s="2">
        <v>109</v>
      </c>
      <c r="N2621" t="s" s="2">
        <v>110</v>
      </c>
      <c r="O2621" s="2"/>
      <c r="P2621" t="s" s="2">
        <v>76</v>
      </c>
      <c r="Q2621" s="2"/>
      <c r="R2621" t="s" s="2">
        <v>76</v>
      </c>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114</v>
      </c>
      <c r="AG2621" t="s" s="2">
        <v>81</v>
      </c>
      <c r="AH2621" t="s" s="2">
        <v>82</v>
      </c>
      <c r="AI2621" t="s" s="2">
        <v>76</v>
      </c>
      <c r="AJ2621" t="s" s="2">
        <v>115</v>
      </c>
      <c r="AK2621" t="s" s="2">
        <v>76</v>
      </c>
      <c r="AL2621" t="s" s="2">
        <v>76</v>
      </c>
      <c r="AM2621" t="s" s="2">
        <v>104</v>
      </c>
      <c r="AN2621" t="s" s="2">
        <v>76</v>
      </c>
    </row>
    <row r="2622" hidden="true">
      <c r="A2622" t="s" s="2">
        <v>3878</v>
      </c>
      <c r="B2622" t="s" s="2">
        <v>2002</v>
      </c>
      <c r="C2622" s="2"/>
      <c r="D2622" t="s" s="2">
        <v>477</v>
      </c>
      <c r="E2622" s="2"/>
      <c r="F2622" t="s" s="2">
        <v>81</v>
      </c>
      <c r="G2622" t="s" s="2">
        <v>82</v>
      </c>
      <c r="H2622" t="s" s="2">
        <v>76</v>
      </c>
      <c r="I2622" t="s" s="2">
        <v>87</v>
      </c>
      <c r="J2622" t="s" s="2">
        <v>87</v>
      </c>
      <c r="K2622" t="s" s="2">
        <v>107</v>
      </c>
      <c r="L2622" t="s" s="2">
        <v>478</v>
      </c>
      <c r="M2622" t="s" s="2">
        <v>479</v>
      </c>
      <c r="N2622" t="s" s="2">
        <v>110</v>
      </c>
      <c r="O2622" t="s" s="2">
        <v>1268</v>
      </c>
      <c r="P2622" t="s" s="2">
        <v>76</v>
      </c>
      <c r="Q2622" s="2"/>
      <c r="R2622" t="s" s="2">
        <v>76</v>
      </c>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480</v>
      </c>
      <c r="AG2622" t="s" s="2">
        <v>81</v>
      </c>
      <c r="AH2622" t="s" s="2">
        <v>82</v>
      </c>
      <c r="AI2622" t="s" s="2">
        <v>76</v>
      </c>
      <c r="AJ2622" t="s" s="2">
        <v>115</v>
      </c>
      <c r="AK2622" t="s" s="2">
        <v>76</v>
      </c>
      <c r="AL2622" t="s" s="2">
        <v>76</v>
      </c>
      <c r="AM2622" t="s" s="2">
        <v>187</v>
      </c>
      <c r="AN2622" t="s" s="2">
        <v>76</v>
      </c>
    </row>
    <row r="2623" hidden="true">
      <c r="A2623" t="s" s="2">
        <v>3879</v>
      </c>
      <c r="B2623" t="s" s="2">
        <v>2004</v>
      </c>
      <c r="C2623" s="2"/>
      <c r="D2623" t="s" s="2">
        <v>76</v>
      </c>
      <c r="E2623" s="2"/>
      <c r="F2623" t="s" s="2">
        <v>77</v>
      </c>
      <c r="G2623" t="s" s="2">
        <v>77</v>
      </c>
      <c r="H2623" t="s" s="2">
        <v>76</v>
      </c>
      <c r="I2623" t="s" s="2">
        <v>76</v>
      </c>
      <c r="J2623" t="s" s="2">
        <v>76</v>
      </c>
      <c r="K2623" t="s" s="2">
        <v>88</v>
      </c>
      <c r="L2623" t="s" s="2">
        <v>910</v>
      </c>
      <c r="M2623" t="s" s="2">
        <v>911</v>
      </c>
      <c r="N2623" s="2"/>
      <c r="O2623" s="2"/>
      <c r="P2623" t="s" s="2">
        <v>76</v>
      </c>
      <c r="Q2623" s="2"/>
      <c r="R2623" t="s" s="2">
        <v>76</v>
      </c>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909</v>
      </c>
      <c r="AG2623" t="s" s="2">
        <v>77</v>
      </c>
      <c r="AH2623" t="s" s="2">
        <v>77</v>
      </c>
      <c r="AI2623" t="s" s="2">
        <v>905</v>
      </c>
      <c r="AJ2623" t="s" s="2">
        <v>98</v>
      </c>
      <c r="AK2623" t="s" s="2">
        <v>76</v>
      </c>
      <c r="AL2623" t="s" s="2">
        <v>76</v>
      </c>
      <c r="AM2623" t="s" s="2">
        <v>287</v>
      </c>
      <c r="AN2623" t="s" s="2">
        <v>76</v>
      </c>
    </row>
    <row r="2624" hidden="true">
      <c r="A2624" t="s" s="2">
        <v>3880</v>
      </c>
      <c r="B2624" t="s" s="2">
        <v>2006</v>
      </c>
      <c r="C2624" s="2"/>
      <c r="D2624" t="s" s="2">
        <v>76</v>
      </c>
      <c r="E2624" s="2"/>
      <c r="F2624" t="s" s="2">
        <v>77</v>
      </c>
      <c r="G2624" t="s" s="2">
        <v>77</v>
      </c>
      <c r="H2624" t="s" s="2">
        <v>76</v>
      </c>
      <c r="I2624" t="s" s="2">
        <v>76</v>
      </c>
      <c r="J2624" t="s" s="2">
        <v>76</v>
      </c>
      <c r="K2624" t="s" s="2">
        <v>162</v>
      </c>
      <c r="L2624" t="s" s="2">
        <v>913</v>
      </c>
      <c r="M2624" t="s" s="2">
        <v>914</v>
      </c>
      <c r="N2624" s="2"/>
      <c r="O2624" s="2"/>
      <c r="P2624" t="s" s="2">
        <v>76</v>
      </c>
      <c r="Q2624" s="2"/>
      <c r="R2624" t="s" s="2">
        <v>76</v>
      </c>
      <c r="S2624" t="s" s="2">
        <v>76</v>
      </c>
      <c r="T2624" t="s" s="2">
        <v>76</v>
      </c>
      <c r="U2624" t="s" s="2">
        <v>76</v>
      </c>
      <c r="V2624" t="s" s="2">
        <v>76</v>
      </c>
      <c r="W2624" t="s" s="2">
        <v>76</v>
      </c>
      <c r="X2624" t="s" s="2">
        <v>166</v>
      </c>
      <c r="Y2624" t="s" s="2">
        <v>915</v>
      </c>
      <c r="Z2624" t="s" s="2">
        <v>916</v>
      </c>
      <c r="AA2624" t="s" s="2">
        <v>76</v>
      </c>
      <c r="AB2624" t="s" s="2">
        <v>76</v>
      </c>
      <c r="AC2624" t="s" s="2">
        <v>76</v>
      </c>
      <c r="AD2624" t="s" s="2">
        <v>76</v>
      </c>
      <c r="AE2624" t="s" s="2">
        <v>76</v>
      </c>
      <c r="AF2624" t="s" s="2">
        <v>912</v>
      </c>
      <c r="AG2624" t="s" s="2">
        <v>77</v>
      </c>
      <c r="AH2624" t="s" s="2">
        <v>77</v>
      </c>
      <c r="AI2624" t="s" s="2">
        <v>76</v>
      </c>
      <c r="AJ2624" t="s" s="2">
        <v>98</v>
      </c>
      <c r="AK2624" t="s" s="2">
        <v>76</v>
      </c>
      <c r="AL2624" t="s" s="2">
        <v>76</v>
      </c>
      <c r="AM2624" t="s" s="2">
        <v>287</v>
      </c>
      <c r="AN2624" t="s" s="2">
        <v>76</v>
      </c>
    </row>
    <row r="2625" hidden="true">
      <c r="A2625" t="s" s="2">
        <v>3881</v>
      </c>
      <c r="B2625" t="s" s="2">
        <v>2008</v>
      </c>
      <c r="C2625" s="2"/>
      <c r="D2625" t="s" s="2">
        <v>76</v>
      </c>
      <c r="E2625" s="2"/>
      <c r="F2625" t="s" s="2">
        <v>81</v>
      </c>
      <c r="G2625" t="s" s="2">
        <v>77</v>
      </c>
      <c r="H2625" t="s" s="2">
        <v>76</v>
      </c>
      <c r="I2625" t="s" s="2">
        <v>76</v>
      </c>
      <c r="J2625" t="s" s="2">
        <v>76</v>
      </c>
      <c r="K2625" t="s" s="2">
        <v>162</v>
      </c>
      <c r="L2625" t="s" s="2">
        <v>913</v>
      </c>
      <c r="M2625" t="s" s="2">
        <v>918</v>
      </c>
      <c r="N2625" s="2"/>
      <c r="O2625" s="2"/>
      <c r="P2625" t="s" s="2">
        <v>76</v>
      </c>
      <c r="Q2625" s="2"/>
      <c r="R2625" t="s" s="2">
        <v>76</v>
      </c>
      <c r="S2625" t="s" s="2">
        <v>76</v>
      </c>
      <c r="T2625" t="s" s="2">
        <v>76</v>
      </c>
      <c r="U2625" t="s" s="2">
        <v>76</v>
      </c>
      <c r="V2625" t="s" s="2">
        <v>76</v>
      </c>
      <c r="W2625" t="s" s="2">
        <v>76</v>
      </c>
      <c r="X2625" t="s" s="2">
        <v>166</v>
      </c>
      <c r="Y2625" t="s" s="2">
        <v>915</v>
      </c>
      <c r="Z2625" t="s" s="2">
        <v>916</v>
      </c>
      <c r="AA2625" t="s" s="2">
        <v>76</v>
      </c>
      <c r="AB2625" t="s" s="2">
        <v>76</v>
      </c>
      <c r="AC2625" t="s" s="2">
        <v>76</v>
      </c>
      <c r="AD2625" t="s" s="2">
        <v>76</v>
      </c>
      <c r="AE2625" t="s" s="2">
        <v>76</v>
      </c>
      <c r="AF2625" t="s" s="2">
        <v>917</v>
      </c>
      <c r="AG2625" t="s" s="2">
        <v>81</v>
      </c>
      <c r="AH2625" t="s" s="2">
        <v>77</v>
      </c>
      <c r="AI2625" t="s" s="2">
        <v>76</v>
      </c>
      <c r="AJ2625" t="s" s="2">
        <v>98</v>
      </c>
      <c r="AK2625" t="s" s="2">
        <v>76</v>
      </c>
      <c r="AL2625" t="s" s="2">
        <v>76</v>
      </c>
      <c r="AM2625" t="s" s="2">
        <v>287</v>
      </c>
      <c r="AN2625" t="s" s="2">
        <v>76</v>
      </c>
    </row>
    <row r="2626" hidden="true">
      <c r="A2626" t="s" s="2">
        <v>3882</v>
      </c>
      <c r="B2626" t="s" s="2">
        <v>2010</v>
      </c>
      <c r="C2626" s="2"/>
      <c r="D2626" t="s" s="2">
        <v>76</v>
      </c>
      <c r="E2626" s="2"/>
      <c r="F2626" t="s" s="2">
        <v>81</v>
      </c>
      <c r="G2626" t="s" s="2">
        <v>77</v>
      </c>
      <c r="H2626" t="s" s="2">
        <v>76</v>
      </c>
      <c r="I2626" t="s" s="2">
        <v>76</v>
      </c>
      <c r="J2626" t="s" s="2">
        <v>76</v>
      </c>
      <c r="K2626" t="s" s="2">
        <v>920</v>
      </c>
      <c r="L2626" t="s" s="2">
        <v>921</v>
      </c>
      <c r="M2626" t="s" s="2">
        <v>922</v>
      </c>
      <c r="N2626" s="2"/>
      <c r="O2626" s="2"/>
      <c r="P2626" t="s" s="2">
        <v>76</v>
      </c>
      <c r="Q2626" s="2"/>
      <c r="R2626" t="s" s="2">
        <v>76</v>
      </c>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919</v>
      </c>
      <c r="AG2626" t="s" s="2">
        <v>81</v>
      </c>
      <c r="AH2626" t="s" s="2">
        <v>77</v>
      </c>
      <c r="AI2626" t="s" s="2">
        <v>76</v>
      </c>
      <c r="AJ2626" t="s" s="2">
        <v>98</v>
      </c>
      <c r="AK2626" t="s" s="2">
        <v>76</v>
      </c>
      <c r="AL2626" t="s" s="2">
        <v>76</v>
      </c>
      <c r="AM2626" t="s" s="2">
        <v>287</v>
      </c>
      <c r="AN2626" t="s" s="2">
        <v>76</v>
      </c>
    </row>
    <row r="2627" hidden="true">
      <c r="A2627" t="s" s="2">
        <v>3883</v>
      </c>
      <c r="B2627" t="s" s="2">
        <v>2012</v>
      </c>
      <c r="C2627" s="2"/>
      <c r="D2627" t="s" s="2">
        <v>76</v>
      </c>
      <c r="E2627" s="2"/>
      <c r="F2627" t="s" s="2">
        <v>81</v>
      </c>
      <c r="G2627" t="s" s="2">
        <v>77</v>
      </c>
      <c r="H2627" t="s" s="2">
        <v>76</v>
      </c>
      <c r="I2627" t="s" s="2">
        <v>76</v>
      </c>
      <c r="J2627" t="s" s="2">
        <v>76</v>
      </c>
      <c r="K2627" t="s" s="2">
        <v>924</v>
      </c>
      <c r="L2627" t="s" s="2">
        <v>925</v>
      </c>
      <c r="M2627" t="s" s="2">
        <v>926</v>
      </c>
      <c r="N2627" t="s" s="2">
        <v>927</v>
      </c>
      <c r="O2627" t="s" s="2">
        <v>928</v>
      </c>
      <c r="P2627" t="s" s="2">
        <v>76</v>
      </c>
      <c r="Q2627" s="2"/>
      <c r="R2627" t="s" s="2">
        <v>76</v>
      </c>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923</v>
      </c>
      <c r="AG2627" t="s" s="2">
        <v>81</v>
      </c>
      <c r="AH2627" t="s" s="2">
        <v>77</v>
      </c>
      <c r="AI2627" t="s" s="2">
        <v>76</v>
      </c>
      <c r="AJ2627" t="s" s="2">
        <v>98</v>
      </c>
      <c r="AK2627" t="s" s="2">
        <v>76</v>
      </c>
      <c r="AL2627" t="s" s="2">
        <v>76</v>
      </c>
      <c r="AM2627" t="s" s="2">
        <v>929</v>
      </c>
      <c r="AN2627" t="s" s="2">
        <v>76</v>
      </c>
    </row>
    <row r="2628" hidden="true">
      <c r="A2628" t="s" s="2">
        <v>3884</v>
      </c>
      <c r="B2628" t="s" s="2">
        <v>2014</v>
      </c>
      <c r="C2628" s="2"/>
      <c r="D2628" t="s" s="2">
        <v>76</v>
      </c>
      <c r="E2628" s="2"/>
      <c r="F2628" t="s" s="2">
        <v>81</v>
      </c>
      <c r="G2628" t="s" s="2">
        <v>77</v>
      </c>
      <c r="H2628" t="s" s="2">
        <v>76</v>
      </c>
      <c r="I2628" t="s" s="2">
        <v>76</v>
      </c>
      <c r="J2628" t="s" s="2">
        <v>76</v>
      </c>
      <c r="K2628" t="s" s="2">
        <v>88</v>
      </c>
      <c r="L2628" t="s" s="2">
        <v>100</v>
      </c>
      <c r="M2628" t="s" s="2">
        <v>101</v>
      </c>
      <c r="N2628" s="2"/>
      <c r="O2628" s="2"/>
      <c r="P2628" t="s" s="2">
        <v>76</v>
      </c>
      <c r="Q2628" s="2"/>
      <c r="R2628" t="s" s="2">
        <v>76</v>
      </c>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102</v>
      </c>
      <c r="AG2628" t="s" s="2">
        <v>81</v>
      </c>
      <c r="AH2628" t="s" s="2">
        <v>77</v>
      </c>
      <c r="AI2628" t="s" s="2">
        <v>103</v>
      </c>
      <c r="AJ2628" t="s" s="2">
        <v>76</v>
      </c>
      <c r="AK2628" t="s" s="2">
        <v>76</v>
      </c>
      <c r="AL2628" t="s" s="2">
        <v>76</v>
      </c>
      <c r="AM2628" t="s" s="2">
        <v>104</v>
      </c>
      <c r="AN2628" t="s" s="2">
        <v>76</v>
      </c>
    </row>
    <row r="2629" hidden="true">
      <c r="A2629" t="s" s="2">
        <v>3885</v>
      </c>
      <c r="B2629" t="s" s="2">
        <v>2016</v>
      </c>
      <c r="C2629" s="2"/>
      <c r="D2629" t="s" s="2">
        <v>106</v>
      </c>
      <c r="E2629" s="2"/>
      <c r="F2629" t="s" s="2">
        <v>81</v>
      </c>
      <c r="G2629" t="s" s="2">
        <v>82</v>
      </c>
      <c r="H2629" t="s" s="2">
        <v>76</v>
      </c>
      <c r="I2629" t="s" s="2">
        <v>76</v>
      </c>
      <c r="J2629" t="s" s="2">
        <v>76</v>
      </c>
      <c r="K2629" t="s" s="2">
        <v>107</v>
      </c>
      <c r="L2629" t="s" s="2">
        <v>108</v>
      </c>
      <c r="M2629" t="s" s="2">
        <v>109</v>
      </c>
      <c r="N2629" t="s" s="2">
        <v>110</v>
      </c>
      <c r="O2629" s="2"/>
      <c r="P2629" t="s" s="2">
        <v>76</v>
      </c>
      <c r="Q2629" s="2"/>
      <c r="R2629" t="s" s="2">
        <v>76</v>
      </c>
      <c r="S2629" t="s" s="2">
        <v>76</v>
      </c>
      <c r="T2629" t="s" s="2">
        <v>76</v>
      </c>
      <c r="U2629" t="s" s="2">
        <v>76</v>
      </c>
      <c r="V2629" t="s" s="2">
        <v>76</v>
      </c>
      <c r="W2629" t="s" s="2">
        <v>76</v>
      </c>
      <c r="X2629" t="s" s="2">
        <v>76</v>
      </c>
      <c r="Y2629" t="s" s="2">
        <v>76</v>
      </c>
      <c r="Z2629" t="s" s="2">
        <v>76</v>
      </c>
      <c r="AA2629" t="s" s="2">
        <v>76</v>
      </c>
      <c r="AB2629" t="s" s="2">
        <v>111</v>
      </c>
      <c r="AC2629" t="s" s="2">
        <v>112</v>
      </c>
      <c r="AD2629" t="s" s="2">
        <v>76</v>
      </c>
      <c r="AE2629" t="s" s="2">
        <v>113</v>
      </c>
      <c r="AF2629" t="s" s="2">
        <v>114</v>
      </c>
      <c r="AG2629" t="s" s="2">
        <v>81</v>
      </c>
      <c r="AH2629" t="s" s="2">
        <v>82</v>
      </c>
      <c r="AI2629" t="s" s="2">
        <v>76</v>
      </c>
      <c r="AJ2629" t="s" s="2">
        <v>115</v>
      </c>
      <c r="AK2629" t="s" s="2">
        <v>76</v>
      </c>
      <c r="AL2629" t="s" s="2">
        <v>76</v>
      </c>
      <c r="AM2629" t="s" s="2">
        <v>104</v>
      </c>
      <c r="AN2629" t="s" s="2">
        <v>76</v>
      </c>
    </row>
    <row r="2630" hidden="true">
      <c r="A2630" t="s" s="2">
        <v>3886</v>
      </c>
      <c r="B2630" t="s" s="2">
        <v>2016</v>
      </c>
      <c r="C2630" t="s" s="2">
        <v>933</v>
      </c>
      <c r="D2630" t="s" s="2">
        <v>76</v>
      </c>
      <c r="E2630" s="2"/>
      <c r="F2630" t="s" s="2">
        <v>81</v>
      </c>
      <c r="G2630" t="s" s="2">
        <v>82</v>
      </c>
      <c r="H2630" t="s" s="2">
        <v>76</v>
      </c>
      <c r="I2630" t="s" s="2">
        <v>76</v>
      </c>
      <c r="J2630" t="s" s="2">
        <v>76</v>
      </c>
      <c r="K2630" t="s" s="2">
        <v>934</v>
      </c>
      <c r="L2630" t="s" s="2">
        <v>935</v>
      </c>
      <c r="M2630" t="s" s="2">
        <v>936</v>
      </c>
      <c r="N2630" s="2"/>
      <c r="O2630" s="2"/>
      <c r="P2630" t="s" s="2">
        <v>76</v>
      </c>
      <c r="Q2630" s="2"/>
      <c r="R2630" t="s" s="2">
        <v>76</v>
      </c>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114</v>
      </c>
      <c r="AG2630" t="s" s="2">
        <v>81</v>
      </c>
      <c r="AH2630" t="s" s="2">
        <v>82</v>
      </c>
      <c r="AI2630" t="s" s="2">
        <v>76</v>
      </c>
      <c r="AJ2630" t="s" s="2">
        <v>115</v>
      </c>
      <c r="AK2630" t="s" s="2">
        <v>76</v>
      </c>
      <c r="AL2630" t="s" s="2">
        <v>76</v>
      </c>
      <c r="AM2630" t="s" s="2">
        <v>76</v>
      </c>
      <c r="AN2630" t="s" s="2">
        <v>76</v>
      </c>
    </row>
    <row r="2631" hidden="true">
      <c r="A2631" t="s" s="2">
        <v>3887</v>
      </c>
      <c r="B2631" t="s" s="2">
        <v>2019</v>
      </c>
      <c r="C2631" s="2"/>
      <c r="D2631" t="s" s="2">
        <v>477</v>
      </c>
      <c r="E2631" s="2"/>
      <c r="F2631" t="s" s="2">
        <v>81</v>
      </c>
      <c r="G2631" t="s" s="2">
        <v>82</v>
      </c>
      <c r="H2631" t="s" s="2">
        <v>76</v>
      </c>
      <c r="I2631" t="s" s="2">
        <v>87</v>
      </c>
      <c r="J2631" t="s" s="2">
        <v>87</v>
      </c>
      <c r="K2631" t="s" s="2">
        <v>107</v>
      </c>
      <c r="L2631" t="s" s="2">
        <v>478</v>
      </c>
      <c r="M2631" t="s" s="2">
        <v>479</v>
      </c>
      <c r="N2631" t="s" s="2">
        <v>110</v>
      </c>
      <c r="O2631" t="s" s="2">
        <v>261</v>
      </c>
      <c r="P2631" t="s" s="2">
        <v>76</v>
      </c>
      <c r="Q2631" s="2"/>
      <c r="R2631" t="s" s="2">
        <v>76</v>
      </c>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938</v>
      </c>
      <c r="AG2631" t="s" s="2">
        <v>81</v>
      </c>
      <c r="AH2631" t="s" s="2">
        <v>82</v>
      </c>
      <c r="AI2631" t="s" s="2">
        <v>76</v>
      </c>
      <c r="AJ2631" t="s" s="2">
        <v>115</v>
      </c>
      <c r="AK2631" t="s" s="2">
        <v>76</v>
      </c>
      <c r="AL2631" t="s" s="2">
        <v>76</v>
      </c>
      <c r="AM2631" t="s" s="2">
        <v>187</v>
      </c>
      <c r="AN2631" t="s" s="2">
        <v>76</v>
      </c>
    </row>
    <row r="2632" hidden="true">
      <c r="A2632" t="s" s="2">
        <v>3888</v>
      </c>
      <c r="B2632" t="s" s="2">
        <v>2021</v>
      </c>
      <c r="C2632" s="2"/>
      <c r="D2632" t="s" s="2">
        <v>76</v>
      </c>
      <c r="E2632" s="2"/>
      <c r="F2632" t="s" s="2">
        <v>81</v>
      </c>
      <c r="G2632" t="s" s="2">
        <v>82</v>
      </c>
      <c r="H2632" t="s" s="2">
        <v>76</v>
      </c>
      <c r="I2632" t="s" s="2">
        <v>76</v>
      </c>
      <c r="J2632" t="s" s="2">
        <v>87</v>
      </c>
      <c r="K2632" t="s" s="2">
        <v>345</v>
      </c>
      <c r="L2632" t="s" s="2">
        <v>940</v>
      </c>
      <c r="M2632" t="s" s="2">
        <v>941</v>
      </c>
      <c r="N2632" s="2"/>
      <c r="O2632" t="s" s="2">
        <v>942</v>
      </c>
      <c r="P2632" t="s" s="2">
        <v>76</v>
      </c>
      <c r="Q2632" s="2"/>
      <c r="R2632" t="s" s="2">
        <v>76</v>
      </c>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943</v>
      </c>
      <c r="AG2632" t="s" s="2">
        <v>81</v>
      </c>
      <c r="AH2632" t="s" s="2">
        <v>82</v>
      </c>
      <c r="AI2632" t="s" s="2">
        <v>76</v>
      </c>
      <c r="AJ2632" t="s" s="2">
        <v>98</v>
      </c>
      <c r="AK2632" t="s" s="2">
        <v>76</v>
      </c>
      <c r="AL2632" t="s" s="2">
        <v>76</v>
      </c>
      <c r="AM2632" t="s" s="2">
        <v>944</v>
      </c>
      <c r="AN2632" t="s" s="2">
        <v>76</v>
      </c>
    </row>
    <row r="2633" hidden="true">
      <c r="A2633" t="s" s="2">
        <v>3889</v>
      </c>
      <c r="B2633" t="s" s="2">
        <v>2023</v>
      </c>
      <c r="C2633" s="2"/>
      <c r="D2633" t="s" s="2">
        <v>76</v>
      </c>
      <c r="E2633" s="2"/>
      <c r="F2633" t="s" s="2">
        <v>81</v>
      </c>
      <c r="G2633" t="s" s="2">
        <v>77</v>
      </c>
      <c r="H2633" t="s" s="2">
        <v>76</v>
      </c>
      <c r="I2633" t="s" s="2">
        <v>76</v>
      </c>
      <c r="J2633" t="s" s="2">
        <v>87</v>
      </c>
      <c r="K2633" t="s" s="2">
        <v>946</v>
      </c>
      <c r="L2633" t="s" s="2">
        <v>947</v>
      </c>
      <c r="M2633" t="s" s="2">
        <v>948</v>
      </c>
      <c r="N2633" s="2"/>
      <c r="O2633" t="s" s="2">
        <v>949</v>
      </c>
      <c r="P2633" t="s" s="2">
        <v>76</v>
      </c>
      <c r="Q2633" s="2"/>
      <c r="R2633" t="s" s="2">
        <v>76</v>
      </c>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950</v>
      </c>
      <c r="AG2633" t="s" s="2">
        <v>81</v>
      </c>
      <c r="AH2633" t="s" s="2">
        <v>77</v>
      </c>
      <c r="AI2633" t="s" s="2">
        <v>76</v>
      </c>
      <c r="AJ2633" t="s" s="2">
        <v>951</v>
      </c>
      <c r="AK2633" t="s" s="2">
        <v>76</v>
      </c>
      <c r="AL2633" t="s" s="2">
        <v>76</v>
      </c>
      <c r="AM2633" t="s" s="2">
        <v>952</v>
      </c>
      <c r="AN2633" t="s" s="2">
        <v>76</v>
      </c>
    </row>
    <row r="2634" hidden="true">
      <c r="A2634" t="s" s="2">
        <v>3890</v>
      </c>
      <c r="B2634" t="s" s="2">
        <v>2025</v>
      </c>
      <c r="C2634" s="2"/>
      <c r="D2634" t="s" s="2">
        <v>76</v>
      </c>
      <c r="E2634" s="2"/>
      <c r="F2634" t="s" s="2">
        <v>81</v>
      </c>
      <c r="G2634" t="s" s="2">
        <v>77</v>
      </c>
      <c r="H2634" t="s" s="2">
        <v>76</v>
      </c>
      <c r="I2634" t="s" s="2">
        <v>76</v>
      </c>
      <c r="J2634" t="s" s="2">
        <v>76</v>
      </c>
      <c r="K2634" t="s" s="2">
        <v>200</v>
      </c>
      <c r="L2634" t="s" s="2">
        <v>100</v>
      </c>
      <c r="M2634" t="s" s="2">
        <v>101</v>
      </c>
      <c r="N2634" s="2"/>
      <c r="O2634" s="2"/>
      <c r="P2634" t="s" s="2">
        <v>76</v>
      </c>
      <c r="Q2634" s="2"/>
      <c r="R2634" t="s" s="2">
        <v>76</v>
      </c>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102</v>
      </c>
      <c r="AG2634" t="s" s="2">
        <v>81</v>
      </c>
      <c r="AH2634" t="s" s="2">
        <v>77</v>
      </c>
      <c r="AI2634" t="s" s="2">
        <v>103</v>
      </c>
      <c r="AJ2634" t="s" s="2">
        <v>76</v>
      </c>
      <c r="AK2634" t="s" s="2">
        <v>76</v>
      </c>
      <c r="AL2634" t="s" s="2">
        <v>76</v>
      </c>
      <c r="AM2634" t="s" s="2">
        <v>104</v>
      </c>
      <c r="AN2634" t="s" s="2">
        <v>76</v>
      </c>
    </row>
    <row r="2635" hidden="true">
      <c r="A2635" t="s" s="2">
        <v>3891</v>
      </c>
      <c r="B2635" t="s" s="2">
        <v>2027</v>
      </c>
      <c r="C2635" s="2"/>
      <c r="D2635" t="s" s="2">
        <v>106</v>
      </c>
      <c r="E2635" s="2"/>
      <c r="F2635" t="s" s="2">
        <v>81</v>
      </c>
      <c r="G2635" t="s" s="2">
        <v>82</v>
      </c>
      <c r="H2635" t="s" s="2">
        <v>76</v>
      </c>
      <c r="I2635" t="s" s="2">
        <v>76</v>
      </c>
      <c r="J2635" t="s" s="2">
        <v>76</v>
      </c>
      <c r="K2635" t="s" s="2">
        <v>107</v>
      </c>
      <c r="L2635" t="s" s="2">
        <v>108</v>
      </c>
      <c r="M2635" t="s" s="2">
        <v>109</v>
      </c>
      <c r="N2635" t="s" s="2">
        <v>110</v>
      </c>
      <c r="O2635" s="2"/>
      <c r="P2635" t="s" s="2">
        <v>76</v>
      </c>
      <c r="Q2635" s="2"/>
      <c r="R2635" t="s" s="2">
        <v>76</v>
      </c>
      <c r="S2635" t="s" s="2">
        <v>76</v>
      </c>
      <c r="T2635" t="s" s="2">
        <v>76</v>
      </c>
      <c r="U2635" t="s" s="2">
        <v>76</v>
      </c>
      <c r="V2635" t="s" s="2">
        <v>76</v>
      </c>
      <c r="W2635" t="s" s="2">
        <v>76</v>
      </c>
      <c r="X2635" t="s" s="2">
        <v>76</v>
      </c>
      <c r="Y2635" t="s" s="2">
        <v>76</v>
      </c>
      <c r="Z2635" t="s" s="2">
        <v>76</v>
      </c>
      <c r="AA2635" t="s" s="2">
        <v>76</v>
      </c>
      <c r="AB2635" t="s" s="2">
        <v>111</v>
      </c>
      <c r="AC2635" t="s" s="2">
        <v>112</v>
      </c>
      <c r="AD2635" t="s" s="2">
        <v>76</v>
      </c>
      <c r="AE2635" t="s" s="2">
        <v>113</v>
      </c>
      <c r="AF2635" t="s" s="2">
        <v>114</v>
      </c>
      <c r="AG2635" t="s" s="2">
        <v>81</v>
      </c>
      <c r="AH2635" t="s" s="2">
        <v>82</v>
      </c>
      <c r="AI2635" t="s" s="2">
        <v>76</v>
      </c>
      <c r="AJ2635" t="s" s="2">
        <v>115</v>
      </c>
      <c r="AK2635" t="s" s="2">
        <v>76</v>
      </c>
      <c r="AL2635" t="s" s="2">
        <v>76</v>
      </c>
      <c r="AM2635" t="s" s="2">
        <v>104</v>
      </c>
      <c r="AN2635" t="s" s="2">
        <v>76</v>
      </c>
    </row>
    <row r="2636" hidden="true">
      <c r="A2636" t="s" s="2">
        <v>3892</v>
      </c>
      <c r="B2636" t="s" s="2">
        <v>2029</v>
      </c>
      <c r="C2636" s="2"/>
      <c r="D2636" t="s" s="2">
        <v>76</v>
      </c>
      <c r="E2636" s="2"/>
      <c r="F2636" t="s" s="2">
        <v>81</v>
      </c>
      <c r="G2636" t="s" s="2">
        <v>77</v>
      </c>
      <c r="H2636" t="s" s="2">
        <v>76</v>
      </c>
      <c r="I2636" t="s" s="2">
        <v>76</v>
      </c>
      <c r="J2636" t="s" s="2">
        <v>87</v>
      </c>
      <c r="K2636" t="s" s="2">
        <v>956</v>
      </c>
      <c r="L2636" t="s" s="2">
        <v>957</v>
      </c>
      <c r="M2636" t="s" s="2">
        <v>958</v>
      </c>
      <c r="N2636" s="2"/>
      <c r="O2636" s="2"/>
      <c r="P2636" t="s" s="2">
        <v>76</v>
      </c>
      <c r="Q2636" s="2"/>
      <c r="R2636" t="s" s="2">
        <v>76</v>
      </c>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959</v>
      </c>
      <c r="AG2636" t="s" s="2">
        <v>81</v>
      </c>
      <c r="AH2636" t="s" s="2">
        <v>77</v>
      </c>
      <c r="AI2636" t="s" s="2">
        <v>76</v>
      </c>
      <c r="AJ2636" t="s" s="2">
        <v>98</v>
      </c>
      <c r="AK2636" t="s" s="2">
        <v>76</v>
      </c>
      <c r="AL2636" t="s" s="2">
        <v>76</v>
      </c>
      <c r="AM2636" t="s" s="2">
        <v>960</v>
      </c>
      <c r="AN2636" t="s" s="2">
        <v>76</v>
      </c>
    </row>
    <row r="2637" hidden="true">
      <c r="A2637" t="s" s="2">
        <v>3893</v>
      </c>
      <c r="B2637" t="s" s="2">
        <v>2031</v>
      </c>
      <c r="C2637" s="2"/>
      <c r="D2637" t="s" s="2">
        <v>76</v>
      </c>
      <c r="E2637" s="2"/>
      <c r="F2637" t="s" s="2">
        <v>81</v>
      </c>
      <c r="G2637" t="s" s="2">
        <v>77</v>
      </c>
      <c r="H2637" t="s" s="2">
        <v>76</v>
      </c>
      <c r="I2637" t="s" s="2">
        <v>76</v>
      </c>
      <c r="J2637" t="s" s="2">
        <v>87</v>
      </c>
      <c r="K2637" t="s" s="2">
        <v>962</v>
      </c>
      <c r="L2637" t="s" s="2">
        <v>963</v>
      </c>
      <c r="M2637" t="s" s="2">
        <v>964</v>
      </c>
      <c r="N2637" t="s" s="2">
        <v>965</v>
      </c>
      <c r="O2637" t="s" s="2">
        <v>966</v>
      </c>
      <c r="P2637" t="s" s="2">
        <v>76</v>
      </c>
      <c r="Q2637" s="2"/>
      <c r="R2637" t="s" s="2">
        <v>76</v>
      </c>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967</v>
      </c>
      <c r="AG2637" t="s" s="2">
        <v>81</v>
      </c>
      <c r="AH2637" t="s" s="2">
        <v>77</v>
      </c>
      <c r="AI2637" t="s" s="2">
        <v>968</v>
      </c>
      <c r="AJ2637" t="s" s="2">
        <v>98</v>
      </c>
      <c r="AK2637" t="s" s="2">
        <v>76</v>
      </c>
      <c r="AL2637" t="s" s="2">
        <v>76</v>
      </c>
      <c r="AM2637" t="s" s="2">
        <v>969</v>
      </c>
      <c r="AN2637" t="s" s="2">
        <v>76</v>
      </c>
    </row>
    <row r="2638" hidden="true">
      <c r="A2638" t="s" s="2">
        <v>3894</v>
      </c>
      <c r="B2638" t="s" s="2">
        <v>2033</v>
      </c>
      <c r="C2638" s="2"/>
      <c r="D2638" t="s" s="2">
        <v>76</v>
      </c>
      <c r="E2638" s="2"/>
      <c r="F2638" t="s" s="2">
        <v>81</v>
      </c>
      <c r="G2638" t="s" s="2">
        <v>77</v>
      </c>
      <c r="H2638" t="s" s="2">
        <v>76</v>
      </c>
      <c r="I2638" t="s" s="2">
        <v>76</v>
      </c>
      <c r="J2638" t="s" s="2">
        <v>87</v>
      </c>
      <c r="K2638" t="s" s="2">
        <v>962</v>
      </c>
      <c r="L2638" t="s" s="2">
        <v>971</v>
      </c>
      <c r="M2638" t="s" s="2">
        <v>972</v>
      </c>
      <c r="N2638" s="2"/>
      <c r="O2638" s="2"/>
      <c r="P2638" t="s" s="2">
        <v>76</v>
      </c>
      <c r="Q2638" s="2"/>
      <c r="R2638" t="s" s="2">
        <v>76</v>
      </c>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973</v>
      </c>
      <c r="AG2638" t="s" s="2">
        <v>81</v>
      </c>
      <c r="AH2638" t="s" s="2">
        <v>77</v>
      </c>
      <c r="AI2638" t="s" s="2">
        <v>968</v>
      </c>
      <c r="AJ2638" t="s" s="2">
        <v>98</v>
      </c>
      <c r="AK2638" t="s" s="2">
        <v>76</v>
      </c>
      <c r="AL2638" t="s" s="2">
        <v>76</v>
      </c>
      <c r="AM2638" t="s" s="2">
        <v>969</v>
      </c>
      <c r="AN2638" t="s" s="2">
        <v>76</v>
      </c>
    </row>
    <row r="2639" hidden="true">
      <c r="A2639" t="s" s="2">
        <v>3895</v>
      </c>
      <c r="B2639" t="s" s="2">
        <v>2035</v>
      </c>
      <c r="C2639" s="2"/>
      <c r="D2639" t="s" s="2">
        <v>76</v>
      </c>
      <c r="E2639" s="2"/>
      <c r="F2639" t="s" s="2">
        <v>81</v>
      </c>
      <c r="G2639" t="s" s="2">
        <v>77</v>
      </c>
      <c r="H2639" t="s" s="2">
        <v>76</v>
      </c>
      <c r="I2639" t="s" s="2">
        <v>76</v>
      </c>
      <c r="J2639" t="s" s="2">
        <v>87</v>
      </c>
      <c r="K2639" t="s" s="2">
        <v>975</v>
      </c>
      <c r="L2639" t="s" s="2">
        <v>976</v>
      </c>
      <c r="M2639" t="s" s="2">
        <v>977</v>
      </c>
      <c r="N2639" t="s" s="2">
        <v>978</v>
      </c>
      <c r="O2639" t="s" s="2">
        <v>979</v>
      </c>
      <c r="P2639" t="s" s="2">
        <v>76</v>
      </c>
      <c r="Q2639" s="2"/>
      <c r="R2639" t="s" s="2">
        <v>76</v>
      </c>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980</v>
      </c>
      <c r="AG2639" t="s" s="2">
        <v>81</v>
      </c>
      <c r="AH2639" t="s" s="2">
        <v>77</v>
      </c>
      <c r="AI2639" t="s" s="2">
        <v>981</v>
      </c>
      <c r="AJ2639" t="s" s="2">
        <v>98</v>
      </c>
      <c r="AK2639" t="s" s="2">
        <v>76</v>
      </c>
      <c r="AL2639" t="s" s="2">
        <v>76</v>
      </c>
      <c r="AM2639" t="s" s="2">
        <v>982</v>
      </c>
      <c r="AN2639" t="s" s="2">
        <v>76</v>
      </c>
    </row>
    <row r="2640" hidden="true">
      <c r="A2640" t="s" s="2">
        <v>3896</v>
      </c>
      <c r="B2640" t="s" s="2">
        <v>2037</v>
      </c>
      <c r="C2640" s="2"/>
      <c r="D2640" t="s" s="2">
        <v>76</v>
      </c>
      <c r="E2640" s="2"/>
      <c r="F2640" t="s" s="2">
        <v>81</v>
      </c>
      <c r="G2640" t="s" s="2">
        <v>77</v>
      </c>
      <c r="H2640" t="s" s="2">
        <v>76</v>
      </c>
      <c r="I2640" t="s" s="2">
        <v>76</v>
      </c>
      <c r="J2640" t="s" s="2">
        <v>87</v>
      </c>
      <c r="K2640" t="s" s="2">
        <v>975</v>
      </c>
      <c r="L2640" t="s" s="2">
        <v>984</v>
      </c>
      <c r="M2640" t="s" s="2">
        <v>985</v>
      </c>
      <c r="N2640" t="s" s="2">
        <v>978</v>
      </c>
      <c r="O2640" t="s" s="2">
        <v>979</v>
      </c>
      <c r="P2640" t="s" s="2">
        <v>76</v>
      </c>
      <c r="Q2640" s="2"/>
      <c r="R2640" t="s" s="2">
        <v>76</v>
      </c>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986</v>
      </c>
      <c r="AG2640" t="s" s="2">
        <v>81</v>
      </c>
      <c r="AH2640" t="s" s="2">
        <v>77</v>
      </c>
      <c r="AI2640" t="s" s="2">
        <v>987</v>
      </c>
      <c r="AJ2640" t="s" s="2">
        <v>98</v>
      </c>
      <c r="AK2640" t="s" s="2">
        <v>76</v>
      </c>
      <c r="AL2640" t="s" s="2">
        <v>76</v>
      </c>
      <c r="AM2640" t="s" s="2">
        <v>982</v>
      </c>
      <c r="AN2640" t="s" s="2">
        <v>76</v>
      </c>
    </row>
    <row r="2641" hidden="true">
      <c r="A2641" t="s" s="2">
        <v>3897</v>
      </c>
      <c r="B2641" t="s" s="2">
        <v>2039</v>
      </c>
      <c r="C2641" s="2"/>
      <c r="D2641" t="s" s="2">
        <v>76</v>
      </c>
      <c r="E2641" s="2"/>
      <c r="F2641" t="s" s="2">
        <v>81</v>
      </c>
      <c r="G2641" t="s" s="2">
        <v>77</v>
      </c>
      <c r="H2641" t="s" s="2">
        <v>76</v>
      </c>
      <c r="I2641" t="s" s="2">
        <v>76</v>
      </c>
      <c r="J2641" t="s" s="2">
        <v>87</v>
      </c>
      <c r="K2641" t="s" s="2">
        <v>162</v>
      </c>
      <c r="L2641" t="s" s="2">
        <v>989</v>
      </c>
      <c r="M2641" t="s" s="2">
        <v>990</v>
      </c>
      <c r="N2641" s="2"/>
      <c r="O2641" s="2"/>
      <c r="P2641" t="s" s="2">
        <v>76</v>
      </c>
      <c r="Q2641" s="2"/>
      <c r="R2641" t="s" s="2">
        <v>76</v>
      </c>
      <c r="S2641" t="s" s="2">
        <v>76</v>
      </c>
      <c r="T2641" t="s" s="2">
        <v>76</v>
      </c>
      <c r="U2641" t="s" s="2">
        <v>76</v>
      </c>
      <c r="V2641" t="s" s="2">
        <v>76</v>
      </c>
      <c r="W2641" t="s" s="2">
        <v>76</v>
      </c>
      <c r="X2641" t="s" s="2">
        <v>166</v>
      </c>
      <c r="Y2641" t="s" s="2">
        <v>991</v>
      </c>
      <c r="Z2641" t="s" s="2">
        <v>992</v>
      </c>
      <c r="AA2641" t="s" s="2">
        <v>76</v>
      </c>
      <c r="AB2641" t="s" s="2">
        <v>76</v>
      </c>
      <c r="AC2641" t="s" s="2">
        <v>76</v>
      </c>
      <c r="AD2641" t="s" s="2">
        <v>76</v>
      </c>
      <c r="AE2641" t="s" s="2">
        <v>76</v>
      </c>
      <c r="AF2641" t="s" s="2">
        <v>993</v>
      </c>
      <c r="AG2641" t="s" s="2">
        <v>81</v>
      </c>
      <c r="AH2641" t="s" s="2">
        <v>77</v>
      </c>
      <c r="AI2641" t="s" s="2">
        <v>994</v>
      </c>
      <c r="AJ2641" t="s" s="2">
        <v>98</v>
      </c>
      <c r="AK2641" t="s" s="2">
        <v>76</v>
      </c>
      <c r="AL2641" t="s" s="2">
        <v>76</v>
      </c>
      <c r="AM2641" t="s" s="2">
        <v>995</v>
      </c>
      <c r="AN2641" t="s" s="2">
        <v>76</v>
      </c>
    </row>
    <row r="2642" hidden="true">
      <c r="A2642" t="s" s="2">
        <v>3898</v>
      </c>
      <c r="B2642" t="s" s="2">
        <v>2041</v>
      </c>
      <c r="C2642" s="2"/>
      <c r="D2642" t="s" s="2">
        <v>76</v>
      </c>
      <c r="E2642" s="2"/>
      <c r="F2642" t="s" s="2">
        <v>81</v>
      </c>
      <c r="G2642" t="s" s="2">
        <v>77</v>
      </c>
      <c r="H2642" t="s" s="2">
        <v>76</v>
      </c>
      <c r="I2642" t="s" s="2">
        <v>76</v>
      </c>
      <c r="J2642" t="s" s="2">
        <v>87</v>
      </c>
      <c r="K2642" t="s" s="2">
        <v>962</v>
      </c>
      <c r="L2642" t="s" s="2">
        <v>997</v>
      </c>
      <c r="M2642" t="s" s="2">
        <v>998</v>
      </c>
      <c r="N2642" s="2"/>
      <c r="O2642" s="2"/>
      <c r="P2642" t="s" s="2">
        <v>76</v>
      </c>
      <c r="Q2642" t="s" s="2">
        <v>999</v>
      </c>
      <c r="R2642" t="s" s="2">
        <v>76</v>
      </c>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1000</v>
      </c>
      <c r="AG2642" t="s" s="2">
        <v>81</v>
      </c>
      <c r="AH2642" t="s" s="2">
        <v>77</v>
      </c>
      <c r="AI2642" t="s" s="2">
        <v>76</v>
      </c>
      <c r="AJ2642" t="s" s="2">
        <v>98</v>
      </c>
      <c r="AK2642" t="s" s="2">
        <v>76</v>
      </c>
      <c r="AL2642" t="s" s="2">
        <v>76</v>
      </c>
      <c r="AM2642" t="s" s="2">
        <v>982</v>
      </c>
      <c r="AN2642" t="s" s="2">
        <v>76</v>
      </c>
    </row>
    <row r="2643" hidden="true">
      <c r="A2643" t="s" s="2">
        <v>3899</v>
      </c>
      <c r="B2643" t="s" s="2">
        <v>2043</v>
      </c>
      <c r="C2643" s="2"/>
      <c r="D2643" t="s" s="2">
        <v>76</v>
      </c>
      <c r="E2643" s="2"/>
      <c r="F2643" t="s" s="2">
        <v>81</v>
      </c>
      <c r="G2643" t="s" s="2">
        <v>77</v>
      </c>
      <c r="H2643" t="s" s="2">
        <v>76</v>
      </c>
      <c r="I2643" t="s" s="2">
        <v>76</v>
      </c>
      <c r="J2643" t="s" s="2">
        <v>87</v>
      </c>
      <c r="K2643" t="s" s="2">
        <v>962</v>
      </c>
      <c r="L2643" t="s" s="2">
        <v>1002</v>
      </c>
      <c r="M2643" t="s" s="2">
        <v>1003</v>
      </c>
      <c r="N2643" s="2"/>
      <c r="O2643" s="2"/>
      <c r="P2643" t="s" s="2">
        <v>76</v>
      </c>
      <c r="Q2643" s="2"/>
      <c r="R2643" t="s" s="2">
        <v>76</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1004</v>
      </c>
      <c r="AG2643" t="s" s="2">
        <v>81</v>
      </c>
      <c r="AH2643" t="s" s="2">
        <v>77</v>
      </c>
      <c r="AI2643" t="s" s="2">
        <v>76</v>
      </c>
      <c r="AJ2643" t="s" s="2">
        <v>98</v>
      </c>
      <c r="AK2643" t="s" s="2">
        <v>76</v>
      </c>
      <c r="AL2643" t="s" s="2">
        <v>76</v>
      </c>
      <c r="AM2643" t="s" s="2">
        <v>982</v>
      </c>
      <c r="AN2643" t="s" s="2">
        <v>76</v>
      </c>
    </row>
    <row r="2644" hidden="true">
      <c r="A2644" t="s" s="2">
        <v>3900</v>
      </c>
      <c r="B2644" t="s" s="2">
        <v>2045</v>
      </c>
      <c r="C2644" s="2"/>
      <c r="D2644" t="s" s="2">
        <v>76</v>
      </c>
      <c r="E2644" s="2"/>
      <c r="F2644" t="s" s="2">
        <v>81</v>
      </c>
      <c r="G2644" t="s" s="2">
        <v>77</v>
      </c>
      <c r="H2644" t="s" s="2">
        <v>76</v>
      </c>
      <c r="I2644" t="s" s="2">
        <v>76</v>
      </c>
      <c r="J2644" t="s" s="2">
        <v>87</v>
      </c>
      <c r="K2644" t="s" s="2">
        <v>975</v>
      </c>
      <c r="L2644" t="s" s="2">
        <v>1006</v>
      </c>
      <c r="M2644" t="s" s="2">
        <v>1007</v>
      </c>
      <c r="N2644" s="2"/>
      <c r="O2644" s="2"/>
      <c r="P2644" t="s" s="2">
        <v>76</v>
      </c>
      <c r="Q2644" s="2"/>
      <c r="R2644" t="s" s="2">
        <v>76</v>
      </c>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1008</v>
      </c>
      <c r="AG2644" t="s" s="2">
        <v>81</v>
      </c>
      <c r="AH2644" t="s" s="2">
        <v>77</v>
      </c>
      <c r="AI2644" t="s" s="2">
        <v>1009</v>
      </c>
      <c r="AJ2644" t="s" s="2">
        <v>98</v>
      </c>
      <c r="AK2644" t="s" s="2">
        <v>76</v>
      </c>
      <c r="AL2644" t="s" s="2">
        <v>76</v>
      </c>
      <c r="AM2644" t="s" s="2">
        <v>982</v>
      </c>
      <c r="AN2644" t="s" s="2">
        <v>76</v>
      </c>
    </row>
    <row r="2645" hidden="true">
      <c r="A2645" t="s" s="2">
        <v>3901</v>
      </c>
      <c r="B2645" t="s" s="2">
        <v>2047</v>
      </c>
      <c r="C2645" s="2"/>
      <c r="D2645" t="s" s="2">
        <v>76</v>
      </c>
      <c r="E2645" s="2"/>
      <c r="F2645" t="s" s="2">
        <v>81</v>
      </c>
      <c r="G2645" t="s" s="2">
        <v>77</v>
      </c>
      <c r="H2645" t="s" s="2">
        <v>76</v>
      </c>
      <c r="I2645" t="s" s="2">
        <v>76</v>
      </c>
      <c r="J2645" t="s" s="2">
        <v>87</v>
      </c>
      <c r="K2645" t="s" s="2">
        <v>975</v>
      </c>
      <c r="L2645" t="s" s="2">
        <v>1011</v>
      </c>
      <c r="M2645" t="s" s="2">
        <v>1012</v>
      </c>
      <c r="N2645" s="2"/>
      <c r="O2645" s="2"/>
      <c r="P2645" t="s" s="2">
        <v>76</v>
      </c>
      <c r="Q2645" s="2"/>
      <c r="R2645" t="s" s="2">
        <v>76</v>
      </c>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1013</v>
      </c>
      <c r="AG2645" t="s" s="2">
        <v>81</v>
      </c>
      <c r="AH2645" t="s" s="2">
        <v>77</v>
      </c>
      <c r="AI2645" t="s" s="2">
        <v>1014</v>
      </c>
      <c r="AJ2645" t="s" s="2">
        <v>98</v>
      </c>
      <c r="AK2645" t="s" s="2">
        <v>76</v>
      </c>
      <c r="AL2645" t="s" s="2">
        <v>76</v>
      </c>
      <c r="AM2645" t="s" s="2">
        <v>982</v>
      </c>
      <c r="AN2645" t="s" s="2">
        <v>76</v>
      </c>
    </row>
    <row r="2646" hidden="true">
      <c r="A2646" t="s" s="2">
        <v>3902</v>
      </c>
      <c r="B2646" t="s" s="2">
        <v>2049</v>
      </c>
      <c r="C2646" s="2"/>
      <c r="D2646" t="s" s="2">
        <v>76</v>
      </c>
      <c r="E2646" s="2"/>
      <c r="F2646" t="s" s="2">
        <v>81</v>
      </c>
      <c r="G2646" t="s" s="2">
        <v>77</v>
      </c>
      <c r="H2646" t="s" s="2">
        <v>76</v>
      </c>
      <c r="I2646" t="s" s="2">
        <v>76</v>
      </c>
      <c r="J2646" t="s" s="2">
        <v>87</v>
      </c>
      <c r="K2646" t="s" s="2">
        <v>162</v>
      </c>
      <c r="L2646" t="s" s="2">
        <v>989</v>
      </c>
      <c r="M2646" t="s" s="2">
        <v>1016</v>
      </c>
      <c r="N2646" s="2"/>
      <c r="O2646" s="2"/>
      <c r="P2646" t="s" s="2">
        <v>76</v>
      </c>
      <c r="Q2646" s="2"/>
      <c r="R2646" t="s" s="2">
        <v>76</v>
      </c>
      <c r="S2646" t="s" s="2">
        <v>76</v>
      </c>
      <c r="T2646" t="s" s="2">
        <v>76</v>
      </c>
      <c r="U2646" t="s" s="2">
        <v>76</v>
      </c>
      <c r="V2646" t="s" s="2">
        <v>76</v>
      </c>
      <c r="W2646" t="s" s="2">
        <v>76</v>
      </c>
      <c r="X2646" t="s" s="2">
        <v>166</v>
      </c>
      <c r="Y2646" t="s" s="2">
        <v>991</v>
      </c>
      <c r="Z2646" t="s" s="2">
        <v>992</v>
      </c>
      <c r="AA2646" t="s" s="2">
        <v>76</v>
      </c>
      <c r="AB2646" t="s" s="2">
        <v>76</v>
      </c>
      <c r="AC2646" t="s" s="2">
        <v>76</v>
      </c>
      <c r="AD2646" t="s" s="2">
        <v>76</v>
      </c>
      <c r="AE2646" t="s" s="2">
        <v>76</v>
      </c>
      <c r="AF2646" t="s" s="2">
        <v>1017</v>
      </c>
      <c r="AG2646" t="s" s="2">
        <v>81</v>
      </c>
      <c r="AH2646" t="s" s="2">
        <v>77</v>
      </c>
      <c r="AI2646" t="s" s="2">
        <v>1018</v>
      </c>
      <c r="AJ2646" t="s" s="2">
        <v>98</v>
      </c>
      <c r="AK2646" t="s" s="2">
        <v>76</v>
      </c>
      <c r="AL2646" t="s" s="2">
        <v>76</v>
      </c>
      <c r="AM2646" t="s" s="2">
        <v>995</v>
      </c>
      <c r="AN2646" t="s" s="2">
        <v>76</v>
      </c>
    </row>
    <row r="2647" hidden="true">
      <c r="A2647" t="s" s="2">
        <v>3903</v>
      </c>
      <c r="B2647" t="s" s="2">
        <v>2051</v>
      </c>
      <c r="C2647" s="2"/>
      <c r="D2647" t="s" s="2">
        <v>76</v>
      </c>
      <c r="E2647" s="2"/>
      <c r="F2647" t="s" s="2">
        <v>81</v>
      </c>
      <c r="G2647" t="s" s="2">
        <v>82</v>
      </c>
      <c r="H2647" t="s" s="2">
        <v>76</v>
      </c>
      <c r="I2647" t="s" s="2">
        <v>76</v>
      </c>
      <c r="J2647" t="s" s="2">
        <v>87</v>
      </c>
      <c r="K2647" t="s" s="2">
        <v>162</v>
      </c>
      <c r="L2647" t="s" s="2">
        <v>1020</v>
      </c>
      <c r="M2647" t="s" s="2">
        <v>1021</v>
      </c>
      <c r="N2647" t="s" s="2">
        <v>1022</v>
      </c>
      <c r="O2647" s="2"/>
      <c r="P2647" t="s" s="2">
        <v>76</v>
      </c>
      <c r="Q2647" s="2"/>
      <c r="R2647" t="s" s="2">
        <v>76</v>
      </c>
      <c r="S2647" t="s" s="2">
        <v>76</v>
      </c>
      <c r="T2647" t="s" s="2">
        <v>76</v>
      </c>
      <c r="U2647" t="s" s="2">
        <v>76</v>
      </c>
      <c r="V2647" t="s" s="2">
        <v>76</v>
      </c>
      <c r="W2647" t="s" s="2">
        <v>76</v>
      </c>
      <c r="X2647" t="s" s="2">
        <v>166</v>
      </c>
      <c r="Y2647" s="2"/>
      <c r="Z2647" t="s" s="2">
        <v>1023</v>
      </c>
      <c r="AA2647" t="s" s="2">
        <v>76</v>
      </c>
      <c r="AB2647" t="s" s="2">
        <v>76</v>
      </c>
      <c r="AC2647" t="s" s="2">
        <v>76</v>
      </c>
      <c r="AD2647" t="s" s="2">
        <v>76</v>
      </c>
      <c r="AE2647" t="s" s="2">
        <v>76</v>
      </c>
      <c r="AF2647" t="s" s="2">
        <v>1024</v>
      </c>
      <c r="AG2647" t="s" s="2">
        <v>81</v>
      </c>
      <c r="AH2647" t="s" s="2">
        <v>82</v>
      </c>
      <c r="AI2647" t="s" s="2">
        <v>76</v>
      </c>
      <c r="AJ2647" t="s" s="2">
        <v>98</v>
      </c>
      <c r="AK2647" t="s" s="2">
        <v>76</v>
      </c>
      <c r="AL2647" t="s" s="2">
        <v>76</v>
      </c>
      <c r="AM2647" t="s" s="2">
        <v>104</v>
      </c>
      <c r="AN2647" t="s" s="2">
        <v>76</v>
      </c>
    </row>
    <row r="2648" hidden="true">
      <c r="A2648" t="s" s="2">
        <v>3904</v>
      </c>
      <c r="B2648" t="s" s="2">
        <v>2053</v>
      </c>
      <c r="C2648" s="2"/>
      <c r="D2648" t="s" s="2">
        <v>76</v>
      </c>
      <c r="E2648" s="2"/>
      <c r="F2648" t="s" s="2">
        <v>81</v>
      </c>
      <c r="G2648" t="s" s="2">
        <v>82</v>
      </c>
      <c r="H2648" t="s" s="2">
        <v>76</v>
      </c>
      <c r="I2648" t="s" s="2">
        <v>76</v>
      </c>
      <c r="J2648" t="s" s="2">
        <v>87</v>
      </c>
      <c r="K2648" t="s" s="2">
        <v>1026</v>
      </c>
      <c r="L2648" t="s" s="2">
        <v>1027</v>
      </c>
      <c r="M2648" t="s" s="2">
        <v>1028</v>
      </c>
      <c r="N2648" t="s" s="2">
        <v>1029</v>
      </c>
      <c r="O2648" s="2"/>
      <c r="P2648" t="s" s="2">
        <v>76</v>
      </c>
      <c r="Q2648" s="2"/>
      <c r="R2648" t="s" s="2">
        <v>76</v>
      </c>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1030</v>
      </c>
      <c r="AG2648" t="s" s="2">
        <v>81</v>
      </c>
      <c r="AH2648" t="s" s="2">
        <v>82</v>
      </c>
      <c r="AI2648" t="s" s="2">
        <v>1031</v>
      </c>
      <c r="AJ2648" t="s" s="2">
        <v>98</v>
      </c>
      <c r="AK2648" t="s" s="2">
        <v>76</v>
      </c>
      <c r="AL2648" t="s" s="2">
        <v>76</v>
      </c>
      <c r="AM2648" t="s" s="2">
        <v>104</v>
      </c>
      <c r="AN2648" t="s" s="2">
        <v>76</v>
      </c>
    </row>
    <row r="2649" hidden="true">
      <c r="A2649" t="s" s="2">
        <v>3905</v>
      </c>
      <c r="B2649" t="s" s="2">
        <v>2055</v>
      </c>
      <c r="C2649" s="2"/>
      <c r="D2649" t="s" s="2">
        <v>76</v>
      </c>
      <c r="E2649" s="2"/>
      <c r="F2649" t="s" s="2">
        <v>81</v>
      </c>
      <c r="G2649" t="s" s="2">
        <v>82</v>
      </c>
      <c r="H2649" t="s" s="2">
        <v>76</v>
      </c>
      <c r="I2649" t="s" s="2">
        <v>76</v>
      </c>
      <c r="J2649" t="s" s="2">
        <v>87</v>
      </c>
      <c r="K2649" t="s" s="2">
        <v>162</v>
      </c>
      <c r="L2649" t="s" s="2">
        <v>1033</v>
      </c>
      <c r="M2649" t="s" s="2">
        <v>1034</v>
      </c>
      <c r="N2649" t="s" s="2">
        <v>1035</v>
      </c>
      <c r="O2649" t="s" s="2">
        <v>1036</v>
      </c>
      <c r="P2649" t="s" s="2">
        <v>76</v>
      </c>
      <c r="Q2649" s="2"/>
      <c r="R2649" t="s" s="2">
        <v>76</v>
      </c>
      <c r="S2649" t="s" s="2">
        <v>76</v>
      </c>
      <c r="T2649" t="s" s="2">
        <v>76</v>
      </c>
      <c r="U2649" t="s" s="2">
        <v>76</v>
      </c>
      <c r="V2649" t="s" s="2">
        <v>76</v>
      </c>
      <c r="W2649" t="s" s="2">
        <v>76</v>
      </c>
      <c r="X2649" t="s" s="2">
        <v>166</v>
      </c>
      <c r="Y2649" t="s" s="2">
        <v>1037</v>
      </c>
      <c r="Z2649" t="s" s="2">
        <v>1038</v>
      </c>
      <c r="AA2649" t="s" s="2">
        <v>76</v>
      </c>
      <c r="AB2649" t="s" s="2">
        <v>76</v>
      </c>
      <c r="AC2649" t="s" s="2">
        <v>76</v>
      </c>
      <c r="AD2649" t="s" s="2">
        <v>76</v>
      </c>
      <c r="AE2649" t="s" s="2">
        <v>76</v>
      </c>
      <c r="AF2649" t="s" s="2">
        <v>1039</v>
      </c>
      <c r="AG2649" t="s" s="2">
        <v>81</v>
      </c>
      <c r="AH2649" t="s" s="2">
        <v>82</v>
      </c>
      <c r="AI2649" t="s" s="2">
        <v>1040</v>
      </c>
      <c r="AJ2649" t="s" s="2">
        <v>98</v>
      </c>
      <c r="AK2649" t="s" s="2">
        <v>76</v>
      </c>
      <c r="AL2649" t="s" s="2">
        <v>76</v>
      </c>
      <c r="AM2649" t="s" s="2">
        <v>1041</v>
      </c>
      <c r="AN2649" t="s" s="2">
        <v>76</v>
      </c>
    </row>
    <row r="2650" hidden="true">
      <c r="A2650" t="s" s="2">
        <v>3906</v>
      </c>
      <c r="B2650" t="s" s="2">
        <v>2057</v>
      </c>
      <c r="C2650" s="2"/>
      <c r="D2650" t="s" s="2">
        <v>76</v>
      </c>
      <c r="E2650" s="2"/>
      <c r="F2650" t="s" s="2">
        <v>81</v>
      </c>
      <c r="G2650" t="s" s="2">
        <v>77</v>
      </c>
      <c r="H2650" t="s" s="2">
        <v>76</v>
      </c>
      <c r="I2650" t="s" s="2">
        <v>76</v>
      </c>
      <c r="J2650" t="s" s="2">
        <v>87</v>
      </c>
      <c r="K2650" t="s" s="2">
        <v>1043</v>
      </c>
      <c r="L2650" t="s" s="2">
        <v>1044</v>
      </c>
      <c r="M2650" t="s" s="2">
        <v>1045</v>
      </c>
      <c r="N2650" s="2"/>
      <c r="O2650" s="2"/>
      <c r="P2650" t="s" s="2">
        <v>76</v>
      </c>
      <c r="Q2650" s="2"/>
      <c r="R2650" t="s" s="2">
        <v>76</v>
      </c>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1046</v>
      </c>
      <c r="AG2650" t="s" s="2">
        <v>81</v>
      </c>
      <c r="AH2650" t="s" s="2">
        <v>77</v>
      </c>
      <c r="AI2650" t="s" s="2">
        <v>1047</v>
      </c>
      <c r="AJ2650" t="s" s="2">
        <v>98</v>
      </c>
      <c r="AK2650" t="s" s="2">
        <v>76</v>
      </c>
      <c r="AL2650" t="s" s="2">
        <v>76</v>
      </c>
      <c r="AM2650" t="s" s="2">
        <v>1048</v>
      </c>
      <c r="AN2650" t="s" s="2">
        <v>76</v>
      </c>
    </row>
    <row r="2651" hidden="true">
      <c r="A2651" t="s" s="2">
        <v>3907</v>
      </c>
      <c r="B2651" t="s" s="2">
        <v>2059</v>
      </c>
      <c r="C2651" s="2"/>
      <c r="D2651" t="s" s="2">
        <v>76</v>
      </c>
      <c r="E2651" s="2"/>
      <c r="F2651" t="s" s="2">
        <v>81</v>
      </c>
      <c r="G2651" t="s" s="2">
        <v>77</v>
      </c>
      <c r="H2651" t="s" s="2">
        <v>76</v>
      </c>
      <c r="I2651" t="s" s="2">
        <v>76</v>
      </c>
      <c r="J2651" t="s" s="2">
        <v>87</v>
      </c>
      <c r="K2651" t="s" s="2">
        <v>312</v>
      </c>
      <c r="L2651" t="s" s="2">
        <v>1050</v>
      </c>
      <c r="M2651" t="s" s="2">
        <v>1051</v>
      </c>
      <c r="N2651" t="s" s="2">
        <v>1052</v>
      </c>
      <c r="O2651" s="2"/>
      <c r="P2651" t="s" s="2">
        <v>76</v>
      </c>
      <c r="Q2651" s="2"/>
      <c r="R2651" t="s" s="2">
        <v>76</v>
      </c>
      <c r="S2651" t="s" s="2">
        <v>76</v>
      </c>
      <c r="T2651" t="s" s="2">
        <v>76</v>
      </c>
      <c r="U2651" t="s" s="2">
        <v>76</v>
      </c>
      <c r="V2651" t="s" s="2">
        <v>76</v>
      </c>
      <c r="W2651" t="s" s="2">
        <v>76</v>
      </c>
      <c r="X2651" t="s" s="2">
        <v>546</v>
      </c>
      <c r="Y2651" t="s" s="2">
        <v>1053</v>
      </c>
      <c r="Z2651" t="s" s="2">
        <v>1054</v>
      </c>
      <c r="AA2651" t="s" s="2">
        <v>76</v>
      </c>
      <c r="AB2651" t="s" s="2">
        <v>76</v>
      </c>
      <c r="AC2651" t="s" s="2">
        <v>76</v>
      </c>
      <c r="AD2651" t="s" s="2">
        <v>76</v>
      </c>
      <c r="AE2651" t="s" s="2">
        <v>76</v>
      </c>
      <c r="AF2651" t="s" s="2">
        <v>1055</v>
      </c>
      <c r="AG2651" t="s" s="2">
        <v>81</v>
      </c>
      <c r="AH2651" t="s" s="2">
        <v>77</v>
      </c>
      <c r="AI2651" t="s" s="2">
        <v>76</v>
      </c>
      <c r="AJ2651" t="s" s="2">
        <v>98</v>
      </c>
      <c r="AK2651" t="s" s="2">
        <v>76</v>
      </c>
      <c r="AL2651" t="s" s="2">
        <v>76</v>
      </c>
      <c r="AM2651" t="s" s="2">
        <v>1056</v>
      </c>
      <c r="AN2651" t="s" s="2">
        <v>76</v>
      </c>
    </row>
    <row r="2652" hidden="true">
      <c r="A2652" t="s" s="2">
        <v>3908</v>
      </c>
      <c r="B2652" t="s" s="2">
        <v>2061</v>
      </c>
      <c r="C2652" s="2"/>
      <c r="D2652" t="s" s="2">
        <v>1058</v>
      </c>
      <c r="E2652" s="2"/>
      <c r="F2652" t="s" s="2">
        <v>81</v>
      </c>
      <c r="G2652" t="s" s="2">
        <v>77</v>
      </c>
      <c r="H2652" t="s" s="2">
        <v>76</v>
      </c>
      <c r="I2652" t="s" s="2">
        <v>76</v>
      </c>
      <c r="J2652" t="s" s="2">
        <v>76</v>
      </c>
      <c r="K2652" t="s" s="2">
        <v>1059</v>
      </c>
      <c r="L2652" t="s" s="2">
        <v>1060</v>
      </c>
      <c r="M2652" t="s" s="2">
        <v>1061</v>
      </c>
      <c r="N2652" t="s" s="2">
        <v>1062</v>
      </c>
      <c r="O2652" t="s" s="2">
        <v>1063</v>
      </c>
      <c r="P2652" t="s" s="2">
        <v>76</v>
      </c>
      <c r="Q2652" s="2"/>
      <c r="R2652" t="s" s="2">
        <v>76</v>
      </c>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1057</v>
      </c>
      <c r="AG2652" t="s" s="2">
        <v>81</v>
      </c>
      <c r="AH2652" t="s" s="2">
        <v>77</v>
      </c>
      <c r="AI2652" t="s" s="2">
        <v>76</v>
      </c>
      <c r="AJ2652" t="s" s="2">
        <v>98</v>
      </c>
      <c r="AK2652" t="s" s="2">
        <v>76</v>
      </c>
      <c r="AL2652" t="s" s="2">
        <v>76</v>
      </c>
      <c r="AM2652" t="s" s="2">
        <v>1064</v>
      </c>
      <c r="AN2652" t="s" s="2">
        <v>76</v>
      </c>
    </row>
    <row r="2653" hidden="true">
      <c r="A2653" t="s" s="2">
        <v>3909</v>
      </c>
      <c r="B2653" t="s" s="2">
        <v>2063</v>
      </c>
      <c r="C2653" s="2"/>
      <c r="D2653" t="s" s="2">
        <v>76</v>
      </c>
      <c r="E2653" s="2"/>
      <c r="F2653" t="s" s="2">
        <v>81</v>
      </c>
      <c r="G2653" t="s" s="2">
        <v>82</v>
      </c>
      <c r="H2653" t="s" s="2">
        <v>76</v>
      </c>
      <c r="I2653" t="s" s="2">
        <v>76</v>
      </c>
      <c r="J2653" t="s" s="2">
        <v>76</v>
      </c>
      <c r="K2653" t="s" s="2">
        <v>467</v>
      </c>
      <c r="L2653" t="s" s="2">
        <v>1066</v>
      </c>
      <c r="M2653" t="s" s="2">
        <v>1067</v>
      </c>
      <c r="N2653" s="2"/>
      <c r="O2653" s="2"/>
      <c r="P2653" t="s" s="2">
        <v>76</v>
      </c>
      <c r="Q2653" s="2"/>
      <c r="R2653" t="s" s="2">
        <v>76</v>
      </c>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1065</v>
      </c>
      <c r="AG2653" t="s" s="2">
        <v>81</v>
      </c>
      <c r="AH2653" t="s" s="2">
        <v>82</v>
      </c>
      <c r="AI2653" t="s" s="2">
        <v>76</v>
      </c>
      <c r="AJ2653" t="s" s="2">
        <v>98</v>
      </c>
      <c r="AK2653" t="s" s="2">
        <v>76</v>
      </c>
      <c r="AL2653" t="s" s="2">
        <v>76</v>
      </c>
      <c r="AM2653" t="s" s="2">
        <v>730</v>
      </c>
      <c r="AN2653" t="s" s="2">
        <v>76</v>
      </c>
    </row>
    <row r="2654" hidden="true">
      <c r="A2654" t="s" s="2">
        <v>3910</v>
      </c>
      <c r="B2654" t="s" s="2">
        <v>2065</v>
      </c>
      <c r="C2654" s="2"/>
      <c r="D2654" t="s" s="2">
        <v>76</v>
      </c>
      <c r="E2654" s="2"/>
      <c r="F2654" t="s" s="2">
        <v>81</v>
      </c>
      <c r="G2654" t="s" s="2">
        <v>77</v>
      </c>
      <c r="H2654" t="s" s="2">
        <v>76</v>
      </c>
      <c r="I2654" t="s" s="2">
        <v>76</v>
      </c>
      <c r="J2654" t="s" s="2">
        <v>76</v>
      </c>
      <c r="K2654" t="s" s="2">
        <v>200</v>
      </c>
      <c r="L2654" t="s" s="2">
        <v>100</v>
      </c>
      <c r="M2654" t="s" s="2">
        <v>101</v>
      </c>
      <c r="N2654" s="2"/>
      <c r="O2654" s="2"/>
      <c r="P2654" t="s" s="2">
        <v>76</v>
      </c>
      <c r="Q2654" s="2"/>
      <c r="R2654" t="s" s="2">
        <v>76</v>
      </c>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102</v>
      </c>
      <c r="AG2654" t="s" s="2">
        <v>81</v>
      </c>
      <c r="AH2654" t="s" s="2">
        <v>77</v>
      </c>
      <c r="AI2654" t="s" s="2">
        <v>103</v>
      </c>
      <c r="AJ2654" t="s" s="2">
        <v>76</v>
      </c>
      <c r="AK2654" t="s" s="2">
        <v>76</v>
      </c>
      <c r="AL2654" t="s" s="2">
        <v>76</v>
      </c>
      <c r="AM2654" t="s" s="2">
        <v>104</v>
      </c>
      <c r="AN2654" t="s" s="2">
        <v>76</v>
      </c>
    </row>
    <row r="2655" hidden="true">
      <c r="A2655" t="s" s="2">
        <v>3911</v>
      </c>
      <c r="B2655" t="s" s="2">
        <v>2067</v>
      </c>
      <c r="C2655" s="2"/>
      <c r="D2655" t="s" s="2">
        <v>106</v>
      </c>
      <c r="E2655" s="2"/>
      <c r="F2655" t="s" s="2">
        <v>81</v>
      </c>
      <c r="G2655" t="s" s="2">
        <v>82</v>
      </c>
      <c r="H2655" t="s" s="2">
        <v>76</v>
      </c>
      <c r="I2655" t="s" s="2">
        <v>76</v>
      </c>
      <c r="J2655" t="s" s="2">
        <v>76</v>
      </c>
      <c r="K2655" t="s" s="2">
        <v>107</v>
      </c>
      <c r="L2655" t="s" s="2">
        <v>108</v>
      </c>
      <c r="M2655" t="s" s="2">
        <v>109</v>
      </c>
      <c r="N2655" t="s" s="2">
        <v>110</v>
      </c>
      <c r="O2655" s="2"/>
      <c r="P2655" t="s" s="2">
        <v>76</v>
      </c>
      <c r="Q2655" s="2"/>
      <c r="R2655" t="s" s="2">
        <v>76</v>
      </c>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114</v>
      </c>
      <c r="AG2655" t="s" s="2">
        <v>81</v>
      </c>
      <c r="AH2655" t="s" s="2">
        <v>82</v>
      </c>
      <c r="AI2655" t="s" s="2">
        <v>76</v>
      </c>
      <c r="AJ2655" t="s" s="2">
        <v>115</v>
      </c>
      <c r="AK2655" t="s" s="2">
        <v>76</v>
      </c>
      <c r="AL2655" t="s" s="2">
        <v>76</v>
      </c>
      <c r="AM2655" t="s" s="2">
        <v>104</v>
      </c>
      <c r="AN2655" t="s" s="2">
        <v>76</v>
      </c>
    </row>
    <row r="2656" hidden="true">
      <c r="A2656" t="s" s="2">
        <v>3912</v>
      </c>
      <c r="B2656" t="s" s="2">
        <v>2069</v>
      </c>
      <c r="C2656" s="2"/>
      <c r="D2656" t="s" s="2">
        <v>477</v>
      </c>
      <c r="E2656" s="2"/>
      <c r="F2656" t="s" s="2">
        <v>81</v>
      </c>
      <c r="G2656" t="s" s="2">
        <v>82</v>
      </c>
      <c r="H2656" t="s" s="2">
        <v>76</v>
      </c>
      <c r="I2656" t="s" s="2">
        <v>87</v>
      </c>
      <c r="J2656" t="s" s="2">
        <v>87</v>
      </c>
      <c r="K2656" t="s" s="2">
        <v>107</v>
      </c>
      <c r="L2656" t="s" s="2">
        <v>478</v>
      </c>
      <c r="M2656" t="s" s="2">
        <v>479</v>
      </c>
      <c r="N2656" t="s" s="2">
        <v>110</v>
      </c>
      <c r="O2656" t="s" s="2">
        <v>1268</v>
      </c>
      <c r="P2656" t="s" s="2">
        <v>76</v>
      </c>
      <c r="Q2656" s="2"/>
      <c r="R2656" t="s" s="2">
        <v>76</v>
      </c>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480</v>
      </c>
      <c r="AG2656" t="s" s="2">
        <v>81</v>
      </c>
      <c r="AH2656" t="s" s="2">
        <v>82</v>
      </c>
      <c r="AI2656" t="s" s="2">
        <v>76</v>
      </c>
      <c r="AJ2656" t="s" s="2">
        <v>115</v>
      </c>
      <c r="AK2656" t="s" s="2">
        <v>76</v>
      </c>
      <c r="AL2656" t="s" s="2">
        <v>76</v>
      </c>
      <c r="AM2656" t="s" s="2">
        <v>187</v>
      </c>
      <c r="AN2656" t="s" s="2">
        <v>76</v>
      </c>
    </row>
    <row r="2657" hidden="true">
      <c r="A2657" t="s" s="2">
        <v>3913</v>
      </c>
      <c r="B2657" t="s" s="2">
        <v>2071</v>
      </c>
      <c r="C2657" s="2"/>
      <c r="D2657" t="s" s="2">
        <v>76</v>
      </c>
      <c r="E2657" s="2"/>
      <c r="F2657" t="s" s="2">
        <v>81</v>
      </c>
      <c r="G2657" t="s" s="2">
        <v>77</v>
      </c>
      <c r="H2657" t="s" s="2">
        <v>76</v>
      </c>
      <c r="I2657" t="s" s="2">
        <v>76</v>
      </c>
      <c r="J2657" t="s" s="2">
        <v>76</v>
      </c>
      <c r="K2657" t="s" s="2">
        <v>200</v>
      </c>
      <c r="L2657" t="s" s="2">
        <v>1072</v>
      </c>
      <c r="M2657" t="s" s="2">
        <v>1073</v>
      </c>
      <c r="N2657" s="2"/>
      <c r="O2657" s="2"/>
      <c r="P2657" t="s" s="2">
        <v>76</v>
      </c>
      <c r="Q2657" s="2"/>
      <c r="R2657" t="s" s="2">
        <v>76</v>
      </c>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1071</v>
      </c>
      <c r="AG2657" t="s" s="2">
        <v>81</v>
      </c>
      <c r="AH2657" t="s" s="2">
        <v>77</v>
      </c>
      <c r="AI2657" t="s" s="2">
        <v>76</v>
      </c>
      <c r="AJ2657" t="s" s="2">
        <v>98</v>
      </c>
      <c r="AK2657" t="s" s="2">
        <v>76</v>
      </c>
      <c r="AL2657" t="s" s="2">
        <v>76</v>
      </c>
      <c r="AM2657" t="s" s="2">
        <v>287</v>
      </c>
      <c r="AN2657" t="s" s="2">
        <v>76</v>
      </c>
    </row>
    <row r="2658" hidden="true">
      <c r="A2658" t="s" s="2">
        <v>3914</v>
      </c>
      <c r="B2658" t="s" s="2">
        <v>2073</v>
      </c>
      <c r="C2658" s="2"/>
      <c r="D2658" t="s" s="2">
        <v>76</v>
      </c>
      <c r="E2658" s="2"/>
      <c r="F2658" t="s" s="2">
        <v>81</v>
      </c>
      <c r="G2658" t="s" s="2">
        <v>77</v>
      </c>
      <c r="H2658" t="s" s="2">
        <v>76</v>
      </c>
      <c r="I2658" t="s" s="2">
        <v>76</v>
      </c>
      <c r="J2658" t="s" s="2">
        <v>76</v>
      </c>
      <c r="K2658" t="s" s="2">
        <v>162</v>
      </c>
      <c r="L2658" t="s" s="2">
        <v>747</v>
      </c>
      <c r="M2658" t="s" s="2">
        <v>748</v>
      </c>
      <c r="N2658" s="2"/>
      <c r="O2658" s="2"/>
      <c r="P2658" t="s" s="2">
        <v>76</v>
      </c>
      <c r="Q2658" s="2"/>
      <c r="R2658" t="s" s="2">
        <v>76</v>
      </c>
      <c r="S2658" t="s" s="2">
        <v>76</v>
      </c>
      <c r="T2658" t="s" s="2">
        <v>76</v>
      </c>
      <c r="U2658" t="s" s="2">
        <v>76</v>
      </c>
      <c r="V2658" t="s" s="2">
        <v>76</v>
      </c>
      <c r="W2658" t="s" s="2">
        <v>76</v>
      </c>
      <c r="X2658" t="s" s="2">
        <v>166</v>
      </c>
      <c r="Y2658" t="s" s="2">
        <v>749</v>
      </c>
      <c r="Z2658" t="s" s="2">
        <v>750</v>
      </c>
      <c r="AA2658" t="s" s="2">
        <v>76</v>
      </c>
      <c r="AB2658" t="s" s="2">
        <v>76</v>
      </c>
      <c r="AC2658" t="s" s="2">
        <v>76</v>
      </c>
      <c r="AD2658" t="s" s="2">
        <v>76</v>
      </c>
      <c r="AE2658" t="s" s="2">
        <v>76</v>
      </c>
      <c r="AF2658" t="s" s="2">
        <v>1074</v>
      </c>
      <c r="AG2658" t="s" s="2">
        <v>81</v>
      </c>
      <c r="AH2658" t="s" s="2">
        <v>77</v>
      </c>
      <c r="AI2658" t="s" s="2">
        <v>76</v>
      </c>
      <c r="AJ2658" t="s" s="2">
        <v>98</v>
      </c>
      <c r="AK2658" t="s" s="2">
        <v>76</v>
      </c>
      <c r="AL2658" t="s" s="2">
        <v>76</v>
      </c>
      <c r="AM2658" t="s" s="2">
        <v>751</v>
      </c>
      <c r="AN2658" t="s" s="2">
        <v>76</v>
      </c>
    </row>
    <row r="2659" hidden="true">
      <c r="A2659" t="s" s="2">
        <v>3915</v>
      </c>
      <c r="B2659" t="s" s="2">
        <v>2075</v>
      </c>
      <c r="C2659" s="2"/>
      <c r="D2659" t="s" s="2">
        <v>76</v>
      </c>
      <c r="E2659" s="2"/>
      <c r="F2659" t="s" s="2">
        <v>81</v>
      </c>
      <c r="G2659" t="s" s="2">
        <v>77</v>
      </c>
      <c r="H2659" t="s" s="2">
        <v>76</v>
      </c>
      <c r="I2659" t="s" s="2">
        <v>76</v>
      </c>
      <c r="J2659" t="s" s="2">
        <v>76</v>
      </c>
      <c r="K2659" t="s" s="2">
        <v>753</v>
      </c>
      <c r="L2659" t="s" s="2">
        <v>754</v>
      </c>
      <c r="M2659" t="s" s="2">
        <v>748</v>
      </c>
      <c r="N2659" s="2"/>
      <c r="O2659" s="2"/>
      <c r="P2659" t="s" s="2">
        <v>76</v>
      </c>
      <c r="Q2659" s="2"/>
      <c r="R2659" t="s" s="2">
        <v>76</v>
      </c>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1075</v>
      </c>
      <c r="AG2659" t="s" s="2">
        <v>81</v>
      </c>
      <c r="AH2659" t="s" s="2">
        <v>77</v>
      </c>
      <c r="AI2659" t="s" s="2">
        <v>76</v>
      </c>
      <c r="AJ2659" t="s" s="2">
        <v>98</v>
      </c>
      <c r="AK2659" t="s" s="2">
        <v>76</v>
      </c>
      <c r="AL2659" t="s" s="2">
        <v>76</v>
      </c>
      <c r="AM2659" t="s" s="2">
        <v>751</v>
      </c>
      <c r="AN2659" t="s" s="2">
        <v>76</v>
      </c>
    </row>
    <row r="2660" hidden="true">
      <c r="A2660" t="s" s="2">
        <v>3916</v>
      </c>
      <c r="B2660" t="s" s="2">
        <v>2077</v>
      </c>
      <c r="C2660" s="2"/>
      <c r="D2660" t="s" s="2">
        <v>76</v>
      </c>
      <c r="E2660" s="2"/>
      <c r="F2660" t="s" s="2">
        <v>81</v>
      </c>
      <c r="G2660" t="s" s="2">
        <v>77</v>
      </c>
      <c r="H2660" t="s" s="2">
        <v>76</v>
      </c>
      <c r="I2660" t="s" s="2">
        <v>76</v>
      </c>
      <c r="J2660" t="s" s="2">
        <v>76</v>
      </c>
      <c r="K2660" t="s" s="2">
        <v>756</v>
      </c>
      <c r="L2660" t="s" s="2">
        <v>754</v>
      </c>
      <c r="M2660" t="s" s="2">
        <v>748</v>
      </c>
      <c r="N2660" t="s" s="2">
        <v>757</v>
      </c>
      <c r="O2660" s="2"/>
      <c r="P2660" t="s" s="2">
        <v>76</v>
      </c>
      <c r="Q2660" s="2"/>
      <c r="R2660" t="s" s="2">
        <v>76</v>
      </c>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1076</v>
      </c>
      <c r="AG2660" t="s" s="2">
        <v>81</v>
      </c>
      <c r="AH2660" t="s" s="2">
        <v>77</v>
      </c>
      <c r="AI2660" t="s" s="2">
        <v>76</v>
      </c>
      <c r="AJ2660" t="s" s="2">
        <v>98</v>
      </c>
      <c r="AK2660" t="s" s="2">
        <v>76</v>
      </c>
      <c r="AL2660" t="s" s="2">
        <v>76</v>
      </c>
      <c r="AM2660" t="s" s="2">
        <v>751</v>
      </c>
      <c r="AN2660" t="s" s="2">
        <v>76</v>
      </c>
    </row>
    <row r="2661" hidden="true">
      <c r="A2661" t="s" s="2">
        <v>3917</v>
      </c>
      <c r="B2661" t="s" s="2">
        <v>2079</v>
      </c>
      <c r="C2661" s="2"/>
      <c r="D2661" t="s" s="2">
        <v>76</v>
      </c>
      <c r="E2661" s="2"/>
      <c r="F2661" t="s" s="2">
        <v>81</v>
      </c>
      <c r="G2661" t="s" s="2">
        <v>77</v>
      </c>
      <c r="H2661" t="s" s="2">
        <v>76</v>
      </c>
      <c r="I2661" t="s" s="2">
        <v>76</v>
      </c>
      <c r="J2661" t="s" s="2">
        <v>76</v>
      </c>
      <c r="K2661" t="s" s="2">
        <v>312</v>
      </c>
      <c r="L2661" t="s" s="2">
        <v>759</v>
      </c>
      <c r="M2661" t="s" s="2">
        <v>760</v>
      </c>
      <c r="N2661" s="2"/>
      <c r="O2661" s="2"/>
      <c r="P2661" t="s" s="2">
        <v>76</v>
      </c>
      <c r="Q2661" s="2"/>
      <c r="R2661" t="s" s="2">
        <v>76</v>
      </c>
      <c r="S2661" t="s" s="2">
        <v>76</v>
      </c>
      <c r="T2661" t="s" s="2">
        <v>76</v>
      </c>
      <c r="U2661" t="s" s="2">
        <v>76</v>
      </c>
      <c r="V2661" t="s" s="2">
        <v>76</v>
      </c>
      <c r="W2661" t="s" s="2">
        <v>76</v>
      </c>
      <c r="X2661" t="s" s="2">
        <v>152</v>
      </c>
      <c r="Y2661" t="s" s="2">
        <v>1444</v>
      </c>
      <c r="Z2661" t="s" s="2">
        <v>761</v>
      </c>
      <c r="AA2661" t="s" s="2">
        <v>76</v>
      </c>
      <c r="AB2661" t="s" s="2">
        <v>76</v>
      </c>
      <c r="AC2661" t="s" s="2">
        <v>76</v>
      </c>
      <c r="AD2661" t="s" s="2">
        <v>76</v>
      </c>
      <c r="AE2661" t="s" s="2">
        <v>76</v>
      </c>
      <c r="AF2661" t="s" s="2">
        <v>1077</v>
      </c>
      <c r="AG2661" t="s" s="2">
        <v>81</v>
      </c>
      <c r="AH2661" t="s" s="2">
        <v>77</v>
      </c>
      <c r="AI2661" t="s" s="2">
        <v>76</v>
      </c>
      <c r="AJ2661" t="s" s="2">
        <v>98</v>
      </c>
      <c r="AK2661" t="s" s="2">
        <v>76</v>
      </c>
      <c r="AL2661" t="s" s="2">
        <v>76</v>
      </c>
      <c r="AM2661" t="s" s="2">
        <v>1080</v>
      </c>
      <c r="AN2661" t="s" s="2">
        <v>76</v>
      </c>
    </row>
    <row r="2662" hidden="true">
      <c r="A2662" t="s" s="2">
        <v>3918</v>
      </c>
      <c r="B2662" t="s" s="2">
        <v>2081</v>
      </c>
      <c r="C2662" s="2"/>
      <c r="D2662" t="s" s="2">
        <v>76</v>
      </c>
      <c r="E2662" s="2"/>
      <c r="F2662" t="s" s="2">
        <v>81</v>
      </c>
      <c r="G2662" t="s" s="2">
        <v>77</v>
      </c>
      <c r="H2662" t="s" s="2">
        <v>76</v>
      </c>
      <c r="I2662" t="s" s="2">
        <v>76</v>
      </c>
      <c r="J2662" t="s" s="2">
        <v>76</v>
      </c>
      <c r="K2662" t="s" s="2">
        <v>312</v>
      </c>
      <c r="L2662" t="s" s="2">
        <v>1082</v>
      </c>
      <c r="M2662" t="s" s="2">
        <v>1083</v>
      </c>
      <c r="N2662" s="2"/>
      <c r="O2662" s="2"/>
      <c r="P2662" t="s" s="2">
        <v>76</v>
      </c>
      <c r="Q2662" s="2"/>
      <c r="R2662" t="s" s="2">
        <v>76</v>
      </c>
      <c r="S2662" t="s" s="2">
        <v>76</v>
      </c>
      <c r="T2662" t="s" s="2">
        <v>76</v>
      </c>
      <c r="U2662" t="s" s="2">
        <v>76</v>
      </c>
      <c r="V2662" t="s" s="2">
        <v>76</v>
      </c>
      <c r="W2662" t="s" s="2">
        <v>76</v>
      </c>
      <c r="X2662" t="s" s="2">
        <v>152</v>
      </c>
      <c r="Y2662" s="2"/>
      <c r="Z2662" t="s" s="2">
        <v>1084</v>
      </c>
      <c r="AA2662" t="s" s="2">
        <v>76</v>
      </c>
      <c r="AB2662" t="s" s="2">
        <v>76</v>
      </c>
      <c r="AC2662" t="s" s="2">
        <v>76</v>
      </c>
      <c r="AD2662" t="s" s="2">
        <v>76</v>
      </c>
      <c r="AE2662" t="s" s="2">
        <v>76</v>
      </c>
      <c r="AF2662" t="s" s="2">
        <v>1081</v>
      </c>
      <c r="AG2662" t="s" s="2">
        <v>81</v>
      </c>
      <c r="AH2662" t="s" s="2">
        <v>77</v>
      </c>
      <c r="AI2662" t="s" s="2">
        <v>76</v>
      </c>
      <c r="AJ2662" t="s" s="2">
        <v>98</v>
      </c>
      <c r="AK2662" t="s" s="2">
        <v>76</v>
      </c>
      <c r="AL2662" t="s" s="2">
        <v>76</v>
      </c>
      <c r="AM2662" t="s" s="2">
        <v>1080</v>
      </c>
      <c r="AN2662" t="s" s="2">
        <v>76</v>
      </c>
    </row>
    <row r="2663" hidden="true">
      <c r="A2663" t="s" s="2">
        <v>3919</v>
      </c>
      <c r="B2663" t="s" s="2">
        <v>2083</v>
      </c>
      <c r="C2663" s="2"/>
      <c r="D2663" t="s" s="2">
        <v>76</v>
      </c>
      <c r="E2663" s="2"/>
      <c r="F2663" t="s" s="2">
        <v>81</v>
      </c>
      <c r="G2663" t="s" s="2">
        <v>77</v>
      </c>
      <c r="H2663" t="s" s="2">
        <v>76</v>
      </c>
      <c r="I2663" t="s" s="2">
        <v>76</v>
      </c>
      <c r="J2663" t="s" s="2">
        <v>76</v>
      </c>
      <c r="K2663" t="s" s="2">
        <v>312</v>
      </c>
      <c r="L2663" t="s" s="2">
        <v>1086</v>
      </c>
      <c r="M2663" t="s" s="2">
        <v>1087</v>
      </c>
      <c r="N2663" s="2"/>
      <c r="O2663" s="2"/>
      <c r="P2663" t="s" s="2">
        <v>76</v>
      </c>
      <c r="Q2663" s="2"/>
      <c r="R2663" t="s" s="2">
        <v>76</v>
      </c>
      <c r="S2663" t="s" s="2">
        <v>76</v>
      </c>
      <c r="T2663" t="s" s="2">
        <v>76</v>
      </c>
      <c r="U2663" t="s" s="2">
        <v>76</v>
      </c>
      <c r="V2663" t="s" s="2">
        <v>76</v>
      </c>
      <c r="W2663" t="s" s="2">
        <v>76</v>
      </c>
      <c r="X2663" t="s" s="2">
        <v>144</v>
      </c>
      <c r="Y2663" t="s" s="2">
        <v>1088</v>
      </c>
      <c r="Z2663" t="s" s="2">
        <v>1089</v>
      </c>
      <c r="AA2663" t="s" s="2">
        <v>76</v>
      </c>
      <c r="AB2663" t="s" s="2">
        <v>76</v>
      </c>
      <c r="AC2663" t="s" s="2">
        <v>76</v>
      </c>
      <c r="AD2663" t="s" s="2">
        <v>76</v>
      </c>
      <c r="AE2663" t="s" s="2">
        <v>76</v>
      </c>
      <c r="AF2663" t="s" s="2">
        <v>1085</v>
      </c>
      <c r="AG2663" t="s" s="2">
        <v>81</v>
      </c>
      <c r="AH2663" t="s" s="2">
        <v>77</v>
      </c>
      <c r="AI2663" t="s" s="2">
        <v>76</v>
      </c>
      <c r="AJ2663" t="s" s="2">
        <v>98</v>
      </c>
      <c r="AK2663" t="s" s="2">
        <v>76</v>
      </c>
      <c r="AL2663" t="s" s="2">
        <v>76</v>
      </c>
      <c r="AM2663" t="s" s="2">
        <v>1090</v>
      </c>
      <c r="AN2663" t="s" s="2">
        <v>76</v>
      </c>
    </row>
    <row r="2664" hidden="true">
      <c r="A2664" t="s" s="2">
        <v>3920</v>
      </c>
      <c r="B2664" t="s" s="2">
        <v>2085</v>
      </c>
      <c r="C2664" s="2"/>
      <c r="D2664" t="s" s="2">
        <v>76</v>
      </c>
      <c r="E2664" s="2"/>
      <c r="F2664" t="s" s="2">
        <v>81</v>
      </c>
      <c r="G2664" t="s" s="2">
        <v>77</v>
      </c>
      <c r="H2664" t="s" s="2">
        <v>76</v>
      </c>
      <c r="I2664" t="s" s="2">
        <v>76</v>
      </c>
      <c r="J2664" t="s" s="2">
        <v>76</v>
      </c>
      <c r="K2664" t="s" s="2">
        <v>162</v>
      </c>
      <c r="L2664" t="s" s="2">
        <v>1092</v>
      </c>
      <c r="M2664" t="s" s="2">
        <v>1093</v>
      </c>
      <c r="N2664" s="2"/>
      <c r="O2664" s="2"/>
      <c r="P2664" t="s" s="2">
        <v>76</v>
      </c>
      <c r="Q2664" t="s" s="2">
        <v>1094</v>
      </c>
      <c r="R2664" t="s" s="2">
        <v>76</v>
      </c>
      <c r="S2664" t="s" s="2">
        <v>76</v>
      </c>
      <c r="T2664" t="s" s="2">
        <v>76</v>
      </c>
      <c r="U2664" t="s" s="2">
        <v>76</v>
      </c>
      <c r="V2664" t="s" s="2">
        <v>76</v>
      </c>
      <c r="W2664" t="s" s="2">
        <v>76</v>
      </c>
      <c r="X2664" t="s" s="2">
        <v>166</v>
      </c>
      <c r="Y2664" t="s" s="2">
        <v>1095</v>
      </c>
      <c r="Z2664" t="s" s="2">
        <v>1096</v>
      </c>
      <c r="AA2664" t="s" s="2">
        <v>76</v>
      </c>
      <c r="AB2664" t="s" s="2">
        <v>76</v>
      </c>
      <c r="AC2664" t="s" s="2">
        <v>76</v>
      </c>
      <c r="AD2664" t="s" s="2">
        <v>76</v>
      </c>
      <c r="AE2664" t="s" s="2">
        <v>76</v>
      </c>
      <c r="AF2664" t="s" s="2">
        <v>1091</v>
      </c>
      <c r="AG2664" t="s" s="2">
        <v>81</v>
      </c>
      <c r="AH2664" t="s" s="2">
        <v>77</v>
      </c>
      <c r="AI2664" t="s" s="2">
        <v>76</v>
      </c>
      <c r="AJ2664" t="s" s="2">
        <v>98</v>
      </c>
      <c r="AK2664" t="s" s="2">
        <v>76</v>
      </c>
      <c r="AL2664" t="s" s="2">
        <v>76</v>
      </c>
      <c r="AM2664" t="s" s="2">
        <v>187</v>
      </c>
      <c r="AN2664" t="s" s="2">
        <v>76</v>
      </c>
    </row>
    <row r="2665" hidden="true">
      <c r="A2665" t="s" s="2">
        <v>3921</v>
      </c>
      <c r="B2665" t="s" s="2">
        <v>2087</v>
      </c>
      <c r="C2665" s="2"/>
      <c r="D2665" t="s" s="2">
        <v>76</v>
      </c>
      <c r="E2665" s="2"/>
      <c r="F2665" t="s" s="2">
        <v>81</v>
      </c>
      <c r="G2665" t="s" s="2">
        <v>77</v>
      </c>
      <c r="H2665" t="s" s="2">
        <v>76</v>
      </c>
      <c r="I2665" t="s" s="2">
        <v>76</v>
      </c>
      <c r="J2665" t="s" s="2">
        <v>76</v>
      </c>
      <c r="K2665" t="s" s="2">
        <v>162</v>
      </c>
      <c r="L2665" t="s" s="2">
        <v>1098</v>
      </c>
      <c r="M2665" t="s" s="2">
        <v>1099</v>
      </c>
      <c r="N2665" s="2"/>
      <c r="O2665" s="2"/>
      <c r="P2665" t="s" s="2">
        <v>76</v>
      </c>
      <c r="Q2665" t="s" s="2">
        <v>1100</v>
      </c>
      <c r="R2665" t="s" s="2">
        <v>76</v>
      </c>
      <c r="S2665" t="s" s="2">
        <v>76</v>
      </c>
      <c r="T2665" t="s" s="2">
        <v>76</v>
      </c>
      <c r="U2665" t="s" s="2">
        <v>76</v>
      </c>
      <c r="V2665" t="s" s="2">
        <v>76</v>
      </c>
      <c r="W2665" t="s" s="2">
        <v>76</v>
      </c>
      <c r="X2665" t="s" s="2">
        <v>166</v>
      </c>
      <c r="Y2665" t="s" s="2">
        <v>1101</v>
      </c>
      <c r="Z2665" t="s" s="2">
        <v>1102</v>
      </c>
      <c r="AA2665" t="s" s="2">
        <v>76</v>
      </c>
      <c r="AB2665" t="s" s="2">
        <v>76</v>
      </c>
      <c r="AC2665" t="s" s="2">
        <v>76</v>
      </c>
      <c r="AD2665" t="s" s="2">
        <v>76</v>
      </c>
      <c r="AE2665" t="s" s="2">
        <v>76</v>
      </c>
      <c r="AF2665" t="s" s="2">
        <v>1097</v>
      </c>
      <c r="AG2665" t="s" s="2">
        <v>81</v>
      </c>
      <c r="AH2665" t="s" s="2">
        <v>77</v>
      </c>
      <c r="AI2665" t="s" s="2">
        <v>76</v>
      </c>
      <c r="AJ2665" t="s" s="2">
        <v>98</v>
      </c>
      <c r="AK2665" t="s" s="2">
        <v>76</v>
      </c>
      <c r="AL2665" t="s" s="2">
        <v>76</v>
      </c>
      <c r="AM2665" t="s" s="2">
        <v>187</v>
      </c>
      <c r="AN2665" t="s" s="2">
        <v>76</v>
      </c>
    </row>
    <row r="2666" hidden="true">
      <c r="A2666" t="s" s="2">
        <v>3922</v>
      </c>
      <c r="B2666" t="s" s="2">
        <v>2089</v>
      </c>
      <c r="C2666" s="2"/>
      <c r="D2666" t="s" s="2">
        <v>76</v>
      </c>
      <c r="E2666" s="2"/>
      <c r="F2666" t="s" s="2">
        <v>81</v>
      </c>
      <c r="G2666" t="s" s="2">
        <v>77</v>
      </c>
      <c r="H2666" t="s" s="2">
        <v>76</v>
      </c>
      <c r="I2666" t="s" s="2">
        <v>76</v>
      </c>
      <c r="J2666" t="s" s="2">
        <v>76</v>
      </c>
      <c r="K2666" t="s" s="2">
        <v>162</v>
      </c>
      <c r="L2666" t="s" s="2">
        <v>1104</v>
      </c>
      <c r="M2666" t="s" s="2">
        <v>1105</v>
      </c>
      <c r="N2666" s="2"/>
      <c r="O2666" s="2"/>
      <c r="P2666" t="s" s="2">
        <v>76</v>
      </c>
      <c r="Q2666" t="s" s="2">
        <v>1106</v>
      </c>
      <c r="R2666" t="s" s="2">
        <v>76</v>
      </c>
      <c r="S2666" t="s" s="2">
        <v>76</v>
      </c>
      <c r="T2666" t="s" s="2">
        <v>76</v>
      </c>
      <c r="U2666" t="s" s="2">
        <v>76</v>
      </c>
      <c r="V2666" t="s" s="2">
        <v>76</v>
      </c>
      <c r="W2666" t="s" s="2">
        <v>76</v>
      </c>
      <c r="X2666" t="s" s="2">
        <v>166</v>
      </c>
      <c r="Y2666" t="s" s="2">
        <v>1107</v>
      </c>
      <c r="Z2666" t="s" s="2">
        <v>1108</v>
      </c>
      <c r="AA2666" t="s" s="2">
        <v>76</v>
      </c>
      <c r="AB2666" t="s" s="2">
        <v>76</v>
      </c>
      <c r="AC2666" t="s" s="2">
        <v>76</v>
      </c>
      <c r="AD2666" t="s" s="2">
        <v>76</v>
      </c>
      <c r="AE2666" t="s" s="2">
        <v>76</v>
      </c>
      <c r="AF2666" t="s" s="2">
        <v>1103</v>
      </c>
      <c r="AG2666" t="s" s="2">
        <v>81</v>
      </c>
      <c r="AH2666" t="s" s="2">
        <v>77</v>
      </c>
      <c r="AI2666" t="s" s="2">
        <v>76</v>
      </c>
      <c r="AJ2666" t="s" s="2">
        <v>98</v>
      </c>
      <c r="AK2666" t="s" s="2">
        <v>76</v>
      </c>
      <c r="AL2666" t="s" s="2">
        <v>76</v>
      </c>
      <c r="AM2666" t="s" s="2">
        <v>187</v>
      </c>
      <c r="AN2666" t="s" s="2">
        <v>76</v>
      </c>
    </row>
    <row r="2667" hidden="true">
      <c r="A2667" t="s" s="2">
        <v>3923</v>
      </c>
      <c r="B2667" t="s" s="2">
        <v>2091</v>
      </c>
      <c r="C2667" s="2"/>
      <c r="D2667" t="s" s="2">
        <v>76</v>
      </c>
      <c r="E2667" s="2"/>
      <c r="F2667" t="s" s="2">
        <v>81</v>
      </c>
      <c r="G2667" t="s" s="2">
        <v>77</v>
      </c>
      <c r="H2667" t="s" s="2">
        <v>76</v>
      </c>
      <c r="I2667" t="s" s="2">
        <v>76</v>
      </c>
      <c r="J2667" t="s" s="2">
        <v>76</v>
      </c>
      <c r="K2667" t="s" s="2">
        <v>162</v>
      </c>
      <c r="L2667" t="s" s="2">
        <v>1110</v>
      </c>
      <c r="M2667" t="s" s="2">
        <v>1111</v>
      </c>
      <c r="N2667" s="2"/>
      <c r="O2667" s="2"/>
      <c r="P2667" t="s" s="2">
        <v>76</v>
      </c>
      <c r="Q2667" t="s" s="2">
        <v>1112</v>
      </c>
      <c r="R2667" t="s" s="2">
        <v>76</v>
      </c>
      <c r="S2667" t="s" s="2">
        <v>76</v>
      </c>
      <c r="T2667" t="s" s="2">
        <v>76</v>
      </c>
      <c r="U2667" t="s" s="2">
        <v>76</v>
      </c>
      <c r="V2667" t="s" s="2">
        <v>76</v>
      </c>
      <c r="W2667" t="s" s="2">
        <v>76</v>
      </c>
      <c r="X2667" t="s" s="2">
        <v>166</v>
      </c>
      <c r="Y2667" t="s" s="2">
        <v>1113</v>
      </c>
      <c r="Z2667" t="s" s="2">
        <v>1114</v>
      </c>
      <c r="AA2667" t="s" s="2">
        <v>76</v>
      </c>
      <c r="AB2667" t="s" s="2">
        <v>76</v>
      </c>
      <c r="AC2667" t="s" s="2">
        <v>76</v>
      </c>
      <c r="AD2667" t="s" s="2">
        <v>76</v>
      </c>
      <c r="AE2667" t="s" s="2">
        <v>76</v>
      </c>
      <c r="AF2667" t="s" s="2">
        <v>1109</v>
      </c>
      <c r="AG2667" t="s" s="2">
        <v>81</v>
      </c>
      <c r="AH2667" t="s" s="2">
        <v>77</v>
      </c>
      <c r="AI2667" t="s" s="2">
        <v>76</v>
      </c>
      <c r="AJ2667" t="s" s="2">
        <v>98</v>
      </c>
      <c r="AK2667" t="s" s="2">
        <v>76</v>
      </c>
      <c r="AL2667" t="s" s="2">
        <v>76</v>
      </c>
      <c r="AM2667" t="s" s="2">
        <v>187</v>
      </c>
      <c r="AN2667" t="s" s="2">
        <v>76</v>
      </c>
    </row>
    <row r="2668" hidden="true">
      <c r="A2668" t="s" s="2">
        <v>3924</v>
      </c>
      <c r="B2668" t="s" s="2">
        <v>2093</v>
      </c>
      <c r="C2668" s="2"/>
      <c r="D2668" t="s" s="2">
        <v>76</v>
      </c>
      <c r="E2668" s="2"/>
      <c r="F2668" t="s" s="2">
        <v>81</v>
      </c>
      <c r="G2668" t="s" s="2">
        <v>77</v>
      </c>
      <c r="H2668" t="s" s="2">
        <v>76</v>
      </c>
      <c r="I2668" t="s" s="2">
        <v>76</v>
      </c>
      <c r="J2668" t="s" s="2">
        <v>76</v>
      </c>
      <c r="K2668" t="s" s="2">
        <v>162</v>
      </c>
      <c r="L2668" t="s" s="2">
        <v>1116</v>
      </c>
      <c r="M2668" t="s" s="2">
        <v>1117</v>
      </c>
      <c r="N2668" s="2"/>
      <c r="O2668" s="2"/>
      <c r="P2668" t="s" s="2">
        <v>76</v>
      </c>
      <c r="Q2668" t="s" s="2">
        <v>1118</v>
      </c>
      <c r="R2668" t="s" s="2">
        <v>76</v>
      </c>
      <c r="S2668" t="s" s="2">
        <v>76</v>
      </c>
      <c r="T2668" t="s" s="2">
        <v>76</v>
      </c>
      <c r="U2668" t="s" s="2">
        <v>76</v>
      </c>
      <c r="V2668" t="s" s="2">
        <v>76</v>
      </c>
      <c r="W2668" t="s" s="2">
        <v>76</v>
      </c>
      <c r="X2668" t="s" s="2">
        <v>166</v>
      </c>
      <c r="Y2668" t="s" s="2">
        <v>1119</v>
      </c>
      <c r="Z2668" t="s" s="2">
        <v>1120</v>
      </c>
      <c r="AA2668" t="s" s="2">
        <v>76</v>
      </c>
      <c r="AB2668" t="s" s="2">
        <v>76</v>
      </c>
      <c r="AC2668" t="s" s="2">
        <v>76</v>
      </c>
      <c r="AD2668" t="s" s="2">
        <v>76</v>
      </c>
      <c r="AE2668" t="s" s="2">
        <v>76</v>
      </c>
      <c r="AF2668" t="s" s="2">
        <v>1115</v>
      </c>
      <c r="AG2668" t="s" s="2">
        <v>81</v>
      </c>
      <c r="AH2668" t="s" s="2">
        <v>77</v>
      </c>
      <c r="AI2668" t="s" s="2">
        <v>76</v>
      </c>
      <c r="AJ2668" t="s" s="2">
        <v>98</v>
      </c>
      <c r="AK2668" t="s" s="2">
        <v>76</v>
      </c>
      <c r="AL2668" t="s" s="2">
        <v>76</v>
      </c>
      <c r="AM2668" t="s" s="2">
        <v>187</v>
      </c>
      <c r="AN2668" t="s" s="2">
        <v>76</v>
      </c>
    </row>
    <row r="2669" hidden="true">
      <c r="A2669" t="s" s="2">
        <v>3925</v>
      </c>
      <c r="B2669" t="s" s="2">
        <v>2095</v>
      </c>
      <c r="C2669" s="2"/>
      <c r="D2669" t="s" s="2">
        <v>76</v>
      </c>
      <c r="E2669" s="2"/>
      <c r="F2669" t="s" s="2">
        <v>81</v>
      </c>
      <c r="G2669" t="s" s="2">
        <v>77</v>
      </c>
      <c r="H2669" t="s" s="2">
        <v>87</v>
      </c>
      <c r="I2669" t="s" s="2">
        <v>76</v>
      </c>
      <c r="J2669" t="s" s="2">
        <v>76</v>
      </c>
      <c r="K2669" t="s" s="2">
        <v>2743</v>
      </c>
      <c r="L2669" t="s" s="2">
        <v>1123</v>
      </c>
      <c r="M2669" t="s" s="2">
        <v>1124</v>
      </c>
      <c r="N2669" t="s" s="2">
        <v>1125</v>
      </c>
      <c r="O2669" s="2"/>
      <c r="P2669" t="s" s="2">
        <v>76</v>
      </c>
      <c r="Q2669" s="2"/>
      <c r="R2669" t="s" s="2">
        <v>76</v>
      </c>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1121</v>
      </c>
      <c r="AG2669" t="s" s="2">
        <v>81</v>
      </c>
      <c r="AH2669" t="s" s="2">
        <v>77</v>
      </c>
      <c r="AI2669" t="s" s="2">
        <v>76</v>
      </c>
      <c r="AJ2669" t="s" s="2">
        <v>98</v>
      </c>
      <c r="AK2669" t="s" s="2">
        <v>76</v>
      </c>
      <c r="AL2669" t="s" s="2">
        <v>76</v>
      </c>
      <c r="AM2669" t="s" s="2">
        <v>769</v>
      </c>
      <c r="AN2669" t="s" s="2">
        <v>76</v>
      </c>
    </row>
    <row r="2670" hidden="true">
      <c r="A2670" t="s" s="2">
        <v>3926</v>
      </c>
      <c r="B2670" t="s" s="2">
        <v>2097</v>
      </c>
      <c r="C2670" s="2"/>
      <c r="D2670" t="s" s="2">
        <v>76</v>
      </c>
      <c r="E2670" s="2"/>
      <c r="F2670" t="s" s="2">
        <v>81</v>
      </c>
      <c r="G2670" t="s" s="2">
        <v>77</v>
      </c>
      <c r="H2670" t="s" s="2">
        <v>76</v>
      </c>
      <c r="I2670" t="s" s="2">
        <v>76</v>
      </c>
      <c r="J2670" t="s" s="2">
        <v>76</v>
      </c>
      <c r="K2670" t="s" s="2">
        <v>1127</v>
      </c>
      <c r="L2670" t="s" s="2">
        <v>1128</v>
      </c>
      <c r="M2670" t="s" s="2">
        <v>1129</v>
      </c>
      <c r="N2670" t="s" s="2">
        <v>1130</v>
      </c>
      <c r="O2670" s="2"/>
      <c r="P2670" t="s" s="2">
        <v>76</v>
      </c>
      <c r="Q2670" s="2"/>
      <c r="R2670" t="s" s="2">
        <v>76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1126</v>
      </c>
      <c r="AG2670" t="s" s="2">
        <v>81</v>
      </c>
      <c r="AH2670" t="s" s="2">
        <v>77</v>
      </c>
      <c r="AI2670" t="s" s="2">
        <v>76</v>
      </c>
      <c r="AJ2670" t="s" s="2">
        <v>98</v>
      </c>
      <c r="AK2670" t="s" s="2">
        <v>76</v>
      </c>
      <c r="AL2670" t="s" s="2">
        <v>76</v>
      </c>
      <c r="AM2670" t="s" s="2">
        <v>187</v>
      </c>
      <c r="AN2670" t="s" s="2">
        <v>76</v>
      </c>
    </row>
    <row r="2671" hidden="true">
      <c r="A2671" t="s" s="2">
        <v>3927</v>
      </c>
      <c r="B2671" t="s" s="2">
        <v>2099</v>
      </c>
      <c r="C2671" s="2"/>
      <c r="D2671" t="s" s="2">
        <v>76</v>
      </c>
      <c r="E2671" s="2"/>
      <c r="F2671" t="s" s="2">
        <v>81</v>
      </c>
      <c r="G2671" t="s" s="2">
        <v>82</v>
      </c>
      <c r="H2671" t="s" s="2">
        <v>76</v>
      </c>
      <c r="I2671" t="s" s="2">
        <v>76</v>
      </c>
      <c r="J2671" t="s" s="2">
        <v>76</v>
      </c>
      <c r="K2671" t="s" s="2">
        <v>467</v>
      </c>
      <c r="L2671" t="s" s="2">
        <v>1132</v>
      </c>
      <c r="M2671" t="s" s="2">
        <v>1133</v>
      </c>
      <c r="N2671" t="s" s="2">
        <v>1134</v>
      </c>
      <c r="O2671" s="2"/>
      <c r="P2671" t="s" s="2">
        <v>76</v>
      </c>
      <c r="Q2671" s="2"/>
      <c r="R2671" t="s" s="2">
        <v>76</v>
      </c>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1131</v>
      </c>
      <c r="AG2671" t="s" s="2">
        <v>81</v>
      </c>
      <c r="AH2671" t="s" s="2">
        <v>82</v>
      </c>
      <c r="AI2671" t="s" s="2">
        <v>76</v>
      </c>
      <c r="AJ2671" t="s" s="2">
        <v>98</v>
      </c>
      <c r="AK2671" t="s" s="2">
        <v>76</v>
      </c>
      <c r="AL2671" t="s" s="2">
        <v>76</v>
      </c>
      <c r="AM2671" t="s" s="2">
        <v>187</v>
      </c>
      <c r="AN2671" t="s" s="2">
        <v>76</v>
      </c>
    </row>
    <row r="2672" hidden="true">
      <c r="A2672" t="s" s="2">
        <v>3928</v>
      </c>
      <c r="B2672" t="s" s="2">
        <v>2101</v>
      </c>
      <c r="C2672" s="2"/>
      <c r="D2672" t="s" s="2">
        <v>76</v>
      </c>
      <c r="E2672" s="2"/>
      <c r="F2672" t="s" s="2">
        <v>81</v>
      </c>
      <c r="G2672" t="s" s="2">
        <v>77</v>
      </c>
      <c r="H2672" t="s" s="2">
        <v>76</v>
      </c>
      <c r="I2672" t="s" s="2">
        <v>76</v>
      </c>
      <c r="J2672" t="s" s="2">
        <v>76</v>
      </c>
      <c r="K2672" t="s" s="2">
        <v>200</v>
      </c>
      <c r="L2672" t="s" s="2">
        <v>100</v>
      </c>
      <c r="M2672" t="s" s="2">
        <v>101</v>
      </c>
      <c r="N2672" s="2"/>
      <c r="O2672" s="2"/>
      <c r="P2672" t="s" s="2">
        <v>76</v>
      </c>
      <c r="Q2672" s="2"/>
      <c r="R2672" t="s" s="2">
        <v>76</v>
      </c>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102</v>
      </c>
      <c r="AG2672" t="s" s="2">
        <v>81</v>
      </c>
      <c r="AH2672" t="s" s="2">
        <v>77</v>
      </c>
      <c r="AI2672" t="s" s="2">
        <v>103</v>
      </c>
      <c r="AJ2672" t="s" s="2">
        <v>76</v>
      </c>
      <c r="AK2672" t="s" s="2">
        <v>76</v>
      </c>
      <c r="AL2672" t="s" s="2">
        <v>76</v>
      </c>
      <c r="AM2672" t="s" s="2">
        <v>104</v>
      </c>
      <c r="AN2672" t="s" s="2">
        <v>76</v>
      </c>
    </row>
    <row r="2673" hidden="true">
      <c r="A2673" t="s" s="2">
        <v>3929</v>
      </c>
      <c r="B2673" t="s" s="2">
        <v>2103</v>
      </c>
      <c r="C2673" s="2"/>
      <c r="D2673" t="s" s="2">
        <v>106</v>
      </c>
      <c r="E2673" s="2"/>
      <c r="F2673" t="s" s="2">
        <v>81</v>
      </c>
      <c r="G2673" t="s" s="2">
        <v>82</v>
      </c>
      <c r="H2673" t="s" s="2">
        <v>76</v>
      </c>
      <c r="I2673" t="s" s="2">
        <v>76</v>
      </c>
      <c r="J2673" t="s" s="2">
        <v>76</v>
      </c>
      <c r="K2673" t="s" s="2">
        <v>107</v>
      </c>
      <c r="L2673" t="s" s="2">
        <v>108</v>
      </c>
      <c r="M2673" t="s" s="2">
        <v>109</v>
      </c>
      <c r="N2673" t="s" s="2">
        <v>110</v>
      </c>
      <c r="O2673" s="2"/>
      <c r="P2673" t="s" s="2">
        <v>76</v>
      </c>
      <c r="Q2673" s="2"/>
      <c r="R2673" t="s" s="2">
        <v>76</v>
      </c>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114</v>
      </c>
      <c r="AG2673" t="s" s="2">
        <v>81</v>
      </c>
      <c r="AH2673" t="s" s="2">
        <v>82</v>
      </c>
      <c r="AI2673" t="s" s="2">
        <v>76</v>
      </c>
      <c r="AJ2673" t="s" s="2">
        <v>115</v>
      </c>
      <c r="AK2673" t="s" s="2">
        <v>76</v>
      </c>
      <c r="AL2673" t="s" s="2">
        <v>76</v>
      </c>
      <c r="AM2673" t="s" s="2">
        <v>104</v>
      </c>
      <c r="AN2673" t="s" s="2">
        <v>76</v>
      </c>
    </row>
    <row r="2674" hidden="true">
      <c r="A2674" t="s" s="2">
        <v>3930</v>
      </c>
      <c r="B2674" t="s" s="2">
        <v>2105</v>
      </c>
      <c r="C2674" s="2"/>
      <c r="D2674" t="s" s="2">
        <v>477</v>
      </c>
      <c r="E2674" s="2"/>
      <c r="F2674" t="s" s="2">
        <v>81</v>
      </c>
      <c r="G2674" t="s" s="2">
        <v>82</v>
      </c>
      <c r="H2674" t="s" s="2">
        <v>76</v>
      </c>
      <c r="I2674" t="s" s="2">
        <v>87</v>
      </c>
      <c r="J2674" t="s" s="2">
        <v>87</v>
      </c>
      <c r="K2674" t="s" s="2">
        <v>107</v>
      </c>
      <c r="L2674" t="s" s="2">
        <v>478</v>
      </c>
      <c r="M2674" t="s" s="2">
        <v>479</v>
      </c>
      <c r="N2674" t="s" s="2">
        <v>110</v>
      </c>
      <c r="O2674" t="s" s="2">
        <v>1268</v>
      </c>
      <c r="P2674" t="s" s="2">
        <v>76</v>
      </c>
      <c r="Q2674" s="2"/>
      <c r="R2674" t="s" s="2">
        <v>76</v>
      </c>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480</v>
      </c>
      <c r="AG2674" t="s" s="2">
        <v>81</v>
      </c>
      <c r="AH2674" t="s" s="2">
        <v>82</v>
      </c>
      <c r="AI2674" t="s" s="2">
        <v>76</v>
      </c>
      <c r="AJ2674" t="s" s="2">
        <v>115</v>
      </c>
      <c r="AK2674" t="s" s="2">
        <v>76</v>
      </c>
      <c r="AL2674" t="s" s="2">
        <v>76</v>
      </c>
      <c r="AM2674" t="s" s="2">
        <v>187</v>
      </c>
      <c r="AN2674" t="s" s="2">
        <v>76</v>
      </c>
    </row>
    <row r="2675" hidden="true">
      <c r="A2675" t="s" s="2">
        <v>3931</v>
      </c>
      <c r="B2675" t="s" s="2">
        <v>2107</v>
      </c>
      <c r="C2675" s="2"/>
      <c r="D2675" t="s" s="2">
        <v>76</v>
      </c>
      <c r="E2675" s="2"/>
      <c r="F2675" t="s" s="2">
        <v>81</v>
      </c>
      <c r="G2675" t="s" s="2">
        <v>77</v>
      </c>
      <c r="H2675" t="s" s="2">
        <v>76</v>
      </c>
      <c r="I2675" t="s" s="2">
        <v>76</v>
      </c>
      <c r="J2675" t="s" s="2">
        <v>76</v>
      </c>
      <c r="K2675" t="s" s="2">
        <v>200</v>
      </c>
      <c r="L2675" t="s" s="2">
        <v>1139</v>
      </c>
      <c r="M2675" t="s" s="2">
        <v>1474</v>
      </c>
      <c r="N2675" t="s" s="2">
        <v>1475</v>
      </c>
      <c r="O2675" s="2"/>
      <c r="P2675" t="s" s="2">
        <v>76</v>
      </c>
      <c r="Q2675" s="2"/>
      <c r="R2675" t="s" s="2">
        <v>76</v>
      </c>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1138</v>
      </c>
      <c r="AG2675" t="s" s="2">
        <v>81</v>
      </c>
      <c r="AH2675" t="s" s="2">
        <v>77</v>
      </c>
      <c r="AI2675" t="s" s="2">
        <v>76</v>
      </c>
      <c r="AJ2675" t="s" s="2">
        <v>98</v>
      </c>
      <c r="AK2675" t="s" s="2">
        <v>76</v>
      </c>
      <c r="AL2675" t="s" s="2">
        <v>76</v>
      </c>
      <c r="AM2675" t="s" s="2">
        <v>187</v>
      </c>
      <c r="AN2675" t="s" s="2">
        <v>76</v>
      </c>
    </row>
    <row r="2676" hidden="true">
      <c r="A2676" t="s" s="2">
        <v>3932</v>
      </c>
      <c r="B2676" t="s" s="2">
        <v>2109</v>
      </c>
      <c r="C2676" s="2"/>
      <c r="D2676" t="s" s="2">
        <v>76</v>
      </c>
      <c r="E2676" s="2"/>
      <c r="F2676" t="s" s="2">
        <v>81</v>
      </c>
      <c r="G2676" t="s" s="2">
        <v>77</v>
      </c>
      <c r="H2676" t="s" s="2">
        <v>76</v>
      </c>
      <c r="I2676" t="s" s="2">
        <v>76</v>
      </c>
      <c r="J2676" t="s" s="2">
        <v>76</v>
      </c>
      <c r="K2676" t="s" s="2">
        <v>864</v>
      </c>
      <c r="L2676" t="s" s="2">
        <v>1143</v>
      </c>
      <c r="M2676" t="s" s="2">
        <v>1144</v>
      </c>
      <c r="N2676" t="s" s="2">
        <v>867</v>
      </c>
      <c r="O2676" s="2"/>
      <c r="P2676" t="s" s="2">
        <v>76</v>
      </c>
      <c r="Q2676" s="2"/>
      <c r="R2676" t="s" s="2">
        <v>76</v>
      </c>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1142</v>
      </c>
      <c r="AG2676" t="s" s="2">
        <v>81</v>
      </c>
      <c r="AH2676" t="s" s="2">
        <v>77</v>
      </c>
      <c r="AI2676" t="s" s="2">
        <v>76</v>
      </c>
      <c r="AJ2676" t="s" s="2">
        <v>98</v>
      </c>
      <c r="AK2676" t="s" s="2">
        <v>76</v>
      </c>
      <c r="AL2676" t="s" s="2">
        <v>76</v>
      </c>
      <c r="AM2676" t="s" s="2">
        <v>187</v>
      </c>
      <c r="AN2676" t="s" s="2">
        <v>76</v>
      </c>
    </row>
    <row r="2677" hidden="true">
      <c r="A2677" t="s" s="2">
        <v>3933</v>
      </c>
      <c r="B2677" t="s" s="2">
        <v>2111</v>
      </c>
      <c r="C2677" s="2"/>
      <c r="D2677" t="s" s="2">
        <v>76</v>
      </c>
      <c r="E2677" s="2"/>
      <c r="F2677" t="s" s="2">
        <v>81</v>
      </c>
      <c r="G2677" t="s" s="2">
        <v>82</v>
      </c>
      <c r="H2677" t="s" s="2">
        <v>76</v>
      </c>
      <c r="I2677" t="s" s="2">
        <v>76</v>
      </c>
      <c r="J2677" t="s" s="2">
        <v>76</v>
      </c>
      <c r="K2677" t="s" s="2">
        <v>78</v>
      </c>
      <c r="L2677" t="s" s="2">
        <v>1146</v>
      </c>
      <c r="M2677" t="s" s="2">
        <v>1147</v>
      </c>
      <c r="N2677" s="2"/>
      <c r="O2677" s="2"/>
      <c r="P2677" t="s" s="2">
        <v>76</v>
      </c>
      <c r="Q2677" s="2"/>
      <c r="R2677" t="s" s="2">
        <v>76</v>
      </c>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1145</v>
      </c>
      <c r="AG2677" t="s" s="2">
        <v>81</v>
      </c>
      <c r="AH2677" t="s" s="2">
        <v>82</v>
      </c>
      <c r="AI2677" t="s" s="2">
        <v>76</v>
      </c>
      <c r="AJ2677" t="s" s="2">
        <v>98</v>
      </c>
      <c r="AK2677" t="s" s="2">
        <v>1148</v>
      </c>
      <c r="AL2677" t="s" s="2">
        <v>76</v>
      </c>
      <c r="AM2677" t="s" s="2">
        <v>187</v>
      </c>
      <c r="AN2677" t="s" s="2">
        <v>76</v>
      </c>
    </row>
    <row r="2678" hidden="true">
      <c r="A2678" t="s" s="2">
        <v>3934</v>
      </c>
      <c r="B2678" t="s" s="2">
        <v>1795</v>
      </c>
      <c r="C2678" t="s" s="2">
        <v>3078</v>
      </c>
      <c r="D2678" t="s" s="2">
        <v>76</v>
      </c>
      <c r="E2678" s="2"/>
      <c r="F2678" t="s" s="2">
        <v>81</v>
      </c>
      <c r="G2678" t="s" s="2">
        <v>82</v>
      </c>
      <c r="H2678" t="s" s="2">
        <v>76</v>
      </c>
      <c r="I2678" t="s" s="2">
        <v>76</v>
      </c>
      <c r="J2678" t="s" s="2">
        <v>76</v>
      </c>
      <c r="K2678" t="s" s="2">
        <v>467</v>
      </c>
      <c r="L2678" t="s" s="2">
        <v>1146</v>
      </c>
      <c r="M2678" t="s" s="2">
        <v>1147</v>
      </c>
      <c r="N2678" s="2"/>
      <c r="O2678" s="2"/>
      <c r="P2678" t="s" s="2">
        <v>76</v>
      </c>
      <c r="Q2678" s="2"/>
      <c r="R2678" t="s" s="2">
        <v>76</v>
      </c>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1145</v>
      </c>
      <c r="AG2678" t="s" s="2">
        <v>81</v>
      </c>
      <c r="AH2678" t="s" s="2">
        <v>82</v>
      </c>
      <c r="AI2678" t="s" s="2">
        <v>76</v>
      </c>
      <c r="AJ2678" t="s" s="2">
        <v>98</v>
      </c>
      <c r="AK2678" t="s" s="2">
        <v>1148</v>
      </c>
      <c r="AL2678" t="s" s="2">
        <v>76</v>
      </c>
      <c r="AM2678" t="s" s="2">
        <v>187</v>
      </c>
      <c r="AN2678" t="s" s="2">
        <v>76</v>
      </c>
    </row>
    <row r="2679" hidden="true">
      <c r="A2679" t="s" s="2">
        <v>3935</v>
      </c>
      <c r="B2679" t="s" s="2">
        <v>1904</v>
      </c>
      <c r="C2679" s="2"/>
      <c r="D2679" t="s" s="2">
        <v>76</v>
      </c>
      <c r="E2679" s="2"/>
      <c r="F2679" t="s" s="2">
        <v>81</v>
      </c>
      <c r="G2679" t="s" s="2">
        <v>77</v>
      </c>
      <c r="H2679" t="s" s="2">
        <v>76</v>
      </c>
      <c r="I2679" t="s" s="2">
        <v>76</v>
      </c>
      <c r="J2679" t="s" s="2">
        <v>76</v>
      </c>
      <c r="K2679" t="s" s="2">
        <v>200</v>
      </c>
      <c r="L2679" t="s" s="2">
        <v>100</v>
      </c>
      <c r="M2679" t="s" s="2">
        <v>101</v>
      </c>
      <c r="N2679" s="2"/>
      <c r="O2679" s="2"/>
      <c r="P2679" t="s" s="2">
        <v>76</v>
      </c>
      <c r="Q2679" s="2"/>
      <c r="R2679" t="s" s="2">
        <v>76</v>
      </c>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102</v>
      </c>
      <c r="AG2679" t="s" s="2">
        <v>81</v>
      </c>
      <c r="AH2679" t="s" s="2">
        <v>77</v>
      </c>
      <c r="AI2679" t="s" s="2">
        <v>103</v>
      </c>
      <c r="AJ2679" t="s" s="2">
        <v>76</v>
      </c>
      <c r="AK2679" t="s" s="2">
        <v>76</v>
      </c>
      <c r="AL2679" t="s" s="2">
        <v>76</v>
      </c>
      <c r="AM2679" t="s" s="2">
        <v>104</v>
      </c>
      <c r="AN2679" t="s" s="2">
        <v>76</v>
      </c>
    </row>
    <row r="2680" hidden="true">
      <c r="A2680" t="s" s="2">
        <v>3936</v>
      </c>
      <c r="B2680" t="s" s="2">
        <v>1906</v>
      </c>
      <c r="C2680" s="2"/>
      <c r="D2680" t="s" s="2">
        <v>106</v>
      </c>
      <c r="E2680" s="2"/>
      <c r="F2680" t="s" s="2">
        <v>81</v>
      </c>
      <c r="G2680" t="s" s="2">
        <v>82</v>
      </c>
      <c r="H2680" t="s" s="2">
        <v>76</v>
      </c>
      <c r="I2680" t="s" s="2">
        <v>76</v>
      </c>
      <c r="J2680" t="s" s="2">
        <v>76</v>
      </c>
      <c r="K2680" t="s" s="2">
        <v>107</v>
      </c>
      <c r="L2680" t="s" s="2">
        <v>108</v>
      </c>
      <c r="M2680" t="s" s="2">
        <v>109</v>
      </c>
      <c r="N2680" t="s" s="2">
        <v>110</v>
      </c>
      <c r="O2680" s="2"/>
      <c r="P2680" t="s" s="2">
        <v>76</v>
      </c>
      <c r="Q2680" s="2"/>
      <c r="R2680" t="s" s="2">
        <v>76</v>
      </c>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114</v>
      </c>
      <c r="AG2680" t="s" s="2">
        <v>81</v>
      </c>
      <c r="AH2680" t="s" s="2">
        <v>82</v>
      </c>
      <c r="AI2680" t="s" s="2">
        <v>76</v>
      </c>
      <c r="AJ2680" t="s" s="2">
        <v>115</v>
      </c>
      <c r="AK2680" t="s" s="2">
        <v>76</v>
      </c>
      <c r="AL2680" t="s" s="2">
        <v>76</v>
      </c>
      <c r="AM2680" t="s" s="2">
        <v>104</v>
      </c>
      <c r="AN2680" t="s" s="2">
        <v>76</v>
      </c>
    </row>
    <row r="2681" hidden="true">
      <c r="A2681" t="s" s="2">
        <v>3937</v>
      </c>
      <c r="B2681" t="s" s="2">
        <v>1908</v>
      </c>
      <c r="C2681" s="2"/>
      <c r="D2681" t="s" s="2">
        <v>477</v>
      </c>
      <c r="E2681" s="2"/>
      <c r="F2681" t="s" s="2">
        <v>81</v>
      </c>
      <c r="G2681" t="s" s="2">
        <v>82</v>
      </c>
      <c r="H2681" t="s" s="2">
        <v>76</v>
      </c>
      <c r="I2681" t="s" s="2">
        <v>87</v>
      </c>
      <c r="J2681" t="s" s="2">
        <v>87</v>
      </c>
      <c r="K2681" t="s" s="2">
        <v>107</v>
      </c>
      <c r="L2681" t="s" s="2">
        <v>478</v>
      </c>
      <c r="M2681" t="s" s="2">
        <v>479</v>
      </c>
      <c r="N2681" t="s" s="2">
        <v>110</v>
      </c>
      <c r="O2681" t="s" s="2">
        <v>1268</v>
      </c>
      <c r="P2681" t="s" s="2">
        <v>76</v>
      </c>
      <c r="Q2681" s="2"/>
      <c r="R2681" t="s" s="2">
        <v>76</v>
      </c>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480</v>
      </c>
      <c r="AG2681" t="s" s="2">
        <v>81</v>
      </c>
      <c r="AH2681" t="s" s="2">
        <v>82</v>
      </c>
      <c r="AI2681" t="s" s="2">
        <v>76</v>
      </c>
      <c r="AJ2681" t="s" s="2">
        <v>115</v>
      </c>
      <c r="AK2681" t="s" s="2">
        <v>76</v>
      </c>
      <c r="AL2681" t="s" s="2">
        <v>76</v>
      </c>
      <c r="AM2681" t="s" s="2">
        <v>187</v>
      </c>
      <c r="AN2681" t="s" s="2">
        <v>76</v>
      </c>
    </row>
    <row r="2682" hidden="true">
      <c r="A2682" t="s" s="2">
        <v>3938</v>
      </c>
      <c r="B2682" t="s" s="2">
        <v>1910</v>
      </c>
      <c r="C2682" s="2"/>
      <c r="D2682" t="s" s="2">
        <v>76</v>
      </c>
      <c r="E2682" s="2"/>
      <c r="F2682" t="s" s="2">
        <v>81</v>
      </c>
      <c r="G2682" t="s" s="2">
        <v>77</v>
      </c>
      <c r="H2682" t="s" s="2">
        <v>76</v>
      </c>
      <c r="I2682" t="s" s="2">
        <v>76</v>
      </c>
      <c r="J2682" t="s" s="2">
        <v>76</v>
      </c>
      <c r="K2682" t="s" s="2">
        <v>200</v>
      </c>
      <c r="L2682" t="s" s="2">
        <v>789</v>
      </c>
      <c r="M2682" t="s" s="2">
        <v>790</v>
      </c>
      <c r="N2682" s="2"/>
      <c r="O2682" s="2"/>
      <c r="P2682" t="s" s="2">
        <v>76</v>
      </c>
      <c r="Q2682" s="2"/>
      <c r="R2682" t="s" s="2">
        <v>76</v>
      </c>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788</v>
      </c>
      <c r="AG2682" t="s" s="2">
        <v>81</v>
      </c>
      <c r="AH2682" t="s" s="2">
        <v>77</v>
      </c>
      <c r="AI2682" t="s" s="2">
        <v>76</v>
      </c>
      <c r="AJ2682" t="s" s="2">
        <v>98</v>
      </c>
      <c r="AK2682" t="s" s="2">
        <v>76</v>
      </c>
      <c r="AL2682" t="s" s="2">
        <v>76</v>
      </c>
      <c r="AM2682" t="s" s="2">
        <v>287</v>
      </c>
      <c r="AN2682" t="s" s="2">
        <v>76</v>
      </c>
    </row>
    <row r="2683" hidden="true">
      <c r="A2683" t="s" s="2">
        <v>3939</v>
      </c>
      <c r="B2683" t="s" s="2">
        <v>1912</v>
      </c>
      <c r="C2683" s="2"/>
      <c r="D2683" t="s" s="2">
        <v>76</v>
      </c>
      <c r="E2683" s="2"/>
      <c r="F2683" t="s" s="2">
        <v>81</v>
      </c>
      <c r="G2683" t="s" s="2">
        <v>77</v>
      </c>
      <c r="H2683" t="s" s="2">
        <v>76</v>
      </c>
      <c r="I2683" t="s" s="2">
        <v>76</v>
      </c>
      <c r="J2683" t="s" s="2">
        <v>76</v>
      </c>
      <c r="K2683" t="s" s="2">
        <v>200</v>
      </c>
      <c r="L2683" t="s" s="2">
        <v>792</v>
      </c>
      <c r="M2683" t="s" s="2">
        <v>793</v>
      </c>
      <c r="N2683" s="2"/>
      <c r="O2683" s="2"/>
      <c r="P2683" t="s" s="2">
        <v>76</v>
      </c>
      <c r="Q2683" s="2"/>
      <c r="R2683" t="s" s="2">
        <v>76</v>
      </c>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791</v>
      </c>
      <c r="AG2683" t="s" s="2">
        <v>81</v>
      </c>
      <c r="AH2683" t="s" s="2">
        <v>77</v>
      </c>
      <c r="AI2683" t="s" s="2">
        <v>76</v>
      </c>
      <c r="AJ2683" t="s" s="2">
        <v>98</v>
      </c>
      <c r="AK2683" t="s" s="2">
        <v>76</v>
      </c>
      <c r="AL2683" t="s" s="2">
        <v>76</v>
      </c>
      <c r="AM2683" t="s" s="2">
        <v>287</v>
      </c>
      <c r="AN2683" t="s" s="2">
        <v>76</v>
      </c>
    </row>
    <row r="2684" hidden="true">
      <c r="A2684" t="s" s="2">
        <v>3940</v>
      </c>
      <c r="B2684" t="s" s="2">
        <v>1914</v>
      </c>
      <c r="C2684" s="2"/>
      <c r="D2684" t="s" s="2">
        <v>76</v>
      </c>
      <c r="E2684" s="2"/>
      <c r="F2684" t="s" s="2">
        <v>81</v>
      </c>
      <c r="G2684" t="s" s="2">
        <v>77</v>
      </c>
      <c r="H2684" t="s" s="2">
        <v>76</v>
      </c>
      <c r="I2684" t="s" s="2">
        <v>76</v>
      </c>
      <c r="J2684" t="s" s="2">
        <v>76</v>
      </c>
      <c r="K2684" t="s" s="2">
        <v>200</v>
      </c>
      <c r="L2684" t="s" s="2">
        <v>735</v>
      </c>
      <c r="M2684" t="s" s="2">
        <v>795</v>
      </c>
      <c r="N2684" s="2"/>
      <c r="O2684" s="2"/>
      <c r="P2684" t="s" s="2">
        <v>76</v>
      </c>
      <c r="Q2684" s="2"/>
      <c r="R2684" t="s" s="2">
        <v>76</v>
      </c>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794</v>
      </c>
      <c r="AG2684" t="s" s="2">
        <v>81</v>
      </c>
      <c r="AH2684" t="s" s="2">
        <v>77</v>
      </c>
      <c r="AI2684" t="s" s="2">
        <v>76</v>
      </c>
      <c r="AJ2684" t="s" s="2">
        <v>98</v>
      </c>
      <c r="AK2684" t="s" s="2">
        <v>306</v>
      </c>
      <c r="AL2684" t="s" s="2">
        <v>76</v>
      </c>
      <c r="AM2684" t="s" s="2">
        <v>307</v>
      </c>
      <c r="AN2684" t="s" s="2">
        <v>76</v>
      </c>
    </row>
    <row r="2685" hidden="true">
      <c r="A2685" t="s" s="2">
        <v>3941</v>
      </c>
      <c r="B2685" t="s" s="2">
        <v>1916</v>
      </c>
      <c r="C2685" s="2"/>
      <c r="D2685" t="s" s="2">
        <v>76</v>
      </c>
      <c r="E2685" s="2"/>
      <c r="F2685" t="s" s="2">
        <v>81</v>
      </c>
      <c r="G2685" t="s" s="2">
        <v>77</v>
      </c>
      <c r="H2685" t="s" s="2">
        <v>76</v>
      </c>
      <c r="I2685" t="s" s="2">
        <v>76</v>
      </c>
      <c r="J2685" t="s" s="2">
        <v>76</v>
      </c>
      <c r="K2685" t="s" s="2">
        <v>368</v>
      </c>
      <c r="L2685" t="s" s="2">
        <v>797</v>
      </c>
      <c r="M2685" t="s" s="2">
        <v>798</v>
      </c>
      <c r="N2685" s="2"/>
      <c r="O2685" s="2"/>
      <c r="P2685" t="s" s="2">
        <v>76</v>
      </c>
      <c r="Q2685" s="2"/>
      <c r="R2685" t="s" s="2">
        <v>76</v>
      </c>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796</v>
      </c>
      <c r="AG2685" t="s" s="2">
        <v>81</v>
      </c>
      <c r="AH2685" t="s" s="2">
        <v>77</v>
      </c>
      <c r="AI2685" t="s" s="2">
        <v>76</v>
      </c>
      <c r="AJ2685" t="s" s="2">
        <v>98</v>
      </c>
      <c r="AK2685" t="s" s="2">
        <v>372</v>
      </c>
      <c r="AL2685" t="s" s="2">
        <v>76</v>
      </c>
      <c r="AM2685" t="s" s="2">
        <v>373</v>
      </c>
      <c r="AN2685" t="s" s="2">
        <v>76</v>
      </c>
    </row>
    <row r="2686" hidden="true">
      <c r="A2686" t="s" s="2">
        <v>3942</v>
      </c>
      <c r="B2686" t="s" s="2">
        <v>1918</v>
      </c>
      <c r="C2686" s="2"/>
      <c r="D2686" t="s" s="2">
        <v>76</v>
      </c>
      <c r="E2686" s="2"/>
      <c r="F2686" t="s" s="2">
        <v>81</v>
      </c>
      <c r="G2686" t="s" s="2">
        <v>77</v>
      </c>
      <c r="H2686" t="s" s="2">
        <v>76</v>
      </c>
      <c r="I2686" t="s" s="2">
        <v>76</v>
      </c>
      <c r="J2686" t="s" s="2">
        <v>76</v>
      </c>
      <c r="K2686" t="s" s="2">
        <v>368</v>
      </c>
      <c r="L2686" t="s" s="2">
        <v>800</v>
      </c>
      <c r="M2686" t="s" s="2">
        <v>801</v>
      </c>
      <c r="N2686" s="2"/>
      <c r="O2686" s="2"/>
      <c r="P2686" t="s" s="2">
        <v>76</v>
      </c>
      <c r="Q2686" s="2"/>
      <c r="R2686" t="s" s="2">
        <v>76</v>
      </c>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799</v>
      </c>
      <c r="AG2686" t="s" s="2">
        <v>81</v>
      </c>
      <c r="AH2686" t="s" s="2">
        <v>77</v>
      </c>
      <c r="AI2686" t="s" s="2">
        <v>76</v>
      </c>
      <c r="AJ2686" t="s" s="2">
        <v>98</v>
      </c>
      <c r="AK2686" t="s" s="2">
        <v>372</v>
      </c>
      <c r="AL2686" t="s" s="2">
        <v>76</v>
      </c>
      <c r="AM2686" t="s" s="2">
        <v>373</v>
      </c>
      <c r="AN2686" t="s" s="2">
        <v>76</v>
      </c>
    </row>
    <row r="2687" hidden="true">
      <c r="A2687" t="s" s="2">
        <v>3943</v>
      </c>
      <c r="B2687" t="s" s="2">
        <v>1920</v>
      </c>
      <c r="C2687" s="2"/>
      <c r="D2687" t="s" s="2">
        <v>76</v>
      </c>
      <c r="E2687" s="2"/>
      <c r="F2687" t="s" s="2">
        <v>81</v>
      </c>
      <c r="G2687" t="s" s="2">
        <v>77</v>
      </c>
      <c r="H2687" t="s" s="2">
        <v>76</v>
      </c>
      <c r="I2687" t="s" s="2">
        <v>76</v>
      </c>
      <c r="J2687" t="s" s="2">
        <v>76</v>
      </c>
      <c r="K2687" t="s" s="2">
        <v>162</v>
      </c>
      <c r="L2687" t="s" s="2">
        <v>803</v>
      </c>
      <c r="M2687" t="s" s="2">
        <v>804</v>
      </c>
      <c r="N2687" s="2"/>
      <c r="O2687" s="2"/>
      <c r="P2687" t="s" s="2">
        <v>76</v>
      </c>
      <c r="Q2687" s="2"/>
      <c r="R2687" t="s" s="2">
        <v>76</v>
      </c>
      <c r="S2687" t="s" s="2">
        <v>76</v>
      </c>
      <c r="T2687" t="s" s="2">
        <v>76</v>
      </c>
      <c r="U2687" t="s" s="2">
        <v>76</v>
      </c>
      <c r="V2687" t="s" s="2">
        <v>76</v>
      </c>
      <c r="W2687" t="s" s="2">
        <v>76</v>
      </c>
      <c r="X2687" t="s" s="2">
        <v>166</v>
      </c>
      <c r="Y2687" t="s" s="2">
        <v>805</v>
      </c>
      <c r="Z2687" t="s" s="2">
        <v>806</v>
      </c>
      <c r="AA2687" t="s" s="2">
        <v>76</v>
      </c>
      <c r="AB2687" t="s" s="2">
        <v>76</v>
      </c>
      <c r="AC2687" t="s" s="2">
        <v>76</v>
      </c>
      <c r="AD2687" t="s" s="2">
        <v>76</v>
      </c>
      <c r="AE2687" t="s" s="2">
        <v>76</v>
      </c>
      <c r="AF2687" t="s" s="2">
        <v>802</v>
      </c>
      <c r="AG2687" t="s" s="2">
        <v>81</v>
      </c>
      <c r="AH2687" t="s" s="2">
        <v>77</v>
      </c>
      <c r="AI2687" t="s" s="2">
        <v>76</v>
      </c>
      <c r="AJ2687" t="s" s="2">
        <v>98</v>
      </c>
      <c r="AK2687" t="s" s="2">
        <v>76</v>
      </c>
      <c r="AL2687" t="s" s="2">
        <v>76</v>
      </c>
      <c r="AM2687" t="s" s="2">
        <v>807</v>
      </c>
      <c r="AN2687" t="s" s="2">
        <v>76</v>
      </c>
    </row>
    <row r="2688" hidden="true">
      <c r="A2688" t="s" s="2">
        <v>3944</v>
      </c>
      <c r="B2688" t="s" s="2">
        <v>1922</v>
      </c>
      <c r="C2688" s="2"/>
      <c r="D2688" t="s" s="2">
        <v>76</v>
      </c>
      <c r="E2688" s="2"/>
      <c r="F2688" t="s" s="2">
        <v>77</v>
      </c>
      <c r="G2688" t="s" s="2">
        <v>77</v>
      </c>
      <c r="H2688" t="s" s="2">
        <v>87</v>
      </c>
      <c r="I2688" t="s" s="2">
        <v>76</v>
      </c>
      <c r="J2688" t="s" s="2">
        <v>76</v>
      </c>
      <c r="K2688" t="s" s="2">
        <v>312</v>
      </c>
      <c r="L2688" t="s" s="2">
        <v>809</v>
      </c>
      <c r="M2688" t="s" s="2">
        <v>810</v>
      </c>
      <c r="N2688" s="2"/>
      <c r="O2688" s="2"/>
      <c r="P2688" t="s" s="2">
        <v>76</v>
      </c>
      <c r="Q2688" s="2"/>
      <c r="R2688" t="s" s="2">
        <v>76</v>
      </c>
      <c r="S2688" t="s" s="2">
        <v>3089</v>
      </c>
      <c r="T2688" t="s" s="2">
        <v>76</v>
      </c>
      <c r="U2688" t="s" s="2">
        <v>76</v>
      </c>
      <c r="V2688" t="s" s="2">
        <v>76</v>
      </c>
      <c r="W2688" t="s" s="2">
        <v>76</v>
      </c>
      <c r="X2688" t="s" s="2">
        <v>152</v>
      </c>
      <c r="Y2688" t="s" s="2">
        <v>811</v>
      </c>
      <c r="Z2688" t="s" s="2">
        <v>812</v>
      </c>
      <c r="AA2688" t="s" s="2">
        <v>76</v>
      </c>
      <c r="AB2688" t="s" s="2">
        <v>76</v>
      </c>
      <c r="AC2688" t="s" s="2">
        <v>76</v>
      </c>
      <c r="AD2688" t="s" s="2">
        <v>76</v>
      </c>
      <c r="AE2688" t="s" s="2">
        <v>76</v>
      </c>
      <c r="AF2688" t="s" s="2">
        <v>808</v>
      </c>
      <c r="AG2688" t="s" s="2">
        <v>81</v>
      </c>
      <c r="AH2688" t="s" s="2">
        <v>77</v>
      </c>
      <c r="AI2688" t="s" s="2">
        <v>76</v>
      </c>
      <c r="AJ2688" t="s" s="2">
        <v>98</v>
      </c>
      <c r="AK2688" t="s" s="2">
        <v>76</v>
      </c>
      <c r="AL2688" t="s" s="2">
        <v>76</v>
      </c>
      <c r="AM2688" t="s" s="2">
        <v>813</v>
      </c>
      <c r="AN2688" t="s" s="2">
        <v>76</v>
      </c>
    </row>
    <row r="2689" hidden="true">
      <c r="A2689" t="s" s="2">
        <v>3945</v>
      </c>
      <c r="B2689" t="s" s="2">
        <v>1924</v>
      </c>
      <c r="C2689" s="2"/>
      <c r="D2689" t="s" s="2">
        <v>76</v>
      </c>
      <c r="E2689" s="2"/>
      <c r="F2689" t="s" s="2">
        <v>81</v>
      </c>
      <c r="G2689" t="s" s="2">
        <v>77</v>
      </c>
      <c r="H2689" t="s" s="2">
        <v>76</v>
      </c>
      <c r="I2689" t="s" s="2">
        <v>76</v>
      </c>
      <c r="J2689" t="s" s="2">
        <v>76</v>
      </c>
      <c r="K2689" t="s" s="2">
        <v>88</v>
      </c>
      <c r="L2689" t="s" s="2">
        <v>100</v>
      </c>
      <c r="M2689" t="s" s="2">
        <v>101</v>
      </c>
      <c r="N2689" s="2"/>
      <c r="O2689" s="2"/>
      <c r="P2689" t="s" s="2">
        <v>76</v>
      </c>
      <c r="Q2689" s="2"/>
      <c r="R2689" t="s" s="2">
        <v>76</v>
      </c>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102</v>
      </c>
      <c r="AG2689" t="s" s="2">
        <v>81</v>
      </c>
      <c r="AH2689" t="s" s="2">
        <v>77</v>
      </c>
      <c r="AI2689" t="s" s="2">
        <v>103</v>
      </c>
      <c r="AJ2689" t="s" s="2">
        <v>76</v>
      </c>
      <c r="AK2689" t="s" s="2">
        <v>76</v>
      </c>
      <c r="AL2689" t="s" s="2">
        <v>76</v>
      </c>
      <c r="AM2689" t="s" s="2">
        <v>104</v>
      </c>
      <c r="AN2689" t="s" s="2">
        <v>76</v>
      </c>
    </row>
    <row r="2690" hidden="true">
      <c r="A2690" t="s" s="2">
        <v>3946</v>
      </c>
      <c r="B2690" t="s" s="2">
        <v>1926</v>
      </c>
      <c r="C2690" s="2"/>
      <c r="D2690" t="s" s="2">
        <v>106</v>
      </c>
      <c r="E2690" s="2"/>
      <c r="F2690" t="s" s="2">
        <v>81</v>
      </c>
      <c r="G2690" t="s" s="2">
        <v>82</v>
      </c>
      <c r="H2690" t="s" s="2">
        <v>76</v>
      </c>
      <c r="I2690" t="s" s="2">
        <v>76</v>
      </c>
      <c r="J2690" t="s" s="2">
        <v>76</v>
      </c>
      <c r="K2690" t="s" s="2">
        <v>107</v>
      </c>
      <c r="L2690" t="s" s="2">
        <v>108</v>
      </c>
      <c r="M2690" t="s" s="2">
        <v>109</v>
      </c>
      <c r="N2690" t="s" s="2">
        <v>110</v>
      </c>
      <c r="O2690" s="2"/>
      <c r="P2690" t="s" s="2">
        <v>76</v>
      </c>
      <c r="Q2690" s="2"/>
      <c r="R2690" t="s" s="2">
        <v>76</v>
      </c>
      <c r="S2690" t="s" s="2">
        <v>76</v>
      </c>
      <c r="T2690" t="s" s="2">
        <v>76</v>
      </c>
      <c r="U2690" t="s" s="2">
        <v>76</v>
      </c>
      <c r="V2690" t="s" s="2">
        <v>76</v>
      </c>
      <c r="W2690" t="s" s="2">
        <v>76</v>
      </c>
      <c r="X2690" t="s" s="2">
        <v>76</v>
      </c>
      <c r="Y2690" t="s" s="2">
        <v>76</v>
      </c>
      <c r="Z2690" t="s" s="2">
        <v>76</v>
      </c>
      <c r="AA2690" t="s" s="2">
        <v>76</v>
      </c>
      <c r="AB2690" t="s" s="2">
        <v>111</v>
      </c>
      <c r="AC2690" t="s" s="2">
        <v>112</v>
      </c>
      <c r="AD2690" t="s" s="2">
        <v>76</v>
      </c>
      <c r="AE2690" t="s" s="2">
        <v>113</v>
      </c>
      <c r="AF2690" t="s" s="2">
        <v>114</v>
      </c>
      <c r="AG2690" t="s" s="2">
        <v>81</v>
      </c>
      <c r="AH2690" t="s" s="2">
        <v>82</v>
      </c>
      <c r="AI2690" t="s" s="2">
        <v>76</v>
      </c>
      <c r="AJ2690" t="s" s="2">
        <v>115</v>
      </c>
      <c r="AK2690" t="s" s="2">
        <v>76</v>
      </c>
      <c r="AL2690" t="s" s="2">
        <v>76</v>
      </c>
      <c r="AM2690" t="s" s="2">
        <v>104</v>
      </c>
      <c r="AN2690" t="s" s="2">
        <v>76</v>
      </c>
    </row>
    <row r="2691" hidden="true">
      <c r="A2691" t="s" s="2">
        <v>3947</v>
      </c>
      <c r="B2691" t="s" s="2">
        <v>1928</v>
      </c>
      <c r="C2691" s="2"/>
      <c r="D2691" t="s" s="2">
        <v>76</v>
      </c>
      <c r="E2691" s="2"/>
      <c r="F2691" t="s" s="2">
        <v>77</v>
      </c>
      <c r="G2691" t="s" s="2">
        <v>82</v>
      </c>
      <c r="H2691" t="s" s="2">
        <v>76</v>
      </c>
      <c r="I2691" t="s" s="2">
        <v>76</v>
      </c>
      <c r="J2691" t="s" s="2">
        <v>87</v>
      </c>
      <c r="K2691" t="s" s="2">
        <v>140</v>
      </c>
      <c r="L2691" t="s" s="2">
        <v>489</v>
      </c>
      <c r="M2691" t="s" s="2">
        <v>490</v>
      </c>
      <c r="N2691" t="s" s="2">
        <v>491</v>
      </c>
      <c r="O2691" t="s" s="2">
        <v>492</v>
      </c>
      <c r="P2691" t="s" s="2">
        <v>76</v>
      </c>
      <c r="Q2691" s="2"/>
      <c r="R2691" t="s" s="2">
        <v>76</v>
      </c>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493</v>
      </c>
      <c r="AG2691" t="s" s="2">
        <v>81</v>
      </c>
      <c r="AH2691" t="s" s="2">
        <v>82</v>
      </c>
      <c r="AI2691" t="s" s="2">
        <v>76</v>
      </c>
      <c r="AJ2691" t="s" s="2">
        <v>98</v>
      </c>
      <c r="AK2691" t="s" s="2">
        <v>76</v>
      </c>
      <c r="AL2691" t="s" s="2">
        <v>76</v>
      </c>
      <c r="AM2691" t="s" s="2">
        <v>494</v>
      </c>
      <c r="AN2691" t="s" s="2">
        <v>76</v>
      </c>
    </row>
    <row r="2692" hidden="true">
      <c r="A2692" t="s" s="2">
        <v>3948</v>
      </c>
      <c r="B2692" t="s" s="2">
        <v>1930</v>
      </c>
      <c r="C2692" s="2"/>
      <c r="D2692" t="s" s="2">
        <v>76</v>
      </c>
      <c r="E2692" s="2"/>
      <c r="F2692" t="s" s="2">
        <v>81</v>
      </c>
      <c r="G2692" t="s" s="2">
        <v>77</v>
      </c>
      <c r="H2692" t="s" s="2">
        <v>76</v>
      </c>
      <c r="I2692" t="s" s="2">
        <v>76</v>
      </c>
      <c r="J2692" t="s" s="2">
        <v>76</v>
      </c>
      <c r="K2692" t="s" s="2">
        <v>88</v>
      </c>
      <c r="L2692" t="s" s="2">
        <v>100</v>
      </c>
      <c r="M2692" t="s" s="2">
        <v>101</v>
      </c>
      <c r="N2692" s="2"/>
      <c r="O2692" s="2"/>
      <c r="P2692" t="s" s="2">
        <v>76</v>
      </c>
      <c r="Q2692" s="2"/>
      <c r="R2692" t="s" s="2">
        <v>76</v>
      </c>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102</v>
      </c>
      <c r="AG2692" t="s" s="2">
        <v>81</v>
      </c>
      <c r="AH2692" t="s" s="2">
        <v>77</v>
      </c>
      <c r="AI2692" t="s" s="2">
        <v>103</v>
      </c>
      <c r="AJ2692" t="s" s="2">
        <v>76</v>
      </c>
      <c r="AK2692" t="s" s="2">
        <v>76</v>
      </c>
      <c r="AL2692" t="s" s="2">
        <v>76</v>
      </c>
      <c r="AM2692" t="s" s="2">
        <v>104</v>
      </c>
      <c r="AN2692" t="s" s="2">
        <v>76</v>
      </c>
    </row>
    <row r="2693" hidden="true">
      <c r="A2693" t="s" s="2">
        <v>3949</v>
      </c>
      <c r="B2693" t="s" s="2">
        <v>1932</v>
      </c>
      <c r="C2693" s="2"/>
      <c r="D2693" t="s" s="2">
        <v>106</v>
      </c>
      <c r="E2693" s="2"/>
      <c r="F2693" t="s" s="2">
        <v>81</v>
      </c>
      <c r="G2693" t="s" s="2">
        <v>82</v>
      </c>
      <c r="H2693" t="s" s="2">
        <v>76</v>
      </c>
      <c r="I2693" t="s" s="2">
        <v>76</v>
      </c>
      <c r="J2693" t="s" s="2">
        <v>76</v>
      </c>
      <c r="K2693" t="s" s="2">
        <v>107</v>
      </c>
      <c r="L2693" t="s" s="2">
        <v>108</v>
      </c>
      <c r="M2693" t="s" s="2">
        <v>109</v>
      </c>
      <c r="N2693" t="s" s="2">
        <v>110</v>
      </c>
      <c r="O2693" s="2"/>
      <c r="P2693" t="s" s="2">
        <v>76</v>
      </c>
      <c r="Q2693" s="2"/>
      <c r="R2693" t="s" s="2">
        <v>76</v>
      </c>
      <c r="S2693" t="s" s="2">
        <v>76</v>
      </c>
      <c r="T2693" t="s" s="2">
        <v>76</v>
      </c>
      <c r="U2693" t="s" s="2">
        <v>76</v>
      </c>
      <c r="V2693" t="s" s="2">
        <v>76</v>
      </c>
      <c r="W2693" t="s" s="2">
        <v>76</v>
      </c>
      <c r="X2693" t="s" s="2">
        <v>76</v>
      </c>
      <c r="Y2693" t="s" s="2">
        <v>76</v>
      </c>
      <c r="Z2693" t="s" s="2">
        <v>76</v>
      </c>
      <c r="AA2693" t="s" s="2">
        <v>76</v>
      </c>
      <c r="AB2693" t="s" s="2">
        <v>111</v>
      </c>
      <c r="AC2693" t="s" s="2">
        <v>112</v>
      </c>
      <c r="AD2693" t="s" s="2">
        <v>76</v>
      </c>
      <c r="AE2693" t="s" s="2">
        <v>113</v>
      </c>
      <c r="AF2693" t="s" s="2">
        <v>114</v>
      </c>
      <c r="AG2693" t="s" s="2">
        <v>81</v>
      </c>
      <c r="AH2693" t="s" s="2">
        <v>82</v>
      </c>
      <c r="AI2693" t="s" s="2">
        <v>76</v>
      </c>
      <c r="AJ2693" t="s" s="2">
        <v>115</v>
      </c>
      <c r="AK2693" t="s" s="2">
        <v>76</v>
      </c>
      <c r="AL2693" t="s" s="2">
        <v>76</v>
      </c>
      <c r="AM2693" t="s" s="2">
        <v>104</v>
      </c>
      <c r="AN2693" t="s" s="2">
        <v>76</v>
      </c>
    </row>
    <row r="2694" hidden="true">
      <c r="A2694" t="s" s="2">
        <v>3950</v>
      </c>
      <c r="B2694" t="s" s="2">
        <v>1934</v>
      </c>
      <c r="C2694" s="2"/>
      <c r="D2694" t="s" s="2">
        <v>76</v>
      </c>
      <c r="E2694" s="2"/>
      <c r="F2694" t="s" s="2">
        <v>77</v>
      </c>
      <c r="G2694" t="s" s="2">
        <v>77</v>
      </c>
      <c r="H2694" t="s" s="2">
        <v>76</v>
      </c>
      <c r="I2694" t="s" s="2">
        <v>76</v>
      </c>
      <c r="J2694" t="s" s="2">
        <v>87</v>
      </c>
      <c r="K2694" t="s" s="2">
        <v>128</v>
      </c>
      <c r="L2694" t="s" s="2">
        <v>498</v>
      </c>
      <c r="M2694" t="s" s="2">
        <v>499</v>
      </c>
      <c r="N2694" t="s" s="2">
        <v>500</v>
      </c>
      <c r="O2694" t="s" s="2">
        <v>501</v>
      </c>
      <c r="P2694" t="s" s="2">
        <v>76</v>
      </c>
      <c r="Q2694" s="2"/>
      <c r="R2694" t="s" s="2">
        <v>76</v>
      </c>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502</v>
      </c>
      <c r="AG2694" t="s" s="2">
        <v>81</v>
      </c>
      <c r="AH2694" t="s" s="2">
        <v>77</v>
      </c>
      <c r="AI2694" t="s" s="2">
        <v>76</v>
      </c>
      <c r="AJ2694" t="s" s="2">
        <v>98</v>
      </c>
      <c r="AK2694" t="s" s="2">
        <v>76</v>
      </c>
      <c r="AL2694" t="s" s="2">
        <v>76</v>
      </c>
      <c r="AM2694" t="s" s="2">
        <v>503</v>
      </c>
      <c r="AN2694" t="s" s="2">
        <v>76</v>
      </c>
    </row>
    <row r="2695" hidden="true">
      <c r="A2695" t="s" s="2">
        <v>3951</v>
      </c>
      <c r="B2695" t="s" s="2">
        <v>1936</v>
      </c>
      <c r="C2695" s="2"/>
      <c r="D2695" t="s" s="2">
        <v>76</v>
      </c>
      <c r="E2695" s="2"/>
      <c r="F2695" t="s" s="2">
        <v>81</v>
      </c>
      <c r="G2695" t="s" s="2">
        <v>77</v>
      </c>
      <c r="H2695" t="s" s="2">
        <v>76</v>
      </c>
      <c r="I2695" t="s" s="2">
        <v>76</v>
      </c>
      <c r="J2695" t="s" s="2">
        <v>87</v>
      </c>
      <c r="K2695" t="s" s="2">
        <v>200</v>
      </c>
      <c r="L2695" t="s" s="2">
        <v>505</v>
      </c>
      <c r="M2695" t="s" s="2">
        <v>506</v>
      </c>
      <c r="N2695" t="s" s="2">
        <v>507</v>
      </c>
      <c r="O2695" s="2"/>
      <c r="P2695" t="s" s="2">
        <v>76</v>
      </c>
      <c r="Q2695" s="2"/>
      <c r="R2695" t="s" s="2">
        <v>76</v>
      </c>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508</v>
      </c>
      <c r="AG2695" t="s" s="2">
        <v>81</v>
      </c>
      <c r="AH2695" t="s" s="2">
        <v>77</v>
      </c>
      <c r="AI2695" t="s" s="2">
        <v>76</v>
      </c>
      <c r="AJ2695" t="s" s="2">
        <v>98</v>
      </c>
      <c r="AK2695" t="s" s="2">
        <v>76</v>
      </c>
      <c r="AL2695" t="s" s="2">
        <v>76</v>
      </c>
      <c r="AM2695" t="s" s="2">
        <v>509</v>
      </c>
      <c r="AN2695" t="s" s="2">
        <v>76</v>
      </c>
    </row>
    <row r="2696" hidden="true">
      <c r="A2696" t="s" s="2">
        <v>3952</v>
      </c>
      <c r="B2696" t="s" s="2">
        <v>1938</v>
      </c>
      <c r="C2696" s="2"/>
      <c r="D2696" t="s" s="2">
        <v>76</v>
      </c>
      <c r="E2696" s="2"/>
      <c r="F2696" t="s" s="2">
        <v>77</v>
      </c>
      <c r="G2696" t="s" s="2">
        <v>77</v>
      </c>
      <c r="H2696" t="s" s="2">
        <v>76</v>
      </c>
      <c r="I2696" t="s" s="2">
        <v>76</v>
      </c>
      <c r="J2696" t="s" s="2">
        <v>87</v>
      </c>
      <c r="K2696" t="s" s="2">
        <v>162</v>
      </c>
      <c r="L2696" t="s" s="2">
        <v>511</v>
      </c>
      <c r="M2696" t="s" s="2">
        <v>512</v>
      </c>
      <c r="N2696" s="2"/>
      <c r="O2696" t="s" s="2">
        <v>513</v>
      </c>
      <c r="P2696" t="s" s="2">
        <v>76</v>
      </c>
      <c r="Q2696" s="2"/>
      <c r="R2696" t="s" s="2">
        <v>76</v>
      </c>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514</v>
      </c>
      <c r="AG2696" t="s" s="2">
        <v>81</v>
      </c>
      <c r="AH2696" t="s" s="2">
        <v>77</v>
      </c>
      <c r="AI2696" t="s" s="2">
        <v>515</v>
      </c>
      <c r="AJ2696" t="s" s="2">
        <v>98</v>
      </c>
      <c r="AK2696" t="s" s="2">
        <v>76</v>
      </c>
      <c r="AL2696" t="s" s="2">
        <v>76</v>
      </c>
      <c r="AM2696" t="s" s="2">
        <v>516</v>
      </c>
      <c r="AN2696" t="s" s="2">
        <v>76</v>
      </c>
    </row>
    <row r="2697" hidden="true">
      <c r="A2697" t="s" s="2">
        <v>3953</v>
      </c>
      <c r="B2697" t="s" s="2">
        <v>1940</v>
      </c>
      <c r="C2697" s="2"/>
      <c r="D2697" t="s" s="2">
        <v>76</v>
      </c>
      <c r="E2697" s="2"/>
      <c r="F2697" t="s" s="2">
        <v>81</v>
      </c>
      <c r="G2697" t="s" s="2">
        <v>77</v>
      </c>
      <c r="H2697" t="s" s="2">
        <v>76</v>
      </c>
      <c r="I2697" t="s" s="2">
        <v>76</v>
      </c>
      <c r="J2697" t="s" s="2">
        <v>87</v>
      </c>
      <c r="K2697" t="s" s="2">
        <v>200</v>
      </c>
      <c r="L2697" t="s" s="2">
        <v>518</v>
      </c>
      <c r="M2697" t="s" s="2">
        <v>519</v>
      </c>
      <c r="N2697" s="2"/>
      <c r="O2697" t="s" s="2">
        <v>520</v>
      </c>
      <c r="P2697" t="s" s="2">
        <v>76</v>
      </c>
      <c r="Q2697" s="2"/>
      <c r="R2697" t="s" s="2">
        <v>76</v>
      </c>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521</v>
      </c>
      <c r="AG2697" t="s" s="2">
        <v>81</v>
      </c>
      <c r="AH2697" t="s" s="2">
        <v>77</v>
      </c>
      <c r="AI2697" t="s" s="2">
        <v>515</v>
      </c>
      <c r="AJ2697" t="s" s="2">
        <v>98</v>
      </c>
      <c r="AK2697" t="s" s="2">
        <v>76</v>
      </c>
      <c r="AL2697" t="s" s="2">
        <v>76</v>
      </c>
      <c r="AM2697" t="s" s="2">
        <v>522</v>
      </c>
      <c r="AN2697" t="s" s="2">
        <v>76</v>
      </c>
    </row>
    <row r="2698" hidden="true">
      <c r="A2698" t="s" s="2">
        <v>3954</v>
      </c>
      <c r="B2698" t="s" s="2">
        <v>1942</v>
      </c>
      <c r="C2698" s="2"/>
      <c r="D2698" t="s" s="2">
        <v>76</v>
      </c>
      <c r="E2698" s="2"/>
      <c r="F2698" t="s" s="2">
        <v>81</v>
      </c>
      <c r="G2698" t="s" s="2">
        <v>77</v>
      </c>
      <c r="H2698" t="s" s="2">
        <v>76</v>
      </c>
      <c r="I2698" t="s" s="2">
        <v>76</v>
      </c>
      <c r="J2698" t="s" s="2">
        <v>87</v>
      </c>
      <c r="K2698" t="s" s="2">
        <v>328</v>
      </c>
      <c r="L2698" t="s" s="2">
        <v>524</v>
      </c>
      <c r="M2698" t="s" s="2">
        <v>525</v>
      </c>
      <c r="N2698" t="s" s="2">
        <v>526</v>
      </c>
      <c r="O2698" t="s" s="2">
        <v>527</v>
      </c>
      <c r="P2698" t="s" s="2">
        <v>76</v>
      </c>
      <c r="Q2698" s="2"/>
      <c r="R2698" t="s" s="2">
        <v>76</v>
      </c>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528</v>
      </c>
      <c r="AG2698" t="s" s="2">
        <v>81</v>
      </c>
      <c r="AH2698" t="s" s="2">
        <v>77</v>
      </c>
      <c r="AI2698" t="s" s="2">
        <v>76</v>
      </c>
      <c r="AJ2698" t="s" s="2">
        <v>98</v>
      </c>
      <c r="AK2698" t="s" s="2">
        <v>76</v>
      </c>
      <c r="AL2698" t="s" s="2">
        <v>76</v>
      </c>
      <c r="AM2698" t="s" s="2">
        <v>529</v>
      </c>
      <c r="AN2698" t="s" s="2">
        <v>76</v>
      </c>
    </row>
    <row r="2699" hidden="true">
      <c r="A2699" t="s" s="2">
        <v>3955</v>
      </c>
      <c r="B2699" t="s" s="2">
        <v>1944</v>
      </c>
      <c r="C2699" s="2"/>
      <c r="D2699" t="s" s="2">
        <v>76</v>
      </c>
      <c r="E2699" s="2"/>
      <c r="F2699" t="s" s="2">
        <v>81</v>
      </c>
      <c r="G2699" t="s" s="2">
        <v>77</v>
      </c>
      <c r="H2699" t="s" s="2">
        <v>76</v>
      </c>
      <c r="I2699" t="s" s="2">
        <v>76</v>
      </c>
      <c r="J2699" t="s" s="2">
        <v>87</v>
      </c>
      <c r="K2699" t="s" s="2">
        <v>200</v>
      </c>
      <c r="L2699" t="s" s="2">
        <v>531</v>
      </c>
      <c r="M2699" t="s" s="2">
        <v>532</v>
      </c>
      <c r="N2699" t="s" s="2">
        <v>533</v>
      </c>
      <c r="O2699" t="s" s="2">
        <v>534</v>
      </c>
      <c r="P2699" t="s" s="2">
        <v>76</v>
      </c>
      <c r="Q2699" s="2"/>
      <c r="R2699" t="s" s="2">
        <v>76</v>
      </c>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535</v>
      </c>
      <c r="AG2699" t="s" s="2">
        <v>81</v>
      </c>
      <c r="AH2699" t="s" s="2">
        <v>77</v>
      </c>
      <c r="AI2699" t="s" s="2">
        <v>76</v>
      </c>
      <c r="AJ2699" t="s" s="2">
        <v>98</v>
      </c>
      <c r="AK2699" t="s" s="2">
        <v>76</v>
      </c>
      <c r="AL2699" t="s" s="2">
        <v>76</v>
      </c>
      <c r="AM2699" t="s" s="2">
        <v>536</v>
      </c>
      <c r="AN2699" t="s" s="2">
        <v>76</v>
      </c>
    </row>
    <row r="2700" hidden="true">
      <c r="A2700" t="s" s="2">
        <v>3956</v>
      </c>
      <c r="B2700" t="s" s="2">
        <v>1946</v>
      </c>
      <c r="C2700" s="2"/>
      <c r="D2700" t="s" s="2">
        <v>76</v>
      </c>
      <c r="E2700" s="2"/>
      <c r="F2700" t="s" s="2">
        <v>81</v>
      </c>
      <c r="G2700" t="s" s="2">
        <v>82</v>
      </c>
      <c r="H2700" t="s" s="2">
        <v>76</v>
      </c>
      <c r="I2700" t="s" s="2">
        <v>76</v>
      </c>
      <c r="J2700" t="s" s="2">
        <v>76</v>
      </c>
      <c r="K2700" t="s" s="2">
        <v>312</v>
      </c>
      <c r="L2700" t="s" s="2">
        <v>826</v>
      </c>
      <c r="M2700" t="s" s="2">
        <v>827</v>
      </c>
      <c r="N2700" t="s" s="2">
        <v>828</v>
      </c>
      <c r="O2700" s="2"/>
      <c r="P2700" t="s" s="2">
        <v>76</v>
      </c>
      <c r="Q2700" s="2"/>
      <c r="R2700" t="s" s="2">
        <v>76</v>
      </c>
      <c r="S2700" t="s" s="2">
        <v>76</v>
      </c>
      <c r="T2700" t="s" s="2">
        <v>76</v>
      </c>
      <c r="U2700" t="s" s="2">
        <v>76</v>
      </c>
      <c r="V2700" t="s" s="2">
        <v>76</v>
      </c>
      <c r="W2700" t="s" s="2">
        <v>76</v>
      </c>
      <c r="X2700" t="s" s="2">
        <v>152</v>
      </c>
      <c r="Y2700" t="s" s="2">
        <v>829</v>
      </c>
      <c r="Z2700" t="s" s="2">
        <v>830</v>
      </c>
      <c r="AA2700" t="s" s="2">
        <v>76</v>
      </c>
      <c r="AB2700" t="s" s="2">
        <v>76</v>
      </c>
      <c r="AC2700" t="s" s="2">
        <v>76</v>
      </c>
      <c r="AD2700" t="s" s="2">
        <v>76</v>
      </c>
      <c r="AE2700" t="s" s="2">
        <v>76</v>
      </c>
      <c r="AF2700" t="s" s="2">
        <v>825</v>
      </c>
      <c r="AG2700" t="s" s="2">
        <v>81</v>
      </c>
      <c r="AH2700" t="s" s="2">
        <v>82</v>
      </c>
      <c r="AI2700" t="s" s="2">
        <v>76</v>
      </c>
      <c r="AJ2700" t="s" s="2">
        <v>98</v>
      </c>
      <c r="AK2700" t="s" s="2">
        <v>76</v>
      </c>
      <c r="AL2700" t="s" s="2">
        <v>76</v>
      </c>
      <c r="AM2700" t="s" s="2">
        <v>831</v>
      </c>
      <c r="AN2700" t="s" s="2">
        <v>76</v>
      </c>
    </row>
    <row r="2701" hidden="true">
      <c r="A2701" t="s" s="2">
        <v>3957</v>
      </c>
      <c r="B2701" t="s" s="2">
        <v>1948</v>
      </c>
      <c r="C2701" s="2"/>
      <c r="D2701" t="s" s="2">
        <v>76</v>
      </c>
      <c r="E2701" s="2"/>
      <c r="F2701" t="s" s="2">
        <v>81</v>
      </c>
      <c r="G2701" t="s" s="2">
        <v>82</v>
      </c>
      <c r="H2701" t="s" s="2">
        <v>76</v>
      </c>
      <c r="I2701" t="s" s="2">
        <v>76</v>
      </c>
      <c r="J2701" t="s" s="2">
        <v>76</v>
      </c>
      <c r="K2701" t="s" s="2">
        <v>456</v>
      </c>
      <c r="L2701" t="s" s="2">
        <v>833</v>
      </c>
      <c r="M2701" t="s" s="2">
        <v>834</v>
      </c>
      <c r="N2701" s="2"/>
      <c r="O2701" s="2"/>
      <c r="P2701" t="s" s="2">
        <v>76</v>
      </c>
      <c r="Q2701" s="2"/>
      <c r="R2701" t="s" s="2">
        <v>76</v>
      </c>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832</v>
      </c>
      <c r="AG2701" t="s" s="2">
        <v>81</v>
      </c>
      <c r="AH2701" t="s" s="2">
        <v>82</v>
      </c>
      <c r="AI2701" t="s" s="2">
        <v>76</v>
      </c>
      <c r="AJ2701" t="s" s="2">
        <v>98</v>
      </c>
      <c r="AK2701" t="s" s="2">
        <v>76</v>
      </c>
      <c r="AL2701" t="s" s="2">
        <v>76</v>
      </c>
      <c r="AM2701" t="s" s="2">
        <v>287</v>
      </c>
      <c r="AN2701" t="s" s="2">
        <v>76</v>
      </c>
    </row>
    <row r="2702" hidden="true">
      <c r="A2702" t="s" s="2">
        <v>3958</v>
      </c>
      <c r="B2702" t="s" s="2">
        <v>1950</v>
      </c>
      <c r="C2702" s="2"/>
      <c r="D2702" t="s" s="2">
        <v>76</v>
      </c>
      <c r="E2702" s="2"/>
      <c r="F2702" t="s" s="2">
        <v>81</v>
      </c>
      <c r="G2702" t="s" s="2">
        <v>82</v>
      </c>
      <c r="H2702" t="s" s="2">
        <v>76</v>
      </c>
      <c r="I2702" t="s" s="2">
        <v>76</v>
      </c>
      <c r="J2702" t="s" s="2">
        <v>76</v>
      </c>
      <c r="K2702" t="s" s="2">
        <v>88</v>
      </c>
      <c r="L2702" t="s" s="2">
        <v>836</v>
      </c>
      <c r="M2702" t="s" s="2">
        <v>837</v>
      </c>
      <c r="N2702" s="2"/>
      <c r="O2702" s="2"/>
      <c r="P2702" t="s" s="2">
        <v>76</v>
      </c>
      <c r="Q2702" s="2"/>
      <c r="R2702" t="s" s="2">
        <v>76</v>
      </c>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835</v>
      </c>
      <c r="AG2702" t="s" s="2">
        <v>81</v>
      </c>
      <c r="AH2702" t="s" s="2">
        <v>82</v>
      </c>
      <c r="AI2702" t="s" s="2">
        <v>473</v>
      </c>
      <c r="AJ2702" t="s" s="2">
        <v>2561</v>
      </c>
      <c r="AK2702" t="s" s="2">
        <v>76</v>
      </c>
      <c r="AL2702" t="s" s="2">
        <v>76</v>
      </c>
      <c r="AM2702" t="s" s="2">
        <v>287</v>
      </c>
      <c r="AN2702" t="s" s="2">
        <v>76</v>
      </c>
    </row>
    <row r="2703" hidden="true">
      <c r="A2703" t="s" s="2">
        <v>3959</v>
      </c>
      <c r="B2703" t="s" s="2">
        <v>1952</v>
      </c>
      <c r="C2703" s="2"/>
      <c r="D2703" t="s" s="2">
        <v>76</v>
      </c>
      <c r="E2703" s="2"/>
      <c r="F2703" t="s" s="2">
        <v>81</v>
      </c>
      <c r="G2703" t="s" s="2">
        <v>77</v>
      </c>
      <c r="H2703" t="s" s="2">
        <v>76</v>
      </c>
      <c r="I2703" t="s" s="2">
        <v>76</v>
      </c>
      <c r="J2703" t="s" s="2">
        <v>76</v>
      </c>
      <c r="K2703" t="s" s="2">
        <v>839</v>
      </c>
      <c r="L2703" t="s" s="2">
        <v>840</v>
      </c>
      <c r="M2703" t="s" s="2">
        <v>841</v>
      </c>
      <c r="N2703" t="s" s="2">
        <v>842</v>
      </c>
      <c r="O2703" t="s" s="2">
        <v>843</v>
      </c>
      <c r="P2703" t="s" s="2">
        <v>76</v>
      </c>
      <c r="Q2703" t="s" s="2">
        <v>341</v>
      </c>
      <c r="R2703" t="s" s="2">
        <v>76</v>
      </c>
      <c r="S2703" t="s" s="2">
        <v>76</v>
      </c>
      <c r="T2703" t="s" s="2">
        <v>76</v>
      </c>
      <c r="U2703" t="s" s="2">
        <v>76</v>
      </c>
      <c r="V2703" t="s" s="2">
        <v>76</v>
      </c>
      <c r="W2703" t="s" s="2">
        <v>76</v>
      </c>
      <c r="X2703" t="s" s="2">
        <v>144</v>
      </c>
      <c r="Y2703" t="s" s="2">
        <v>844</v>
      </c>
      <c r="Z2703" t="s" s="2">
        <v>845</v>
      </c>
      <c r="AA2703" t="s" s="2">
        <v>76</v>
      </c>
      <c r="AB2703" t="s" s="2">
        <v>76</v>
      </c>
      <c r="AC2703" t="s" s="2">
        <v>76</v>
      </c>
      <c r="AD2703" t="s" s="2">
        <v>76</v>
      </c>
      <c r="AE2703" t="s" s="2">
        <v>76</v>
      </c>
      <c r="AF2703" t="s" s="2">
        <v>838</v>
      </c>
      <c r="AG2703" t="s" s="2">
        <v>81</v>
      </c>
      <c r="AH2703" t="s" s="2">
        <v>77</v>
      </c>
      <c r="AI2703" t="s" s="2">
        <v>76</v>
      </c>
      <c r="AJ2703" t="s" s="2">
        <v>98</v>
      </c>
      <c r="AK2703" t="s" s="2">
        <v>342</v>
      </c>
      <c r="AL2703" t="s" s="2">
        <v>76</v>
      </c>
      <c r="AM2703" t="s" s="2">
        <v>287</v>
      </c>
      <c r="AN2703" t="s" s="2">
        <v>76</v>
      </c>
    </row>
    <row r="2704" hidden="true">
      <c r="A2704" t="s" s="2">
        <v>3960</v>
      </c>
      <c r="B2704" t="s" s="2">
        <v>1954</v>
      </c>
      <c r="C2704" s="2"/>
      <c r="D2704" t="s" s="2">
        <v>76</v>
      </c>
      <c r="E2704" s="2"/>
      <c r="F2704" t="s" s="2">
        <v>81</v>
      </c>
      <c r="G2704" t="s" s="2">
        <v>82</v>
      </c>
      <c r="H2704" t="s" s="2">
        <v>76</v>
      </c>
      <c r="I2704" t="s" s="2">
        <v>76</v>
      </c>
      <c r="J2704" t="s" s="2">
        <v>76</v>
      </c>
      <c r="K2704" t="s" s="2">
        <v>847</v>
      </c>
      <c r="L2704" t="s" s="2">
        <v>848</v>
      </c>
      <c r="M2704" t="s" s="2">
        <v>849</v>
      </c>
      <c r="N2704" s="2"/>
      <c r="O2704" s="2"/>
      <c r="P2704" t="s" s="2">
        <v>76</v>
      </c>
      <c r="Q2704" s="2"/>
      <c r="R2704" t="s" s="2">
        <v>76</v>
      </c>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846</v>
      </c>
      <c r="AG2704" t="s" s="2">
        <v>81</v>
      </c>
      <c r="AH2704" t="s" s="2">
        <v>82</v>
      </c>
      <c r="AI2704" t="s" s="2">
        <v>76</v>
      </c>
      <c r="AJ2704" t="s" s="2">
        <v>98</v>
      </c>
      <c r="AK2704" t="s" s="2">
        <v>76</v>
      </c>
      <c r="AL2704" t="s" s="2">
        <v>76</v>
      </c>
      <c r="AM2704" t="s" s="2">
        <v>287</v>
      </c>
      <c r="AN2704" t="s" s="2">
        <v>76</v>
      </c>
    </row>
    <row r="2705" hidden="true">
      <c r="A2705" t="s" s="2">
        <v>3961</v>
      </c>
      <c r="B2705" t="s" s="2">
        <v>1956</v>
      </c>
      <c r="C2705" s="2"/>
      <c r="D2705" t="s" s="2">
        <v>76</v>
      </c>
      <c r="E2705" s="2"/>
      <c r="F2705" t="s" s="2">
        <v>81</v>
      </c>
      <c r="G2705" t="s" s="2">
        <v>82</v>
      </c>
      <c r="H2705" t="s" s="2">
        <v>76</v>
      </c>
      <c r="I2705" t="s" s="2">
        <v>76</v>
      </c>
      <c r="J2705" t="s" s="2">
        <v>76</v>
      </c>
      <c r="K2705" t="s" s="2">
        <v>467</v>
      </c>
      <c r="L2705" t="s" s="2">
        <v>851</v>
      </c>
      <c r="M2705" t="s" s="2">
        <v>852</v>
      </c>
      <c r="N2705" t="s" s="2">
        <v>853</v>
      </c>
      <c r="O2705" s="2"/>
      <c r="P2705" t="s" s="2">
        <v>76</v>
      </c>
      <c r="Q2705" s="2"/>
      <c r="R2705" t="s" s="2">
        <v>76</v>
      </c>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850</v>
      </c>
      <c r="AG2705" t="s" s="2">
        <v>81</v>
      </c>
      <c r="AH2705" t="s" s="2">
        <v>82</v>
      </c>
      <c r="AI2705" t="s" s="2">
        <v>76</v>
      </c>
      <c r="AJ2705" t="s" s="2">
        <v>98</v>
      </c>
      <c r="AK2705" t="s" s="2">
        <v>76</v>
      </c>
      <c r="AL2705" t="s" s="2">
        <v>76</v>
      </c>
      <c r="AM2705" t="s" s="2">
        <v>287</v>
      </c>
      <c r="AN2705" t="s" s="2">
        <v>76</v>
      </c>
    </row>
    <row r="2706" hidden="true">
      <c r="A2706" t="s" s="2">
        <v>3962</v>
      </c>
      <c r="B2706" t="s" s="2">
        <v>1958</v>
      </c>
      <c r="C2706" s="2"/>
      <c r="D2706" t="s" s="2">
        <v>76</v>
      </c>
      <c r="E2706" s="2"/>
      <c r="F2706" t="s" s="2">
        <v>81</v>
      </c>
      <c r="G2706" t="s" s="2">
        <v>77</v>
      </c>
      <c r="H2706" t="s" s="2">
        <v>76</v>
      </c>
      <c r="I2706" t="s" s="2">
        <v>76</v>
      </c>
      <c r="J2706" t="s" s="2">
        <v>76</v>
      </c>
      <c r="K2706" t="s" s="2">
        <v>200</v>
      </c>
      <c r="L2706" t="s" s="2">
        <v>100</v>
      </c>
      <c r="M2706" t="s" s="2">
        <v>101</v>
      </c>
      <c r="N2706" s="2"/>
      <c r="O2706" s="2"/>
      <c r="P2706" t="s" s="2">
        <v>76</v>
      </c>
      <c r="Q2706" s="2"/>
      <c r="R2706" t="s" s="2">
        <v>76</v>
      </c>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102</v>
      </c>
      <c r="AG2706" t="s" s="2">
        <v>81</v>
      </c>
      <c r="AH2706" t="s" s="2">
        <v>77</v>
      </c>
      <c r="AI2706" t="s" s="2">
        <v>103</v>
      </c>
      <c r="AJ2706" t="s" s="2">
        <v>76</v>
      </c>
      <c r="AK2706" t="s" s="2">
        <v>76</v>
      </c>
      <c r="AL2706" t="s" s="2">
        <v>76</v>
      </c>
      <c r="AM2706" t="s" s="2">
        <v>104</v>
      </c>
      <c r="AN2706" t="s" s="2">
        <v>76</v>
      </c>
    </row>
    <row r="2707" hidden="true">
      <c r="A2707" t="s" s="2">
        <v>3963</v>
      </c>
      <c r="B2707" t="s" s="2">
        <v>1960</v>
      </c>
      <c r="C2707" s="2"/>
      <c r="D2707" t="s" s="2">
        <v>106</v>
      </c>
      <c r="E2707" s="2"/>
      <c r="F2707" t="s" s="2">
        <v>81</v>
      </c>
      <c r="G2707" t="s" s="2">
        <v>82</v>
      </c>
      <c r="H2707" t="s" s="2">
        <v>76</v>
      </c>
      <c r="I2707" t="s" s="2">
        <v>76</v>
      </c>
      <c r="J2707" t="s" s="2">
        <v>76</v>
      </c>
      <c r="K2707" t="s" s="2">
        <v>107</v>
      </c>
      <c r="L2707" t="s" s="2">
        <v>108</v>
      </c>
      <c r="M2707" t="s" s="2">
        <v>109</v>
      </c>
      <c r="N2707" t="s" s="2">
        <v>110</v>
      </c>
      <c r="O2707" s="2"/>
      <c r="P2707" t="s" s="2">
        <v>76</v>
      </c>
      <c r="Q2707" s="2"/>
      <c r="R2707" t="s" s="2">
        <v>76</v>
      </c>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114</v>
      </c>
      <c r="AG2707" t="s" s="2">
        <v>81</v>
      </c>
      <c r="AH2707" t="s" s="2">
        <v>82</v>
      </c>
      <c r="AI2707" t="s" s="2">
        <v>76</v>
      </c>
      <c r="AJ2707" t="s" s="2">
        <v>115</v>
      </c>
      <c r="AK2707" t="s" s="2">
        <v>76</v>
      </c>
      <c r="AL2707" t="s" s="2">
        <v>76</v>
      </c>
      <c r="AM2707" t="s" s="2">
        <v>104</v>
      </c>
      <c r="AN2707" t="s" s="2">
        <v>76</v>
      </c>
    </row>
    <row r="2708" hidden="true">
      <c r="A2708" t="s" s="2">
        <v>3964</v>
      </c>
      <c r="B2708" t="s" s="2">
        <v>1962</v>
      </c>
      <c r="C2708" s="2"/>
      <c r="D2708" t="s" s="2">
        <v>477</v>
      </c>
      <c r="E2708" s="2"/>
      <c r="F2708" t="s" s="2">
        <v>81</v>
      </c>
      <c r="G2708" t="s" s="2">
        <v>82</v>
      </c>
      <c r="H2708" t="s" s="2">
        <v>76</v>
      </c>
      <c r="I2708" t="s" s="2">
        <v>87</v>
      </c>
      <c r="J2708" t="s" s="2">
        <v>87</v>
      </c>
      <c r="K2708" t="s" s="2">
        <v>107</v>
      </c>
      <c r="L2708" t="s" s="2">
        <v>478</v>
      </c>
      <c r="M2708" t="s" s="2">
        <v>479</v>
      </c>
      <c r="N2708" t="s" s="2">
        <v>110</v>
      </c>
      <c r="O2708" t="s" s="2">
        <v>1268</v>
      </c>
      <c r="P2708" t="s" s="2">
        <v>76</v>
      </c>
      <c r="Q2708" s="2"/>
      <c r="R2708" t="s" s="2">
        <v>76</v>
      </c>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480</v>
      </c>
      <c r="AG2708" t="s" s="2">
        <v>81</v>
      </c>
      <c r="AH2708" t="s" s="2">
        <v>82</v>
      </c>
      <c r="AI2708" t="s" s="2">
        <v>76</v>
      </c>
      <c r="AJ2708" t="s" s="2">
        <v>115</v>
      </c>
      <c r="AK2708" t="s" s="2">
        <v>76</v>
      </c>
      <c r="AL2708" t="s" s="2">
        <v>76</v>
      </c>
      <c r="AM2708" t="s" s="2">
        <v>187</v>
      </c>
      <c r="AN2708" t="s" s="2">
        <v>76</v>
      </c>
    </row>
    <row r="2709" hidden="true">
      <c r="A2709" t="s" s="2">
        <v>3965</v>
      </c>
      <c r="B2709" t="s" s="2">
        <v>1964</v>
      </c>
      <c r="C2709" s="2"/>
      <c r="D2709" t="s" s="2">
        <v>76</v>
      </c>
      <c r="E2709" s="2"/>
      <c r="F2709" t="s" s="2">
        <v>77</v>
      </c>
      <c r="G2709" t="s" s="2">
        <v>77</v>
      </c>
      <c r="H2709" t="s" s="2">
        <v>76</v>
      </c>
      <c r="I2709" t="s" s="2">
        <v>76</v>
      </c>
      <c r="J2709" t="s" s="2">
        <v>76</v>
      </c>
      <c r="K2709" t="s" s="2">
        <v>162</v>
      </c>
      <c r="L2709" t="s" s="2">
        <v>858</v>
      </c>
      <c r="M2709" t="s" s="2">
        <v>859</v>
      </c>
      <c r="N2709" t="s" s="2">
        <v>860</v>
      </c>
      <c r="O2709" s="2"/>
      <c r="P2709" t="s" s="2">
        <v>76</v>
      </c>
      <c r="Q2709" s="2"/>
      <c r="R2709" t="s" s="2">
        <v>76</v>
      </c>
      <c r="S2709" t="s" s="2">
        <v>76</v>
      </c>
      <c r="T2709" t="s" s="2">
        <v>76</v>
      </c>
      <c r="U2709" t="s" s="2">
        <v>76</v>
      </c>
      <c r="V2709" t="s" s="2">
        <v>76</v>
      </c>
      <c r="W2709" t="s" s="2">
        <v>76</v>
      </c>
      <c r="X2709" t="s" s="2">
        <v>166</v>
      </c>
      <c r="Y2709" t="s" s="2">
        <v>861</v>
      </c>
      <c r="Z2709" t="s" s="2">
        <v>862</v>
      </c>
      <c r="AA2709" t="s" s="2">
        <v>76</v>
      </c>
      <c r="AB2709" t="s" s="2">
        <v>76</v>
      </c>
      <c r="AC2709" t="s" s="2">
        <v>76</v>
      </c>
      <c r="AD2709" t="s" s="2">
        <v>76</v>
      </c>
      <c r="AE2709" t="s" s="2">
        <v>76</v>
      </c>
      <c r="AF2709" t="s" s="2">
        <v>857</v>
      </c>
      <c r="AG2709" t="s" s="2">
        <v>77</v>
      </c>
      <c r="AH2709" t="s" s="2">
        <v>77</v>
      </c>
      <c r="AI2709" t="s" s="2">
        <v>76</v>
      </c>
      <c r="AJ2709" t="s" s="2">
        <v>98</v>
      </c>
      <c r="AK2709" t="s" s="2">
        <v>76</v>
      </c>
      <c r="AL2709" t="s" s="2">
        <v>76</v>
      </c>
      <c r="AM2709" t="s" s="2">
        <v>287</v>
      </c>
      <c r="AN2709" t="s" s="2">
        <v>76</v>
      </c>
    </row>
    <row r="2710" hidden="true">
      <c r="A2710" t="s" s="2">
        <v>3966</v>
      </c>
      <c r="B2710" t="s" s="2">
        <v>1966</v>
      </c>
      <c r="C2710" s="2"/>
      <c r="D2710" t="s" s="2">
        <v>76</v>
      </c>
      <c r="E2710" s="2"/>
      <c r="F2710" t="s" s="2">
        <v>81</v>
      </c>
      <c r="G2710" t="s" s="2">
        <v>77</v>
      </c>
      <c r="H2710" t="s" s="2">
        <v>76</v>
      </c>
      <c r="I2710" t="s" s="2">
        <v>76</v>
      </c>
      <c r="J2710" t="s" s="2">
        <v>76</v>
      </c>
      <c r="K2710" t="s" s="2">
        <v>864</v>
      </c>
      <c r="L2710" t="s" s="2">
        <v>865</v>
      </c>
      <c r="M2710" t="s" s="2">
        <v>866</v>
      </c>
      <c r="N2710" t="s" s="2">
        <v>867</v>
      </c>
      <c r="O2710" s="2"/>
      <c r="P2710" t="s" s="2">
        <v>76</v>
      </c>
      <c r="Q2710" s="2"/>
      <c r="R2710" t="s" s="2">
        <v>76</v>
      </c>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863</v>
      </c>
      <c r="AG2710" t="s" s="2">
        <v>81</v>
      </c>
      <c r="AH2710" t="s" s="2">
        <v>77</v>
      </c>
      <c r="AI2710" t="s" s="2">
        <v>76</v>
      </c>
      <c r="AJ2710" t="s" s="2">
        <v>98</v>
      </c>
      <c r="AK2710" t="s" s="2">
        <v>76</v>
      </c>
      <c r="AL2710" t="s" s="2">
        <v>76</v>
      </c>
      <c r="AM2710" t="s" s="2">
        <v>287</v>
      </c>
      <c r="AN2710" t="s" s="2">
        <v>76</v>
      </c>
    </row>
    <row r="2711" hidden="true">
      <c r="A2711" t="s" s="2">
        <v>3967</v>
      </c>
      <c r="B2711" t="s" s="2">
        <v>1968</v>
      </c>
      <c r="C2711" s="2"/>
      <c r="D2711" t="s" s="2">
        <v>76</v>
      </c>
      <c r="E2711" s="2"/>
      <c r="F2711" t="s" s="2">
        <v>81</v>
      </c>
      <c r="G2711" t="s" s="2">
        <v>82</v>
      </c>
      <c r="H2711" t="s" s="2">
        <v>76</v>
      </c>
      <c r="I2711" t="s" s="2">
        <v>76</v>
      </c>
      <c r="J2711" t="s" s="2">
        <v>76</v>
      </c>
      <c r="K2711" t="s" s="2">
        <v>467</v>
      </c>
      <c r="L2711" t="s" s="2">
        <v>1329</v>
      </c>
      <c r="M2711" t="s" s="2">
        <v>1330</v>
      </c>
      <c r="N2711" s="2"/>
      <c r="O2711" s="2"/>
      <c r="P2711" t="s" s="2">
        <v>76</v>
      </c>
      <c r="Q2711" s="2"/>
      <c r="R2711" t="s" s="2">
        <v>76</v>
      </c>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868</v>
      </c>
      <c r="AG2711" t="s" s="2">
        <v>81</v>
      </c>
      <c r="AH2711" t="s" s="2">
        <v>82</v>
      </c>
      <c r="AI2711" t="s" s="2">
        <v>76</v>
      </c>
      <c r="AJ2711" t="s" s="2">
        <v>872</v>
      </c>
      <c r="AK2711" t="s" s="2">
        <v>76</v>
      </c>
      <c r="AL2711" t="s" s="2">
        <v>76</v>
      </c>
      <c r="AM2711" t="s" s="2">
        <v>287</v>
      </c>
      <c r="AN2711" t="s" s="2">
        <v>76</v>
      </c>
    </row>
    <row r="2712" hidden="true">
      <c r="A2712" t="s" s="2">
        <v>3968</v>
      </c>
      <c r="B2712" t="s" s="2">
        <v>1970</v>
      </c>
      <c r="C2712" s="2"/>
      <c r="D2712" t="s" s="2">
        <v>76</v>
      </c>
      <c r="E2712" s="2"/>
      <c r="F2712" t="s" s="2">
        <v>81</v>
      </c>
      <c r="G2712" t="s" s="2">
        <v>77</v>
      </c>
      <c r="H2712" t="s" s="2">
        <v>76</v>
      </c>
      <c r="I2712" t="s" s="2">
        <v>76</v>
      </c>
      <c r="J2712" t="s" s="2">
        <v>76</v>
      </c>
      <c r="K2712" t="s" s="2">
        <v>200</v>
      </c>
      <c r="L2712" t="s" s="2">
        <v>100</v>
      </c>
      <c r="M2712" t="s" s="2">
        <v>101</v>
      </c>
      <c r="N2712" s="2"/>
      <c r="O2712" s="2"/>
      <c r="P2712" t="s" s="2">
        <v>76</v>
      </c>
      <c r="Q2712" s="2"/>
      <c r="R2712" t="s" s="2">
        <v>76</v>
      </c>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102</v>
      </c>
      <c r="AG2712" t="s" s="2">
        <v>81</v>
      </c>
      <c r="AH2712" t="s" s="2">
        <v>77</v>
      </c>
      <c r="AI2712" t="s" s="2">
        <v>103</v>
      </c>
      <c r="AJ2712" t="s" s="2">
        <v>76</v>
      </c>
      <c r="AK2712" t="s" s="2">
        <v>76</v>
      </c>
      <c r="AL2712" t="s" s="2">
        <v>76</v>
      </c>
      <c r="AM2712" t="s" s="2">
        <v>104</v>
      </c>
      <c r="AN2712" t="s" s="2">
        <v>76</v>
      </c>
    </row>
    <row r="2713" hidden="true">
      <c r="A2713" t="s" s="2">
        <v>3969</v>
      </c>
      <c r="B2713" t="s" s="2">
        <v>1972</v>
      </c>
      <c r="C2713" s="2"/>
      <c r="D2713" t="s" s="2">
        <v>106</v>
      </c>
      <c r="E2713" s="2"/>
      <c r="F2713" t="s" s="2">
        <v>81</v>
      </c>
      <c r="G2713" t="s" s="2">
        <v>82</v>
      </c>
      <c r="H2713" t="s" s="2">
        <v>76</v>
      </c>
      <c r="I2713" t="s" s="2">
        <v>76</v>
      </c>
      <c r="J2713" t="s" s="2">
        <v>76</v>
      </c>
      <c r="K2713" t="s" s="2">
        <v>107</v>
      </c>
      <c r="L2713" t="s" s="2">
        <v>108</v>
      </c>
      <c r="M2713" t="s" s="2">
        <v>109</v>
      </c>
      <c r="N2713" t="s" s="2">
        <v>110</v>
      </c>
      <c r="O2713" s="2"/>
      <c r="P2713" t="s" s="2">
        <v>76</v>
      </c>
      <c r="Q2713" s="2"/>
      <c r="R2713" t="s" s="2">
        <v>76</v>
      </c>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114</v>
      </c>
      <c r="AG2713" t="s" s="2">
        <v>81</v>
      </c>
      <c r="AH2713" t="s" s="2">
        <v>82</v>
      </c>
      <c r="AI2713" t="s" s="2">
        <v>76</v>
      </c>
      <c r="AJ2713" t="s" s="2">
        <v>115</v>
      </c>
      <c r="AK2713" t="s" s="2">
        <v>76</v>
      </c>
      <c r="AL2713" t="s" s="2">
        <v>76</v>
      </c>
      <c r="AM2713" t="s" s="2">
        <v>104</v>
      </c>
      <c r="AN2713" t="s" s="2">
        <v>76</v>
      </c>
    </row>
    <row r="2714" hidden="true">
      <c r="A2714" t="s" s="2">
        <v>3970</v>
      </c>
      <c r="B2714" t="s" s="2">
        <v>1974</v>
      </c>
      <c r="C2714" s="2"/>
      <c r="D2714" t="s" s="2">
        <v>477</v>
      </c>
      <c r="E2714" s="2"/>
      <c r="F2714" t="s" s="2">
        <v>81</v>
      </c>
      <c r="G2714" t="s" s="2">
        <v>82</v>
      </c>
      <c r="H2714" t="s" s="2">
        <v>76</v>
      </c>
      <c r="I2714" t="s" s="2">
        <v>87</v>
      </c>
      <c r="J2714" t="s" s="2">
        <v>87</v>
      </c>
      <c r="K2714" t="s" s="2">
        <v>107</v>
      </c>
      <c r="L2714" t="s" s="2">
        <v>478</v>
      </c>
      <c r="M2714" t="s" s="2">
        <v>479</v>
      </c>
      <c r="N2714" t="s" s="2">
        <v>110</v>
      </c>
      <c r="O2714" t="s" s="2">
        <v>1268</v>
      </c>
      <c r="P2714" t="s" s="2">
        <v>76</v>
      </c>
      <c r="Q2714" s="2"/>
      <c r="R2714" t="s" s="2">
        <v>76</v>
      </c>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480</v>
      </c>
      <c r="AG2714" t="s" s="2">
        <v>81</v>
      </c>
      <c r="AH2714" t="s" s="2">
        <v>82</v>
      </c>
      <c r="AI2714" t="s" s="2">
        <v>76</v>
      </c>
      <c r="AJ2714" t="s" s="2">
        <v>115</v>
      </c>
      <c r="AK2714" t="s" s="2">
        <v>76</v>
      </c>
      <c r="AL2714" t="s" s="2">
        <v>76</v>
      </c>
      <c r="AM2714" t="s" s="2">
        <v>187</v>
      </c>
      <c r="AN2714" t="s" s="2">
        <v>76</v>
      </c>
    </row>
    <row r="2715" hidden="true">
      <c r="A2715" t="s" s="2">
        <v>3971</v>
      </c>
      <c r="B2715" t="s" s="2">
        <v>1976</v>
      </c>
      <c r="C2715" s="2"/>
      <c r="D2715" t="s" s="2">
        <v>76</v>
      </c>
      <c r="E2715" s="2"/>
      <c r="F2715" t="s" s="2">
        <v>81</v>
      </c>
      <c r="G2715" t="s" s="2">
        <v>77</v>
      </c>
      <c r="H2715" t="s" s="2">
        <v>76</v>
      </c>
      <c r="I2715" t="s" s="2">
        <v>76</v>
      </c>
      <c r="J2715" t="s" s="2">
        <v>76</v>
      </c>
      <c r="K2715" t="s" s="2">
        <v>200</v>
      </c>
      <c r="L2715" t="s" s="2">
        <v>735</v>
      </c>
      <c r="M2715" t="s" s="2">
        <v>877</v>
      </c>
      <c r="N2715" s="2"/>
      <c r="O2715" s="2"/>
      <c r="P2715" t="s" s="2">
        <v>76</v>
      </c>
      <c r="Q2715" s="2"/>
      <c r="R2715" t="s" s="2">
        <v>76</v>
      </c>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876</v>
      </c>
      <c r="AG2715" t="s" s="2">
        <v>81</v>
      </c>
      <c r="AH2715" t="s" s="2">
        <v>77</v>
      </c>
      <c r="AI2715" t="s" s="2">
        <v>76</v>
      </c>
      <c r="AJ2715" t="s" s="2">
        <v>98</v>
      </c>
      <c r="AK2715" t="s" s="2">
        <v>76</v>
      </c>
      <c r="AL2715" t="s" s="2">
        <v>76</v>
      </c>
      <c r="AM2715" t="s" s="2">
        <v>287</v>
      </c>
      <c r="AN2715" t="s" s="2">
        <v>76</v>
      </c>
    </row>
    <row r="2716" hidden="true">
      <c r="A2716" t="s" s="2">
        <v>3972</v>
      </c>
      <c r="B2716" t="s" s="2">
        <v>1978</v>
      </c>
      <c r="C2716" s="2"/>
      <c r="D2716" t="s" s="2">
        <v>76</v>
      </c>
      <c r="E2716" s="2"/>
      <c r="F2716" t="s" s="2">
        <v>81</v>
      </c>
      <c r="G2716" t="s" s="2">
        <v>77</v>
      </c>
      <c r="H2716" t="s" s="2">
        <v>76</v>
      </c>
      <c r="I2716" t="s" s="2">
        <v>76</v>
      </c>
      <c r="J2716" t="s" s="2">
        <v>76</v>
      </c>
      <c r="K2716" t="s" s="2">
        <v>879</v>
      </c>
      <c r="L2716" t="s" s="2">
        <v>880</v>
      </c>
      <c r="M2716" t="s" s="2">
        <v>881</v>
      </c>
      <c r="N2716" s="2"/>
      <c r="O2716" s="2"/>
      <c r="P2716" t="s" s="2">
        <v>76</v>
      </c>
      <c r="Q2716" s="2"/>
      <c r="R2716" t="s" s="2">
        <v>76</v>
      </c>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878</v>
      </c>
      <c r="AG2716" t="s" s="2">
        <v>81</v>
      </c>
      <c r="AH2716" t="s" s="2">
        <v>77</v>
      </c>
      <c r="AI2716" t="s" s="2">
        <v>882</v>
      </c>
      <c r="AJ2716" t="s" s="2">
        <v>98</v>
      </c>
      <c r="AK2716" t="s" s="2">
        <v>76</v>
      </c>
      <c r="AL2716" t="s" s="2">
        <v>76</v>
      </c>
      <c r="AM2716" t="s" s="2">
        <v>287</v>
      </c>
      <c r="AN2716" t="s" s="2">
        <v>76</v>
      </c>
    </row>
    <row r="2717" hidden="true">
      <c r="A2717" t="s" s="2">
        <v>3973</v>
      </c>
      <c r="B2717" t="s" s="2">
        <v>1980</v>
      </c>
      <c r="C2717" s="2"/>
      <c r="D2717" t="s" s="2">
        <v>76</v>
      </c>
      <c r="E2717" s="2"/>
      <c r="F2717" t="s" s="2">
        <v>81</v>
      </c>
      <c r="G2717" t="s" s="2">
        <v>77</v>
      </c>
      <c r="H2717" t="s" s="2">
        <v>76</v>
      </c>
      <c r="I2717" t="s" s="2">
        <v>76</v>
      </c>
      <c r="J2717" t="s" s="2">
        <v>76</v>
      </c>
      <c r="K2717" t="s" s="2">
        <v>88</v>
      </c>
      <c r="L2717" t="s" s="2">
        <v>880</v>
      </c>
      <c r="M2717" t="s" s="2">
        <v>884</v>
      </c>
      <c r="N2717" t="s" s="2">
        <v>885</v>
      </c>
      <c r="O2717" s="2"/>
      <c r="P2717" t="s" s="2">
        <v>76</v>
      </c>
      <c r="Q2717" s="2"/>
      <c r="R2717" t="s" s="2">
        <v>76</v>
      </c>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883</v>
      </c>
      <c r="AG2717" t="s" s="2">
        <v>81</v>
      </c>
      <c r="AH2717" t="s" s="2">
        <v>77</v>
      </c>
      <c r="AI2717" t="s" s="2">
        <v>882</v>
      </c>
      <c r="AJ2717" t="s" s="2">
        <v>98</v>
      </c>
      <c r="AK2717" t="s" s="2">
        <v>76</v>
      </c>
      <c r="AL2717" t="s" s="2">
        <v>76</v>
      </c>
      <c r="AM2717" t="s" s="2">
        <v>287</v>
      </c>
      <c r="AN2717" t="s" s="2">
        <v>76</v>
      </c>
    </row>
    <row r="2718" hidden="true">
      <c r="A2718" t="s" s="2">
        <v>3974</v>
      </c>
      <c r="B2718" t="s" s="2">
        <v>1982</v>
      </c>
      <c r="C2718" s="2"/>
      <c r="D2718" t="s" s="2">
        <v>76</v>
      </c>
      <c r="E2718" s="2"/>
      <c r="F2718" t="s" s="2">
        <v>81</v>
      </c>
      <c r="G2718" t="s" s="2">
        <v>82</v>
      </c>
      <c r="H2718" t="s" s="2">
        <v>76</v>
      </c>
      <c r="I2718" t="s" s="2">
        <v>76</v>
      </c>
      <c r="J2718" t="s" s="2">
        <v>76</v>
      </c>
      <c r="K2718" t="s" s="2">
        <v>467</v>
      </c>
      <c r="L2718" t="s" s="2">
        <v>1345</v>
      </c>
      <c r="M2718" t="s" s="2">
        <v>1346</v>
      </c>
      <c r="N2718" s="2"/>
      <c r="O2718" s="2"/>
      <c r="P2718" t="s" s="2">
        <v>76</v>
      </c>
      <c r="Q2718" s="2"/>
      <c r="R2718" t="s" s="2">
        <v>76</v>
      </c>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886</v>
      </c>
      <c r="AG2718" t="s" s="2">
        <v>81</v>
      </c>
      <c r="AH2718" t="s" s="2">
        <v>82</v>
      </c>
      <c r="AI2718" t="s" s="2">
        <v>76</v>
      </c>
      <c r="AJ2718" t="s" s="2">
        <v>890</v>
      </c>
      <c r="AK2718" t="s" s="2">
        <v>76</v>
      </c>
      <c r="AL2718" t="s" s="2">
        <v>76</v>
      </c>
      <c r="AM2718" t="s" s="2">
        <v>287</v>
      </c>
      <c r="AN2718" t="s" s="2">
        <v>76</v>
      </c>
    </row>
    <row r="2719" hidden="true">
      <c r="A2719" t="s" s="2">
        <v>3975</v>
      </c>
      <c r="B2719" t="s" s="2">
        <v>1984</v>
      </c>
      <c r="C2719" s="2"/>
      <c r="D2719" t="s" s="2">
        <v>76</v>
      </c>
      <c r="E2719" s="2"/>
      <c r="F2719" t="s" s="2">
        <v>81</v>
      </c>
      <c r="G2719" t="s" s="2">
        <v>77</v>
      </c>
      <c r="H2719" t="s" s="2">
        <v>76</v>
      </c>
      <c r="I2719" t="s" s="2">
        <v>76</v>
      </c>
      <c r="J2719" t="s" s="2">
        <v>76</v>
      </c>
      <c r="K2719" t="s" s="2">
        <v>200</v>
      </c>
      <c r="L2719" t="s" s="2">
        <v>100</v>
      </c>
      <c r="M2719" t="s" s="2">
        <v>101</v>
      </c>
      <c r="N2719" s="2"/>
      <c r="O2719" s="2"/>
      <c r="P2719" t="s" s="2">
        <v>76</v>
      </c>
      <c r="Q2719" s="2"/>
      <c r="R2719" t="s" s="2">
        <v>76</v>
      </c>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102</v>
      </c>
      <c r="AG2719" t="s" s="2">
        <v>81</v>
      </c>
      <c r="AH2719" t="s" s="2">
        <v>77</v>
      </c>
      <c r="AI2719" t="s" s="2">
        <v>103</v>
      </c>
      <c r="AJ2719" t="s" s="2">
        <v>76</v>
      </c>
      <c r="AK2719" t="s" s="2">
        <v>76</v>
      </c>
      <c r="AL2719" t="s" s="2">
        <v>76</v>
      </c>
      <c r="AM2719" t="s" s="2">
        <v>104</v>
      </c>
      <c r="AN2719" t="s" s="2">
        <v>76</v>
      </c>
    </row>
    <row r="2720" hidden="true">
      <c r="A2720" t="s" s="2">
        <v>3976</v>
      </c>
      <c r="B2720" t="s" s="2">
        <v>1986</v>
      </c>
      <c r="C2720" s="2"/>
      <c r="D2720" t="s" s="2">
        <v>106</v>
      </c>
      <c r="E2720" s="2"/>
      <c r="F2720" t="s" s="2">
        <v>81</v>
      </c>
      <c r="G2720" t="s" s="2">
        <v>82</v>
      </c>
      <c r="H2720" t="s" s="2">
        <v>76</v>
      </c>
      <c r="I2720" t="s" s="2">
        <v>76</v>
      </c>
      <c r="J2720" t="s" s="2">
        <v>76</v>
      </c>
      <c r="K2720" t="s" s="2">
        <v>107</v>
      </c>
      <c r="L2720" t="s" s="2">
        <v>108</v>
      </c>
      <c r="M2720" t="s" s="2">
        <v>109</v>
      </c>
      <c r="N2720" t="s" s="2">
        <v>110</v>
      </c>
      <c r="O2720" s="2"/>
      <c r="P2720" t="s" s="2">
        <v>76</v>
      </c>
      <c r="Q2720" s="2"/>
      <c r="R2720" t="s" s="2">
        <v>76</v>
      </c>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114</v>
      </c>
      <c r="AG2720" t="s" s="2">
        <v>81</v>
      </c>
      <c r="AH2720" t="s" s="2">
        <v>82</v>
      </c>
      <c r="AI2720" t="s" s="2">
        <v>76</v>
      </c>
      <c r="AJ2720" t="s" s="2">
        <v>115</v>
      </c>
      <c r="AK2720" t="s" s="2">
        <v>76</v>
      </c>
      <c r="AL2720" t="s" s="2">
        <v>76</v>
      </c>
      <c r="AM2720" t="s" s="2">
        <v>104</v>
      </c>
      <c r="AN2720" t="s" s="2">
        <v>76</v>
      </c>
    </row>
    <row r="2721" hidden="true">
      <c r="A2721" t="s" s="2">
        <v>3977</v>
      </c>
      <c r="B2721" t="s" s="2">
        <v>1988</v>
      </c>
      <c r="C2721" s="2"/>
      <c r="D2721" t="s" s="2">
        <v>477</v>
      </c>
      <c r="E2721" s="2"/>
      <c r="F2721" t="s" s="2">
        <v>81</v>
      </c>
      <c r="G2721" t="s" s="2">
        <v>82</v>
      </c>
      <c r="H2721" t="s" s="2">
        <v>76</v>
      </c>
      <c r="I2721" t="s" s="2">
        <v>87</v>
      </c>
      <c r="J2721" t="s" s="2">
        <v>87</v>
      </c>
      <c r="K2721" t="s" s="2">
        <v>107</v>
      </c>
      <c r="L2721" t="s" s="2">
        <v>478</v>
      </c>
      <c r="M2721" t="s" s="2">
        <v>479</v>
      </c>
      <c r="N2721" t="s" s="2">
        <v>110</v>
      </c>
      <c r="O2721" t="s" s="2">
        <v>1268</v>
      </c>
      <c r="P2721" t="s" s="2">
        <v>76</v>
      </c>
      <c r="Q2721" s="2"/>
      <c r="R2721" t="s" s="2">
        <v>76</v>
      </c>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480</v>
      </c>
      <c r="AG2721" t="s" s="2">
        <v>81</v>
      </c>
      <c r="AH2721" t="s" s="2">
        <v>82</v>
      </c>
      <c r="AI2721" t="s" s="2">
        <v>76</v>
      </c>
      <c r="AJ2721" t="s" s="2">
        <v>115</v>
      </c>
      <c r="AK2721" t="s" s="2">
        <v>76</v>
      </c>
      <c r="AL2721" t="s" s="2">
        <v>76</v>
      </c>
      <c r="AM2721" t="s" s="2">
        <v>187</v>
      </c>
      <c r="AN2721" t="s" s="2">
        <v>76</v>
      </c>
    </row>
    <row r="2722" hidden="true">
      <c r="A2722" t="s" s="2">
        <v>3978</v>
      </c>
      <c r="B2722" t="s" s="2">
        <v>1990</v>
      </c>
      <c r="C2722" s="2"/>
      <c r="D2722" t="s" s="2">
        <v>76</v>
      </c>
      <c r="E2722" s="2"/>
      <c r="F2722" t="s" s="2">
        <v>81</v>
      </c>
      <c r="G2722" t="s" s="2">
        <v>77</v>
      </c>
      <c r="H2722" t="s" s="2">
        <v>76</v>
      </c>
      <c r="I2722" t="s" s="2">
        <v>76</v>
      </c>
      <c r="J2722" t="s" s="2">
        <v>76</v>
      </c>
      <c r="K2722" t="s" s="2">
        <v>200</v>
      </c>
      <c r="L2722" t="s" s="2">
        <v>735</v>
      </c>
      <c r="M2722" t="s" s="2">
        <v>877</v>
      </c>
      <c r="N2722" s="2"/>
      <c r="O2722" s="2"/>
      <c r="P2722" t="s" s="2">
        <v>76</v>
      </c>
      <c r="Q2722" s="2"/>
      <c r="R2722" t="s" s="2">
        <v>76</v>
      </c>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894</v>
      </c>
      <c r="AG2722" t="s" s="2">
        <v>81</v>
      </c>
      <c r="AH2722" t="s" s="2">
        <v>77</v>
      </c>
      <c r="AI2722" t="s" s="2">
        <v>76</v>
      </c>
      <c r="AJ2722" t="s" s="2">
        <v>98</v>
      </c>
      <c r="AK2722" t="s" s="2">
        <v>76</v>
      </c>
      <c r="AL2722" t="s" s="2">
        <v>76</v>
      </c>
      <c r="AM2722" t="s" s="2">
        <v>287</v>
      </c>
      <c r="AN2722" t="s" s="2">
        <v>76</v>
      </c>
    </row>
    <row r="2723" hidden="true">
      <c r="A2723" t="s" s="2">
        <v>3979</v>
      </c>
      <c r="B2723" t="s" s="2">
        <v>1992</v>
      </c>
      <c r="C2723" s="2"/>
      <c r="D2723" t="s" s="2">
        <v>76</v>
      </c>
      <c r="E2723" s="2"/>
      <c r="F2723" t="s" s="2">
        <v>81</v>
      </c>
      <c r="G2723" t="s" s="2">
        <v>77</v>
      </c>
      <c r="H2723" t="s" s="2">
        <v>76</v>
      </c>
      <c r="I2723" t="s" s="2">
        <v>76</v>
      </c>
      <c r="J2723" t="s" s="2">
        <v>76</v>
      </c>
      <c r="K2723" t="s" s="2">
        <v>879</v>
      </c>
      <c r="L2723" t="s" s="2">
        <v>880</v>
      </c>
      <c r="M2723" t="s" s="2">
        <v>896</v>
      </c>
      <c r="N2723" s="2"/>
      <c r="O2723" s="2"/>
      <c r="P2723" t="s" s="2">
        <v>76</v>
      </c>
      <c r="Q2723" s="2"/>
      <c r="R2723" t="s" s="2">
        <v>76</v>
      </c>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895</v>
      </c>
      <c r="AG2723" t="s" s="2">
        <v>81</v>
      </c>
      <c r="AH2723" t="s" s="2">
        <v>77</v>
      </c>
      <c r="AI2723" t="s" s="2">
        <v>897</v>
      </c>
      <c r="AJ2723" t="s" s="2">
        <v>98</v>
      </c>
      <c r="AK2723" t="s" s="2">
        <v>76</v>
      </c>
      <c r="AL2723" t="s" s="2">
        <v>76</v>
      </c>
      <c r="AM2723" t="s" s="2">
        <v>287</v>
      </c>
      <c r="AN2723" t="s" s="2">
        <v>76</v>
      </c>
    </row>
    <row r="2724" hidden="true">
      <c r="A2724" t="s" s="2">
        <v>3980</v>
      </c>
      <c r="B2724" t="s" s="2">
        <v>1994</v>
      </c>
      <c r="C2724" s="2"/>
      <c r="D2724" t="s" s="2">
        <v>76</v>
      </c>
      <c r="E2724" s="2"/>
      <c r="F2724" t="s" s="2">
        <v>81</v>
      </c>
      <c r="G2724" t="s" s="2">
        <v>77</v>
      </c>
      <c r="H2724" t="s" s="2">
        <v>76</v>
      </c>
      <c r="I2724" t="s" s="2">
        <v>76</v>
      </c>
      <c r="J2724" t="s" s="2">
        <v>76</v>
      </c>
      <c r="K2724" t="s" s="2">
        <v>200</v>
      </c>
      <c r="L2724" t="s" s="2">
        <v>880</v>
      </c>
      <c r="M2724" t="s" s="2">
        <v>899</v>
      </c>
      <c r="N2724" t="s" s="2">
        <v>900</v>
      </c>
      <c r="O2724" s="2"/>
      <c r="P2724" t="s" s="2">
        <v>76</v>
      </c>
      <c r="Q2724" s="2"/>
      <c r="R2724" t="s" s="2">
        <v>76</v>
      </c>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898</v>
      </c>
      <c r="AG2724" t="s" s="2">
        <v>81</v>
      </c>
      <c r="AH2724" t="s" s="2">
        <v>77</v>
      </c>
      <c r="AI2724" t="s" s="2">
        <v>897</v>
      </c>
      <c r="AJ2724" t="s" s="2">
        <v>98</v>
      </c>
      <c r="AK2724" t="s" s="2">
        <v>76</v>
      </c>
      <c r="AL2724" t="s" s="2">
        <v>76</v>
      </c>
      <c r="AM2724" t="s" s="2">
        <v>287</v>
      </c>
      <c r="AN2724" t="s" s="2">
        <v>76</v>
      </c>
    </row>
    <row r="2725" hidden="true">
      <c r="A2725" t="s" s="2">
        <v>3981</v>
      </c>
      <c r="B2725" t="s" s="2">
        <v>1996</v>
      </c>
      <c r="C2725" s="2"/>
      <c r="D2725" t="s" s="2">
        <v>76</v>
      </c>
      <c r="E2725" s="2"/>
      <c r="F2725" t="s" s="2">
        <v>81</v>
      </c>
      <c r="G2725" t="s" s="2">
        <v>82</v>
      </c>
      <c r="H2725" t="s" s="2">
        <v>76</v>
      </c>
      <c r="I2725" t="s" s="2">
        <v>76</v>
      </c>
      <c r="J2725" t="s" s="2">
        <v>76</v>
      </c>
      <c r="K2725" t="s" s="2">
        <v>467</v>
      </c>
      <c r="L2725" t="s" s="2">
        <v>902</v>
      </c>
      <c r="M2725" t="s" s="2">
        <v>903</v>
      </c>
      <c r="N2725" t="s" s="2">
        <v>904</v>
      </c>
      <c r="O2725" s="2"/>
      <c r="P2725" t="s" s="2">
        <v>76</v>
      </c>
      <c r="Q2725" s="2"/>
      <c r="R2725" t="s" s="2">
        <v>76</v>
      </c>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901</v>
      </c>
      <c r="AG2725" t="s" s="2">
        <v>81</v>
      </c>
      <c r="AH2725" t="s" s="2">
        <v>82</v>
      </c>
      <c r="AI2725" t="s" s="2">
        <v>905</v>
      </c>
      <c r="AJ2725" t="s" s="2">
        <v>98</v>
      </c>
      <c r="AK2725" t="s" s="2">
        <v>76</v>
      </c>
      <c r="AL2725" t="s" s="2">
        <v>76</v>
      </c>
      <c r="AM2725" t="s" s="2">
        <v>287</v>
      </c>
      <c r="AN2725" t="s" s="2">
        <v>76</v>
      </c>
    </row>
    <row r="2726" hidden="true">
      <c r="A2726" t="s" s="2">
        <v>3982</v>
      </c>
      <c r="B2726" t="s" s="2">
        <v>1998</v>
      </c>
      <c r="C2726" s="2"/>
      <c r="D2726" t="s" s="2">
        <v>76</v>
      </c>
      <c r="E2726" s="2"/>
      <c r="F2726" t="s" s="2">
        <v>81</v>
      </c>
      <c r="G2726" t="s" s="2">
        <v>77</v>
      </c>
      <c r="H2726" t="s" s="2">
        <v>76</v>
      </c>
      <c r="I2726" t="s" s="2">
        <v>76</v>
      </c>
      <c r="J2726" t="s" s="2">
        <v>76</v>
      </c>
      <c r="K2726" t="s" s="2">
        <v>200</v>
      </c>
      <c r="L2726" t="s" s="2">
        <v>100</v>
      </c>
      <c r="M2726" t="s" s="2">
        <v>101</v>
      </c>
      <c r="N2726" s="2"/>
      <c r="O2726" s="2"/>
      <c r="P2726" t="s" s="2">
        <v>76</v>
      </c>
      <c r="Q2726" s="2"/>
      <c r="R2726" t="s" s="2">
        <v>76</v>
      </c>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102</v>
      </c>
      <c r="AG2726" t="s" s="2">
        <v>81</v>
      </c>
      <c r="AH2726" t="s" s="2">
        <v>77</v>
      </c>
      <c r="AI2726" t="s" s="2">
        <v>103</v>
      </c>
      <c r="AJ2726" t="s" s="2">
        <v>76</v>
      </c>
      <c r="AK2726" t="s" s="2">
        <v>76</v>
      </c>
      <c r="AL2726" t="s" s="2">
        <v>76</v>
      </c>
      <c r="AM2726" t="s" s="2">
        <v>104</v>
      </c>
      <c r="AN2726" t="s" s="2">
        <v>76</v>
      </c>
    </row>
    <row r="2727" hidden="true">
      <c r="A2727" t="s" s="2">
        <v>3983</v>
      </c>
      <c r="B2727" t="s" s="2">
        <v>2000</v>
      </c>
      <c r="C2727" s="2"/>
      <c r="D2727" t="s" s="2">
        <v>106</v>
      </c>
      <c r="E2727" s="2"/>
      <c r="F2727" t="s" s="2">
        <v>81</v>
      </c>
      <c r="G2727" t="s" s="2">
        <v>82</v>
      </c>
      <c r="H2727" t="s" s="2">
        <v>76</v>
      </c>
      <c r="I2727" t="s" s="2">
        <v>76</v>
      </c>
      <c r="J2727" t="s" s="2">
        <v>76</v>
      </c>
      <c r="K2727" t="s" s="2">
        <v>107</v>
      </c>
      <c r="L2727" t="s" s="2">
        <v>108</v>
      </c>
      <c r="M2727" t="s" s="2">
        <v>109</v>
      </c>
      <c r="N2727" t="s" s="2">
        <v>110</v>
      </c>
      <c r="O2727" s="2"/>
      <c r="P2727" t="s" s="2">
        <v>76</v>
      </c>
      <c r="Q2727" s="2"/>
      <c r="R2727" t="s" s="2">
        <v>76</v>
      </c>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114</v>
      </c>
      <c r="AG2727" t="s" s="2">
        <v>81</v>
      </c>
      <c r="AH2727" t="s" s="2">
        <v>82</v>
      </c>
      <c r="AI2727" t="s" s="2">
        <v>76</v>
      </c>
      <c r="AJ2727" t="s" s="2">
        <v>115</v>
      </c>
      <c r="AK2727" t="s" s="2">
        <v>76</v>
      </c>
      <c r="AL2727" t="s" s="2">
        <v>76</v>
      </c>
      <c r="AM2727" t="s" s="2">
        <v>104</v>
      </c>
      <c r="AN2727" t="s" s="2">
        <v>76</v>
      </c>
    </row>
    <row r="2728" hidden="true">
      <c r="A2728" t="s" s="2">
        <v>3984</v>
      </c>
      <c r="B2728" t="s" s="2">
        <v>2002</v>
      </c>
      <c r="C2728" s="2"/>
      <c r="D2728" t="s" s="2">
        <v>477</v>
      </c>
      <c r="E2728" s="2"/>
      <c r="F2728" t="s" s="2">
        <v>81</v>
      </c>
      <c r="G2728" t="s" s="2">
        <v>82</v>
      </c>
      <c r="H2728" t="s" s="2">
        <v>76</v>
      </c>
      <c r="I2728" t="s" s="2">
        <v>87</v>
      </c>
      <c r="J2728" t="s" s="2">
        <v>87</v>
      </c>
      <c r="K2728" t="s" s="2">
        <v>107</v>
      </c>
      <c r="L2728" t="s" s="2">
        <v>478</v>
      </c>
      <c r="M2728" t="s" s="2">
        <v>479</v>
      </c>
      <c r="N2728" t="s" s="2">
        <v>110</v>
      </c>
      <c r="O2728" t="s" s="2">
        <v>1268</v>
      </c>
      <c r="P2728" t="s" s="2">
        <v>76</v>
      </c>
      <c r="Q2728" s="2"/>
      <c r="R2728" t="s" s="2">
        <v>76</v>
      </c>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480</v>
      </c>
      <c r="AG2728" t="s" s="2">
        <v>81</v>
      </c>
      <c r="AH2728" t="s" s="2">
        <v>82</v>
      </c>
      <c r="AI2728" t="s" s="2">
        <v>76</v>
      </c>
      <c r="AJ2728" t="s" s="2">
        <v>115</v>
      </c>
      <c r="AK2728" t="s" s="2">
        <v>76</v>
      </c>
      <c r="AL2728" t="s" s="2">
        <v>76</v>
      </c>
      <c r="AM2728" t="s" s="2">
        <v>187</v>
      </c>
      <c r="AN2728" t="s" s="2">
        <v>76</v>
      </c>
    </row>
    <row r="2729" hidden="true">
      <c r="A2729" t="s" s="2">
        <v>3985</v>
      </c>
      <c r="B2729" t="s" s="2">
        <v>2004</v>
      </c>
      <c r="C2729" s="2"/>
      <c r="D2729" t="s" s="2">
        <v>76</v>
      </c>
      <c r="E2729" s="2"/>
      <c r="F2729" t="s" s="2">
        <v>77</v>
      </c>
      <c r="G2729" t="s" s="2">
        <v>77</v>
      </c>
      <c r="H2729" t="s" s="2">
        <v>76</v>
      </c>
      <c r="I2729" t="s" s="2">
        <v>76</v>
      </c>
      <c r="J2729" t="s" s="2">
        <v>76</v>
      </c>
      <c r="K2729" t="s" s="2">
        <v>88</v>
      </c>
      <c r="L2729" t="s" s="2">
        <v>910</v>
      </c>
      <c r="M2729" t="s" s="2">
        <v>911</v>
      </c>
      <c r="N2729" s="2"/>
      <c r="O2729" s="2"/>
      <c r="P2729" t="s" s="2">
        <v>76</v>
      </c>
      <c r="Q2729" s="2"/>
      <c r="R2729" t="s" s="2">
        <v>76</v>
      </c>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909</v>
      </c>
      <c r="AG2729" t="s" s="2">
        <v>77</v>
      </c>
      <c r="AH2729" t="s" s="2">
        <v>77</v>
      </c>
      <c r="AI2729" t="s" s="2">
        <v>905</v>
      </c>
      <c r="AJ2729" t="s" s="2">
        <v>98</v>
      </c>
      <c r="AK2729" t="s" s="2">
        <v>76</v>
      </c>
      <c r="AL2729" t="s" s="2">
        <v>76</v>
      </c>
      <c r="AM2729" t="s" s="2">
        <v>287</v>
      </c>
      <c r="AN2729" t="s" s="2">
        <v>76</v>
      </c>
    </row>
    <row r="2730" hidden="true">
      <c r="A2730" t="s" s="2">
        <v>3986</v>
      </c>
      <c r="B2730" t="s" s="2">
        <v>2006</v>
      </c>
      <c r="C2730" s="2"/>
      <c r="D2730" t="s" s="2">
        <v>76</v>
      </c>
      <c r="E2730" s="2"/>
      <c r="F2730" t="s" s="2">
        <v>77</v>
      </c>
      <c r="G2730" t="s" s="2">
        <v>77</v>
      </c>
      <c r="H2730" t="s" s="2">
        <v>76</v>
      </c>
      <c r="I2730" t="s" s="2">
        <v>76</v>
      </c>
      <c r="J2730" t="s" s="2">
        <v>76</v>
      </c>
      <c r="K2730" t="s" s="2">
        <v>162</v>
      </c>
      <c r="L2730" t="s" s="2">
        <v>913</v>
      </c>
      <c r="M2730" t="s" s="2">
        <v>914</v>
      </c>
      <c r="N2730" s="2"/>
      <c r="O2730" s="2"/>
      <c r="P2730" t="s" s="2">
        <v>76</v>
      </c>
      <c r="Q2730" s="2"/>
      <c r="R2730" t="s" s="2">
        <v>76</v>
      </c>
      <c r="S2730" t="s" s="2">
        <v>76</v>
      </c>
      <c r="T2730" t="s" s="2">
        <v>76</v>
      </c>
      <c r="U2730" t="s" s="2">
        <v>76</v>
      </c>
      <c r="V2730" t="s" s="2">
        <v>76</v>
      </c>
      <c r="W2730" t="s" s="2">
        <v>76</v>
      </c>
      <c r="X2730" t="s" s="2">
        <v>166</v>
      </c>
      <c r="Y2730" t="s" s="2">
        <v>915</v>
      </c>
      <c r="Z2730" t="s" s="2">
        <v>916</v>
      </c>
      <c r="AA2730" t="s" s="2">
        <v>76</v>
      </c>
      <c r="AB2730" t="s" s="2">
        <v>76</v>
      </c>
      <c r="AC2730" t="s" s="2">
        <v>76</v>
      </c>
      <c r="AD2730" t="s" s="2">
        <v>76</v>
      </c>
      <c r="AE2730" t="s" s="2">
        <v>76</v>
      </c>
      <c r="AF2730" t="s" s="2">
        <v>912</v>
      </c>
      <c r="AG2730" t="s" s="2">
        <v>77</v>
      </c>
      <c r="AH2730" t="s" s="2">
        <v>77</v>
      </c>
      <c r="AI2730" t="s" s="2">
        <v>76</v>
      </c>
      <c r="AJ2730" t="s" s="2">
        <v>98</v>
      </c>
      <c r="AK2730" t="s" s="2">
        <v>76</v>
      </c>
      <c r="AL2730" t="s" s="2">
        <v>76</v>
      </c>
      <c r="AM2730" t="s" s="2">
        <v>287</v>
      </c>
      <c r="AN2730" t="s" s="2">
        <v>76</v>
      </c>
    </row>
    <row r="2731" hidden="true">
      <c r="A2731" t="s" s="2">
        <v>3987</v>
      </c>
      <c r="B2731" t="s" s="2">
        <v>2008</v>
      </c>
      <c r="C2731" s="2"/>
      <c r="D2731" t="s" s="2">
        <v>76</v>
      </c>
      <c r="E2731" s="2"/>
      <c r="F2731" t="s" s="2">
        <v>81</v>
      </c>
      <c r="G2731" t="s" s="2">
        <v>77</v>
      </c>
      <c r="H2731" t="s" s="2">
        <v>76</v>
      </c>
      <c r="I2731" t="s" s="2">
        <v>76</v>
      </c>
      <c r="J2731" t="s" s="2">
        <v>76</v>
      </c>
      <c r="K2731" t="s" s="2">
        <v>162</v>
      </c>
      <c r="L2731" t="s" s="2">
        <v>913</v>
      </c>
      <c r="M2731" t="s" s="2">
        <v>918</v>
      </c>
      <c r="N2731" s="2"/>
      <c r="O2731" s="2"/>
      <c r="P2731" t="s" s="2">
        <v>76</v>
      </c>
      <c r="Q2731" s="2"/>
      <c r="R2731" t="s" s="2">
        <v>76</v>
      </c>
      <c r="S2731" t="s" s="2">
        <v>76</v>
      </c>
      <c r="T2731" t="s" s="2">
        <v>76</v>
      </c>
      <c r="U2731" t="s" s="2">
        <v>76</v>
      </c>
      <c r="V2731" t="s" s="2">
        <v>76</v>
      </c>
      <c r="W2731" t="s" s="2">
        <v>76</v>
      </c>
      <c r="X2731" t="s" s="2">
        <v>166</v>
      </c>
      <c r="Y2731" t="s" s="2">
        <v>915</v>
      </c>
      <c r="Z2731" t="s" s="2">
        <v>916</v>
      </c>
      <c r="AA2731" t="s" s="2">
        <v>76</v>
      </c>
      <c r="AB2731" t="s" s="2">
        <v>76</v>
      </c>
      <c r="AC2731" t="s" s="2">
        <v>76</v>
      </c>
      <c r="AD2731" t="s" s="2">
        <v>76</v>
      </c>
      <c r="AE2731" t="s" s="2">
        <v>76</v>
      </c>
      <c r="AF2731" t="s" s="2">
        <v>917</v>
      </c>
      <c r="AG2731" t="s" s="2">
        <v>81</v>
      </c>
      <c r="AH2731" t="s" s="2">
        <v>77</v>
      </c>
      <c r="AI2731" t="s" s="2">
        <v>76</v>
      </c>
      <c r="AJ2731" t="s" s="2">
        <v>98</v>
      </c>
      <c r="AK2731" t="s" s="2">
        <v>76</v>
      </c>
      <c r="AL2731" t="s" s="2">
        <v>76</v>
      </c>
      <c r="AM2731" t="s" s="2">
        <v>287</v>
      </c>
      <c r="AN2731" t="s" s="2">
        <v>76</v>
      </c>
    </row>
    <row r="2732" hidden="true">
      <c r="A2732" t="s" s="2">
        <v>3988</v>
      </c>
      <c r="B2732" t="s" s="2">
        <v>2010</v>
      </c>
      <c r="C2732" s="2"/>
      <c r="D2732" t="s" s="2">
        <v>76</v>
      </c>
      <c r="E2732" s="2"/>
      <c r="F2732" t="s" s="2">
        <v>81</v>
      </c>
      <c r="G2732" t="s" s="2">
        <v>77</v>
      </c>
      <c r="H2732" t="s" s="2">
        <v>76</v>
      </c>
      <c r="I2732" t="s" s="2">
        <v>76</v>
      </c>
      <c r="J2732" t="s" s="2">
        <v>76</v>
      </c>
      <c r="K2732" t="s" s="2">
        <v>920</v>
      </c>
      <c r="L2732" t="s" s="2">
        <v>921</v>
      </c>
      <c r="M2732" t="s" s="2">
        <v>922</v>
      </c>
      <c r="N2732" s="2"/>
      <c r="O2732" s="2"/>
      <c r="P2732" t="s" s="2">
        <v>76</v>
      </c>
      <c r="Q2732" s="2"/>
      <c r="R2732" t="s" s="2">
        <v>76</v>
      </c>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919</v>
      </c>
      <c r="AG2732" t="s" s="2">
        <v>81</v>
      </c>
      <c r="AH2732" t="s" s="2">
        <v>77</v>
      </c>
      <c r="AI2732" t="s" s="2">
        <v>76</v>
      </c>
      <c r="AJ2732" t="s" s="2">
        <v>98</v>
      </c>
      <c r="AK2732" t="s" s="2">
        <v>76</v>
      </c>
      <c r="AL2732" t="s" s="2">
        <v>76</v>
      </c>
      <c r="AM2732" t="s" s="2">
        <v>287</v>
      </c>
      <c r="AN2732" t="s" s="2">
        <v>76</v>
      </c>
    </row>
    <row r="2733" hidden="true">
      <c r="A2733" t="s" s="2">
        <v>3989</v>
      </c>
      <c r="B2733" t="s" s="2">
        <v>2012</v>
      </c>
      <c r="C2733" s="2"/>
      <c r="D2733" t="s" s="2">
        <v>76</v>
      </c>
      <c r="E2733" s="2"/>
      <c r="F2733" t="s" s="2">
        <v>81</v>
      </c>
      <c r="G2733" t="s" s="2">
        <v>77</v>
      </c>
      <c r="H2733" t="s" s="2">
        <v>76</v>
      </c>
      <c r="I2733" t="s" s="2">
        <v>76</v>
      </c>
      <c r="J2733" t="s" s="2">
        <v>76</v>
      </c>
      <c r="K2733" t="s" s="2">
        <v>924</v>
      </c>
      <c r="L2733" t="s" s="2">
        <v>925</v>
      </c>
      <c r="M2733" t="s" s="2">
        <v>926</v>
      </c>
      <c r="N2733" t="s" s="2">
        <v>927</v>
      </c>
      <c r="O2733" t="s" s="2">
        <v>928</v>
      </c>
      <c r="P2733" t="s" s="2">
        <v>76</v>
      </c>
      <c r="Q2733" s="2"/>
      <c r="R2733" t="s" s="2">
        <v>76</v>
      </c>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923</v>
      </c>
      <c r="AG2733" t="s" s="2">
        <v>81</v>
      </c>
      <c r="AH2733" t="s" s="2">
        <v>77</v>
      </c>
      <c r="AI2733" t="s" s="2">
        <v>76</v>
      </c>
      <c r="AJ2733" t="s" s="2">
        <v>98</v>
      </c>
      <c r="AK2733" t="s" s="2">
        <v>76</v>
      </c>
      <c r="AL2733" t="s" s="2">
        <v>76</v>
      </c>
      <c r="AM2733" t="s" s="2">
        <v>929</v>
      </c>
      <c r="AN2733" t="s" s="2">
        <v>76</v>
      </c>
    </row>
    <row r="2734" hidden="true">
      <c r="A2734" t="s" s="2">
        <v>3990</v>
      </c>
      <c r="B2734" t="s" s="2">
        <v>2014</v>
      </c>
      <c r="C2734" s="2"/>
      <c r="D2734" t="s" s="2">
        <v>76</v>
      </c>
      <c r="E2734" s="2"/>
      <c r="F2734" t="s" s="2">
        <v>81</v>
      </c>
      <c r="G2734" t="s" s="2">
        <v>77</v>
      </c>
      <c r="H2734" t="s" s="2">
        <v>76</v>
      </c>
      <c r="I2734" t="s" s="2">
        <v>76</v>
      </c>
      <c r="J2734" t="s" s="2">
        <v>76</v>
      </c>
      <c r="K2734" t="s" s="2">
        <v>88</v>
      </c>
      <c r="L2734" t="s" s="2">
        <v>100</v>
      </c>
      <c r="M2734" t="s" s="2">
        <v>101</v>
      </c>
      <c r="N2734" s="2"/>
      <c r="O2734" s="2"/>
      <c r="P2734" t="s" s="2">
        <v>76</v>
      </c>
      <c r="Q2734" s="2"/>
      <c r="R2734" t="s" s="2">
        <v>76</v>
      </c>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102</v>
      </c>
      <c r="AG2734" t="s" s="2">
        <v>81</v>
      </c>
      <c r="AH2734" t="s" s="2">
        <v>77</v>
      </c>
      <c r="AI2734" t="s" s="2">
        <v>103</v>
      </c>
      <c r="AJ2734" t="s" s="2">
        <v>76</v>
      </c>
      <c r="AK2734" t="s" s="2">
        <v>76</v>
      </c>
      <c r="AL2734" t="s" s="2">
        <v>76</v>
      </c>
      <c r="AM2734" t="s" s="2">
        <v>104</v>
      </c>
      <c r="AN2734" t="s" s="2">
        <v>76</v>
      </c>
    </row>
    <row r="2735" hidden="true">
      <c r="A2735" t="s" s="2">
        <v>3991</v>
      </c>
      <c r="B2735" t="s" s="2">
        <v>2016</v>
      </c>
      <c r="C2735" s="2"/>
      <c r="D2735" t="s" s="2">
        <v>106</v>
      </c>
      <c r="E2735" s="2"/>
      <c r="F2735" t="s" s="2">
        <v>81</v>
      </c>
      <c r="G2735" t="s" s="2">
        <v>82</v>
      </c>
      <c r="H2735" t="s" s="2">
        <v>76</v>
      </c>
      <c r="I2735" t="s" s="2">
        <v>76</v>
      </c>
      <c r="J2735" t="s" s="2">
        <v>76</v>
      </c>
      <c r="K2735" t="s" s="2">
        <v>107</v>
      </c>
      <c r="L2735" t="s" s="2">
        <v>108</v>
      </c>
      <c r="M2735" t="s" s="2">
        <v>109</v>
      </c>
      <c r="N2735" t="s" s="2">
        <v>110</v>
      </c>
      <c r="O2735" s="2"/>
      <c r="P2735" t="s" s="2">
        <v>76</v>
      </c>
      <c r="Q2735" s="2"/>
      <c r="R2735" t="s" s="2">
        <v>76</v>
      </c>
      <c r="S2735" t="s" s="2">
        <v>76</v>
      </c>
      <c r="T2735" t="s" s="2">
        <v>76</v>
      </c>
      <c r="U2735" t="s" s="2">
        <v>76</v>
      </c>
      <c r="V2735" t="s" s="2">
        <v>76</v>
      </c>
      <c r="W2735" t="s" s="2">
        <v>76</v>
      </c>
      <c r="X2735" t="s" s="2">
        <v>76</v>
      </c>
      <c r="Y2735" t="s" s="2">
        <v>76</v>
      </c>
      <c r="Z2735" t="s" s="2">
        <v>76</v>
      </c>
      <c r="AA2735" t="s" s="2">
        <v>76</v>
      </c>
      <c r="AB2735" t="s" s="2">
        <v>111</v>
      </c>
      <c r="AC2735" t="s" s="2">
        <v>112</v>
      </c>
      <c r="AD2735" t="s" s="2">
        <v>76</v>
      </c>
      <c r="AE2735" t="s" s="2">
        <v>113</v>
      </c>
      <c r="AF2735" t="s" s="2">
        <v>114</v>
      </c>
      <c r="AG2735" t="s" s="2">
        <v>81</v>
      </c>
      <c r="AH2735" t="s" s="2">
        <v>82</v>
      </c>
      <c r="AI2735" t="s" s="2">
        <v>76</v>
      </c>
      <c r="AJ2735" t="s" s="2">
        <v>115</v>
      </c>
      <c r="AK2735" t="s" s="2">
        <v>76</v>
      </c>
      <c r="AL2735" t="s" s="2">
        <v>76</v>
      </c>
      <c r="AM2735" t="s" s="2">
        <v>104</v>
      </c>
      <c r="AN2735" t="s" s="2">
        <v>76</v>
      </c>
    </row>
    <row r="2736" hidden="true">
      <c r="A2736" t="s" s="2">
        <v>3992</v>
      </c>
      <c r="B2736" t="s" s="2">
        <v>2016</v>
      </c>
      <c r="C2736" t="s" s="2">
        <v>933</v>
      </c>
      <c r="D2736" t="s" s="2">
        <v>76</v>
      </c>
      <c r="E2736" s="2"/>
      <c r="F2736" t="s" s="2">
        <v>81</v>
      </c>
      <c r="G2736" t="s" s="2">
        <v>82</v>
      </c>
      <c r="H2736" t="s" s="2">
        <v>76</v>
      </c>
      <c r="I2736" t="s" s="2">
        <v>76</v>
      </c>
      <c r="J2736" t="s" s="2">
        <v>76</v>
      </c>
      <c r="K2736" t="s" s="2">
        <v>934</v>
      </c>
      <c r="L2736" t="s" s="2">
        <v>935</v>
      </c>
      <c r="M2736" t="s" s="2">
        <v>936</v>
      </c>
      <c r="N2736" s="2"/>
      <c r="O2736" s="2"/>
      <c r="P2736" t="s" s="2">
        <v>76</v>
      </c>
      <c r="Q2736" s="2"/>
      <c r="R2736" t="s" s="2">
        <v>76</v>
      </c>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114</v>
      </c>
      <c r="AG2736" t="s" s="2">
        <v>81</v>
      </c>
      <c r="AH2736" t="s" s="2">
        <v>82</v>
      </c>
      <c r="AI2736" t="s" s="2">
        <v>76</v>
      </c>
      <c r="AJ2736" t="s" s="2">
        <v>115</v>
      </c>
      <c r="AK2736" t="s" s="2">
        <v>76</v>
      </c>
      <c r="AL2736" t="s" s="2">
        <v>76</v>
      </c>
      <c r="AM2736" t="s" s="2">
        <v>76</v>
      </c>
      <c r="AN2736" t="s" s="2">
        <v>76</v>
      </c>
    </row>
    <row r="2737" hidden="true">
      <c r="A2737" t="s" s="2">
        <v>3993</v>
      </c>
      <c r="B2737" t="s" s="2">
        <v>2019</v>
      </c>
      <c r="C2737" s="2"/>
      <c r="D2737" t="s" s="2">
        <v>477</v>
      </c>
      <c r="E2737" s="2"/>
      <c r="F2737" t="s" s="2">
        <v>81</v>
      </c>
      <c r="G2737" t="s" s="2">
        <v>82</v>
      </c>
      <c r="H2737" t="s" s="2">
        <v>76</v>
      </c>
      <c r="I2737" t="s" s="2">
        <v>87</v>
      </c>
      <c r="J2737" t="s" s="2">
        <v>87</v>
      </c>
      <c r="K2737" t="s" s="2">
        <v>107</v>
      </c>
      <c r="L2737" t="s" s="2">
        <v>478</v>
      </c>
      <c r="M2737" t="s" s="2">
        <v>479</v>
      </c>
      <c r="N2737" t="s" s="2">
        <v>110</v>
      </c>
      <c r="O2737" t="s" s="2">
        <v>261</v>
      </c>
      <c r="P2737" t="s" s="2">
        <v>76</v>
      </c>
      <c r="Q2737" s="2"/>
      <c r="R2737" t="s" s="2">
        <v>76</v>
      </c>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938</v>
      </c>
      <c r="AG2737" t="s" s="2">
        <v>81</v>
      </c>
      <c r="AH2737" t="s" s="2">
        <v>82</v>
      </c>
      <c r="AI2737" t="s" s="2">
        <v>76</v>
      </c>
      <c r="AJ2737" t="s" s="2">
        <v>115</v>
      </c>
      <c r="AK2737" t="s" s="2">
        <v>76</v>
      </c>
      <c r="AL2737" t="s" s="2">
        <v>76</v>
      </c>
      <c r="AM2737" t="s" s="2">
        <v>187</v>
      </c>
      <c r="AN2737" t="s" s="2">
        <v>76</v>
      </c>
    </row>
    <row r="2738" hidden="true">
      <c r="A2738" t="s" s="2">
        <v>3994</v>
      </c>
      <c r="B2738" t="s" s="2">
        <v>2021</v>
      </c>
      <c r="C2738" s="2"/>
      <c r="D2738" t="s" s="2">
        <v>76</v>
      </c>
      <c r="E2738" s="2"/>
      <c r="F2738" t="s" s="2">
        <v>81</v>
      </c>
      <c r="G2738" t="s" s="2">
        <v>82</v>
      </c>
      <c r="H2738" t="s" s="2">
        <v>76</v>
      </c>
      <c r="I2738" t="s" s="2">
        <v>76</v>
      </c>
      <c r="J2738" t="s" s="2">
        <v>87</v>
      </c>
      <c r="K2738" t="s" s="2">
        <v>345</v>
      </c>
      <c r="L2738" t="s" s="2">
        <v>940</v>
      </c>
      <c r="M2738" t="s" s="2">
        <v>941</v>
      </c>
      <c r="N2738" s="2"/>
      <c r="O2738" t="s" s="2">
        <v>942</v>
      </c>
      <c r="P2738" t="s" s="2">
        <v>76</v>
      </c>
      <c r="Q2738" s="2"/>
      <c r="R2738" t="s" s="2">
        <v>76</v>
      </c>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943</v>
      </c>
      <c r="AG2738" t="s" s="2">
        <v>81</v>
      </c>
      <c r="AH2738" t="s" s="2">
        <v>82</v>
      </c>
      <c r="AI2738" t="s" s="2">
        <v>76</v>
      </c>
      <c r="AJ2738" t="s" s="2">
        <v>98</v>
      </c>
      <c r="AK2738" t="s" s="2">
        <v>76</v>
      </c>
      <c r="AL2738" t="s" s="2">
        <v>76</v>
      </c>
      <c r="AM2738" t="s" s="2">
        <v>944</v>
      </c>
      <c r="AN2738" t="s" s="2">
        <v>76</v>
      </c>
    </row>
    <row r="2739" hidden="true">
      <c r="A2739" t="s" s="2">
        <v>3995</v>
      </c>
      <c r="B2739" t="s" s="2">
        <v>2023</v>
      </c>
      <c r="C2739" s="2"/>
      <c r="D2739" t="s" s="2">
        <v>76</v>
      </c>
      <c r="E2739" s="2"/>
      <c r="F2739" t="s" s="2">
        <v>81</v>
      </c>
      <c r="G2739" t="s" s="2">
        <v>77</v>
      </c>
      <c r="H2739" t="s" s="2">
        <v>76</v>
      </c>
      <c r="I2739" t="s" s="2">
        <v>76</v>
      </c>
      <c r="J2739" t="s" s="2">
        <v>87</v>
      </c>
      <c r="K2739" t="s" s="2">
        <v>946</v>
      </c>
      <c r="L2739" t="s" s="2">
        <v>947</v>
      </c>
      <c r="M2739" t="s" s="2">
        <v>948</v>
      </c>
      <c r="N2739" s="2"/>
      <c r="O2739" t="s" s="2">
        <v>949</v>
      </c>
      <c r="P2739" t="s" s="2">
        <v>76</v>
      </c>
      <c r="Q2739" s="2"/>
      <c r="R2739" t="s" s="2">
        <v>76</v>
      </c>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950</v>
      </c>
      <c r="AG2739" t="s" s="2">
        <v>81</v>
      </c>
      <c r="AH2739" t="s" s="2">
        <v>77</v>
      </c>
      <c r="AI2739" t="s" s="2">
        <v>76</v>
      </c>
      <c r="AJ2739" t="s" s="2">
        <v>951</v>
      </c>
      <c r="AK2739" t="s" s="2">
        <v>76</v>
      </c>
      <c r="AL2739" t="s" s="2">
        <v>76</v>
      </c>
      <c r="AM2739" t="s" s="2">
        <v>952</v>
      </c>
      <c r="AN2739" t="s" s="2">
        <v>76</v>
      </c>
    </row>
    <row r="2740" hidden="true">
      <c r="A2740" t="s" s="2">
        <v>3996</v>
      </c>
      <c r="B2740" t="s" s="2">
        <v>2025</v>
      </c>
      <c r="C2740" s="2"/>
      <c r="D2740" t="s" s="2">
        <v>76</v>
      </c>
      <c r="E2740" s="2"/>
      <c r="F2740" t="s" s="2">
        <v>81</v>
      </c>
      <c r="G2740" t="s" s="2">
        <v>77</v>
      </c>
      <c r="H2740" t="s" s="2">
        <v>76</v>
      </c>
      <c r="I2740" t="s" s="2">
        <v>76</v>
      </c>
      <c r="J2740" t="s" s="2">
        <v>76</v>
      </c>
      <c r="K2740" t="s" s="2">
        <v>200</v>
      </c>
      <c r="L2740" t="s" s="2">
        <v>100</v>
      </c>
      <c r="M2740" t="s" s="2">
        <v>101</v>
      </c>
      <c r="N2740" s="2"/>
      <c r="O2740" s="2"/>
      <c r="P2740" t="s" s="2">
        <v>76</v>
      </c>
      <c r="Q2740" s="2"/>
      <c r="R2740" t="s" s="2">
        <v>76</v>
      </c>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102</v>
      </c>
      <c r="AG2740" t="s" s="2">
        <v>81</v>
      </c>
      <c r="AH2740" t="s" s="2">
        <v>77</v>
      </c>
      <c r="AI2740" t="s" s="2">
        <v>103</v>
      </c>
      <c r="AJ2740" t="s" s="2">
        <v>76</v>
      </c>
      <c r="AK2740" t="s" s="2">
        <v>76</v>
      </c>
      <c r="AL2740" t="s" s="2">
        <v>76</v>
      </c>
      <c r="AM2740" t="s" s="2">
        <v>104</v>
      </c>
      <c r="AN2740" t="s" s="2">
        <v>76</v>
      </c>
    </row>
    <row r="2741" hidden="true">
      <c r="A2741" t="s" s="2">
        <v>3997</v>
      </c>
      <c r="B2741" t="s" s="2">
        <v>2027</v>
      </c>
      <c r="C2741" s="2"/>
      <c r="D2741" t="s" s="2">
        <v>106</v>
      </c>
      <c r="E2741" s="2"/>
      <c r="F2741" t="s" s="2">
        <v>81</v>
      </c>
      <c r="G2741" t="s" s="2">
        <v>82</v>
      </c>
      <c r="H2741" t="s" s="2">
        <v>76</v>
      </c>
      <c r="I2741" t="s" s="2">
        <v>76</v>
      </c>
      <c r="J2741" t="s" s="2">
        <v>76</v>
      </c>
      <c r="K2741" t="s" s="2">
        <v>107</v>
      </c>
      <c r="L2741" t="s" s="2">
        <v>108</v>
      </c>
      <c r="M2741" t="s" s="2">
        <v>109</v>
      </c>
      <c r="N2741" t="s" s="2">
        <v>110</v>
      </c>
      <c r="O2741" s="2"/>
      <c r="P2741" t="s" s="2">
        <v>76</v>
      </c>
      <c r="Q2741" s="2"/>
      <c r="R2741" t="s" s="2">
        <v>76</v>
      </c>
      <c r="S2741" t="s" s="2">
        <v>76</v>
      </c>
      <c r="T2741" t="s" s="2">
        <v>76</v>
      </c>
      <c r="U2741" t="s" s="2">
        <v>76</v>
      </c>
      <c r="V2741" t="s" s="2">
        <v>76</v>
      </c>
      <c r="W2741" t="s" s="2">
        <v>76</v>
      </c>
      <c r="X2741" t="s" s="2">
        <v>76</v>
      </c>
      <c r="Y2741" t="s" s="2">
        <v>76</v>
      </c>
      <c r="Z2741" t="s" s="2">
        <v>76</v>
      </c>
      <c r="AA2741" t="s" s="2">
        <v>76</v>
      </c>
      <c r="AB2741" t="s" s="2">
        <v>111</v>
      </c>
      <c r="AC2741" t="s" s="2">
        <v>112</v>
      </c>
      <c r="AD2741" t="s" s="2">
        <v>76</v>
      </c>
      <c r="AE2741" t="s" s="2">
        <v>113</v>
      </c>
      <c r="AF2741" t="s" s="2">
        <v>114</v>
      </c>
      <c r="AG2741" t="s" s="2">
        <v>81</v>
      </c>
      <c r="AH2741" t="s" s="2">
        <v>82</v>
      </c>
      <c r="AI2741" t="s" s="2">
        <v>76</v>
      </c>
      <c r="AJ2741" t="s" s="2">
        <v>115</v>
      </c>
      <c r="AK2741" t="s" s="2">
        <v>76</v>
      </c>
      <c r="AL2741" t="s" s="2">
        <v>76</v>
      </c>
      <c r="AM2741" t="s" s="2">
        <v>104</v>
      </c>
      <c r="AN2741" t="s" s="2">
        <v>76</v>
      </c>
    </row>
    <row r="2742" hidden="true">
      <c r="A2742" t="s" s="2">
        <v>3998</v>
      </c>
      <c r="B2742" t="s" s="2">
        <v>2029</v>
      </c>
      <c r="C2742" s="2"/>
      <c r="D2742" t="s" s="2">
        <v>76</v>
      </c>
      <c r="E2742" s="2"/>
      <c r="F2742" t="s" s="2">
        <v>81</v>
      </c>
      <c r="G2742" t="s" s="2">
        <v>77</v>
      </c>
      <c r="H2742" t="s" s="2">
        <v>76</v>
      </c>
      <c r="I2742" t="s" s="2">
        <v>76</v>
      </c>
      <c r="J2742" t="s" s="2">
        <v>87</v>
      </c>
      <c r="K2742" t="s" s="2">
        <v>956</v>
      </c>
      <c r="L2742" t="s" s="2">
        <v>957</v>
      </c>
      <c r="M2742" t="s" s="2">
        <v>958</v>
      </c>
      <c r="N2742" s="2"/>
      <c r="O2742" s="2"/>
      <c r="P2742" t="s" s="2">
        <v>76</v>
      </c>
      <c r="Q2742" s="2"/>
      <c r="R2742" t="s" s="2">
        <v>76</v>
      </c>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959</v>
      </c>
      <c r="AG2742" t="s" s="2">
        <v>81</v>
      </c>
      <c r="AH2742" t="s" s="2">
        <v>77</v>
      </c>
      <c r="AI2742" t="s" s="2">
        <v>76</v>
      </c>
      <c r="AJ2742" t="s" s="2">
        <v>98</v>
      </c>
      <c r="AK2742" t="s" s="2">
        <v>76</v>
      </c>
      <c r="AL2742" t="s" s="2">
        <v>76</v>
      </c>
      <c r="AM2742" t="s" s="2">
        <v>960</v>
      </c>
      <c r="AN2742" t="s" s="2">
        <v>76</v>
      </c>
    </row>
    <row r="2743" hidden="true">
      <c r="A2743" t="s" s="2">
        <v>3999</v>
      </c>
      <c r="B2743" t="s" s="2">
        <v>2031</v>
      </c>
      <c r="C2743" s="2"/>
      <c r="D2743" t="s" s="2">
        <v>76</v>
      </c>
      <c r="E2743" s="2"/>
      <c r="F2743" t="s" s="2">
        <v>81</v>
      </c>
      <c r="G2743" t="s" s="2">
        <v>77</v>
      </c>
      <c r="H2743" t="s" s="2">
        <v>76</v>
      </c>
      <c r="I2743" t="s" s="2">
        <v>76</v>
      </c>
      <c r="J2743" t="s" s="2">
        <v>87</v>
      </c>
      <c r="K2743" t="s" s="2">
        <v>962</v>
      </c>
      <c r="L2743" t="s" s="2">
        <v>963</v>
      </c>
      <c r="M2743" t="s" s="2">
        <v>964</v>
      </c>
      <c r="N2743" t="s" s="2">
        <v>965</v>
      </c>
      <c r="O2743" t="s" s="2">
        <v>966</v>
      </c>
      <c r="P2743" t="s" s="2">
        <v>76</v>
      </c>
      <c r="Q2743" s="2"/>
      <c r="R2743" t="s" s="2">
        <v>76</v>
      </c>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967</v>
      </c>
      <c r="AG2743" t="s" s="2">
        <v>81</v>
      </c>
      <c r="AH2743" t="s" s="2">
        <v>77</v>
      </c>
      <c r="AI2743" t="s" s="2">
        <v>968</v>
      </c>
      <c r="AJ2743" t="s" s="2">
        <v>98</v>
      </c>
      <c r="AK2743" t="s" s="2">
        <v>76</v>
      </c>
      <c r="AL2743" t="s" s="2">
        <v>76</v>
      </c>
      <c r="AM2743" t="s" s="2">
        <v>969</v>
      </c>
      <c r="AN2743" t="s" s="2">
        <v>76</v>
      </c>
    </row>
    <row r="2744" hidden="true">
      <c r="A2744" t="s" s="2">
        <v>4000</v>
      </c>
      <c r="B2744" t="s" s="2">
        <v>2033</v>
      </c>
      <c r="C2744" s="2"/>
      <c r="D2744" t="s" s="2">
        <v>76</v>
      </c>
      <c r="E2744" s="2"/>
      <c r="F2744" t="s" s="2">
        <v>81</v>
      </c>
      <c r="G2744" t="s" s="2">
        <v>77</v>
      </c>
      <c r="H2744" t="s" s="2">
        <v>76</v>
      </c>
      <c r="I2744" t="s" s="2">
        <v>76</v>
      </c>
      <c r="J2744" t="s" s="2">
        <v>87</v>
      </c>
      <c r="K2744" t="s" s="2">
        <v>962</v>
      </c>
      <c r="L2744" t="s" s="2">
        <v>971</v>
      </c>
      <c r="M2744" t="s" s="2">
        <v>972</v>
      </c>
      <c r="N2744" s="2"/>
      <c r="O2744" s="2"/>
      <c r="P2744" t="s" s="2">
        <v>76</v>
      </c>
      <c r="Q2744" s="2"/>
      <c r="R2744" t="s" s="2">
        <v>76</v>
      </c>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973</v>
      </c>
      <c r="AG2744" t="s" s="2">
        <v>81</v>
      </c>
      <c r="AH2744" t="s" s="2">
        <v>77</v>
      </c>
      <c r="AI2744" t="s" s="2">
        <v>968</v>
      </c>
      <c r="AJ2744" t="s" s="2">
        <v>98</v>
      </c>
      <c r="AK2744" t="s" s="2">
        <v>76</v>
      </c>
      <c r="AL2744" t="s" s="2">
        <v>76</v>
      </c>
      <c r="AM2744" t="s" s="2">
        <v>969</v>
      </c>
      <c r="AN2744" t="s" s="2">
        <v>76</v>
      </c>
    </row>
    <row r="2745" hidden="true">
      <c r="A2745" t="s" s="2">
        <v>4001</v>
      </c>
      <c r="B2745" t="s" s="2">
        <v>2035</v>
      </c>
      <c r="C2745" s="2"/>
      <c r="D2745" t="s" s="2">
        <v>76</v>
      </c>
      <c r="E2745" s="2"/>
      <c r="F2745" t="s" s="2">
        <v>81</v>
      </c>
      <c r="G2745" t="s" s="2">
        <v>77</v>
      </c>
      <c r="H2745" t="s" s="2">
        <v>76</v>
      </c>
      <c r="I2745" t="s" s="2">
        <v>76</v>
      </c>
      <c r="J2745" t="s" s="2">
        <v>87</v>
      </c>
      <c r="K2745" t="s" s="2">
        <v>975</v>
      </c>
      <c r="L2745" t="s" s="2">
        <v>976</v>
      </c>
      <c r="M2745" t="s" s="2">
        <v>977</v>
      </c>
      <c r="N2745" t="s" s="2">
        <v>978</v>
      </c>
      <c r="O2745" t="s" s="2">
        <v>979</v>
      </c>
      <c r="P2745" t="s" s="2">
        <v>76</v>
      </c>
      <c r="Q2745" s="2"/>
      <c r="R2745" t="s" s="2">
        <v>76</v>
      </c>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980</v>
      </c>
      <c r="AG2745" t="s" s="2">
        <v>81</v>
      </c>
      <c r="AH2745" t="s" s="2">
        <v>77</v>
      </c>
      <c r="AI2745" t="s" s="2">
        <v>981</v>
      </c>
      <c r="AJ2745" t="s" s="2">
        <v>98</v>
      </c>
      <c r="AK2745" t="s" s="2">
        <v>76</v>
      </c>
      <c r="AL2745" t="s" s="2">
        <v>76</v>
      </c>
      <c r="AM2745" t="s" s="2">
        <v>982</v>
      </c>
      <c r="AN2745" t="s" s="2">
        <v>76</v>
      </c>
    </row>
    <row r="2746" hidden="true">
      <c r="A2746" t="s" s="2">
        <v>4002</v>
      </c>
      <c r="B2746" t="s" s="2">
        <v>2037</v>
      </c>
      <c r="C2746" s="2"/>
      <c r="D2746" t="s" s="2">
        <v>76</v>
      </c>
      <c r="E2746" s="2"/>
      <c r="F2746" t="s" s="2">
        <v>81</v>
      </c>
      <c r="G2746" t="s" s="2">
        <v>77</v>
      </c>
      <c r="H2746" t="s" s="2">
        <v>76</v>
      </c>
      <c r="I2746" t="s" s="2">
        <v>76</v>
      </c>
      <c r="J2746" t="s" s="2">
        <v>87</v>
      </c>
      <c r="K2746" t="s" s="2">
        <v>975</v>
      </c>
      <c r="L2746" t="s" s="2">
        <v>984</v>
      </c>
      <c r="M2746" t="s" s="2">
        <v>985</v>
      </c>
      <c r="N2746" t="s" s="2">
        <v>978</v>
      </c>
      <c r="O2746" t="s" s="2">
        <v>979</v>
      </c>
      <c r="P2746" t="s" s="2">
        <v>76</v>
      </c>
      <c r="Q2746" s="2"/>
      <c r="R2746" t="s" s="2">
        <v>76</v>
      </c>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986</v>
      </c>
      <c r="AG2746" t="s" s="2">
        <v>81</v>
      </c>
      <c r="AH2746" t="s" s="2">
        <v>77</v>
      </c>
      <c r="AI2746" t="s" s="2">
        <v>987</v>
      </c>
      <c r="AJ2746" t="s" s="2">
        <v>98</v>
      </c>
      <c r="AK2746" t="s" s="2">
        <v>76</v>
      </c>
      <c r="AL2746" t="s" s="2">
        <v>76</v>
      </c>
      <c r="AM2746" t="s" s="2">
        <v>982</v>
      </c>
      <c r="AN2746" t="s" s="2">
        <v>76</v>
      </c>
    </row>
    <row r="2747" hidden="true">
      <c r="A2747" t="s" s="2">
        <v>4003</v>
      </c>
      <c r="B2747" t="s" s="2">
        <v>2039</v>
      </c>
      <c r="C2747" s="2"/>
      <c r="D2747" t="s" s="2">
        <v>76</v>
      </c>
      <c r="E2747" s="2"/>
      <c r="F2747" t="s" s="2">
        <v>81</v>
      </c>
      <c r="G2747" t="s" s="2">
        <v>77</v>
      </c>
      <c r="H2747" t="s" s="2">
        <v>76</v>
      </c>
      <c r="I2747" t="s" s="2">
        <v>76</v>
      </c>
      <c r="J2747" t="s" s="2">
        <v>87</v>
      </c>
      <c r="K2747" t="s" s="2">
        <v>162</v>
      </c>
      <c r="L2747" t="s" s="2">
        <v>989</v>
      </c>
      <c r="M2747" t="s" s="2">
        <v>990</v>
      </c>
      <c r="N2747" s="2"/>
      <c r="O2747" s="2"/>
      <c r="P2747" t="s" s="2">
        <v>76</v>
      </c>
      <c r="Q2747" s="2"/>
      <c r="R2747" t="s" s="2">
        <v>76</v>
      </c>
      <c r="S2747" t="s" s="2">
        <v>76</v>
      </c>
      <c r="T2747" t="s" s="2">
        <v>76</v>
      </c>
      <c r="U2747" t="s" s="2">
        <v>76</v>
      </c>
      <c r="V2747" t="s" s="2">
        <v>76</v>
      </c>
      <c r="W2747" t="s" s="2">
        <v>76</v>
      </c>
      <c r="X2747" t="s" s="2">
        <v>166</v>
      </c>
      <c r="Y2747" t="s" s="2">
        <v>991</v>
      </c>
      <c r="Z2747" t="s" s="2">
        <v>992</v>
      </c>
      <c r="AA2747" t="s" s="2">
        <v>76</v>
      </c>
      <c r="AB2747" t="s" s="2">
        <v>76</v>
      </c>
      <c r="AC2747" t="s" s="2">
        <v>76</v>
      </c>
      <c r="AD2747" t="s" s="2">
        <v>76</v>
      </c>
      <c r="AE2747" t="s" s="2">
        <v>76</v>
      </c>
      <c r="AF2747" t="s" s="2">
        <v>993</v>
      </c>
      <c r="AG2747" t="s" s="2">
        <v>81</v>
      </c>
      <c r="AH2747" t="s" s="2">
        <v>77</v>
      </c>
      <c r="AI2747" t="s" s="2">
        <v>994</v>
      </c>
      <c r="AJ2747" t="s" s="2">
        <v>98</v>
      </c>
      <c r="AK2747" t="s" s="2">
        <v>76</v>
      </c>
      <c r="AL2747" t="s" s="2">
        <v>76</v>
      </c>
      <c r="AM2747" t="s" s="2">
        <v>995</v>
      </c>
      <c r="AN2747" t="s" s="2">
        <v>76</v>
      </c>
    </row>
    <row r="2748" hidden="true">
      <c r="A2748" t="s" s="2">
        <v>4004</v>
      </c>
      <c r="B2748" t="s" s="2">
        <v>2041</v>
      </c>
      <c r="C2748" s="2"/>
      <c r="D2748" t="s" s="2">
        <v>76</v>
      </c>
      <c r="E2748" s="2"/>
      <c r="F2748" t="s" s="2">
        <v>81</v>
      </c>
      <c r="G2748" t="s" s="2">
        <v>77</v>
      </c>
      <c r="H2748" t="s" s="2">
        <v>76</v>
      </c>
      <c r="I2748" t="s" s="2">
        <v>76</v>
      </c>
      <c r="J2748" t="s" s="2">
        <v>87</v>
      </c>
      <c r="K2748" t="s" s="2">
        <v>962</v>
      </c>
      <c r="L2748" t="s" s="2">
        <v>997</v>
      </c>
      <c r="M2748" t="s" s="2">
        <v>998</v>
      </c>
      <c r="N2748" s="2"/>
      <c r="O2748" s="2"/>
      <c r="P2748" t="s" s="2">
        <v>76</v>
      </c>
      <c r="Q2748" t="s" s="2">
        <v>999</v>
      </c>
      <c r="R2748" t="s" s="2">
        <v>76</v>
      </c>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1000</v>
      </c>
      <c r="AG2748" t="s" s="2">
        <v>81</v>
      </c>
      <c r="AH2748" t="s" s="2">
        <v>77</v>
      </c>
      <c r="AI2748" t="s" s="2">
        <v>76</v>
      </c>
      <c r="AJ2748" t="s" s="2">
        <v>98</v>
      </c>
      <c r="AK2748" t="s" s="2">
        <v>76</v>
      </c>
      <c r="AL2748" t="s" s="2">
        <v>76</v>
      </c>
      <c r="AM2748" t="s" s="2">
        <v>982</v>
      </c>
      <c r="AN2748" t="s" s="2">
        <v>76</v>
      </c>
    </row>
    <row r="2749" hidden="true">
      <c r="A2749" t="s" s="2">
        <v>4005</v>
      </c>
      <c r="B2749" t="s" s="2">
        <v>2043</v>
      </c>
      <c r="C2749" s="2"/>
      <c r="D2749" t="s" s="2">
        <v>76</v>
      </c>
      <c r="E2749" s="2"/>
      <c r="F2749" t="s" s="2">
        <v>81</v>
      </c>
      <c r="G2749" t="s" s="2">
        <v>77</v>
      </c>
      <c r="H2749" t="s" s="2">
        <v>76</v>
      </c>
      <c r="I2749" t="s" s="2">
        <v>76</v>
      </c>
      <c r="J2749" t="s" s="2">
        <v>87</v>
      </c>
      <c r="K2749" t="s" s="2">
        <v>962</v>
      </c>
      <c r="L2749" t="s" s="2">
        <v>1002</v>
      </c>
      <c r="M2749" t="s" s="2">
        <v>1003</v>
      </c>
      <c r="N2749" s="2"/>
      <c r="O2749" s="2"/>
      <c r="P2749" t="s" s="2">
        <v>76</v>
      </c>
      <c r="Q2749" s="2"/>
      <c r="R2749" t="s" s="2">
        <v>76</v>
      </c>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1004</v>
      </c>
      <c r="AG2749" t="s" s="2">
        <v>81</v>
      </c>
      <c r="AH2749" t="s" s="2">
        <v>77</v>
      </c>
      <c r="AI2749" t="s" s="2">
        <v>76</v>
      </c>
      <c r="AJ2749" t="s" s="2">
        <v>98</v>
      </c>
      <c r="AK2749" t="s" s="2">
        <v>76</v>
      </c>
      <c r="AL2749" t="s" s="2">
        <v>76</v>
      </c>
      <c r="AM2749" t="s" s="2">
        <v>982</v>
      </c>
      <c r="AN2749" t="s" s="2">
        <v>76</v>
      </c>
    </row>
    <row r="2750" hidden="true">
      <c r="A2750" t="s" s="2">
        <v>4006</v>
      </c>
      <c r="B2750" t="s" s="2">
        <v>2045</v>
      </c>
      <c r="C2750" s="2"/>
      <c r="D2750" t="s" s="2">
        <v>76</v>
      </c>
      <c r="E2750" s="2"/>
      <c r="F2750" t="s" s="2">
        <v>81</v>
      </c>
      <c r="G2750" t="s" s="2">
        <v>77</v>
      </c>
      <c r="H2750" t="s" s="2">
        <v>76</v>
      </c>
      <c r="I2750" t="s" s="2">
        <v>76</v>
      </c>
      <c r="J2750" t="s" s="2">
        <v>87</v>
      </c>
      <c r="K2750" t="s" s="2">
        <v>975</v>
      </c>
      <c r="L2750" t="s" s="2">
        <v>1006</v>
      </c>
      <c r="M2750" t="s" s="2">
        <v>1007</v>
      </c>
      <c r="N2750" s="2"/>
      <c r="O2750" s="2"/>
      <c r="P2750" t="s" s="2">
        <v>76</v>
      </c>
      <c r="Q2750" s="2"/>
      <c r="R2750" t="s" s="2">
        <v>76</v>
      </c>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1008</v>
      </c>
      <c r="AG2750" t="s" s="2">
        <v>81</v>
      </c>
      <c r="AH2750" t="s" s="2">
        <v>77</v>
      </c>
      <c r="AI2750" t="s" s="2">
        <v>1009</v>
      </c>
      <c r="AJ2750" t="s" s="2">
        <v>98</v>
      </c>
      <c r="AK2750" t="s" s="2">
        <v>76</v>
      </c>
      <c r="AL2750" t="s" s="2">
        <v>76</v>
      </c>
      <c r="AM2750" t="s" s="2">
        <v>982</v>
      </c>
      <c r="AN2750" t="s" s="2">
        <v>76</v>
      </c>
    </row>
    <row r="2751" hidden="true">
      <c r="A2751" t="s" s="2">
        <v>4007</v>
      </c>
      <c r="B2751" t="s" s="2">
        <v>2047</v>
      </c>
      <c r="C2751" s="2"/>
      <c r="D2751" t="s" s="2">
        <v>76</v>
      </c>
      <c r="E2751" s="2"/>
      <c r="F2751" t="s" s="2">
        <v>81</v>
      </c>
      <c r="G2751" t="s" s="2">
        <v>77</v>
      </c>
      <c r="H2751" t="s" s="2">
        <v>76</v>
      </c>
      <c r="I2751" t="s" s="2">
        <v>76</v>
      </c>
      <c r="J2751" t="s" s="2">
        <v>87</v>
      </c>
      <c r="K2751" t="s" s="2">
        <v>975</v>
      </c>
      <c r="L2751" t="s" s="2">
        <v>1011</v>
      </c>
      <c r="M2751" t="s" s="2">
        <v>1012</v>
      </c>
      <c r="N2751" s="2"/>
      <c r="O2751" s="2"/>
      <c r="P2751" t="s" s="2">
        <v>76</v>
      </c>
      <c r="Q2751" s="2"/>
      <c r="R2751" t="s" s="2">
        <v>76</v>
      </c>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1013</v>
      </c>
      <c r="AG2751" t="s" s="2">
        <v>81</v>
      </c>
      <c r="AH2751" t="s" s="2">
        <v>77</v>
      </c>
      <c r="AI2751" t="s" s="2">
        <v>1014</v>
      </c>
      <c r="AJ2751" t="s" s="2">
        <v>98</v>
      </c>
      <c r="AK2751" t="s" s="2">
        <v>76</v>
      </c>
      <c r="AL2751" t="s" s="2">
        <v>76</v>
      </c>
      <c r="AM2751" t="s" s="2">
        <v>982</v>
      </c>
      <c r="AN2751" t="s" s="2">
        <v>76</v>
      </c>
    </row>
    <row r="2752" hidden="true">
      <c r="A2752" t="s" s="2">
        <v>4008</v>
      </c>
      <c r="B2752" t="s" s="2">
        <v>2049</v>
      </c>
      <c r="C2752" s="2"/>
      <c r="D2752" t="s" s="2">
        <v>76</v>
      </c>
      <c r="E2752" s="2"/>
      <c r="F2752" t="s" s="2">
        <v>81</v>
      </c>
      <c r="G2752" t="s" s="2">
        <v>77</v>
      </c>
      <c r="H2752" t="s" s="2">
        <v>76</v>
      </c>
      <c r="I2752" t="s" s="2">
        <v>76</v>
      </c>
      <c r="J2752" t="s" s="2">
        <v>87</v>
      </c>
      <c r="K2752" t="s" s="2">
        <v>162</v>
      </c>
      <c r="L2752" t="s" s="2">
        <v>989</v>
      </c>
      <c r="M2752" t="s" s="2">
        <v>1016</v>
      </c>
      <c r="N2752" s="2"/>
      <c r="O2752" s="2"/>
      <c r="P2752" t="s" s="2">
        <v>76</v>
      </c>
      <c r="Q2752" s="2"/>
      <c r="R2752" t="s" s="2">
        <v>76</v>
      </c>
      <c r="S2752" t="s" s="2">
        <v>76</v>
      </c>
      <c r="T2752" t="s" s="2">
        <v>76</v>
      </c>
      <c r="U2752" t="s" s="2">
        <v>76</v>
      </c>
      <c r="V2752" t="s" s="2">
        <v>76</v>
      </c>
      <c r="W2752" t="s" s="2">
        <v>76</v>
      </c>
      <c r="X2752" t="s" s="2">
        <v>166</v>
      </c>
      <c r="Y2752" t="s" s="2">
        <v>991</v>
      </c>
      <c r="Z2752" t="s" s="2">
        <v>992</v>
      </c>
      <c r="AA2752" t="s" s="2">
        <v>76</v>
      </c>
      <c r="AB2752" t="s" s="2">
        <v>76</v>
      </c>
      <c r="AC2752" t="s" s="2">
        <v>76</v>
      </c>
      <c r="AD2752" t="s" s="2">
        <v>76</v>
      </c>
      <c r="AE2752" t="s" s="2">
        <v>76</v>
      </c>
      <c r="AF2752" t="s" s="2">
        <v>1017</v>
      </c>
      <c r="AG2752" t="s" s="2">
        <v>81</v>
      </c>
      <c r="AH2752" t="s" s="2">
        <v>77</v>
      </c>
      <c r="AI2752" t="s" s="2">
        <v>1018</v>
      </c>
      <c r="AJ2752" t="s" s="2">
        <v>98</v>
      </c>
      <c r="AK2752" t="s" s="2">
        <v>76</v>
      </c>
      <c r="AL2752" t="s" s="2">
        <v>76</v>
      </c>
      <c r="AM2752" t="s" s="2">
        <v>995</v>
      </c>
      <c r="AN2752" t="s" s="2">
        <v>76</v>
      </c>
    </row>
    <row r="2753" hidden="true">
      <c r="A2753" t="s" s="2">
        <v>4009</v>
      </c>
      <c r="B2753" t="s" s="2">
        <v>2051</v>
      </c>
      <c r="C2753" s="2"/>
      <c r="D2753" t="s" s="2">
        <v>76</v>
      </c>
      <c r="E2753" s="2"/>
      <c r="F2753" t="s" s="2">
        <v>81</v>
      </c>
      <c r="G2753" t="s" s="2">
        <v>82</v>
      </c>
      <c r="H2753" t="s" s="2">
        <v>76</v>
      </c>
      <c r="I2753" t="s" s="2">
        <v>76</v>
      </c>
      <c r="J2753" t="s" s="2">
        <v>87</v>
      </c>
      <c r="K2753" t="s" s="2">
        <v>162</v>
      </c>
      <c r="L2753" t="s" s="2">
        <v>1020</v>
      </c>
      <c r="M2753" t="s" s="2">
        <v>1021</v>
      </c>
      <c r="N2753" t="s" s="2">
        <v>1022</v>
      </c>
      <c r="O2753" s="2"/>
      <c r="P2753" t="s" s="2">
        <v>76</v>
      </c>
      <c r="Q2753" s="2"/>
      <c r="R2753" t="s" s="2">
        <v>76</v>
      </c>
      <c r="S2753" t="s" s="2">
        <v>76</v>
      </c>
      <c r="T2753" t="s" s="2">
        <v>76</v>
      </c>
      <c r="U2753" t="s" s="2">
        <v>76</v>
      </c>
      <c r="V2753" t="s" s="2">
        <v>76</v>
      </c>
      <c r="W2753" t="s" s="2">
        <v>76</v>
      </c>
      <c r="X2753" t="s" s="2">
        <v>166</v>
      </c>
      <c r="Y2753" s="2"/>
      <c r="Z2753" t="s" s="2">
        <v>1023</v>
      </c>
      <c r="AA2753" t="s" s="2">
        <v>76</v>
      </c>
      <c r="AB2753" t="s" s="2">
        <v>76</v>
      </c>
      <c r="AC2753" t="s" s="2">
        <v>76</v>
      </c>
      <c r="AD2753" t="s" s="2">
        <v>76</v>
      </c>
      <c r="AE2753" t="s" s="2">
        <v>76</v>
      </c>
      <c r="AF2753" t="s" s="2">
        <v>1024</v>
      </c>
      <c r="AG2753" t="s" s="2">
        <v>81</v>
      </c>
      <c r="AH2753" t="s" s="2">
        <v>82</v>
      </c>
      <c r="AI2753" t="s" s="2">
        <v>76</v>
      </c>
      <c r="AJ2753" t="s" s="2">
        <v>98</v>
      </c>
      <c r="AK2753" t="s" s="2">
        <v>76</v>
      </c>
      <c r="AL2753" t="s" s="2">
        <v>76</v>
      </c>
      <c r="AM2753" t="s" s="2">
        <v>104</v>
      </c>
      <c r="AN2753" t="s" s="2">
        <v>76</v>
      </c>
    </row>
    <row r="2754" hidden="true">
      <c r="A2754" t="s" s="2">
        <v>4010</v>
      </c>
      <c r="B2754" t="s" s="2">
        <v>2053</v>
      </c>
      <c r="C2754" s="2"/>
      <c r="D2754" t="s" s="2">
        <v>76</v>
      </c>
      <c r="E2754" s="2"/>
      <c r="F2754" t="s" s="2">
        <v>81</v>
      </c>
      <c r="G2754" t="s" s="2">
        <v>82</v>
      </c>
      <c r="H2754" t="s" s="2">
        <v>76</v>
      </c>
      <c r="I2754" t="s" s="2">
        <v>76</v>
      </c>
      <c r="J2754" t="s" s="2">
        <v>87</v>
      </c>
      <c r="K2754" t="s" s="2">
        <v>1026</v>
      </c>
      <c r="L2754" t="s" s="2">
        <v>1027</v>
      </c>
      <c r="M2754" t="s" s="2">
        <v>1028</v>
      </c>
      <c r="N2754" t="s" s="2">
        <v>1029</v>
      </c>
      <c r="O2754" s="2"/>
      <c r="P2754" t="s" s="2">
        <v>76</v>
      </c>
      <c r="Q2754" s="2"/>
      <c r="R2754" t="s" s="2">
        <v>76</v>
      </c>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1030</v>
      </c>
      <c r="AG2754" t="s" s="2">
        <v>81</v>
      </c>
      <c r="AH2754" t="s" s="2">
        <v>82</v>
      </c>
      <c r="AI2754" t="s" s="2">
        <v>1031</v>
      </c>
      <c r="AJ2754" t="s" s="2">
        <v>98</v>
      </c>
      <c r="AK2754" t="s" s="2">
        <v>76</v>
      </c>
      <c r="AL2754" t="s" s="2">
        <v>76</v>
      </c>
      <c r="AM2754" t="s" s="2">
        <v>104</v>
      </c>
      <c r="AN2754" t="s" s="2">
        <v>76</v>
      </c>
    </row>
    <row r="2755" hidden="true">
      <c r="A2755" t="s" s="2">
        <v>4011</v>
      </c>
      <c r="B2755" t="s" s="2">
        <v>2055</v>
      </c>
      <c r="C2755" s="2"/>
      <c r="D2755" t="s" s="2">
        <v>76</v>
      </c>
      <c r="E2755" s="2"/>
      <c r="F2755" t="s" s="2">
        <v>81</v>
      </c>
      <c r="G2755" t="s" s="2">
        <v>82</v>
      </c>
      <c r="H2755" t="s" s="2">
        <v>76</v>
      </c>
      <c r="I2755" t="s" s="2">
        <v>76</v>
      </c>
      <c r="J2755" t="s" s="2">
        <v>87</v>
      </c>
      <c r="K2755" t="s" s="2">
        <v>162</v>
      </c>
      <c r="L2755" t="s" s="2">
        <v>1033</v>
      </c>
      <c r="M2755" t="s" s="2">
        <v>1034</v>
      </c>
      <c r="N2755" t="s" s="2">
        <v>1035</v>
      </c>
      <c r="O2755" t="s" s="2">
        <v>1036</v>
      </c>
      <c r="P2755" t="s" s="2">
        <v>76</v>
      </c>
      <c r="Q2755" s="2"/>
      <c r="R2755" t="s" s="2">
        <v>76</v>
      </c>
      <c r="S2755" t="s" s="2">
        <v>76</v>
      </c>
      <c r="T2755" t="s" s="2">
        <v>76</v>
      </c>
      <c r="U2755" t="s" s="2">
        <v>76</v>
      </c>
      <c r="V2755" t="s" s="2">
        <v>76</v>
      </c>
      <c r="W2755" t="s" s="2">
        <v>76</v>
      </c>
      <c r="X2755" t="s" s="2">
        <v>166</v>
      </c>
      <c r="Y2755" t="s" s="2">
        <v>1037</v>
      </c>
      <c r="Z2755" t="s" s="2">
        <v>1038</v>
      </c>
      <c r="AA2755" t="s" s="2">
        <v>76</v>
      </c>
      <c r="AB2755" t="s" s="2">
        <v>76</v>
      </c>
      <c r="AC2755" t="s" s="2">
        <v>76</v>
      </c>
      <c r="AD2755" t="s" s="2">
        <v>76</v>
      </c>
      <c r="AE2755" t="s" s="2">
        <v>76</v>
      </c>
      <c r="AF2755" t="s" s="2">
        <v>1039</v>
      </c>
      <c r="AG2755" t="s" s="2">
        <v>81</v>
      </c>
      <c r="AH2755" t="s" s="2">
        <v>82</v>
      </c>
      <c r="AI2755" t="s" s="2">
        <v>1040</v>
      </c>
      <c r="AJ2755" t="s" s="2">
        <v>98</v>
      </c>
      <c r="AK2755" t="s" s="2">
        <v>76</v>
      </c>
      <c r="AL2755" t="s" s="2">
        <v>76</v>
      </c>
      <c r="AM2755" t="s" s="2">
        <v>1041</v>
      </c>
      <c r="AN2755" t="s" s="2">
        <v>76</v>
      </c>
    </row>
    <row r="2756" hidden="true">
      <c r="A2756" t="s" s="2">
        <v>4012</v>
      </c>
      <c r="B2756" t="s" s="2">
        <v>2057</v>
      </c>
      <c r="C2756" s="2"/>
      <c r="D2756" t="s" s="2">
        <v>76</v>
      </c>
      <c r="E2756" s="2"/>
      <c r="F2756" t="s" s="2">
        <v>81</v>
      </c>
      <c r="G2756" t="s" s="2">
        <v>77</v>
      </c>
      <c r="H2756" t="s" s="2">
        <v>76</v>
      </c>
      <c r="I2756" t="s" s="2">
        <v>76</v>
      </c>
      <c r="J2756" t="s" s="2">
        <v>87</v>
      </c>
      <c r="K2756" t="s" s="2">
        <v>1043</v>
      </c>
      <c r="L2756" t="s" s="2">
        <v>1044</v>
      </c>
      <c r="M2756" t="s" s="2">
        <v>1045</v>
      </c>
      <c r="N2756" s="2"/>
      <c r="O2756" s="2"/>
      <c r="P2756" t="s" s="2">
        <v>76</v>
      </c>
      <c r="Q2756" s="2"/>
      <c r="R2756" t="s" s="2">
        <v>76</v>
      </c>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1046</v>
      </c>
      <c r="AG2756" t="s" s="2">
        <v>81</v>
      </c>
      <c r="AH2756" t="s" s="2">
        <v>77</v>
      </c>
      <c r="AI2756" t="s" s="2">
        <v>1047</v>
      </c>
      <c r="AJ2756" t="s" s="2">
        <v>98</v>
      </c>
      <c r="AK2756" t="s" s="2">
        <v>76</v>
      </c>
      <c r="AL2756" t="s" s="2">
        <v>76</v>
      </c>
      <c r="AM2756" t="s" s="2">
        <v>1048</v>
      </c>
      <c r="AN2756" t="s" s="2">
        <v>76</v>
      </c>
    </row>
    <row r="2757" hidden="true">
      <c r="A2757" t="s" s="2">
        <v>4013</v>
      </c>
      <c r="B2757" t="s" s="2">
        <v>2059</v>
      </c>
      <c r="C2757" s="2"/>
      <c r="D2757" t="s" s="2">
        <v>76</v>
      </c>
      <c r="E2757" s="2"/>
      <c r="F2757" t="s" s="2">
        <v>81</v>
      </c>
      <c r="G2757" t="s" s="2">
        <v>77</v>
      </c>
      <c r="H2757" t="s" s="2">
        <v>76</v>
      </c>
      <c r="I2757" t="s" s="2">
        <v>76</v>
      </c>
      <c r="J2757" t="s" s="2">
        <v>87</v>
      </c>
      <c r="K2757" t="s" s="2">
        <v>312</v>
      </c>
      <c r="L2757" t="s" s="2">
        <v>1050</v>
      </c>
      <c r="M2757" t="s" s="2">
        <v>1051</v>
      </c>
      <c r="N2757" t="s" s="2">
        <v>1052</v>
      </c>
      <c r="O2757" s="2"/>
      <c r="P2757" t="s" s="2">
        <v>76</v>
      </c>
      <c r="Q2757" s="2"/>
      <c r="R2757" t="s" s="2">
        <v>76</v>
      </c>
      <c r="S2757" t="s" s="2">
        <v>76</v>
      </c>
      <c r="T2757" t="s" s="2">
        <v>76</v>
      </c>
      <c r="U2757" t="s" s="2">
        <v>76</v>
      </c>
      <c r="V2757" t="s" s="2">
        <v>76</v>
      </c>
      <c r="W2757" t="s" s="2">
        <v>76</v>
      </c>
      <c r="X2757" t="s" s="2">
        <v>546</v>
      </c>
      <c r="Y2757" t="s" s="2">
        <v>1053</v>
      </c>
      <c r="Z2757" t="s" s="2">
        <v>1054</v>
      </c>
      <c r="AA2757" t="s" s="2">
        <v>76</v>
      </c>
      <c r="AB2757" t="s" s="2">
        <v>76</v>
      </c>
      <c r="AC2757" t="s" s="2">
        <v>76</v>
      </c>
      <c r="AD2757" t="s" s="2">
        <v>76</v>
      </c>
      <c r="AE2757" t="s" s="2">
        <v>76</v>
      </c>
      <c r="AF2757" t="s" s="2">
        <v>1055</v>
      </c>
      <c r="AG2757" t="s" s="2">
        <v>81</v>
      </c>
      <c r="AH2757" t="s" s="2">
        <v>77</v>
      </c>
      <c r="AI2757" t="s" s="2">
        <v>76</v>
      </c>
      <c r="AJ2757" t="s" s="2">
        <v>98</v>
      </c>
      <c r="AK2757" t="s" s="2">
        <v>76</v>
      </c>
      <c r="AL2757" t="s" s="2">
        <v>76</v>
      </c>
      <c r="AM2757" t="s" s="2">
        <v>1056</v>
      </c>
      <c r="AN2757" t="s" s="2">
        <v>76</v>
      </c>
    </row>
    <row r="2758" hidden="true">
      <c r="A2758" t="s" s="2">
        <v>4014</v>
      </c>
      <c r="B2758" t="s" s="2">
        <v>2061</v>
      </c>
      <c r="C2758" s="2"/>
      <c r="D2758" t="s" s="2">
        <v>1058</v>
      </c>
      <c r="E2758" s="2"/>
      <c r="F2758" t="s" s="2">
        <v>81</v>
      </c>
      <c r="G2758" t="s" s="2">
        <v>77</v>
      </c>
      <c r="H2758" t="s" s="2">
        <v>76</v>
      </c>
      <c r="I2758" t="s" s="2">
        <v>76</v>
      </c>
      <c r="J2758" t="s" s="2">
        <v>76</v>
      </c>
      <c r="K2758" t="s" s="2">
        <v>1059</v>
      </c>
      <c r="L2758" t="s" s="2">
        <v>1060</v>
      </c>
      <c r="M2758" t="s" s="2">
        <v>1061</v>
      </c>
      <c r="N2758" t="s" s="2">
        <v>1062</v>
      </c>
      <c r="O2758" t="s" s="2">
        <v>1063</v>
      </c>
      <c r="P2758" t="s" s="2">
        <v>76</v>
      </c>
      <c r="Q2758" s="2"/>
      <c r="R2758" t="s" s="2">
        <v>76</v>
      </c>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1057</v>
      </c>
      <c r="AG2758" t="s" s="2">
        <v>81</v>
      </c>
      <c r="AH2758" t="s" s="2">
        <v>77</v>
      </c>
      <c r="AI2758" t="s" s="2">
        <v>76</v>
      </c>
      <c r="AJ2758" t="s" s="2">
        <v>98</v>
      </c>
      <c r="AK2758" t="s" s="2">
        <v>76</v>
      </c>
      <c r="AL2758" t="s" s="2">
        <v>76</v>
      </c>
      <c r="AM2758" t="s" s="2">
        <v>1064</v>
      </c>
      <c r="AN2758" t="s" s="2">
        <v>76</v>
      </c>
    </row>
    <row r="2759" hidden="true">
      <c r="A2759" t="s" s="2">
        <v>4015</v>
      </c>
      <c r="B2759" t="s" s="2">
        <v>2063</v>
      </c>
      <c r="C2759" s="2"/>
      <c r="D2759" t="s" s="2">
        <v>76</v>
      </c>
      <c r="E2759" s="2"/>
      <c r="F2759" t="s" s="2">
        <v>81</v>
      </c>
      <c r="G2759" t="s" s="2">
        <v>82</v>
      </c>
      <c r="H2759" t="s" s="2">
        <v>76</v>
      </c>
      <c r="I2759" t="s" s="2">
        <v>76</v>
      </c>
      <c r="J2759" t="s" s="2">
        <v>76</v>
      </c>
      <c r="K2759" t="s" s="2">
        <v>467</v>
      </c>
      <c r="L2759" t="s" s="2">
        <v>1066</v>
      </c>
      <c r="M2759" t="s" s="2">
        <v>1067</v>
      </c>
      <c r="N2759" s="2"/>
      <c r="O2759" s="2"/>
      <c r="P2759" t="s" s="2">
        <v>76</v>
      </c>
      <c r="Q2759" s="2"/>
      <c r="R2759" t="s" s="2">
        <v>76</v>
      </c>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1065</v>
      </c>
      <c r="AG2759" t="s" s="2">
        <v>81</v>
      </c>
      <c r="AH2759" t="s" s="2">
        <v>82</v>
      </c>
      <c r="AI2759" t="s" s="2">
        <v>76</v>
      </c>
      <c r="AJ2759" t="s" s="2">
        <v>98</v>
      </c>
      <c r="AK2759" t="s" s="2">
        <v>76</v>
      </c>
      <c r="AL2759" t="s" s="2">
        <v>76</v>
      </c>
      <c r="AM2759" t="s" s="2">
        <v>730</v>
      </c>
      <c r="AN2759" t="s" s="2">
        <v>76</v>
      </c>
    </row>
    <row r="2760" hidden="true">
      <c r="A2760" t="s" s="2">
        <v>4016</v>
      </c>
      <c r="B2760" t="s" s="2">
        <v>2065</v>
      </c>
      <c r="C2760" s="2"/>
      <c r="D2760" t="s" s="2">
        <v>76</v>
      </c>
      <c r="E2760" s="2"/>
      <c r="F2760" t="s" s="2">
        <v>81</v>
      </c>
      <c r="G2760" t="s" s="2">
        <v>77</v>
      </c>
      <c r="H2760" t="s" s="2">
        <v>76</v>
      </c>
      <c r="I2760" t="s" s="2">
        <v>76</v>
      </c>
      <c r="J2760" t="s" s="2">
        <v>76</v>
      </c>
      <c r="K2760" t="s" s="2">
        <v>200</v>
      </c>
      <c r="L2760" t="s" s="2">
        <v>100</v>
      </c>
      <c r="M2760" t="s" s="2">
        <v>101</v>
      </c>
      <c r="N2760" s="2"/>
      <c r="O2760" s="2"/>
      <c r="P2760" t="s" s="2">
        <v>76</v>
      </c>
      <c r="Q2760" s="2"/>
      <c r="R2760" t="s" s="2">
        <v>76</v>
      </c>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102</v>
      </c>
      <c r="AG2760" t="s" s="2">
        <v>81</v>
      </c>
      <c r="AH2760" t="s" s="2">
        <v>77</v>
      </c>
      <c r="AI2760" t="s" s="2">
        <v>103</v>
      </c>
      <c r="AJ2760" t="s" s="2">
        <v>76</v>
      </c>
      <c r="AK2760" t="s" s="2">
        <v>76</v>
      </c>
      <c r="AL2760" t="s" s="2">
        <v>76</v>
      </c>
      <c r="AM2760" t="s" s="2">
        <v>104</v>
      </c>
      <c r="AN2760" t="s" s="2">
        <v>76</v>
      </c>
    </row>
    <row r="2761" hidden="true">
      <c r="A2761" t="s" s="2">
        <v>4017</v>
      </c>
      <c r="B2761" t="s" s="2">
        <v>2067</v>
      </c>
      <c r="C2761" s="2"/>
      <c r="D2761" t="s" s="2">
        <v>106</v>
      </c>
      <c r="E2761" s="2"/>
      <c r="F2761" t="s" s="2">
        <v>81</v>
      </c>
      <c r="G2761" t="s" s="2">
        <v>82</v>
      </c>
      <c r="H2761" t="s" s="2">
        <v>76</v>
      </c>
      <c r="I2761" t="s" s="2">
        <v>76</v>
      </c>
      <c r="J2761" t="s" s="2">
        <v>76</v>
      </c>
      <c r="K2761" t="s" s="2">
        <v>107</v>
      </c>
      <c r="L2761" t="s" s="2">
        <v>108</v>
      </c>
      <c r="M2761" t="s" s="2">
        <v>109</v>
      </c>
      <c r="N2761" t="s" s="2">
        <v>110</v>
      </c>
      <c r="O2761" s="2"/>
      <c r="P2761" t="s" s="2">
        <v>76</v>
      </c>
      <c r="Q2761" s="2"/>
      <c r="R2761" t="s" s="2">
        <v>76</v>
      </c>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114</v>
      </c>
      <c r="AG2761" t="s" s="2">
        <v>81</v>
      </c>
      <c r="AH2761" t="s" s="2">
        <v>82</v>
      </c>
      <c r="AI2761" t="s" s="2">
        <v>76</v>
      </c>
      <c r="AJ2761" t="s" s="2">
        <v>115</v>
      </c>
      <c r="AK2761" t="s" s="2">
        <v>76</v>
      </c>
      <c r="AL2761" t="s" s="2">
        <v>76</v>
      </c>
      <c r="AM2761" t="s" s="2">
        <v>104</v>
      </c>
      <c r="AN2761" t="s" s="2">
        <v>76</v>
      </c>
    </row>
    <row r="2762" hidden="true">
      <c r="A2762" t="s" s="2">
        <v>4018</v>
      </c>
      <c r="B2762" t="s" s="2">
        <v>2069</v>
      </c>
      <c r="C2762" s="2"/>
      <c r="D2762" t="s" s="2">
        <v>477</v>
      </c>
      <c r="E2762" s="2"/>
      <c r="F2762" t="s" s="2">
        <v>81</v>
      </c>
      <c r="G2762" t="s" s="2">
        <v>82</v>
      </c>
      <c r="H2762" t="s" s="2">
        <v>76</v>
      </c>
      <c r="I2762" t="s" s="2">
        <v>87</v>
      </c>
      <c r="J2762" t="s" s="2">
        <v>87</v>
      </c>
      <c r="K2762" t="s" s="2">
        <v>107</v>
      </c>
      <c r="L2762" t="s" s="2">
        <v>478</v>
      </c>
      <c r="M2762" t="s" s="2">
        <v>479</v>
      </c>
      <c r="N2762" t="s" s="2">
        <v>110</v>
      </c>
      <c r="O2762" t="s" s="2">
        <v>1268</v>
      </c>
      <c r="P2762" t="s" s="2">
        <v>76</v>
      </c>
      <c r="Q2762" s="2"/>
      <c r="R2762" t="s" s="2">
        <v>76</v>
      </c>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480</v>
      </c>
      <c r="AG2762" t="s" s="2">
        <v>81</v>
      </c>
      <c r="AH2762" t="s" s="2">
        <v>82</v>
      </c>
      <c r="AI2762" t="s" s="2">
        <v>76</v>
      </c>
      <c r="AJ2762" t="s" s="2">
        <v>115</v>
      </c>
      <c r="AK2762" t="s" s="2">
        <v>76</v>
      </c>
      <c r="AL2762" t="s" s="2">
        <v>76</v>
      </c>
      <c r="AM2762" t="s" s="2">
        <v>187</v>
      </c>
      <c r="AN2762" t="s" s="2">
        <v>76</v>
      </c>
    </row>
    <row r="2763" hidden="true">
      <c r="A2763" t="s" s="2">
        <v>4019</v>
      </c>
      <c r="B2763" t="s" s="2">
        <v>2071</v>
      </c>
      <c r="C2763" s="2"/>
      <c r="D2763" t="s" s="2">
        <v>76</v>
      </c>
      <c r="E2763" s="2"/>
      <c r="F2763" t="s" s="2">
        <v>81</v>
      </c>
      <c r="G2763" t="s" s="2">
        <v>77</v>
      </c>
      <c r="H2763" t="s" s="2">
        <v>76</v>
      </c>
      <c r="I2763" t="s" s="2">
        <v>76</v>
      </c>
      <c r="J2763" t="s" s="2">
        <v>76</v>
      </c>
      <c r="K2763" t="s" s="2">
        <v>200</v>
      </c>
      <c r="L2763" t="s" s="2">
        <v>1072</v>
      </c>
      <c r="M2763" t="s" s="2">
        <v>1073</v>
      </c>
      <c r="N2763" s="2"/>
      <c r="O2763" s="2"/>
      <c r="P2763" t="s" s="2">
        <v>76</v>
      </c>
      <c r="Q2763" s="2"/>
      <c r="R2763" t="s" s="2">
        <v>76</v>
      </c>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1071</v>
      </c>
      <c r="AG2763" t="s" s="2">
        <v>81</v>
      </c>
      <c r="AH2763" t="s" s="2">
        <v>77</v>
      </c>
      <c r="AI2763" t="s" s="2">
        <v>76</v>
      </c>
      <c r="AJ2763" t="s" s="2">
        <v>98</v>
      </c>
      <c r="AK2763" t="s" s="2">
        <v>76</v>
      </c>
      <c r="AL2763" t="s" s="2">
        <v>76</v>
      </c>
      <c r="AM2763" t="s" s="2">
        <v>287</v>
      </c>
      <c r="AN2763" t="s" s="2">
        <v>76</v>
      </c>
    </row>
    <row r="2764" hidden="true">
      <c r="A2764" t="s" s="2">
        <v>4020</v>
      </c>
      <c r="B2764" t="s" s="2">
        <v>2073</v>
      </c>
      <c r="C2764" s="2"/>
      <c r="D2764" t="s" s="2">
        <v>76</v>
      </c>
      <c r="E2764" s="2"/>
      <c r="F2764" t="s" s="2">
        <v>81</v>
      </c>
      <c r="G2764" t="s" s="2">
        <v>77</v>
      </c>
      <c r="H2764" t="s" s="2">
        <v>76</v>
      </c>
      <c r="I2764" t="s" s="2">
        <v>76</v>
      </c>
      <c r="J2764" t="s" s="2">
        <v>76</v>
      </c>
      <c r="K2764" t="s" s="2">
        <v>162</v>
      </c>
      <c r="L2764" t="s" s="2">
        <v>747</v>
      </c>
      <c r="M2764" t="s" s="2">
        <v>748</v>
      </c>
      <c r="N2764" s="2"/>
      <c r="O2764" s="2"/>
      <c r="P2764" t="s" s="2">
        <v>76</v>
      </c>
      <c r="Q2764" s="2"/>
      <c r="R2764" t="s" s="2">
        <v>76</v>
      </c>
      <c r="S2764" t="s" s="2">
        <v>76</v>
      </c>
      <c r="T2764" t="s" s="2">
        <v>76</v>
      </c>
      <c r="U2764" t="s" s="2">
        <v>76</v>
      </c>
      <c r="V2764" t="s" s="2">
        <v>76</v>
      </c>
      <c r="W2764" t="s" s="2">
        <v>76</v>
      </c>
      <c r="X2764" t="s" s="2">
        <v>166</v>
      </c>
      <c r="Y2764" t="s" s="2">
        <v>749</v>
      </c>
      <c r="Z2764" t="s" s="2">
        <v>750</v>
      </c>
      <c r="AA2764" t="s" s="2">
        <v>76</v>
      </c>
      <c r="AB2764" t="s" s="2">
        <v>76</v>
      </c>
      <c r="AC2764" t="s" s="2">
        <v>76</v>
      </c>
      <c r="AD2764" t="s" s="2">
        <v>76</v>
      </c>
      <c r="AE2764" t="s" s="2">
        <v>76</v>
      </c>
      <c r="AF2764" t="s" s="2">
        <v>1074</v>
      </c>
      <c r="AG2764" t="s" s="2">
        <v>81</v>
      </c>
      <c r="AH2764" t="s" s="2">
        <v>77</v>
      </c>
      <c r="AI2764" t="s" s="2">
        <v>76</v>
      </c>
      <c r="AJ2764" t="s" s="2">
        <v>98</v>
      </c>
      <c r="AK2764" t="s" s="2">
        <v>76</v>
      </c>
      <c r="AL2764" t="s" s="2">
        <v>76</v>
      </c>
      <c r="AM2764" t="s" s="2">
        <v>751</v>
      </c>
      <c r="AN2764" t="s" s="2">
        <v>76</v>
      </c>
    </row>
    <row r="2765" hidden="true">
      <c r="A2765" t="s" s="2">
        <v>4021</v>
      </c>
      <c r="B2765" t="s" s="2">
        <v>2075</v>
      </c>
      <c r="C2765" s="2"/>
      <c r="D2765" t="s" s="2">
        <v>76</v>
      </c>
      <c r="E2765" s="2"/>
      <c r="F2765" t="s" s="2">
        <v>81</v>
      </c>
      <c r="G2765" t="s" s="2">
        <v>77</v>
      </c>
      <c r="H2765" t="s" s="2">
        <v>76</v>
      </c>
      <c r="I2765" t="s" s="2">
        <v>76</v>
      </c>
      <c r="J2765" t="s" s="2">
        <v>76</v>
      </c>
      <c r="K2765" t="s" s="2">
        <v>753</v>
      </c>
      <c r="L2765" t="s" s="2">
        <v>754</v>
      </c>
      <c r="M2765" t="s" s="2">
        <v>748</v>
      </c>
      <c r="N2765" s="2"/>
      <c r="O2765" s="2"/>
      <c r="P2765" t="s" s="2">
        <v>76</v>
      </c>
      <c r="Q2765" s="2"/>
      <c r="R2765" t="s" s="2">
        <v>76</v>
      </c>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1075</v>
      </c>
      <c r="AG2765" t="s" s="2">
        <v>81</v>
      </c>
      <c r="AH2765" t="s" s="2">
        <v>77</v>
      </c>
      <c r="AI2765" t="s" s="2">
        <v>76</v>
      </c>
      <c r="AJ2765" t="s" s="2">
        <v>98</v>
      </c>
      <c r="AK2765" t="s" s="2">
        <v>76</v>
      </c>
      <c r="AL2765" t="s" s="2">
        <v>76</v>
      </c>
      <c r="AM2765" t="s" s="2">
        <v>751</v>
      </c>
      <c r="AN2765" t="s" s="2">
        <v>76</v>
      </c>
    </row>
    <row r="2766" hidden="true">
      <c r="A2766" t="s" s="2">
        <v>4022</v>
      </c>
      <c r="B2766" t="s" s="2">
        <v>2077</v>
      </c>
      <c r="C2766" s="2"/>
      <c r="D2766" t="s" s="2">
        <v>76</v>
      </c>
      <c r="E2766" s="2"/>
      <c r="F2766" t="s" s="2">
        <v>81</v>
      </c>
      <c r="G2766" t="s" s="2">
        <v>77</v>
      </c>
      <c r="H2766" t="s" s="2">
        <v>76</v>
      </c>
      <c r="I2766" t="s" s="2">
        <v>76</v>
      </c>
      <c r="J2766" t="s" s="2">
        <v>76</v>
      </c>
      <c r="K2766" t="s" s="2">
        <v>756</v>
      </c>
      <c r="L2766" t="s" s="2">
        <v>754</v>
      </c>
      <c r="M2766" t="s" s="2">
        <v>748</v>
      </c>
      <c r="N2766" t="s" s="2">
        <v>757</v>
      </c>
      <c r="O2766" s="2"/>
      <c r="P2766" t="s" s="2">
        <v>76</v>
      </c>
      <c r="Q2766" s="2"/>
      <c r="R2766" t="s" s="2">
        <v>76</v>
      </c>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1076</v>
      </c>
      <c r="AG2766" t="s" s="2">
        <v>81</v>
      </c>
      <c r="AH2766" t="s" s="2">
        <v>77</v>
      </c>
      <c r="AI2766" t="s" s="2">
        <v>76</v>
      </c>
      <c r="AJ2766" t="s" s="2">
        <v>98</v>
      </c>
      <c r="AK2766" t="s" s="2">
        <v>76</v>
      </c>
      <c r="AL2766" t="s" s="2">
        <v>76</v>
      </c>
      <c r="AM2766" t="s" s="2">
        <v>751</v>
      </c>
      <c r="AN2766" t="s" s="2">
        <v>76</v>
      </c>
    </row>
    <row r="2767" hidden="true">
      <c r="A2767" t="s" s="2">
        <v>4023</v>
      </c>
      <c r="B2767" t="s" s="2">
        <v>2079</v>
      </c>
      <c r="C2767" s="2"/>
      <c r="D2767" t="s" s="2">
        <v>76</v>
      </c>
      <c r="E2767" s="2"/>
      <c r="F2767" t="s" s="2">
        <v>81</v>
      </c>
      <c r="G2767" t="s" s="2">
        <v>77</v>
      </c>
      <c r="H2767" t="s" s="2">
        <v>76</v>
      </c>
      <c r="I2767" t="s" s="2">
        <v>76</v>
      </c>
      <c r="J2767" t="s" s="2">
        <v>76</v>
      </c>
      <c r="K2767" t="s" s="2">
        <v>312</v>
      </c>
      <c r="L2767" t="s" s="2">
        <v>759</v>
      </c>
      <c r="M2767" t="s" s="2">
        <v>760</v>
      </c>
      <c r="N2767" s="2"/>
      <c r="O2767" s="2"/>
      <c r="P2767" t="s" s="2">
        <v>76</v>
      </c>
      <c r="Q2767" s="2"/>
      <c r="R2767" t="s" s="2">
        <v>76</v>
      </c>
      <c r="S2767" t="s" s="2">
        <v>76</v>
      </c>
      <c r="T2767" t="s" s="2">
        <v>76</v>
      </c>
      <c r="U2767" t="s" s="2">
        <v>76</v>
      </c>
      <c r="V2767" t="s" s="2">
        <v>76</v>
      </c>
      <c r="W2767" t="s" s="2">
        <v>76</v>
      </c>
      <c r="X2767" t="s" s="2">
        <v>152</v>
      </c>
      <c r="Y2767" t="s" s="2">
        <v>1444</v>
      </c>
      <c r="Z2767" t="s" s="2">
        <v>761</v>
      </c>
      <c r="AA2767" t="s" s="2">
        <v>76</v>
      </c>
      <c r="AB2767" t="s" s="2">
        <v>76</v>
      </c>
      <c r="AC2767" t="s" s="2">
        <v>76</v>
      </c>
      <c r="AD2767" t="s" s="2">
        <v>76</v>
      </c>
      <c r="AE2767" t="s" s="2">
        <v>76</v>
      </c>
      <c r="AF2767" t="s" s="2">
        <v>1077</v>
      </c>
      <c r="AG2767" t="s" s="2">
        <v>81</v>
      </c>
      <c r="AH2767" t="s" s="2">
        <v>77</v>
      </c>
      <c r="AI2767" t="s" s="2">
        <v>76</v>
      </c>
      <c r="AJ2767" t="s" s="2">
        <v>98</v>
      </c>
      <c r="AK2767" t="s" s="2">
        <v>76</v>
      </c>
      <c r="AL2767" t="s" s="2">
        <v>76</v>
      </c>
      <c r="AM2767" t="s" s="2">
        <v>1080</v>
      </c>
      <c r="AN2767" t="s" s="2">
        <v>76</v>
      </c>
    </row>
    <row r="2768" hidden="true">
      <c r="A2768" t="s" s="2">
        <v>4024</v>
      </c>
      <c r="B2768" t="s" s="2">
        <v>2081</v>
      </c>
      <c r="C2768" s="2"/>
      <c r="D2768" t="s" s="2">
        <v>76</v>
      </c>
      <c r="E2768" s="2"/>
      <c r="F2768" t="s" s="2">
        <v>81</v>
      </c>
      <c r="G2768" t="s" s="2">
        <v>77</v>
      </c>
      <c r="H2768" t="s" s="2">
        <v>76</v>
      </c>
      <c r="I2768" t="s" s="2">
        <v>76</v>
      </c>
      <c r="J2768" t="s" s="2">
        <v>76</v>
      </c>
      <c r="K2768" t="s" s="2">
        <v>312</v>
      </c>
      <c r="L2768" t="s" s="2">
        <v>1082</v>
      </c>
      <c r="M2768" t="s" s="2">
        <v>1083</v>
      </c>
      <c r="N2768" s="2"/>
      <c r="O2768" s="2"/>
      <c r="P2768" t="s" s="2">
        <v>76</v>
      </c>
      <c r="Q2768" s="2"/>
      <c r="R2768" t="s" s="2">
        <v>76</v>
      </c>
      <c r="S2768" t="s" s="2">
        <v>76</v>
      </c>
      <c r="T2768" t="s" s="2">
        <v>76</v>
      </c>
      <c r="U2768" t="s" s="2">
        <v>76</v>
      </c>
      <c r="V2768" t="s" s="2">
        <v>76</v>
      </c>
      <c r="W2768" t="s" s="2">
        <v>76</v>
      </c>
      <c r="X2768" t="s" s="2">
        <v>152</v>
      </c>
      <c r="Y2768" s="2"/>
      <c r="Z2768" t="s" s="2">
        <v>1084</v>
      </c>
      <c r="AA2768" t="s" s="2">
        <v>76</v>
      </c>
      <c r="AB2768" t="s" s="2">
        <v>76</v>
      </c>
      <c r="AC2768" t="s" s="2">
        <v>76</v>
      </c>
      <c r="AD2768" t="s" s="2">
        <v>76</v>
      </c>
      <c r="AE2768" t="s" s="2">
        <v>76</v>
      </c>
      <c r="AF2768" t="s" s="2">
        <v>1081</v>
      </c>
      <c r="AG2768" t="s" s="2">
        <v>81</v>
      </c>
      <c r="AH2768" t="s" s="2">
        <v>77</v>
      </c>
      <c r="AI2768" t="s" s="2">
        <v>76</v>
      </c>
      <c r="AJ2768" t="s" s="2">
        <v>98</v>
      </c>
      <c r="AK2768" t="s" s="2">
        <v>76</v>
      </c>
      <c r="AL2768" t="s" s="2">
        <v>76</v>
      </c>
      <c r="AM2768" t="s" s="2">
        <v>1080</v>
      </c>
      <c r="AN2768" t="s" s="2">
        <v>76</v>
      </c>
    </row>
    <row r="2769" hidden="true">
      <c r="A2769" t="s" s="2">
        <v>4025</v>
      </c>
      <c r="B2769" t="s" s="2">
        <v>2083</v>
      </c>
      <c r="C2769" s="2"/>
      <c r="D2769" t="s" s="2">
        <v>76</v>
      </c>
      <c r="E2769" s="2"/>
      <c r="F2769" t="s" s="2">
        <v>81</v>
      </c>
      <c r="G2769" t="s" s="2">
        <v>77</v>
      </c>
      <c r="H2769" t="s" s="2">
        <v>76</v>
      </c>
      <c r="I2769" t="s" s="2">
        <v>76</v>
      </c>
      <c r="J2769" t="s" s="2">
        <v>76</v>
      </c>
      <c r="K2769" t="s" s="2">
        <v>312</v>
      </c>
      <c r="L2769" t="s" s="2">
        <v>1086</v>
      </c>
      <c r="M2769" t="s" s="2">
        <v>1087</v>
      </c>
      <c r="N2769" s="2"/>
      <c r="O2769" s="2"/>
      <c r="P2769" t="s" s="2">
        <v>76</v>
      </c>
      <c r="Q2769" s="2"/>
      <c r="R2769" t="s" s="2">
        <v>76</v>
      </c>
      <c r="S2769" t="s" s="2">
        <v>76</v>
      </c>
      <c r="T2769" t="s" s="2">
        <v>76</v>
      </c>
      <c r="U2769" t="s" s="2">
        <v>76</v>
      </c>
      <c r="V2769" t="s" s="2">
        <v>76</v>
      </c>
      <c r="W2769" t="s" s="2">
        <v>76</v>
      </c>
      <c r="X2769" t="s" s="2">
        <v>144</v>
      </c>
      <c r="Y2769" t="s" s="2">
        <v>1088</v>
      </c>
      <c r="Z2769" t="s" s="2">
        <v>1089</v>
      </c>
      <c r="AA2769" t="s" s="2">
        <v>76</v>
      </c>
      <c r="AB2769" t="s" s="2">
        <v>76</v>
      </c>
      <c r="AC2769" t="s" s="2">
        <v>76</v>
      </c>
      <c r="AD2769" t="s" s="2">
        <v>76</v>
      </c>
      <c r="AE2769" t="s" s="2">
        <v>76</v>
      </c>
      <c r="AF2769" t="s" s="2">
        <v>1085</v>
      </c>
      <c r="AG2769" t="s" s="2">
        <v>81</v>
      </c>
      <c r="AH2769" t="s" s="2">
        <v>77</v>
      </c>
      <c r="AI2769" t="s" s="2">
        <v>76</v>
      </c>
      <c r="AJ2769" t="s" s="2">
        <v>98</v>
      </c>
      <c r="AK2769" t="s" s="2">
        <v>76</v>
      </c>
      <c r="AL2769" t="s" s="2">
        <v>76</v>
      </c>
      <c r="AM2769" t="s" s="2">
        <v>1090</v>
      </c>
      <c r="AN2769" t="s" s="2">
        <v>76</v>
      </c>
    </row>
    <row r="2770" hidden="true">
      <c r="A2770" t="s" s="2">
        <v>4026</v>
      </c>
      <c r="B2770" t="s" s="2">
        <v>2085</v>
      </c>
      <c r="C2770" s="2"/>
      <c r="D2770" t="s" s="2">
        <v>76</v>
      </c>
      <c r="E2770" s="2"/>
      <c r="F2770" t="s" s="2">
        <v>81</v>
      </c>
      <c r="G2770" t="s" s="2">
        <v>77</v>
      </c>
      <c r="H2770" t="s" s="2">
        <v>76</v>
      </c>
      <c r="I2770" t="s" s="2">
        <v>76</v>
      </c>
      <c r="J2770" t="s" s="2">
        <v>76</v>
      </c>
      <c r="K2770" t="s" s="2">
        <v>162</v>
      </c>
      <c r="L2770" t="s" s="2">
        <v>1092</v>
      </c>
      <c r="M2770" t="s" s="2">
        <v>1093</v>
      </c>
      <c r="N2770" s="2"/>
      <c r="O2770" s="2"/>
      <c r="P2770" t="s" s="2">
        <v>76</v>
      </c>
      <c r="Q2770" t="s" s="2">
        <v>1094</v>
      </c>
      <c r="R2770" t="s" s="2">
        <v>76</v>
      </c>
      <c r="S2770" t="s" s="2">
        <v>76</v>
      </c>
      <c r="T2770" t="s" s="2">
        <v>76</v>
      </c>
      <c r="U2770" t="s" s="2">
        <v>76</v>
      </c>
      <c r="V2770" t="s" s="2">
        <v>76</v>
      </c>
      <c r="W2770" t="s" s="2">
        <v>76</v>
      </c>
      <c r="X2770" t="s" s="2">
        <v>166</v>
      </c>
      <c r="Y2770" t="s" s="2">
        <v>1095</v>
      </c>
      <c r="Z2770" t="s" s="2">
        <v>1096</v>
      </c>
      <c r="AA2770" t="s" s="2">
        <v>76</v>
      </c>
      <c r="AB2770" t="s" s="2">
        <v>76</v>
      </c>
      <c r="AC2770" t="s" s="2">
        <v>76</v>
      </c>
      <c r="AD2770" t="s" s="2">
        <v>76</v>
      </c>
      <c r="AE2770" t="s" s="2">
        <v>76</v>
      </c>
      <c r="AF2770" t="s" s="2">
        <v>1091</v>
      </c>
      <c r="AG2770" t="s" s="2">
        <v>81</v>
      </c>
      <c r="AH2770" t="s" s="2">
        <v>77</v>
      </c>
      <c r="AI2770" t="s" s="2">
        <v>76</v>
      </c>
      <c r="AJ2770" t="s" s="2">
        <v>98</v>
      </c>
      <c r="AK2770" t="s" s="2">
        <v>76</v>
      </c>
      <c r="AL2770" t="s" s="2">
        <v>76</v>
      </c>
      <c r="AM2770" t="s" s="2">
        <v>187</v>
      </c>
      <c r="AN2770" t="s" s="2">
        <v>76</v>
      </c>
    </row>
    <row r="2771" hidden="true">
      <c r="A2771" t="s" s="2">
        <v>4027</v>
      </c>
      <c r="B2771" t="s" s="2">
        <v>2087</v>
      </c>
      <c r="C2771" s="2"/>
      <c r="D2771" t="s" s="2">
        <v>76</v>
      </c>
      <c r="E2771" s="2"/>
      <c r="F2771" t="s" s="2">
        <v>81</v>
      </c>
      <c r="G2771" t="s" s="2">
        <v>77</v>
      </c>
      <c r="H2771" t="s" s="2">
        <v>76</v>
      </c>
      <c r="I2771" t="s" s="2">
        <v>76</v>
      </c>
      <c r="J2771" t="s" s="2">
        <v>76</v>
      </c>
      <c r="K2771" t="s" s="2">
        <v>162</v>
      </c>
      <c r="L2771" t="s" s="2">
        <v>1098</v>
      </c>
      <c r="M2771" t="s" s="2">
        <v>1099</v>
      </c>
      <c r="N2771" s="2"/>
      <c r="O2771" s="2"/>
      <c r="P2771" t="s" s="2">
        <v>76</v>
      </c>
      <c r="Q2771" t="s" s="2">
        <v>1100</v>
      </c>
      <c r="R2771" t="s" s="2">
        <v>76</v>
      </c>
      <c r="S2771" t="s" s="2">
        <v>76</v>
      </c>
      <c r="T2771" t="s" s="2">
        <v>76</v>
      </c>
      <c r="U2771" t="s" s="2">
        <v>76</v>
      </c>
      <c r="V2771" t="s" s="2">
        <v>76</v>
      </c>
      <c r="W2771" t="s" s="2">
        <v>76</v>
      </c>
      <c r="X2771" t="s" s="2">
        <v>166</v>
      </c>
      <c r="Y2771" t="s" s="2">
        <v>1101</v>
      </c>
      <c r="Z2771" t="s" s="2">
        <v>1102</v>
      </c>
      <c r="AA2771" t="s" s="2">
        <v>76</v>
      </c>
      <c r="AB2771" t="s" s="2">
        <v>76</v>
      </c>
      <c r="AC2771" t="s" s="2">
        <v>76</v>
      </c>
      <c r="AD2771" t="s" s="2">
        <v>76</v>
      </c>
      <c r="AE2771" t="s" s="2">
        <v>76</v>
      </c>
      <c r="AF2771" t="s" s="2">
        <v>1097</v>
      </c>
      <c r="AG2771" t="s" s="2">
        <v>81</v>
      </c>
      <c r="AH2771" t="s" s="2">
        <v>77</v>
      </c>
      <c r="AI2771" t="s" s="2">
        <v>76</v>
      </c>
      <c r="AJ2771" t="s" s="2">
        <v>98</v>
      </c>
      <c r="AK2771" t="s" s="2">
        <v>76</v>
      </c>
      <c r="AL2771" t="s" s="2">
        <v>76</v>
      </c>
      <c r="AM2771" t="s" s="2">
        <v>187</v>
      </c>
      <c r="AN2771" t="s" s="2">
        <v>76</v>
      </c>
    </row>
    <row r="2772" hidden="true">
      <c r="A2772" t="s" s="2">
        <v>4028</v>
      </c>
      <c r="B2772" t="s" s="2">
        <v>2089</v>
      </c>
      <c r="C2772" s="2"/>
      <c r="D2772" t="s" s="2">
        <v>76</v>
      </c>
      <c r="E2772" s="2"/>
      <c r="F2772" t="s" s="2">
        <v>81</v>
      </c>
      <c r="G2772" t="s" s="2">
        <v>77</v>
      </c>
      <c r="H2772" t="s" s="2">
        <v>76</v>
      </c>
      <c r="I2772" t="s" s="2">
        <v>76</v>
      </c>
      <c r="J2772" t="s" s="2">
        <v>76</v>
      </c>
      <c r="K2772" t="s" s="2">
        <v>162</v>
      </c>
      <c r="L2772" t="s" s="2">
        <v>1104</v>
      </c>
      <c r="M2772" t="s" s="2">
        <v>1105</v>
      </c>
      <c r="N2772" s="2"/>
      <c r="O2772" s="2"/>
      <c r="P2772" t="s" s="2">
        <v>76</v>
      </c>
      <c r="Q2772" t="s" s="2">
        <v>1106</v>
      </c>
      <c r="R2772" t="s" s="2">
        <v>76</v>
      </c>
      <c r="S2772" t="s" s="2">
        <v>76</v>
      </c>
      <c r="T2772" t="s" s="2">
        <v>76</v>
      </c>
      <c r="U2772" t="s" s="2">
        <v>76</v>
      </c>
      <c r="V2772" t="s" s="2">
        <v>76</v>
      </c>
      <c r="W2772" t="s" s="2">
        <v>76</v>
      </c>
      <c r="X2772" t="s" s="2">
        <v>166</v>
      </c>
      <c r="Y2772" t="s" s="2">
        <v>1107</v>
      </c>
      <c r="Z2772" t="s" s="2">
        <v>1108</v>
      </c>
      <c r="AA2772" t="s" s="2">
        <v>76</v>
      </c>
      <c r="AB2772" t="s" s="2">
        <v>76</v>
      </c>
      <c r="AC2772" t="s" s="2">
        <v>76</v>
      </c>
      <c r="AD2772" t="s" s="2">
        <v>76</v>
      </c>
      <c r="AE2772" t="s" s="2">
        <v>76</v>
      </c>
      <c r="AF2772" t="s" s="2">
        <v>1103</v>
      </c>
      <c r="AG2772" t="s" s="2">
        <v>81</v>
      </c>
      <c r="AH2772" t="s" s="2">
        <v>77</v>
      </c>
      <c r="AI2772" t="s" s="2">
        <v>76</v>
      </c>
      <c r="AJ2772" t="s" s="2">
        <v>98</v>
      </c>
      <c r="AK2772" t="s" s="2">
        <v>76</v>
      </c>
      <c r="AL2772" t="s" s="2">
        <v>76</v>
      </c>
      <c r="AM2772" t="s" s="2">
        <v>187</v>
      </c>
      <c r="AN2772" t="s" s="2">
        <v>76</v>
      </c>
    </row>
    <row r="2773" hidden="true">
      <c r="A2773" t="s" s="2">
        <v>4029</v>
      </c>
      <c r="B2773" t="s" s="2">
        <v>2091</v>
      </c>
      <c r="C2773" s="2"/>
      <c r="D2773" t="s" s="2">
        <v>76</v>
      </c>
      <c r="E2773" s="2"/>
      <c r="F2773" t="s" s="2">
        <v>81</v>
      </c>
      <c r="G2773" t="s" s="2">
        <v>77</v>
      </c>
      <c r="H2773" t="s" s="2">
        <v>76</v>
      </c>
      <c r="I2773" t="s" s="2">
        <v>76</v>
      </c>
      <c r="J2773" t="s" s="2">
        <v>76</v>
      </c>
      <c r="K2773" t="s" s="2">
        <v>162</v>
      </c>
      <c r="L2773" t="s" s="2">
        <v>1110</v>
      </c>
      <c r="M2773" t="s" s="2">
        <v>1111</v>
      </c>
      <c r="N2773" s="2"/>
      <c r="O2773" s="2"/>
      <c r="P2773" t="s" s="2">
        <v>76</v>
      </c>
      <c r="Q2773" t="s" s="2">
        <v>1112</v>
      </c>
      <c r="R2773" t="s" s="2">
        <v>76</v>
      </c>
      <c r="S2773" t="s" s="2">
        <v>76</v>
      </c>
      <c r="T2773" t="s" s="2">
        <v>76</v>
      </c>
      <c r="U2773" t="s" s="2">
        <v>76</v>
      </c>
      <c r="V2773" t="s" s="2">
        <v>76</v>
      </c>
      <c r="W2773" t="s" s="2">
        <v>76</v>
      </c>
      <c r="X2773" t="s" s="2">
        <v>166</v>
      </c>
      <c r="Y2773" t="s" s="2">
        <v>1113</v>
      </c>
      <c r="Z2773" t="s" s="2">
        <v>1114</v>
      </c>
      <c r="AA2773" t="s" s="2">
        <v>76</v>
      </c>
      <c r="AB2773" t="s" s="2">
        <v>76</v>
      </c>
      <c r="AC2773" t="s" s="2">
        <v>76</v>
      </c>
      <c r="AD2773" t="s" s="2">
        <v>76</v>
      </c>
      <c r="AE2773" t="s" s="2">
        <v>76</v>
      </c>
      <c r="AF2773" t="s" s="2">
        <v>1109</v>
      </c>
      <c r="AG2773" t="s" s="2">
        <v>81</v>
      </c>
      <c r="AH2773" t="s" s="2">
        <v>77</v>
      </c>
      <c r="AI2773" t="s" s="2">
        <v>76</v>
      </c>
      <c r="AJ2773" t="s" s="2">
        <v>98</v>
      </c>
      <c r="AK2773" t="s" s="2">
        <v>76</v>
      </c>
      <c r="AL2773" t="s" s="2">
        <v>76</v>
      </c>
      <c r="AM2773" t="s" s="2">
        <v>187</v>
      </c>
      <c r="AN2773" t="s" s="2">
        <v>76</v>
      </c>
    </row>
    <row r="2774" hidden="true">
      <c r="A2774" t="s" s="2">
        <v>4030</v>
      </c>
      <c r="B2774" t="s" s="2">
        <v>2093</v>
      </c>
      <c r="C2774" s="2"/>
      <c r="D2774" t="s" s="2">
        <v>76</v>
      </c>
      <c r="E2774" s="2"/>
      <c r="F2774" t="s" s="2">
        <v>81</v>
      </c>
      <c r="G2774" t="s" s="2">
        <v>77</v>
      </c>
      <c r="H2774" t="s" s="2">
        <v>76</v>
      </c>
      <c r="I2774" t="s" s="2">
        <v>76</v>
      </c>
      <c r="J2774" t="s" s="2">
        <v>76</v>
      </c>
      <c r="K2774" t="s" s="2">
        <v>162</v>
      </c>
      <c r="L2774" t="s" s="2">
        <v>1116</v>
      </c>
      <c r="M2774" t="s" s="2">
        <v>1117</v>
      </c>
      <c r="N2774" s="2"/>
      <c r="O2774" s="2"/>
      <c r="P2774" t="s" s="2">
        <v>76</v>
      </c>
      <c r="Q2774" t="s" s="2">
        <v>1118</v>
      </c>
      <c r="R2774" t="s" s="2">
        <v>76</v>
      </c>
      <c r="S2774" t="s" s="2">
        <v>76</v>
      </c>
      <c r="T2774" t="s" s="2">
        <v>76</v>
      </c>
      <c r="U2774" t="s" s="2">
        <v>76</v>
      </c>
      <c r="V2774" t="s" s="2">
        <v>76</v>
      </c>
      <c r="W2774" t="s" s="2">
        <v>76</v>
      </c>
      <c r="X2774" t="s" s="2">
        <v>166</v>
      </c>
      <c r="Y2774" t="s" s="2">
        <v>1119</v>
      </c>
      <c r="Z2774" t="s" s="2">
        <v>1120</v>
      </c>
      <c r="AA2774" t="s" s="2">
        <v>76</v>
      </c>
      <c r="AB2774" t="s" s="2">
        <v>76</v>
      </c>
      <c r="AC2774" t="s" s="2">
        <v>76</v>
      </c>
      <c r="AD2774" t="s" s="2">
        <v>76</v>
      </c>
      <c r="AE2774" t="s" s="2">
        <v>76</v>
      </c>
      <c r="AF2774" t="s" s="2">
        <v>1115</v>
      </c>
      <c r="AG2774" t="s" s="2">
        <v>81</v>
      </c>
      <c r="AH2774" t="s" s="2">
        <v>77</v>
      </c>
      <c r="AI2774" t="s" s="2">
        <v>76</v>
      </c>
      <c r="AJ2774" t="s" s="2">
        <v>98</v>
      </c>
      <c r="AK2774" t="s" s="2">
        <v>76</v>
      </c>
      <c r="AL2774" t="s" s="2">
        <v>76</v>
      </c>
      <c r="AM2774" t="s" s="2">
        <v>187</v>
      </c>
      <c r="AN2774" t="s" s="2">
        <v>76</v>
      </c>
    </row>
    <row r="2775" hidden="true">
      <c r="A2775" t="s" s="2">
        <v>4031</v>
      </c>
      <c r="B2775" t="s" s="2">
        <v>2095</v>
      </c>
      <c r="C2775" s="2"/>
      <c r="D2775" t="s" s="2">
        <v>76</v>
      </c>
      <c r="E2775" s="2"/>
      <c r="F2775" t="s" s="2">
        <v>81</v>
      </c>
      <c r="G2775" t="s" s="2">
        <v>77</v>
      </c>
      <c r="H2775" t="s" s="2">
        <v>87</v>
      </c>
      <c r="I2775" t="s" s="2">
        <v>76</v>
      </c>
      <c r="J2775" t="s" s="2">
        <v>76</v>
      </c>
      <c r="K2775" t="s" s="2">
        <v>3177</v>
      </c>
      <c r="L2775" t="s" s="2">
        <v>1123</v>
      </c>
      <c r="M2775" t="s" s="2">
        <v>1124</v>
      </c>
      <c r="N2775" t="s" s="2">
        <v>1125</v>
      </c>
      <c r="O2775" s="2"/>
      <c r="P2775" t="s" s="2">
        <v>76</v>
      </c>
      <c r="Q2775" s="2"/>
      <c r="R2775" t="s" s="2">
        <v>76</v>
      </c>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1121</v>
      </c>
      <c r="AG2775" t="s" s="2">
        <v>81</v>
      </c>
      <c r="AH2775" t="s" s="2">
        <v>77</v>
      </c>
      <c r="AI2775" t="s" s="2">
        <v>76</v>
      </c>
      <c r="AJ2775" t="s" s="2">
        <v>98</v>
      </c>
      <c r="AK2775" t="s" s="2">
        <v>76</v>
      </c>
      <c r="AL2775" t="s" s="2">
        <v>76</v>
      </c>
      <c r="AM2775" t="s" s="2">
        <v>769</v>
      </c>
      <c r="AN2775" t="s" s="2">
        <v>76</v>
      </c>
    </row>
    <row r="2776" hidden="true">
      <c r="A2776" t="s" s="2">
        <v>4032</v>
      </c>
      <c r="B2776" t="s" s="2">
        <v>2097</v>
      </c>
      <c r="C2776" s="2"/>
      <c r="D2776" t="s" s="2">
        <v>76</v>
      </c>
      <c r="E2776" s="2"/>
      <c r="F2776" t="s" s="2">
        <v>81</v>
      </c>
      <c r="G2776" t="s" s="2">
        <v>77</v>
      </c>
      <c r="H2776" t="s" s="2">
        <v>76</v>
      </c>
      <c r="I2776" t="s" s="2">
        <v>76</v>
      </c>
      <c r="J2776" t="s" s="2">
        <v>76</v>
      </c>
      <c r="K2776" t="s" s="2">
        <v>1127</v>
      </c>
      <c r="L2776" t="s" s="2">
        <v>1128</v>
      </c>
      <c r="M2776" t="s" s="2">
        <v>1129</v>
      </c>
      <c r="N2776" t="s" s="2">
        <v>1130</v>
      </c>
      <c r="O2776" s="2"/>
      <c r="P2776" t="s" s="2">
        <v>76</v>
      </c>
      <c r="Q2776" s="2"/>
      <c r="R2776" t="s" s="2">
        <v>76</v>
      </c>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1126</v>
      </c>
      <c r="AG2776" t="s" s="2">
        <v>81</v>
      </c>
      <c r="AH2776" t="s" s="2">
        <v>77</v>
      </c>
      <c r="AI2776" t="s" s="2">
        <v>76</v>
      </c>
      <c r="AJ2776" t="s" s="2">
        <v>98</v>
      </c>
      <c r="AK2776" t="s" s="2">
        <v>76</v>
      </c>
      <c r="AL2776" t="s" s="2">
        <v>76</v>
      </c>
      <c r="AM2776" t="s" s="2">
        <v>187</v>
      </c>
      <c r="AN2776" t="s" s="2">
        <v>76</v>
      </c>
    </row>
    <row r="2777" hidden="true">
      <c r="A2777" t="s" s="2">
        <v>4033</v>
      </c>
      <c r="B2777" t="s" s="2">
        <v>2099</v>
      </c>
      <c r="C2777" s="2"/>
      <c r="D2777" t="s" s="2">
        <v>76</v>
      </c>
      <c r="E2777" s="2"/>
      <c r="F2777" t="s" s="2">
        <v>81</v>
      </c>
      <c r="G2777" t="s" s="2">
        <v>82</v>
      </c>
      <c r="H2777" t="s" s="2">
        <v>76</v>
      </c>
      <c r="I2777" t="s" s="2">
        <v>76</v>
      </c>
      <c r="J2777" t="s" s="2">
        <v>76</v>
      </c>
      <c r="K2777" t="s" s="2">
        <v>467</v>
      </c>
      <c r="L2777" t="s" s="2">
        <v>1132</v>
      </c>
      <c r="M2777" t="s" s="2">
        <v>1133</v>
      </c>
      <c r="N2777" t="s" s="2">
        <v>1134</v>
      </c>
      <c r="O2777" s="2"/>
      <c r="P2777" t="s" s="2">
        <v>76</v>
      </c>
      <c r="Q2777" s="2"/>
      <c r="R2777" t="s" s="2">
        <v>76</v>
      </c>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1131</v>
      </c>
      <c r="AG2777" t="s" s="2">
        <v>81</v>
      </c>
      <c r="AH2777" t="s" s="2">
        <v>82</v>
      </c>
      <c r="AI2777" t="s" s="2">
        <v>76</v>
      </c>
      <c r="AJ2777" t="s" s="2">
        <v>98</v>
      </c>
      <c r="AK2777" t="s" s="2">
        <v>76</v>
      </c>
      <c r="AL2777" t="s" s="2">
        <v>76</v>
      </c>
      <c r="AM2777" t="s" s="2">
        <v>187</v>
      </c>
      <c r="AN2777" t="s" s="2">
        <v>76</v>
      </c>
    </row>
    <row r="2778" hidden="true">
      <c r="A2778" t="s" s="2">
        <v>4034</v>
      </c>
      <c r="B2778" t="s" s="2">
        <v>2101</v>
      </c>
      <c r="C2778" s="2"/>
      <c r="D2778" t="s" s="2">
        <v>76</v>
      </c>
      <c r="E2778" s="2"/>
      <c r="F2778" t="s" s="2">
        <v>81</v>
      </c>
      <c r="G2778" t="s" s="2">
        <v>77</v>
      </c>
      <c r="H2778" t="s" s="2">
        <v>76</v>
      </c>
      <c r="I2778" t="s" s="2">
        <v>76</v>
      </c>
      <c r="J2778" t="s" s="2">
        <v>76</v>
      </c>
      <c r="K2778" t="s" s="2">
        <v>200</v>
      </c>
      <c r="L2778" t="s" s="2">
        <v>100</v>
      </c>
      <c r="M2778" t="s" s="2">
        <v>101</v>
      </c>
      <c r="N2778" s="2"/>
      <c r="O2778" s="2"/>
      <c r="P2778" t="s" s="2">
        <v>76</v>
      </c>
      <c r="Q2778" s="2"/>
      <c r="R2778" t="s" s="2">
        <v>76</v>
      </c>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102</v>
      </c>
      <c r="AG2778" t="s" s="2">
        <v>81</v>
      </c>
      <c r="AH2778" t="s" s="2">
        <v>77</v>
      </c>
      <c r="AI2778" t="s" s="2">
        <v>103</v>
      </c>
      <c r="AJ2778" t="s" s="2">
        <v>76</v>
      </c>
      <c r="AK2778" t="s" s="2">
        <v>76</v>
      </c>
      <c r="AL2778" t="s" s="2">
        <v>76</v>
      </c>
      <c r="AM2778" t="s" s="2">
        <v>104</v>
      </c>
      <c r="AN2778" t="s" s="2">
        <v>76</v>
      </c>
    </row>
    <row r="2779" hidden="true">
      <c r="A2779" t="s" s="2">
        <v>4035</v>
      </c>
      <c r="B2779" t="s" s="2">
        <v>2103</v>
      </c>
      <c r="C2779" s="2"/>
      <c r="D2779" t="s" s="2">
        <v>106</v>
      </c>
      <c r="E2779" s="2"/>
      <c r="F2779" t="s" s="2">
        <v>81</v>
      </c>
      <c r="G2779" t="s" s="2">
        <v>82</v>
      </c>
      <c r="H2779" t="s" s="2">
        <v>76</v>
      </c>
      <c r="I2779" t="s" s="2">
        <v>76</v>
      </c>
      <c r="J2779" t="s" s="2">
        <v>76</v>
      </c>
      <c r="K2779" t="s" s="2">
        <v>107</v>
      </c>
      <c r="L2779" t="s" s="2">
        <v>108</v>
      </c>
      <c r="M2779" t="s" s="2">
        <v>109</v>
      </c>
      <c r="N2779" t="s" s="2">
        <v>110</v>
      </c>
      <c r="O2779" s="2"/>
      <c r="P2779" t="s" s="2">
        <v>76</v>
      </c>
      <c r="Q2779" s="2"/>
      <c r="R2779" t="s" s="2">
        <v>76</v>
      </c>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114</v>
      </c>
      <c r="AG2779" t="s" s="2">
        <v>81</v>
      </c>
      <c r="AH2779" t="s" s="2">
        <v>82</v>
      </c>
      <c r="AI2779" t="s" s="2">
        <v>76</v>
      </c>
      <c r="AJ2779" t="s" s="2">
        <v>115</v>
      </c>
      <c r="AK2779" t="s" s="2">
        <v>76</v>
      </c>
      <c r="AL2779" t="s" s="2">
        <v>76</v>
      </c>
      <c r="AM2779" t="s" s="2">
        <v>104</v>
      </c>
      <c r="AN2779" t="s" s="2">
        <v>76</v>
      </c>
    </row>
    <row r="2780" hidden="true">
      <c r="A2780" t="s" s="2">
        <v>4036</v>
      </c>
      <c r="B2780" t="s" s="2">
        <v>2105</v>
      </c>
      <c r="C2780" s="2"/>
      <c r="D2780" t="s" s="2">
        <v>477</v>
      </c>
      <c r="E2780" s="2"/>
      <c r="F2780" t="s" s="2">
        <v>81</v>
      </c>
      <c r="G2780" t="s" s="2">
        <v>82</v>
      </c>
      <c r="H2780" t="s" s="2">
        <v>76</v>
      </c>
      <c r="I2780" t="s" s="2">
        <v>87</v>
      </c>
      <c r="J2780" t="s" s="2">
        <v>87</v>
      </c>
      <c r="K2780" t="s" s="2">
        <v>107</v>
      </c>
      <c r="L2780" t="s" s="2">
        <v>478</v>
      </c>
      <c r="M2780" t="s" s="2">
        <v>479</v>
      </c>
      <c r="N2780" t="s" s="2">
        <v>110</v>
      </c>
      <c r="O2780" t="s" s="2">
        <v>1268</v>
      </c>
      <c r="P2780" t="s" s="2">
        <v>76</v>
      </c>
      <c r="Q2780" s="2"/>
      <c r="R2780" t="s" s="2">
        <v>76</v>
      </c>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480</v>
      </c>
      <c r="AG2780" t="s" s="2">
        <v>81</v>
      </c>
      <c r="AH2780" t="s" s="2">
        <v>82</v>
      </c>
      <c r="AI2780" t="s" s="2">
        <v>76</v>
      </c>
      <c r="AJ2780" t="s" s="2">
        <v>115</v>
      </c>
      <c r="AK2780" t="s" s="2">
        <v>76</v>
      </c>
      <c r="AL2780" t="s" s="2">
        <v>76</v>
      </c>
      <c r="AM2780" t="s" s="2">
        <v>187</v>
      </c>
      <c r="AN2780" t="s" s="2">
        <v>76</v>
      </c>
    </row>
    <row r="2781" hidden="true">
      <c r="A2781" t="s" s="2">
        <v>4037</v>
      </c>
      <c r="B2781" t="s" s="2">
        <v>2107</v>
      </c>
      <c r="C2781" s="2"/>
      <c r="D2781" t="s" s="2">
        <v>76</v>
      </c>
      <c r="E2781" s="2"/>
      <c r="F2781" t="s" s="2">
        <v>81</v>
      </c>
      <c r="G2781" t="s" s="2">
        <v>77</v>
      </c>
      <c r="H2781" t="s" s="2">
        <v>76</v>
      </c>
      <c r="I2781" t="s" s="2">
        <v>76</v>
      </c>
      <c r="J2781" t="s" s="2">
        <v>76</v>
      </c>
      <c r="K2781" t="s" s="2">
        <v>200</v>
      </c>
      <c r="L2781" t="s" s="2">
        <v>1139</v>
      </c>
      <c r="M2781" t="s" s="2">
        <v>1474</v>
      </c>
      <c r="N2781" t="s" s="2">
        <v>1475</v>
      </c>
      <c r="O2781" s="2"/>
      <c r="P2781" t="s" s="2">
        <v>76</v>
      </c>
      <c r="Q2781" s="2"/>
      <c r="R2781" t="s" s="2">
        <v>76</v>
      </c>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1138</v>
      </c>
      <c r="AG2781" t="s" s="2">
        <v>81</v>
      </c>
      <c r="AH2781" t="s" s="2">
        <v>77</v>
      </c>
      <c r="AI2781" t="s" s="2">
        <v>76</v>
      </c>
      <c r="AJ2781" t="s" s="2">
        <v>98</v>
      </c>
      <c r="AK2781" t="s" s="2">
        <v>76</v>
      </c>
      <c r="AL2781" t="s" s="2">
        <v>76</v>
      </c>
      <c r="AM2781" t="s" s="2">
        <v>187</v>
      </c>
      <c r="AN2781" t="s" s="2">
        <v>76</v>
      </c>
    </row>
    <row r="2782" hidden="true">
      <c r="A2782" t="s" s="2">
        <v>4038</v>
      </c>
      <c r="B2782" t="s" s="2">
        <v>2109</v>
      </c>
      <c r="C2782" s="2"/>
      <c r="D2782" t="s" s="2">
        <v>76</v>
      </c>
      <c r="E2782" s="2"/>
      <c r="F2782" t="s" s="2">
        <v>81</v>
      </c>
      <c r="G2782" t="s" s="2">
        <v>77</v>
      </c>
      <c r="H2782" t="s" s="2">
        <v>76</v>
      </c>
      <c r="I2782" t="s" s="2">
        <v>76</v>
      </c>
      <c r="J2782" t="s" s="2">
        <v>76</v>
      </c>
      <c r="K2782" t="s" s="2">
        <v>864</v>
      </c>
      <c r="L2782" t="s" s="2">
        <v>1143</v>
      </c>
      <c r="M2782" t="s" s="2">
        <v>1144</v>
      </c>
      <c r="N2782" t="s" s="2">
        <v>867</v>
      </c>
      <c r="O2782" s="2"/>
      <c r="P2782" t="s" s="2">
        <v>76</v>
      </c>
      <c r="Q2782" s="2"/>
      <c r="R2782" t="s" s="2">
        <v>76</v>
      </c>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1142</v>
      </c>
      <c r="AG2782" t="s" s="2">
        <v>81</v>
      </c>
      <c r="AH2782" t="s" s="2">
        <v>77</v>
      </c>
      <c r="AI2782" t="s" s="2">
        <v>76</v>
      </c>
      <c r="AJ2782" t="s" s="2">
        <v>98</v>
      </c>
      <c r="AK2782" t="s" s="2">
        <v>76</v>
      </c>
      <c r="AL2782" t="s" s="2">
        <v>76</v>
      </c>
      <c r="AM2782" t="s" s="2">
        <v>187</v>
      </c>
      <c r="AN2782" t="s" s="2">
        <v>76</v>
      </c>
    </row>
    <row r="2783" hidden="true">
      <c r="A2783" t="s" s="2">
        <v>4039</v>
      </c>
      <c r="B2783" t="s" s="2">
        <v>2111</v>
      </c>
      <c r="C2783" s="2"/>
      <c r="D2783" t="s" s="2">
        <v>76</v>
      </c>
      <c r="E2783" s="2"/>
      <c r="F2783" t="s" s="2">
        <v>81</v>
      </c>
      <c r="G2783" t="s" s="2">
        <v>82</v>
      </c>
      <c r="H2783" t="s" s="2">
        <v>76</v>
      </c>
      <c r="I2783" t="s" s="2">
        <v>76</v>
      </c>
      <c r="J2783" t="s" s="2">
        <v>76</v>
      </c>
      <c r="K2783" t="s" s="2">
        <v>78</v>
      </c>
      <c r="L2783" t="s" s="2">
        <v>1146</v>
      </c>
      <c r="M2783" t="s" s="2">
        <v>1147</v>
      </c>
      <c r="N2783" s="2"/>
      <c r="O2783" s="2"/>
      <c r="P2783" t="s" s="2">
        <v>76</v>
      </c>
      <c r="Q2783" s="2"/>
      <c r="R2783" t="s" s="2">
        <v>76</v>
      </c>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1145</v>
      </c>
      <c r="AG2783" t="s" s="2">
        <v>81</v>
      </c>
      <c r="AH2783" t="s" s="2">
        <v>82</v>
      </c>
      <c r="AI2783" t="s" s="2">
        <v>76</v>
      </c>
      <c r="AJ2783" t="s" s="2">
        <v>98</v>
      </c>
      <c r="AK2783" t="s" s="2">
        <v>1148</v>
      </c>
      <c r="AL2783" t="s" s="2">
        <v>76</v>
      </c>
      <c r="AM2783" t="s" s="2">
        <v>187</v>
      </c>
      <c r="AN2783" t="s" s="2">
        <v>76</v>
      </c>
    </row>
    <row r="2784" hidden="true">
      <c r="A2784" t="s" s="2">
        <v>4040</v>
      </c>
      <c r="B2784" t="s" s="2">
        <v>1795</v>
      </c>
      <c r="C2784" t="s" s="2">
        <v>3187</v>
      </c>
      <c r="D2784" t="s" s="2">
        <v>76</v>
      </c>
      <c r="E2784" s="2"/>
      <c r="F2784" t="s" s="2">
        <v>81</v>
      </c>
      <c r="G2784" t="s" s="2">
        <v>82</v>
      </c>
      <c r="H2784" t="s" s="2">
        <v>76</v>
      </c>
      <c r="I2784" t="s" s="2">
        <v>76</v>
      </c>
      <c r="J2784" t="s" s="2">
        <v>76</v>
      </c>
      <c r="K2784" t="s" s="2">
        <v>467</v>
      </c>
      <c r="L2784" t="s" s="2">
        <v>1146</v>
      </c>
      <c r="M2784" t="s" s="2">
        <v>1147</v>
      </c>
      <c r="N2784" s="2"/>
      <c r="O2784" s="2"/>
      <c r="P2784" t="s" s="2">
        <v>76</v>
      </c>
      <c r="Q2784" s="2"/>
      <c r="R2784" t="s" s="2">
        <v>76</v>
      </c>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1145</v>
      </c>
      <c r="AG2784" t="s" s="2">
        <v>81</v>
      </c>
      <c r="AH2784" t="s" s="2">
        <v>82</v>
      </c>
      <c r="AI2784" t="s" s="2">
        <v>76</v>
      </c>
      <c r="AJ2784" t="s" s="2">
        <v>98</v>
      </c>
      <c r="AK2784" t="s" s="2">
        <v>1148</v>
      </c>
      <c r="AL2784" t="s" s="2">
        <v>76</v>
      </c>
      <c r="AM2784" t="s" s="2">
        <v>187</v>
      </c>
      <c r="AN2784" t="s" s="2">
        <v>76</v>
      </c>
    </row>
    <row r="2785" hidden="true">
      <c r="A2785" t="s" s="2">
        <v>4041</v>
      </c>
      <c r="B2785" t="s" s="2">
        <v>1904</v>
      </c>
      <c r="C2785" s="2"/>
      <c r="D2785" t="s" s="2">
        <v>76</v>
      </c>
      <c r="E2785" s="2"/>
      <c r="F2785" t="s" s="2">
        <v>81</v>
      </c>
      <c r="G2785" t="s" s="2">
        <v>77</v>
      </c>
      <c r="H2785" t="s" s="2">
        <v>76</v>
      </c>
      <c r="I2785" t="s" s="2">
        <v>76</v>
      </c>
      <c r="J2785" t="s" s="2">
        <v>76</v>
      </c>
      <c r="K2785" t="s" s="2">
        <v>200</v>
      </c>
      <c r="L2785" t="s" s="2">
        <v>100</v>
      </c>
      <c r="M2785" t="s" s="2">
        <v>101</v>
      </c>
      <c r="N2785" s="2"/>
      <c r="O2785" s="2"/>
      <c r="P2785" t="s" s="2">
        <v>76</v>
      </c>
      <c r="Q2785" s="2"/>
      <c r="R2785" t="s" s="2">
        <v>76</v>
      </c>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102</v>
      </c>
      <c r="AG2785" t="s" s="2">
        <v>81</v>
      </c>
      <c r="AH2785" t="s" s="2">
        <v>77</v>
      </c>
      <c r="AI2785" t="s" s="2">
        <v>103</v>
      </c>
      <c r="AJ2785" t="s" s="2">
        <v>76</v>
      </c>
      <c r="AK2785" t="s" s="2">
        <v>76</v>
      </c>
      <c r="AL2785" t="s" s="2">
        <v>76</v>
      </c>
      <c r="AM2785" t="s" s="2">
        <v>104</v>
      </c>
      <c r="AN2785" t="s" s="2">
        <v>76</v>
      </c>
    </row>
    <row r="2786" hidden="true">
      <c r="A2786" t="s" s="2">
        <v>4042</v>
      </c>
      <c r="B2786" t="s" s="2">
        <v>1906</v>
      </c>
      <c r="C2786" s="2"/>
      <c r="D2786" t="s" s="2">
        <v>106</v>
      </c>
      <c r="E2786" s="2"/>
      <c r="F2786" t="s" s="2">
        <v>81</v>
      </c>
      <c r="G2786" t="s" s="2">
        <v>82</v>
      </c>
      <c r="H2786" t="s" s="2">
        <v>76</v>
      </c>
      <c r="I2786" t="s" s="2">
        <v>76</v>
      </c>
      <c r="J2786" t="s" s="2">
        <v>76</v>
      </c>
      <c r="K2786" t="s" s="2">
        <v>107</v>
      </c>
      <c r="L2786" t="s" s="2">
        <v>108</v>
      </c>
      <c r="M2786" t="s" s="2">
        <v>109</v>
      </c>
      <c r="N2786" t="s" s="2">
        <v>110</v>
      </c>
      <c r="O2786" s="2"/>
      <c r="P2786" t="s" s="2">
        <v>76</v>
      </c>
      <c r="Q2786" s="2"/>
      <c r="R2786" t="s" s="2">
        <v>76</v>
      </c>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114</v>
      </c>
      <c r="AG2786" t="s" s="2">
        <v>81</v>
      </c>
      <c r="AH2786" t="s" s="2">
        <v>82</v>
      </c>
      <c r="AI2786" t="s" s="2">
        <v>76</v>
      </c>
      <c r="AJ2786" t="s" s="2">
        <v>115</v>
      </c>
      <c r="AK2786" t="s" s="2">
        <v>76</v>
      </c>
      <c r="AL2786" t="s" s="2">
        <v>76</v>
      </c>
      <c r="AM2786" t="s" s="2">
        <v>104</v>
      </c>
      <c r="AN2786" t="s" s="2">
        <v>76</v>
      </c>
    </row>
    <row r="2787" hidden="true">
      <c r="A2787" t="s" s="2">
        <v>4043</v>
      </c>
      <c r="B2787" t="s" s="2">
        <v>1908</v>
      </c>
      <c r="C2787" s="2"/>
      <c r="D2787" t="s" s="2">
        <v>477</v>
      </c>
      <c r="E2787" s="2"/>
      <c r="F2787" t="s" s="2">
        <v>81</v>
      </c>
      <c r="G2787" t="s" s="2">
        <v>82</v>
      </c>
      <c r="H2787" t="s" s="2">
        <v>76</v>
      </c>
      <c r="I2787" t="s" s="2">
        <v>87</v>
      </c>
      <c r="J2787" t="s" s="2">
        <v>87</v>
      </c>
      <c r="K2787" t="s" s="2">
        <v>107</v>
      </c>
      <c r="L2787" t="s" s="2">
        <v>478</v>
      </c>
      <c r="M2787" t="s" s="2">
        <v>479</v>
      </c>
      <c r="N2787" t="s" s="2">
        <v>110</v>
      </c>
      <c r="O2787" t="s" s="2">
        <v>1268</v>
      </c>
      <c r="P2787" t="s" s="2">
        <v>76</v>
      </c>
      <c r="Q2787" s="2"/>
      <c r="R2787" t="s" s="2">
        <v>76</v>
      </c>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480</v>
      </c>
      <c r="AG2787" t="s" s="2">
        <v>81</v>
      </c>
      <c r="AH2787" t="s" s="2">
        <v>82</v>
      </c>
      <c r="AI2787" t="s" s="2">
        <v>76</v>
      </c>
      <c r="AJ2787" t="s" s="2">
        <v>115</v>
      </c>
      <c r="AK2787" t="s" s="2">
        <v>76</v>
      </c>
      <c r="AL2787" t="s" s="2">
        <v>76</v>
      </c>
      <c r="AM2787" t="s" s="2">
        <v>187</v>
      </c>
      <c r="AN2787" t="s" s="2">
        <v>76</v>
      </c>
    </row>
    <row r="2788" hidden="true">
      <c r="A2788" t="s" s="2">
        <v>4044</v>
      </c>
      <c r="B2788" t="s" s="2">
        <v>1910</v>
      </c>
      <c r="C2788" s="2"/>
      <c r="D2788" t="s" s="2">
        <v>76</v>
      </c>
      <c r="E2788" s="2"/>
      <c r="F2788" t="s" s="2">
        <v>81</v>
      </c>
      <c r="G2788" t="s" s="2">
        <v>77</v>
      </c>
      <c r="H2788" t="s" s="2">
        <v>76</v>
      </c>
      <c r="I2788" t="s" s="2">
        <v>76</v>
      </c>
      <c r="J2788" t="s" s="2">
        <v>76</v>
      </c>
      <c r="K2788" t="s" s="2">
        <v>200</v>
      </c>
      <c r="L2788" t="s" s="2">
        <v>789</v>
      </c>
      <c r="M2788" t="s" s="2">
        <v>790</v>
      </c>
      <c r="N2788" s="2"/>
      <c r="O2788" s="2"/>
      <c r="P2788" t="s" s="2">
        <v>76</v>
      </c>
      <c r="Q2788" s="2"/>
      <c r="R2788" t="s" s="2">
        <v>76</v>
      </c>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788</v>
      </c>
      <c r="AG2788" t="s" s="2">
        <v>81</v>
      </c>
      <c r="AH2788" t="s" s="2">
        <v>77</v>
      </c>
      <c r="AI2788" t="s" s="2">
        <v>76</v>
      </c>
      <c r="AJ2788" t="s" s="2">
        <v>98</v>
      </c>
      <c r="AK2788" t="s" s="2">
        <v>76</v>
      </c>
      <c r="AL2788" t="s" s="2">
        <v>76</v>
      </c>
      <c r="AM2788" t="s" s="2">
        <v>287</v>
      </c>
      <c r="AN2788" t="s" s="2">
        <v>76</v>
      </c>
    </row>
    <row r="2789" hidden="true">
      <c r="A2789" t="s" s="2">
        <v>4045</v>
      </c>
      <c r="B2789" t="s" s="2">
        <v>1912</v>
      </c>
      <c r="C2789" s="2"/>
      <c r="D2789" t="s" s="2">
        <v>76</v>
      </c>
      <c r="E2789" s="2"/>
      <c r="F2789" t="s" s="2">
        <v>81</v>
      </c>
      <c r="G2789" t="s" s="2">
        <v>77</v>
      </c>
      <c r="H2789" t="s" s="2">
        <v>76</v>
      </c>
      <c r="I2789" t="s" s="2">
        <v>76</v>
      </c>
      <c r="J2789" t="s" s="2">
        <v>76</v>
      </c>
      <c r="K2789" t="s" s="2">
        <v>200</v>
      </c>
      <c r="L2789" t="s" s="2">
        <v>792</v>
      </c>
      <c r="M2789" t="s" s="2">
        <v>793</v>
      </c>
      <c r="N2789" s="2"/>
      <c r="O2789" s="2"/>
      <c r="P2789" t="s" s="2">
        <v>76</v>
      </c>
      <c r="Q2789" s="2"/>
      <c r="R2789" t="s" s="2">
        <v>76</v>
      </c>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791</v>
      </c>
      <c r="AG2789" t="s" s="2">
        <v>81</v>
      </c>
      <c r="AH2789" t="s" s="2">
        <v>77</v>
      </c>
      <c r="AI2789" t="s" s="2">
        <v>76</v>
      </c>
      <c r="AJ2789" t="s" s="2">
        <v>98</v>
      </c>
      <c r="AK2789" t="s" s="2">
        <v>76</v>
      </c>
      <c r="AL2789" t="s" s="2">
        <v>76</v>
      </c>
      <c r="AM2789" t="s" s="2">
        <v>287</v>
      </c>
      <c r="AN2789" t="s" s="2">
        <v>76</v>
      </c>
    </row>
    <row r="2790" hidden="true">
      <c r="A2790" t="s" s="2">
        <v>4046</v>
      </c>
      <c r="B2790" t="s" s="2">
        <v>1914</v>
      </c>
      <c r="C2790" s="2"/>
      <c r="D2790" t="s" s="2">
        <v>76</v>
      </c>
      <c r="E2790" s="2"/>
      <c r="F2790" t="s" s="2">
        <v>81</v>
      </c>
      <c r="G2790" t="s" s="2">
        <v>77</v>
      </c>
      <c r="H2790" t="s" s="2">
        <v>76</v>
      </c>
      <c r="I2790" t="s" s="2">
        <v>76</v>
      </c>
      <c r="J2790" t="s" s="2">
        <v>76</v>
      </c>
      <c r="K2790" t="s" s="2">
        <v>200</v>
      </c>
      <c r="L2790" t="s" s="2">
        <v>735</v>
      </c>
      <c r="M2790" t="s" s="2">
        <v>795</v>
      </c>
      <c r="N2790" s="2"/>
      <c r="O2790" s="2"/>
      <c r="P2790" t="s" s="2">
        <v>76</v>
      </c>
      <c r="Q2790" s="2"/>
      <c r="R2790" t="s" s="2">
        <v>76</v>
      </c>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794</v>
      </c>
      <c r="AG2790" t="s" s="2">
        <v>81</v>
      </c>
      <c r="AH2790" t="s" s="2">
        <v>77</v>
      </c>
      <c r="AI2790" t="s" s="2">
        <v>76</v>
      </c>
      <c r="AJ2790" t="s" s="2">
        <v>98</v>
      </c>
      <c r="AK2790" t="s" s="2">
        <v>306</v>
      </c>
      <c r="AL2790" t="s" s="2">
        <v>76</v>
      </c>
      <c r="AM2790" t="s" s="2">
        <v>307</v>
      </c>
      <c r="AN2790" t="s" s="2">
        <v>76</v>
      </c>
    </row>
    <row r="2791" hidden="true">
      <c r="A2791" t="s" s="2">
        <v>4047</v>
      </c>
      <c r="B2791" t="s" s="2">
        <v>1916</v>
      </c>
      <c r="C2791" s="2"/>
      <c r="D2791" t="s" s="2">
        <v>76</v>
      </c>
      <c r="E2791" s="2"/>
      <c r="F2791" t="s" s="2">
        <v>81</v>
      </c>
      <c r="G2791" t="s" s="2">
        <v>77</v>
      </c>
      <c r="H2791" t="s" s="2">
        <v>76</v>
      </c>
      <c r="I2791" t="s" s="2">
        <v>76</v>
      </c>
      <c r="J2791" t="s" s="2">
        <v>76</v>
      </c>
      <c r="K2791" t="s" s="2">
        <v>368</v>
      </c>
      <c r="L2791" t="s" s="2">
        <v>797</v>
      </c>
      <c r="M2791" t="s" s="2">
        <v>798</v>
      </c>
      <c r="N2791" s="2"/>
      <c r="O2791" s="2"/>
      <c r="P2791" t="s" s="2">
        <v>76</v>
      </c>
      <c r="Q2791" s="2"/>
      <c r="R2791" t="s" s="2">
        <v>76</v>
      </c>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796</v>
      </c>
      <c r="AG2791" t="s" s="2">
        <v>81</v>
      </c>
      <c r="AH2791" t="s" s="2">
        <v>77</v>
      </c>
      <c r="AI2791" t="s" s="2">
        <v>76</v>
      </c>
      <c r="AJ2791" t="s" s="2">
        <v>98</v>
      </c>
      <c r="AK2791" t="s" s="2">
        <v>372</v>
      </c>
      <c r="AL2791" t="s" s="2">
        <v>76</v>
      </c>
      <c r="AM2791" t="s" s="2">
        <v>373</v>
      </c>
      <c r="AN2791" t="s" s="2">
        <v>76</v>
      </c>
    </row>
    <row r="2792" hidden="true">
      <c r="A2792" t="s" s="2">
        <v>4048</v>
      </c>
      <c r="B2792" t="s" s="2">
        <v>1918</v>
      </c>
      <c r="C2792" s="2"/>
      <c r="D2792" t="s" s="2">
        <v>76</v>
      </c>
      <c r="E2792" s="2"/>
      <c r="F2792" t="s" s="2">
        <v>81</v>
      </c>
      <c r="G2792" t="s" s="2">
        <v>77</v>
      </c>
      <c r="H2792" t="s" s="2">
        <v>76</v>
      </c>
      <c r="I2792" t="s" s="2">
        <v>76</v>
      </c>
      <c r="J2792" t="s" s="2">
        <v>76</v>
      </c>
      <c r="K2792" t="s" s="2">
        <v>368</v>
      </c>
      <c r="L2792" t="s" s="2">
        <v>800</v>
      </c>
      <c r="M2792" t="s" s="2">
        <v>801</v>
      </c>
      <c r="N2792" s="2"/>
      <c r="O2792" s="2"/>
      <c r="P2792" t="s" s="2">
        <v>76</v>
      </c>
      <c r="Q2792" s="2"/>
      <c r="R2792" t="s" s="2">
        <v>76</v>
      </c>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799</v>
      </c>
      <c r="AG2792" t="s" s="2">
        <v>81</v>
      </c>
      <c r="AH2792" t="s" s="2">
        <v>77</v>
      </c>
      <c r="AI2792" t="s" s="2">
        <v>76</v>
      </c>
      <c r="AJ2792" t="s" s="2">
        <v>98</v>
      </c>
      <c r="AK2792" t="s" s="2">
        <v>372</v>
      </c>
      <c r="AL2792" t="s" s="2">
        <v>76</v>
      </c>
      <c r="AM2792" t="s" s="2">
        <v>373</v>
      </c>
      <c r="AN2792" t="s" s="2">
        <v>76</v>
      </c>
    </row>
    <row r="2793" hidden="true">
      <c r="A2793" t="s" s="2">
        <v>4049</v>
      </c>
      <c r="B2793" t="s" s="2">
        <v>1920</v>
      </c>
      <c r="C2793" s="2"/>
      <c r="D2793" t="s" s="2">
        <v>76</v>
      </c>
      <c r="E2793" s="2"/>
      <c r="F2793" t="s" s="2">
        <v>81</v>
      </c>
      <c r="G2793" t="s" s="2">
        <v>77</v>
      </c>
      <c r="H2793" t="s" s="2">
        <v>76</v>
      </c>
      <c r="I2793" t="s" s="2">
        <v>76</v>
      </c>
      <c r="J2793" t="s" s="2">
        <v>76</v>
      </c>
      <c r="K2793" t="s" s="2">
        <v>162</v>
      </c>
      <c r="L2793" t="s" s="2">
        <v>803</v>
      </c>
      <c r="M2793" t="s" s="2">
        <v>804</v>
      </c>
      <c r="N2793" s="2"/>
      <c r="O2793" s="2"/>
      <c r="P2793" t="s" s="2">
        <v>76</v>
      </c>
      <c r="Q2793" s="2"/>
      <c r="R2793" t="s" s="2">
        <v>76</v>
      </c>
      <c r="S2793" t="s" s="2">
        <v>76</v>
      </c>
      <c r="T2793" t="s" s="2">
        <v>76</v>
      </c>
      <c r="U2793" t="s" s="2">
        <v>76</v>
      </c>
      <c r="V2793" t="s" s="2">
        <v>76</v>
      </c>
      <c r="W2793" t="s" s="2">
        <v>76</v>
      </c>
      <c r="X2793" t="s" s="2">
        <v>166</v>
      </c>
      <c r="Y2793" t="s" s="2">
        <v>805</v>
      </c>
      <c r="Z2793" t="s" s="2">
        <v>806</v>
      </c>
      <c r="AA2793" t="s" s="2">
        <v>76</v>
      </c>
      <c r="AB2793" t="s" s="2">
        <v>76</v>
      </c>
      <c r="AC2793" t="s" s="2">
        <v>76</v>
      </c>
      <c r="AD2793" t="s" s="2">
        <v>76</v>
      </c>
      <c r="AE2793" t="s" s="2">
        <v>76</v>
      </c>
      <c r="AF2793" t="s" s="2">
        <v>802</v>
      </c>
      <c r="AG2793" t="s" s="2">
        <v>81</v>
      </c>
      <c r="AH2793" t="s" s="2">
        <v>77</v>
      </c>
      <c r="AI2793" t="s" s="2">
        <v>76</v>
      </c>
      <c r="AJ2793" t="s" s="2">
        <v>98</v>
      </c>
      <c r="AK2793" t="s" s="2">
        <v>76</v>
      </c>
      <c r="AL2793" t="s" s="2">
        <v>76</v>
      </c>
      <c r="AM2793" t="s" s="2">
        <v>807</v>
      </c>
      <c r="AN2793" t="s" s="2">
        <v>76</v>
      </c>
    </row>
    <row r="2794" hidden="true">
      <c r="A2794" t="s" s="2">
        <v>4050</v>
      </c>
      <c r="B2794" t="s" s="2">
        <v>1922</v>
      </c>
      <c r="C2794" s="2"/>
      <c r="D2794" t="s" s="2">
        <v>76</v>
      </c>
      <c r="E2794" s="2"/>
      <c r="F2794" t="s" s="2">
        <v>77</v>
      </c>
      <c r="G2794" t="s" s="2">
        <v>77</v>
      </c>
      <c r="H2794" t="s" s="2">
        <v>87</v>
      </c>
      <c r="I2794" t="s" s="2">
        <v>76</v>
      </c>
      <c r="J2794" t="s" s="2">
        <v>76</v>
      </c>
      <c r="K2794" t="s" s="2">
        <v>312</v>
      </c>
      <c r="L2794" t="s" s="2">
        <v>809</v>
      </c>
      <c r="M2794" t="s" s="2">
        <v>810</v>
      </c>
      <c r="N2794" s="2"/>
      <c r="O2794" s="2"/>
      <c r="P2794" t="s" s="2">
        <v>76</v>
      </c>
      <c r="Q2794" s="2"/>
      <c r="R2794" t="s" s="2">
        <v>76</v>
      </c>
      <c r="S2794" t="s" s="2">
        <v>3198</v>
      </c>
      <c r="T2794" t="s" s="2">
        <v>76</v>
      </c>
      <c r="U2794" t="s" s="2">
        <v>76</v>
      </c>
      <c r="V2794" t="s" s="2">
        <v>76</v>
      </c>
      <c r="W2794" t="s" s="2">
        <v>76</v>
      </c>
      <c r="X2794" t="s" s="2">
        <v>152</v>
      </c>
      <c r="Y2794" t="s" s="2">
        <v>811</v>
      </c>
      <c r="Z2794" t="s" s="2">
        <v>812</v>
      </c>
      <c r="AA2794" t="s" s="2">
        <v>76</v>
      </c>
      <c r="AB2794" t="s" s="2">
        <v>76</v>
      </c>
      <c r="AC2794" t="s" s="2">
        <v>76</v>
      </c>
      <c r="AD2794" t="s" s="2">
        <v>76</v>
      </c>
      <c r="AE2794" t="s" s="2">
        <v>76</v>
      </c>
      <c r="AF2794" t="s" s="2">
        <v>808</v>
      </c>
      <c r="AG2794" t="s" s="2">
        <v>81</v>
      </c>
      <c r="AH2794" t="s" s="2">
        <v>77</v>
      </c>
      <c r="AI2794" t="s" s="2">
        <v>76</v>
      </c>
      <c r="AJ2794" t="s" s="2">
        <v>98</v>
      </c>
      <c r="AK2794" t="s" s="2">
        <v>76</v>
      </c>
      <c r="AL2794" t="s" s="2">
        <v>76</v>
      </c>
      <c r="AM2794" t="s" s="2">
        <v>813</v>
      </c>
      <c r="AN2794" t="s" s="2">
        <v>76</v>
      </c>
    </row>
    <row r="2795" hidden="true">
      <c r="A2795" t="s" s="2">
        <v>4051</v>
      </c>
      <c r="B2795" t="s" s="2">
        <v>1924</v>
      </c>
      <c r="C2795" s="2"/>
      <c r="D2795" t="s" s="2">
        <v>76</v>
      </c>
      <c r="E2795" s="2"/>
      <c r="F2795" t="s" s="2">
        <v>81</v>
      </c>
      <c r="G2795" t="s" s="2">
        <v>77</v>
      </c>
      <c r="H2795" t="s" s="2">
        <v>76</v>
      </c>
      <c r="I2795" t="s" s="2">
        <v>76</v>
      </c>
      <c r="J2795" t="s" s="2">
        <v>76</v>
      </c>
      <c r="K2795" t="s" s="2">
        <v>88</v>
      </c>
      <c r="L2795" t="s" s="2">
        <v>100</v>
      </c>
      <c r="M2795" t="s" s="2">
        <v>101</v>
      </c>
      <c r="N2795" s="2"/>
      <c r="O2795" s="2"/>
      <c r="P2795" t="s" s="2">
        <v>76</v>
      </c>
      <c r="Q2795" s="2"/>
      <c r="R2795" t="s" s="2">
        <v>76</v>
      </c>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102</v>
      </c>
      <c r="AG2795" t="s" s="2">
        <v>81</v>
      </c>
      <c r="AH2795" t="s" s="2">
        <v>77</v>
      </c>
      <c r="AI2795" t="s" s="2">
        <v>103</v>
      </c>
      <c r="AJ2795" t="s" s="2">
        <v>76</v>
      </c>
      <c r="AK2795" t="s" s="2">
        <v>76</v>
      </c>
      <c r="AL2795" t="s" s="2">
        <v>76</v>
      </c>
      <c r="AM2795" t="s" s="2">
        <v>104</v>
      </c>
      <c r="AN2795" t="s" s="2">
        <v>76</v>
      </c>
    </row>
    <row r="2796" hidden="true">
      <c r="A2796" t="s" s="2">
        <v>4052</v>
      </c>
      <c r="B2796" t="s" s="2">
        <v>1926</v>
      </c>
      <c r="C2796" s="2"/>
      <c r="D2796" t="s" s="2">
        <v>106</v>
      </c>
      <c r="E2796" s="2"/>
      <c r="F2796" t="s" s="2">
        <v>81</v>
      </c>
      <c r="G2796" t="s" s="2">
        <v>82</v>
      </c>
      <c r="H2796" t="s" s="2">
        <v>76</v>
      </c>
      <c r="I2796" t="s" s="2">
        <v>76</v>
      </c>
      <c r="J2796" t="s" s="2">
        <v>76</v>
      </c>
      <c r="K2796" t="s" s="2">
        <v>107</v>
      </c>
      <c r="L2796" t="s" s="2">
        <v>108</v>
      </c>
      <c r="M2796" t="s" s="2">
        <v>109</v>
      </c>
      <c r="N2796" t="s" s="2">
        <v>110</v>
      </c>
      <c r="O2796" s="2"/>
      <c r="P2796" t="s" s="2">
        <v>76</v>
      </c>
      <c r="Q2796" s="2"/>
      <c r="R2796" t="s" s="2">
        <v>76</v>
      </c>
      <c r="S2796" t="s" s="2">
        <v>76</v>
      </c>
      <c r="T2796" t="s" s="2">
        <v>76</v>
      </c>
      <c r="U2796" t="s" s="2">
        <v>76</v>
      </c>
      <c r="V2796" t="s" s="2">
        <v>76</v>
      </c>
      <c r="W2796" t="s" s="2">
        <v>76</v>
      </c>
      <c r="X2796" t="s" s="2">
        <v>76</v>
      </c>
      <c r="Y2796" t="s" s="2">
        <v>76</v>
      </c>
      <c r="Z2796" t="s" s="2">
        <v>76</v>
      </c>
      <c r="AA2796" t="s" s="2">
        <v>76</v>
      </c>
      <c r="AB2796" t="s" s="2">
        <v>111</v>
      </c>
      <c r="AC2796" t="s" s="2">
        <v>112</v>
      </c>
      <c r="AD2796" t="s" s="2">
        <v>76</v>
      </c>
      <c r="AE2796" t="s" s="2">
        <v>113</v>
      </c>
      <c r="AF2796" t="s" s="2">
        <v>114</v>
      </c>
      <c r="AG2796" t="s" s="2">
        <v>81</v>
      </c>
      <c r="AH2796" t="s" s="2">
        <v>82</v>
      </c>
      <c r="AI2796" t="s" s="2">
        <v>76</v>
      </c>
      <c r="AJ2796" t="s" s="2">
        <v>115</v>
      </c>
      <c r="AK2796" t="s" s="2">
        <v>76</v>
      </c>
      <c r="AL2796" t="s" s="2">
        <v>76</v>
      </c>
      <c r="AM2796" t="s" s="2">
        <v>104</v>
      </c>
      <c r="AN2796" t="s" s="2">
        <v>76</v>
      </c>
    </row>
    <row r="2797" hidden="true">
      <c r="A2797" t="s" s="2">
        <v>4053</v>
      </c>
      <c r="B2797" t="s" s="2">
        <v>1928</v>
      </c>
      <c r="C2797" s="2"/>
      <c r="D2797" t="s" s="2">
        <v>76</v>
      </c>
      <c r="E2797" s="2"/>
      <c r="F2797" t="s" s="2">
        <v>77</v>
      </c>
      <c r="G2797" t="s" s="2">
        <v>82</v>
      </c>
      <c r="H2797" t="s" s="2">
        <v>76</v>
      </c>
      <c r="I2797" t="s" s="2">
        <v>76</v>
      </c>
      <c r="J2797" t="s" s="2">
        <v>87</v>
      </c>
      <c r="K2797" t="s" s="2">
        <v>140</v>
      </c>
      <c r="L2797" t="s" s="2">
        <v>489</v>
      </c>
      <c r="M2797" t="s" s="2">
        <v>490</v>
      </c>
      <c r="N2797" t="s" s="2">
        <v>491</v>
      </c>
      <c r="O2797" t="s" s="2">
        <v>492</v>
      </c>
      <c r="P2797" t="s" s="2">
        <v>76</v>
      </c>
      <c r="Q2797" s="2"/>
      <c r="R2797" t="s" s="2">
        <v>76</v>
      </c>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493</v>
      </c>
      <c r="AG2797" t="s" s="2">
        <v>81</v>
      </c>
      <c r="AH2797" t="s" s="2">
        <v>82</v>
      </c>
      <c r="AI2797" t="s" s="2">
        <v>76</v>
      </c>
      <c r="AJ2797" t="s" s="2">
        <v>98</v>
      </c>
      <c r="AK2797" t="s" s="2">
        <v>76</v>
      </c>
      <c r="AL2797" t="s" s="2">
        <v>76</v>
      </c>
      <c r="AM2797" t="s" s="2">
        <v>494</v>
      </c>
      <c r="AN2797" t="s" s="2">
        <v>76</v>
      </c>
    </row>
    <row r="2798" hidden="true">
      <c r="A2798" t="s" s="2">
        <v>4054</v>
      </c>
      <c r="B2798" t="s" s="2">
        <v>1930</v>
      </c>
      <c r="C2798" s="2"/>
      <c r="D2798" t="s" s="2">
        <v>76</v>
      </c>
      <c r="E2798" s="2"/>
      <c r="F2798" t="s" s="2">
        <v>81</v>
      </c>
      <c r="G2798" t="s" s="2">
        <v>77</v>
      </c>
      <c r="H2798" t="s" s="2">
        <v>76</v>
      </c>
      <c r="I2798" t="s" s="2">
        <v>76</v>
      </c>
      <c r="J2798" t="s" s="2">
        <v>76</v>
      </c>
      <c r="K2798" t="s" s="2">
        <v>88</v>
      </c>
      <c r="L2798" t="s" s="2">
        <v>100</v>
      </c>
      <c r="M2798" t="s" s="2">
        <v>101</v>
      </c>
      <c r="N2798" s="2"/>
      <c r="O2798" s="2"/>
      <c r="P2798" t="s" s="2">
        <v>76</v>
      </c>
      <c r="Q2798" s="2"/>
      <c r="R2798" t="s" s="2">
        <v>76</v>
      </c>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102</v>
      </c>
      <c r="AG2798" t="s" s="2">
        <v>81</v>
      </c>
      <c r="AH2798" t="s" s="2">
        <v>77</v>
      </c>
      <c r="AI2798" t="s" s="2">
        <v>103</v>
      </c>
      <c r="AJ2798" t="s" s="2">
        <v>76</v>
      </c>
      <c r="AK2798" t="s" s="2">
        <v>76</v>
      </c>
      <c r="AL2798" t="s" s="2">
        <v>76</v>
      </c>
      <c r="AM2798" t="s" s="2">
        <v>104</v>
      </c>
      <c r="AN2798" t="s" s="2">
        <v>76</v>
      </c>
    </row>
    <row r="2799" hidden="true">
      <c r="A2799" t="s" s="2">
        <v>4055</v>
      </c>
      <c r="B2799" t="s" s="2">
        <v>1932</v>
      </c>
      <c r="C2799" s="2"/>
      <c r="D2799" t="s" s="2">
        <v>106</v>
      </c>
      <c r="E2799" s="2"/>
      <c r="F2799" t="s" s="2">
        <v>81</v>
      </c>
      <c r="G2799" t="s" s="2">
        <v>82</v>
      </c>
      <c r="H2799" t="s" s="2">
        <v>76</v>
      </c>
      <c r="I2799" t="s" s="2">
        <v>76</v>
      </c>
      <c r="J2799" t="s" s="2">
        <v>76</v>
      </c>
      <c r="K2799" t="s" s="2">
        <v>107</v>
      </c>
      <c r="L2799" t="s" s="2">
        <v>108</v>
      </c>
      <c r="M2799" t="s" s="2">
        <v>109</v>
      </c>
      <c r="N2799" t="s" s="2">
        <v>110</v>
      </c>
      <c r="O2799" s="2"/>
      <c r="P2799" t="s" s="2">
        <v>76</v>
      </c>
      <c r="Q2799" s="2"/>
      <c r="R2799" t="s" s="2">
        <v>76</v>
      </c>
      <c r="S2799" t="s" s="2">
        <v>76</v>
      </c>
      <c r="T2799" t="s" s="2">
        <v>76</v>
      </c>
      <c r="U2799" t="s" s="2">
        <v>76</v>
      </c>
      <c r="V2799" t="s" s="2">
        <v>76</v>
      </c>
      <c r="W2799" t="s" s="2">
        <v>76</v>
      </c>
      <c r="X2799" t="s" s="2">
        <v>76</v>
      </c>
      <c r="Y2799" t="s" s="2">
        <v>76</v>
      </c>
      <c r="Z2799" t="s" s="2">
        <v>76</v>
      </c>
      <c r="AA2799" t="s" s="2">
        <v>76</v>
      </c>
      <c r="AB2799" t="s" s="2">
        <v>111</v>
      </c>
      <c r="AC2799" t="s" s="2">
        <v>112</v>
      </c>
      <c r="AD2799" t="s" s="2">
        <v>76</v>
      </c>
      <c r="AE2799" t="s" s="2">
        <v>113</v>
      </c>
      <c r="AF2799" t="s" s="2">
        <v>114</v>
      </c>
      <c r="AG2799" t="s" s="2">
        <v>81</v>
      </c>
      <c r="AH2799" t="s" s="2">
        <v>82</v>
      </c>
      <c r="AI2799" t="s" s="2">
        <v>76</v>
      </c>
      <c r="AJ2799" t="s" s="2">
        <v>115</v>
      </c>
      <c r="AK2799" t="s" s="2">
        <v>76</v>
      </c>
      <c r="AL2799" t="s" s="2">
        <v>76</v>
      </c>
      <c r="AM2799" t="s" s="2">
        <v>104</v>
      </c>
      <c r="AN2799" t="s" s="2">
        <v>76</v>
      </c>
    </row>
    <row r="2800" hidden="true">
      <c r="A2800" t="s" s="2">
        <v>4056</v>
      </c>
      <c r="B2800" t="s" s="2">
        <v>1934</v>
      </c>
      <c r="C2800" s="2"/>
      <c r="D2800" t="s" s="2">
        <v>76</v>
      </c>
      <c r="E2800" s="2"/>
      <c r="F2800" t="s" s="2">
        <v>77</v>
      </c>
      <c r="G2800" t="s" s="2">
        <v>77</v>
      </c>
      <c r="H2800" t="s" s="2">
        <v>76</v>
      </c>
      <c r="I2800" t="s" s="2">
        <v>76</v>
      </c>
      <c r="J2800" t="s" s="2">
        <v>87</v>
      </c>
      <c r="K2800" t="s" s="2">
        <v>128</v>
      </c>
      <c r="L2800" t="s" s="2">
        <v>498</v>
      </c>
      <c r="M2800" t="s" s="2">
        <v>499</v>
      </c>
      <c r="N2800" t="s" s="2">
        <v>500</v>
      </c>
      <c r="O2800" t="s" s="2">
        <v>501</v>
      </c>
      <c r="P2800" t="s" s="2">
        <v>76</v>
      </c>
      <c r="Q2800" s="2"/>
      <c r="R2800" t="s" s="2">
        <v>76</v>
      </c>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502</v>
      </c>
      <c r="AG2800" t="s" s="2">
        <v>81</v>
      </c>
      <c r="AH2800" t="s" s="2">
        <v>77</v>
      </c>
      <c r="AI2800" t="s" s="2">
        <v>76</v>
      </c>
      <c r="AJ2800" t="s" s="2">
        <v>98</v>
      </c>
      <c r="AK2800" t="s" s="2">
        <v>76</v>
      </c>
      <c r="AL2800" t="s" s="2">
        <v>76</v>
      </c>
      <c r="AM2800" t="s" s="2">
        <v>503</v>
      </c>
      <c r="AN2800" t="s" s="2">
        <v>76</v>
      </c>
    </row>
    <row r="2801" hidden="true">
      <c r="A2801" t="s" s="2">
        <v>4057</v>
      </c>
      <c r="B2801" t="s" s="2">
        <v>1936</v>
      </c>
      <c r="C2801" s="2"/>
      <c r="D2801" t="s" s="2">
        <v>76</v>
      </c>
      <c r="E2801" s="2"/>
      <c r="F2801" t="s" s="2">
        <v>81</v>
      </c>
      <c r="G2801" t="s" s="2">
        <v>77</v>
      </c>
      <c r="H2801" t="s" s="2">
        <v>76</v>
      </c>
      <c r="I2801" t="s" s="2">
        <v>76</v>
      </c>
      <c r="J2801" t="s" s="2">
        <v>87</v>
      </c>
      <c r="K2801" t="s" s="2">
        <v>200</v>
      </c>
      <c r="L2801" t="s" s="2">
        <v>505</v>
      </c>
      <c r="M2801" t="s" s="2">
        <v>506</v>
      </c>
      <c r="N2801" t="s" s="2">
        <v>507</v>
      </c>
      <c r="O2801" s="2"/>
      <c r="P2801" t="s" s="2">
        <v>76</v>
      </c>
      <c r="Q2801" s="2"/>
      <c r="R2801" t="s" s="2">
        <v>76</v>
      </c>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508</v>
      </c>
      <c r="AG2801" t="s" s="2">
        <v>81</v>
      </c>
      <c r="AH2801" t="s" s="2">
        <v>77</v>
      </c>
      <c r="AI2801" t="s" s="2">
        <v>76</v>
      </c>
      <c r="AJ2801" t="s" s="2">
        <v>98</v>
      </c>
      <c r="AK2801" t="s" s="2">
        <v>76</v>
      </c>
      <c r="AL2801" t="s" s="2">
        <v>76</v>
      </c>
      <c r="AM2801" t="s" s="2">
        <v>509</v>
      </c>
      <c r="AN2801" t="s" s="2">
        <v>76</v>
      </c>
    </row>
    <row r="2802" hidden="true">
      <c r="A2802" t="s" s="2">
        <v>4058</v>
      </c>
      <c r="B2802" t="s" s="2">
        <v>1938</v>
      </c>
      <c r="C2802" s="2"/>
      <c r="D2802" t="s" s="2">
        <v>76</v>
      </c>
      <c r="E2802" s="2"/>
      <c r="F2802" t="s" s="2">
        <v>77</v>
      </c>
      <c r="G2802" t="s" s="2">
        <v>77</v>
      </c>
      <c r="H2802" t="s" s="2">
        <v>76</v>
      </c>
      <c r="I2802" t="s" s="2">
        <v>76</v>
      </c>
      <c r="J2802" t="s" s="2">
        <v>87</v>
      </c>
      <c r="K2802" t="s" s="2">
        <v>162</v>
      </c>
      <c r="L2802" t="s" s="2">
        <v>511</v>
      </c>
      <c r="M2802" t="s" s="2">
        <v>512</v>
      </c>
      <c r="N2802" s="2"/>
      <c r="O2802" t="s" s="2">
        <v>513</v>
      </c>
      <c r="P2802" t="s" s="2">
        <v>76</v>
      </c>
      <c r="Q2802" s="2"/>
      <c r="R2802" t="s" s="2">
        <v>76</v>
      </c>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514</v>
      </c>
      <c r="AG2802" t="s" s="2">
        <v>81</v>
      </c>
      <c r="AH2802" t="s" s="2">
        <v>77</v>
      </c>
      <c r="AI2802" t="s" s="2">
        <v>515</v>
      </c>
      <c r="AJ2802" t="s" s="2">
        <v>98</v>
      </c>
      <c r="AK2802" t="s" s="2">
        <v>76</v>
      </c>
      <c r="AL2802" t="s" s="2">
        <v>76</v>
      </c>
      <c r="AM2802" t="s" s="2">
        <v>516</v>
      </c>
      <c r="AN2802" t="s" s="2">
        <v>76</v>
      </c>
    </row>
    <row r="2803" hidden="true">
      <c r="A2803" t="s" s="2">
        <v>4059</v>
      </c>
      <c r="B2803" t="s" s="2">
        <v>1940</v>
      </c>
      <c r="C2803" s="2"/>
      <c r="D2803" t="s" s="2">
        <v>76</v>
      </c>
      <c r="E2803" s="2"/>
      <c r="F2803" t="s" s="2">
        <v>81</v>
      </c>
      <c r="G2803" t="s" s="2">
        <v>77</v>
      </c>
      <c r="H2803" t="s" s="2">
        <v>76</v>
      </c>
      <c r="I2803" t="s" s="2">
        <v>76</v>
      </c>
      <c r="J2803" t="s" s="2">
        <v>87</v>
      </c>
      <c r="K2803" t="s" s="2">
        <v>200</v>
      </c>
      <c r="L2803" t="s" s="2">
        <v>518</v>
      </c>
      <c r="M2803" t="s" s="2">
        <v>519</v>
      </c>
      <c r="N2803" s="2"/>
      <c r="O2803" t="s" s="2">
        <v>520</v>
      </c>
      <c r="P2803" t="s" s="2">
        <v>76</v>
      </c>
      <c r="Q2803" s="2"/>
      <c r="R2803" t="s" s="2">
        <v>76</v>
      </c>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521</v>
      </c>
      <c r="AG2803" t="s" s="2">
        <v>81</v>
      </c>
      <c r="AH2803" t="s" s="2">
        <v>77</v>
      </c>
      <c r="AI2803" t="s" s="2">
        <v>515</v>
      </c>
      <c r="AJ2803" t="s" s="2">
        <v>98</v>
      </c>
      <c r="AK2803" t="s" s="2">
        <v>76</v>
      </c>
      <c r="AL2803" t="s" s="2">
        <v>76</v>
      </c>
      <c r="AM2803" t="s" s="2">
        <v>522</v>
      </c>
      <c r="AN2803" t="s" s="2">
        <v>76</v>
      </c>
    </row>
    <row r="2804" hidden="true">
      <c r="A2804" t="s" s="2">
        <v>4060</v>
      </c>
      <c r="B2804" t="s" s="2">
        <v>1942</v>
      </c>
      <c r="C2804" s="2"/>
      <c r="D2804" t="s" s="2">
        <v>76</v>
      </c>
      <c r="E2804" s="2"/>
      <c r="F2804" t="s" s="2">
        <v>81</v>
      </c>
      <c r="G2804" t="s" s="2">
        <v>77</v>
      </c>
      <c r="H2804" t="s" s="2">
        <v>76</v>
      </c>
      <c r="I2804" t="s" s="2">
        <v>76</v>
      </c>
      <c r="J2804" t="s" s="2">
        <v>87</v>
      </c>
      <c r="K2804" t="s" s="2">
        <v>328</v>
      </c>
      <c r="L2804" t="s" s="2">
        <v>524</v>
      </c>
      <c r="M2804" t="s" s="2">
        <v>525</v>
      </c>
      <c r="N2804" t="s" s="2">
        <v>526</v>
      </c>
      <c r="O2804" t="s" s="2">
        <v>527</v>
      </c>
      <c r="P2804" t="s" s="2">
        <v>76</v>
      </c>
      <c r="Q2804" s="2"/>
      <c r="R2804" t="s" s="2">
        <v>76</v>
      </c>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528</v>
      </c>
      <c r="AG2804" t="s" s="2">
        <v>81</v>
      </c>
      <c r="AH2804" t="s" s="2">
        <v>77</v>
      </c>
      <c r="AI2804" t="s" s="2">
        <v>76</v>
      </c>
      <c r="AJ2804" t="s" s="2">
        <v>98</v>
      </c>
      <c r="AK2804" t="s" s="2">
        <v>76</v>
      </c>
      <c r="AL2804" t="s" s="2">
        <v>76</v>
      </c>
      <c r="AM2804" t="s" s="2">
        <v>529</v>
      </c>
      <c r="AN2804" t="s" s="2">
        <v>76</v>
      </c>
    </row>
    <row r="2805" hidden="true">
      <c r="A2805" t="s" s="2">
        <v>4061</v>
      </c>
      <c r="B2805" t="s" s="2">
        <v>1944</v>
      </c>
      <c r="C2805" s="2"/>
      <c r="D2805" t="s" s="2">
        <v>76</v>
      </c>
      <c r="E2805" s="2"/>
      <c r="F2805" t="s" s="2">
        <v>81</v>
      </c>
      <c r="G2805" t="s" s="2">
        <v>77</v>
      </c>
      <c r="H2805" t="s" s="2">
        <v>76</v>
      </c>
      <c r="I2805" t="s" s="2">
        <v>76</v>
      </c>
      <c r="J2805" t="s" s="2">
        <v>87</v>
      </c>
      <c r="K2805" t="s" s="2">
        <v>200</v>
      </c>
      <c r="L2805" t="s" s="2">
        <v>531</v>
      </c>
      <c r="M2805" t="s" s="2">
        <v>532</v>
      </c>
      <c r="N2805" t="s" s="2">
        <v>533</v>
      </c>
      <c r="O2805" t="s" s="2">
        <v>534</v>
      </c>
      <c r="P2805" t="s" s="2">
        <v>76</v>
      </c>
      <c r="Q2805" s="2"/>
      <c r="R2805" t="s" s="2">
        <v>76</v>
      </c>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535</v>
      </c>
      <c r="AG2805" t="s" s="2">
        <v>81</v>
      </c>
      <c r="AH2805" t="s" s="2">
        <v>77</v>
      </c>
      <c r="AI2805" t="s" s="2">
        <v>76</v>
      </c>
      <c r="AJ2805" t="s" s="2">
        <v>98</v>
      </c>
      <c r="AK2805" t="s" s="2">
        <v>76</v>
      </c>
      <c r="AL2805" t="s" s="2">
        <v>76</v>
      </c>
      <c r="AM2805" t="s" s="2">
        <v>536</v>
      </c>
      <c r="AN2805" t="s" s="2">
        <v>76</v>
      </c>
    </row>
    <row r="2806" hidden="true">
      <c r="A2806" t="s" s="2">
        <v>4062</v>
      </c>
      <c r="B2806" t="s" s="2">
        <v>1946</v>
      </c>
      <c r="C2806" s="2"/>
      <c r="D2806" t="s" s="2">
        <v>76</v>
      </c>
      <c r="E2806" s="2"/>
      <c r="F2806" t="s" s="2">
        <v>81</v>
      </c>
      <c r="G2806" t="s" s="2">
        <v>82</v>
      </c>
      <c r="H2806" t="s" s="2">
        <v>76</v>
      </c>
      <c r="I2806" t="s" s="2">
        <v>76</v>
      </c>
      <c r="J2806" t="s" s="2">
        <v>76</v>
      </c>
      <c r="K2806" t="s" s="2">
        <v>312</v>
      </c>
      <c r="L2806" t="s" s="2">
        <v>826</v>
      </c>
      <c r="M2806" t="s" s="2">
        <v>827</v>
      </c>
      <c r="N2806" t="s" s="2">
        <v>828</v>
      </c>
      <c r="O2806" s="2"/>
      <c r="P2806" t="s" s="2">
        <v>76</v>
      </c>
      <c r="Q2806" s="2"/>
      <c r="R2806" t="s" s="2">
        <v>76</v>
      </c>
      <c r="S2806" t="s" s="2">
        <v>76</v>
      </c>
      <c r="T2806" t="s" s="2">
        <v>76</v>
      </c>
      <c r="U2806" t="s" s="2">
        <v>76</v>
      </c>
      <c r="V2806" t="s" s="2">
        <v>76</v>
      </c>
      <c r="W2806" t="s" s="2">
        <v>76</v>
      </c>
      <c r="X2806" t="s" s="2">
        <v>152</v>
      </c>
      <c r="Y2806" t="s" s="2">
        <v>829</v>
      </c>
      <c r="Z2806" t="s" s="2">
        <v>830</v>
      </c>
      <c r="AA2806" t="s" s="2">
        <v>76</v>
      </c>
      <c r="AB2806" t="s" s="2">
        <v>76</v>
      </c>
      <c r="AC2806" t="s" s="2">
        <v>76</v>
      </c>
      <c r="AD2806" t="s" s="2">
        <v>76</v>
      </c>
      <c r="AE2806" t="s" s="2">
        <v>76</v>
      </c>
      <c r="AF2806" t="s" s="2">
        <v>825</v>
      </c>
      <c r="AG2806" t="s" s="2">
        <v>81</v>
      </c>
      <c r="AH2806" t="s" s="2">
        <v>82</v>
      </c>
      <c r="AI2806" t="s" s="2">
        <v>76</v>
      </c>
      <c r="AJ2806" t="s" s="2">
        <v>98</v>
      </c>
      <c r="AK2806" t="s" s="2">
        <v>76</v>
      </c>
      <c r="AL2806" t="s" s="2">
        <v>76</v>
      </c>
      <c r="AM2806" t="s" s="2">
        <v>831</v>
      </c>
      <c r="AN2806" t="s" s="2">
        <v>76</v>
      </c>
    </row>
    <row r="2807" hidden="true">
      <c r="A2807" t="s" s="2">
        <v>4063</v>
      </c>
      <c r="B2807" t="s" s="2">
        <v>1948</v>
      </c>
      <c r="C2807" s="2"/>
      <c r="D2807" t="s" s="2">
        <v>76</v>
      </c>
      <c r="E2807" s="2"/>
      <c r="F2807" t="s" s="2">
        <v>81</v>
      </c>
      <c r="G2807" t="s" s="2">
        <v>82</v>
      </c>
      <c r="H2807" t="s" s="2">
        <v>76</v>
      </c>
      <c r="I2807" t="s" s="2">
        <v>76</v>
      </c>
      <c r="J2807" t="s" s="2">
        <v>76</v>
      </c>
      <c r="K2807" t="s" s="2">
        <v>456</v>
      </c>
      <c r="L2807" t="s" s="2">
        <v>833</v>
      </c>
      <c r="M2807" t="s" s="2">
        <v>834</v>
      </c>
      <c r="N2807" s="2"/>
      <c r="O2807" s="2"/>
      <c r="P2807" t="s" s="2">
        <v>76</v>
      </c>
      <c r="Q2807" s="2"/>
      <c r="R2807" t="s" s="2">
        <v>76</v>
      </c>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832</v>
      </c>
      <c r="AG2807" t="s" s="2">
        <v>81</v>
      </c>
      <c r="AH2807" t="s" s="2">
        <v>82</v>
      </c>
      <c r="AI2807" t="s" s="2">
        <v>76</v>
      </c>
      <c r="AJ2807" t="s" s="2">
        <v>98</v>
      </c>
      <c r="AK2807" t="s" s="2">
        <v>76</v>
      </c>
      <c r="AL2807" t="s" s="2">
        <v>76</v>
      </c>
      <c r="AM2807" t="s" s="2">
        <v>287</v>
      </c>
      <c r="AN2807" t="s" s="2">
        <v>76</v>
      </c>
    </row>
    <row r="2808" hidden="true">
      <c r="A2808" t="s" s="2">
        <v>4064</v>
      </c>
      <c r="B2808" t="s" s="2">
        <v>1950</v>
      </c>
      <c r="C2808" s="2"/>
      <c r="D2808" t="s" s="2">
        <v>76</v>
      </c>
      <c r="E2808" s="2"/>
      <c r="F2808" t="s" s="2">
        <v>81</v>
      </c>
      <c r="G2808" t="s" s="2">
        <v>82</v>
      </c>
      <c r="H2808" t="s" s="2">
        <v>76</v>
      </c>
      <c r="I2808" t="s" s="2">
        <v>76</v>
      </c>
      <c r="J2808" t="s" s="2">
        <v>76</v>
      </c>
      <c r="K2808" t="s" s="2">
        <v>88</v>
      </c>
      <c r="L2808" t="s" s="2">
        <v>836</v>
      </c>
      <c r="M2808" t="s" s="2">
        <v>837</v>
      </c>
      <c r="N2808" s="2"/>
      <c r="O2808" s="2"/>
      <c r="P2808" t="s" s="2">
        <v>76</v>
      </c>
      <c r="Q2808" s="2"/>
      <c r="R2808" t="s" s="2">
        <v>76</v>
      </c>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835</v>
      </c>
      <c r="AG2808" t="s" s="2">
        <v>81</v>
      </c>
      <c r="AH2808" t="s" s="2">
        <v>82</v>
      </c>
      <c r="AI2808" t="s" s="2">
        <v>473</v>
      </c>
      <c r="AJ2808" t="s" s="2">
        <v>98</v>
      </c>
      <c r="AK2808" t="s" s="2">
        <v>76</v>
      </c>
      <c r="AL2808" t="s" s="2">
        <v>76</v>
      </c>
      <c r="AM2808" t="s" s="2">
        <v>287</v>
      </c>
      <c r="AN2808" t="s" s="2">
        <v>76</v>
      </c>
    </row>
    <row r="2809" hidden="true">
      <c r="A2809" t="s" s="2">
        <v>4065</v>
      </c>
      <c r="B2809" t="s" s="2">
        <v>1952</v>
      </c>
      <c r="C2809" s="2"/>
      <c r="D2809" t="s" s="2">
        <v>76</v>
      </c>
      <c r="E2809" s="2"/>
      <c r="F2809" t="s" s="2">
        <v>81</v>
      </c>
      <c r="G2809" t="s" s="2">
        <v>77</v>
      </c>
      <c r="H2809" t="s" s="2">
        <v>76</v>
      </c>
      <c r="I2809" t="s" s="2">
        <v>76</v>
      </c>
      <c r="J2809" t="s" s="2">
        <v>76</v>
      </c>
      <c r="K2809" t="s" s="2">
        <v>839</v>
      </c>
      <c r="L2809" t="s" s="2">
        <v>840</v>
      </c>
      <c r="M2809" t="s" s="2">
        <v>841</v>
      </c>
      <c r="N2809" t="s" s="2">
        <v>842</v>
      </c>
      <c r="O2809" t="s" s="2">
        <v>843</v>
      </c>
      <c r="P2809" t="s" s="2">
        <v>76</v>
      </c>
      <c r="Q2809" t="s" s="2">
        <v>341</v>
      </c>
      <c r="R2809" t="s" s="2">
        <v>76</v>
      </c>
      <c r="S2809" t="s" s="2">
        <v>76</v>
      </c>
      <c r="T2809" t="s" s="2">
        <v>76</v>
      </c>
      <c r="U2809" t="s" s="2">
        <v>76</v>
      </c>
      <c r="V2809" t="s" s="2">
        <v>76</v>
      </c>
      <c r="W2809" t="s" s="2">
        <v>76</v>
      </c>
      <c r="X2809" t="s" s="2">
        <v>144</v>
      </c>
      <c r="Y2809" t="s" s="2">
        <v>844</v>
      </c>
      <c r="Z2809" t="s" s="2">
        <v>845</v>
      </c>
      <c r="AA2809" t="s" s="2">
        <v>76</v>
      </c>
      <c r="AB2809" t="s" s="2">
        <v>76</v>
      </c>
      <c r="AC2809" t="s" s="2">
        <v>76</v>
      </c>
      <c r="AD2809" t="s" s="2">
        <v>76</v>
      </c>
      <c r="AE2809" t="s" s="2">
        <v>76</v>
      </c>
      <c r="AF2809" t="s" s="2">
        <v>838</v>
      </c>
      <c r="AG2809" t="s" s="2">
        <v>81</v>
      </c>
      <c r="AH2809" t="s" s="2">
        <v>77</v>
      </c>
      <c r="AI2809" t="s" s="2">
        <v>76</v>
      </c>
      <c r="AJ2809" t="s" s="2">
        <v>98</v>
      </c>
      <c r="AK2809" t="s" s="2">
        <v>342</v>
      </c>
      <c r="AL2809" t="s" s="2">
        <v>76</v>
      </c>
      <c r="AM2809" t="s" s="2">
        <v>287</v>
      </c>
      <c r="AN2809" t="s" s="2">
        <v>76</v>
      </c>
    </row>
    <row r="2810" hidden="true">
      <c r="A2810" t="s" s="2">
        <v>4066</v>
      </c>
      <c r="B2810" t="s" s="2">
        <v>1954</v>
      </c>
      <c r="C2810" s="2"/>
      <c r="D2810" t="s" s="2">
        <v>76</v>
      </c>
      <c r="E2810" s="2"/>
      <c r="F2810" t="s" s="2">
        <v>81</v>
      </c>
      <c r="G2810" t="s" s="2">
        <v>82</v>
      </c>
      <c r="H2810" t="s" s="2">
        <v>76</v>
      </c>
      <c r="I2810" t="s" s="2">
        <v>76</v>
      </c>
      <c r="J2810" t="s" s="2">
        <v>76</v>
      </c>
      <c r="K2810" t="s" s="2">
        <v>847</v>
      </c>
      <c r="L2810" t="s" s="2">
        <v>848</v>
      </c>
      <c r="M2810" t="s" s="2">
        <v>849</v>
      </c>
      <c r="N2810" s="2"/>
      <c r="O2810" s="2"/>
      <c r="P2810" t="s" s="2">
        <v>76</v>
      </c>
      <c r="Q2810" s="2"/>
      <c r="R2810" t="s" s="2">
        <v>76</v>
      </c>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846</v>
      </c>
      <c r="AG2810" t="s" s="2">
        <v>81</v>
      </c>
      <c r="AH2810" t="s" s="2">
        <v>82</v>
      </c>
      <c r="AI2810" t="s" s="2">
        <v>76</v>
      </c>
      <c r="AJ2810" t="s" s="2">
        <v>98</v>
      </c>
      <c r="AK2810" t="s" s="2">
        <v>76</v>
      </c>
      <c r="AL2810" t="s" s="2">
        <v>76</v>
      </c>
      <c r="AM2810" t="s" s="2">
        <v>287</v>
      </c>
      <c r="AN2810" t="s" s="2">
        <v>76</v>
      </c>
    </row>
    <row r="2811" hidden="true">
      <c r="A2811" t="s" s="2">
        <v>4067</v>
      </c>
      <c r="B2811" t="s" s="2">
        <v>1956</v>
      </c>
      <c r="C2811" s="2"/>
      <c r="D2811" t="s" s="2">
        <v>76</v>
      </c>
      <c r="E2811" s="2"/>
      <c r="F2811" t="s" s="2">
        <v>81</v>
      </c>
      <c r="G2811" t="s" s="2">
        <v>82</v>
      </c>
      <c r="H2811" t="s" s="2">
        <v>76</v>
      </c>
      <c r="I2811" t="s" s="2">
        <v>76</v>
      </c>
      <c r="J2811" t="s" s="2">
        <v>76</v>
      </c>
      <c r="K2811" t="s" s="2">
        <v>467</v>
      </c>
      <c r="L2811" t="s" s="2">
        <v>851</v>
      </c>
      <c r="M2811" t="s" s="2">
        <v>852</v>
      </c>
      <c r="N2811" t="s" s="2">
        <v>853</v>
      </c>
      <c r="O2811" s="2"/>
      <c r="P2811" t="s" s="2">
        <v>76</v>
      </c>
      <c r="Q2811" s="2"/>
      <c r="R2811" t="s" s="2">
        <v>76</v>
      </c>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850</v>
      </c>
      <c r="AG2811" t="s" s="2">
        <v>81</v>
      </c>
      <c r="AH2811" t="s" s="2">
        <v>82</v>
      </c>
      <c r="AI2811" t="s" s="2">
        <v>76</v>
      </c>
      <c r="AJ2811" t="s" s="2">
        <v>98</v>
      </c>
      <c r="AK2811" t="s" s="2">
        <v>76</v>
      </c>
      <c r="AL2811" t="s" s="2">
        <v>76</v>
      </c>
      <c r="AM2811" t="s" s="2">
        <v>287</v>
      </c>
      <c r="AN2811" t="s" s="2">
        <v>76</v>
      </c>
    </row>
    <row r="2812" hidden="true">
      <c r="A2812" t="s" s="2">
        <v>4068</v>
      </c>
      <c r="B2812" t="s" s="2">
        <v>1958</v>
      </c>
      <c r="C2812" s="2"/>
      <c r="D2812" t="s" s="2">
        <v>76</v>
      </c>
      <c r="E2812" s="2"/>
      <c r="F2812" t="s" s="2">
        <v>81</v>
      </c>
      <c r="G2812" t="s" s="2">
        <v>77</v>
      </c>
      <c r="H2812" t="s" s="2">
        <v>76</v>
      </c>
      <c r="I2812" t="s" s="2">
        <v>76</v>
      </c>
      <c r="J2812" t="s" s="2">
        <v>76</v>
      </c>
      <c r="K2812" t="s" s="2">
        <v>200</v>
      </c>
      <c r="L2812" t="s" s="2">
        <v>100</v>
      </c>
      <c r="M2812" t="s" s="2">
        <v>101</v>
      </c>
      <c r="N2812" s="2"/>
      <c r="O2812" s="2"/>
      <c r="P2812" t="s" s="2">
        <v>76</v>
      </c>
      <c r="Q2812" s="2"/>
      <c r="R2812" t="s" s="2">
        <v>76</v>
      </c>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102</v>
      </c>
      <c r="AG2812" t="s" s="2">
        <v>81</v>
      </c>
      <c r="AH2812" t="s" s="2">
        <v>77</v>
      </c>
      <c r="AI2812" t="s" s="2">
        <v>103</v>
      </c>
      <c r="AJ2812" t="s" s="2">
        <v>76</v>
      </c>
      <c r="AK2812" t="s" s="2">
        <v>76</v>
      </c>
      <c r="AL2812" t="s" s="2">
        <v>76</v>
      </c>
      <c r="AM2812" t="s" s="2">
        <v>104</v>
      </c>
      <c r="AN2812" t="s" s="2">
        <v>76</v>
      </c>
    </row>
    <row r="2813" hidden="true">
      <c r="A2813" t="s" s="2">
        <v>4069</v>
      </c>
      <c r="B2813" t="s" s="2">
        <v>1960</v>
      </c>
      <c r="C2813" s="2"/>
      <c r="D2813" t="s" s="2">
        <v>106</v>
      </c>
      <c r="E2813" s="2"/>
      <c r="F2813" t="s" s="2">
        <v>81</v>
      </c>
      <c r="G2813" t="s" s="2">
        <v>82</v>
      </c>
      <c r="H2813" t="s" s="2">
        <v>76</v>
      </c>
      <c r="I2813" t="s" s="2">
        <v>76</v>
      </c>
      <c r="J2813" t="s" s="2">
        <v>76</v>
      </c>
      <c r="K2813" t="s" s="2">
        <v>107</v>
      </c>
      <c r="L2813" t="s" s="2">
        <v>108</v>
      </c>
      <c r="M2813" t="s" s="2">
        <v>109</v>
      </c>
      <c r="N2813" t="s" s="2">
        <v>110</v>
      </c>
      <c r="O2813" s="2"/>
      <c r="P2813" t="s" s="2">
        <v>76</v>
      </c>
      <c r="Q2813" s="2"/>
      <c r="R2813" t="s" s="2">
        <v>76</v>
      </c>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114</v>
      </c>
      <c r="AG2813" t="s" s="2">
        <v>81</v>
      </c>
      <c r="AH2813" t="s" s="2">
        <v>82</v>
      </c>
      <c r="AI2813" t="s" s="2">
        <v>76</v>
      </c>
      <c r="AJ2813" t="s" s="2">
        <v>115</v>
      </c>
      <c r="AK2813" t="s" s="2">
        <v>76</v>
      </c>
      <c r="AL2813" t="s" s="2">
        <v>76</v>
      </c>
      <c r="AM2813" t="s" s="2">
        <v>104</v>
      </c>
      <c r="AN2813" t="s" s="2">
        <v>76</v>
      </c>
    </row>
    <row r="2814" hidden="true">
      <c r="A2814" t="s" s="2">
        <v>4070</v>
      </c>
      <c r="B2814" t="s" s="2">
        <v>1962</v>
      </c>
      <c r="C2814" s="2"/>
      <c r="D2814" t="s" s="2">
        <v>477</v>
      </c>
      <c r="E2814" s="2"/>
      <c r="F2814" t="s" s="2">
        <v>81</v>
      </c>
      <c r="G2814" t="s" s="2">
        <v>82</v>
      </c>
      <c r="H2814" t="s" s="2">
        <v>76</v>
      </c>
      <c r="I2814" t="s" s="2">
        <v>87</v>
      </c>
      <c r="J2814" t="s" s="2">
        <v>87</v>
      </c>
      <c r="K2814" t="s" s="2">
        <v>107</v>
      </c>
      <c r="L2814" t="s" s="2">
        <v>478</v>
      </c>
      <c r="M2814" t="s" s="2">
        <v>479</v>
      </c>
      <c r="N2814" t="s" s="2">
        <v>110</v>
      </c>
      <c r="O2814" t="s" s="2">
        <v>1268</v>
      </c>
      <c r="P2814" t="s" s="2">
        <v>76</v>
      </c>
      <c r="Q2814" s="2"/>
      <c r="R2814" t="s" s="2">
        <v>76</v>
      </c>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480</v>
      </c>
      <c r="AG2814" t="s" s="2">
        <v>81</v>
      </c>
      <c r="AH2814" t="s" s="2">
        <v>82</v>
      </c>
      <c r="AI2814" t="s" s="2">
        <v>76</v>
      </c>
      <c r="AJ2814" t="s" s="2">
        <v>115</v>
      </c>
      <c r="AK2814" t="s" s="2">
        <v>76</v>
      </c>
      <c r="AL2814" t="s" s="2">
        <v>76</v>
      </c>
      <c r="AM2814" t="s" s="2">
        <v>187</v>
      </c>
      <c r="AN2814" t="s" s="2">
        <v>76</v>
      </c>
    </row>
    <row r="2815" hidden="true">
      <c r="A2815" t="s" s="2">
        <v>4071</v>
      </c>
      <c r="B2815" t="s" s="2">
        <v>1964</v>
      </c>
      <c r="C2815" s="2"/>
      <c r="D2815" t="s" s="2">
        <v>76</v>
      </c>
      <c r="E2815" s="2"/>
      <c r="F2815" t="s" s="2">
        <v>77</v>
      </c>
      <c r="G2815" t="s" s="2">
        <v>77</v>
      </c>
      <c r="H2815" t="s" s="2">
        <v>76</v>
      </c>
      <c r="I2815" t="s" s="2">
        <v>76</v>
      </c>
      <c r="J2815" t="s" s="2">
        <v>76</v>
      </c>
      <c r="K2815" t="s" s="2">
        <v>162</v>
      </c>
      <c r="L2815" t="s" s="2">
        <v>858</v>
      </c>
      <c r="M2815" t="s" s="2">
        <v>859</v>
      </c>
      <c r="N2815" t="s" s="2">
        <v>860</v>
      </c>
      <c r="O2815" s="2"/>
      <c r="P2815" t="s" s="2">
        <v>76</v>
      </c>
      <c r="Q2815" s="2"/>
      <c r="R2815" t="s" s="2">
        <v>76</v>
      </c>
      <c r="S2815" t="s" s="2">
        <v>76</v>
      </c>
      <c r="T2815" t="s" s="2">
        <v>76</v>
      </c>
      <c r="U2815" t="s" s="2">
        <v>76</v>
      </c>
      <c r="V2815" t="s" s="2">
        <v>76</v>
      </c>
      <c r="W2815" t="s" s="2">
        <v>76</v>
      </c>
      <c r="X2815" t="s" s="2">
        <v>166</v>
      </c>
      <c r="Y2815" t="s" s="2">
        <v>861</v>
      </c>
      <c r="Z2815" t="s" s="2">
        <v>862</v>
      </c>
      <c r="AA2815" t="s" s="2">
        <v>76</v>
      </c>
      <c r="AB2815" t="s" s="2">
        <v>76</v>
      </c>
      <c r="AC2815" t="s" s="2">
        <v>76</v>
      </c>
      <c r="AD2815" t="s" s="2">
        <v>76</v>
      </c>
      <c r="AE2815" t="s" s="2">
        <v>76</v>
      </c>
      <c r="AF2815" t="s" s="2">
        <v>857</v>
      </c>
      <c r="AG2815" t="s" s="2">
        <v>77</v>
      </c>
      <c r="AH2815" t="s" s="2">
        <v>77</v>
      </c>
      <c r="AI2815" t="s" s="2">
        <v>76</v>
      </c>
      <c r="AJ2815" t="s" s="2">
        <v>98</v>
      </c>
      <c r="AK2815" t="s" s="2">
        <v>76</v>
      </c>
      <c r="AL2815" t="s" s="2">
        <v>76</v>
      </c>
      <c r="AM2815" t="s" s="2">
        <v>287</v>
      </c>
      <c r="AN2815" t="s" s="2">
        <v>76</v>
      </c>
    </row>
    <row r="2816" hidden="true">
      <c r="A2816" t="s" s="2">
        <v>4072</v>
      </c>
      <c r="B2816" t="s" s="2">
        <v>1966</v>
      </c>
      <c r="C2816" s="2"/>
      <c r="D2816" t="s" s="2">
        <v>76</v>
      </c>
      <c r="E2816" s="2"/>
      <c r="F2816" t="s" s="2">
        <v>81</v>
      </c>
      <c r="G2816" t="s" s="2">
        <v>77</v>
      </c>
      <c r="H2816" t="s" s="2">
        <v>76</v>
      </c>
      <c r="I2816" t="s" s="2">
        <v>76</v>
      </c>
      <c r="J2816" t="s" s="2">
        <v>76</v>
      </c>
      <c r="K2816" t="s" s="2">
        <v>864</v>
      </c>
      <c r="L2816" t="s" s="2">
        <v>865</v>
      </c>
      <c r="M2816" t="s" s="2">
        <v>866</v>
      </c>
      <c r="N2816" t="s" s="2">
        <v>867</v>
      </c>
      <c r="O2816" s="2"/>
      <c r="P2816" t="s" s="2">
        <v>76</v>
      </c>
      <c r="Q2816" s="2"/>
      <c r="R2816" t="s" s="2">
        <v>76</v>
      </c>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863</v>
      </c>
      <c r="AG2816" t="s" s="2">
        <v>81</v>
      </c>
      <c r="AH2816" t="s" s="2">
        <v>77</v>
      </c>
      <c r="AI2816" t="s" s="2">
        <v>76</v>
      </c>
      <c r="AJ2816" t="s" s="2">
        <v>98</v>
      </c>
      <c r="AK2816" t="s" s="2">
        <v>76</v>
      </c>
      <c r="AL2816" t="s" s="2">
        <v>76</v>
      </c>
      <c r="AM2816" t="s" s="2">
        <v>287</v>
      </c>
      <c r="AN2816" t="s" s="2">
        <v>76</v>
      </c>
    </row>
    <row r="2817" hidden="true">
      <c r="A2817" t="s" s="2">
        <v>4073</v>
      </c>
      <c r="B2817" t="s" s="2">
        <v>1968</v>
      </c>
      <c r="C2817" s="2"/>
      <c r="D2817" t="s" s="2">
        <v>76</v>
      </c>
      <c r="E2817" s="2"/>
      <c r="F2817" t="s" s="2">
        <v>81</v>
      </c>
      <c r="G2817" t="s" s="2">
        <v>82</v>
      </c>
      <c r="H2817" t="s" s="2">
        <v>76</v>
      </c>
      <c r="I2817" t="s" s="2">
        <v>76</v>
      </c>
      <c r="J2817" t="s" s="2">
        <v>76</v>
      </c>
      <c r="K2817" t="s" s="2">
        <v>467</v>
      </c>
      <c r="L2817" t="s" s="2">
        <v>1329</v>
      </c>
      <c r="M2817" t="s" s="2">
        <v>1330</v>
      </c>
      <c r="N2817" s="2"/>
      <c r="O2817" s="2"/>
      <c r="P2817" t="s" s="2">
        <v>76</v>
      </c>
      <c r="Q2817" s="2"/>
      <c r="R2817" t="s" s="2">
        <v>76</v>
      </c>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868</v>
      </c>
      <c r="AG2817" t="s" s="2">
        <v>81</v>
      </c>
      <c r="AH2817" t="s" s="2">
        <v>82</v>
      </c>
      <c r="AI2817" t="s" s="2">
        <v>76</v>
      </c>
      <c r="AJ2817" t="s" s="2">
        <v>872</v>
      </c>
      <c r="AK2817" t="s" s="2">
        <v>76</v>
      </c>
      <c r="AL2817" t="s" s="2">
        <v>76</v>
      </c>
      <c r="AM2817" t="s" s="2">
        <v>287</v>
      </c>
      <c r="AN2817" t="s" s="2">
        <v>76</v>
      </c>
    </row>
    <row r="2818" hidden="true">
      <c r="A2818" t="s" s="2">
        <v>4074</v>
      </c>
      <c r="B2818" t="s" s="2">
        <v>1970</v>
      </c>
      <c r="C2818" s="2"/>
      <c r="D2818" t="s" s="2">
        <v>76</v>
      </c>
      <c r="E2818" s="2"/>
      <c r="F2818" t="s" s="2">
        <v>81</v>
      </c>
      <c r="G2818" t="s" s="2">
        <v>77</v>
      </c>
      <c r="H2818" t="s" s="2">
        <v>76</v>
      </c>
      <c r="I2818" t="s" s="2">
        <v>76</v>
      </c>
      <c r="J2818" t="s" s="2">
        <v>76</v>
      </c>
      <c r="K2818" t="s" s="2">
        <v>200</v>
      </c>
      <c r="L2818" t="s" s="2">
        <v>100</v>
      </c>
      <c r="M2818" t="s" s="2">
        <v>101</v>
      </c>
      <c r="N2818" s="2"/>
      <c r="O2818" s="2"/>
      <c r="P2818" t="s" s="2">
        <v>76</v>
      </c>
      <c r="Q2818" s="2"/>
      <c r="R2818" t="s" s="2">
        <v>76</v>
      </c>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102</v>
      </c>
      <c r="AG2818" t="s" s="2">
        <v>81</v>
      </c>
      <c r="AH2818" t="s" s="2">
        <v>77</v>
      </c>
      <c r="AI2818" t="s" s="2">
        <v>103</v>
      </c>
      <c r="AJ2818" t="s" s="2">
        <v>76</v>
      </c>
      <c r="AK2818" t="s" s="2">
        <v>76</v>
      </c>
      <c r="AL2818" t="s" s="2">
        <v>76</v>
      </c>
      <c r="AM2818" t="s" s="2">
        <v>104</v>
      </c>
      <c r="AN2818" t="s" s="2">
        <v>76</v>
      </c>
    </row>
    <row r="2819" hidden="true">
      <c r="A2819" t="s" s="2">
        <v>4075</v>
      </c>
      <c r="B2819" t="s" s="2">
        <v>1972</v>
      </c>
      <c r="C2819" s="2"/>
      <c r="D2819" t="s" s="2">
        <v>106</v>
      </c>
      <c r="E2819" s="2"/>
      <c r="F2819" t="s" s="2">
        <v>81</v>
      </c>
      <c r="G2819" t="s" s="2">
        <v>82</v>
      </c>
      <c r="H2819" t="s" s="2">
        <v>76</v>
      </c>
      <c r="I2819" t="s" s="2">
        <v>76</v>
      </c>
      <c r="J2819" t="s" s="2">
        <v>76</v>
      </c>
      <c r="K2819" t="s" s="2">
        <v>107</v>
      </c>
      <c r="L2819" t="s" s="2">
        <v>108</v>
      </c>
      <c r="M2819" t="s" s="2">
        <v>109</v>
      </c>
      <c r="N2819" t="s" s="2">
        <v>110</v>
      </c>
      <c r="O2819" s="2"/>
      <c r="P2819" t="s" s="2">
        <v>76</v>
      </c>
      <c r="Q2819" s="2"/>
      <c r="R2819" t="s" s="2">
        <v>76</v>
      </c>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114</v>
      </c>
      <c r="AG2819" t="s" s="2">
        <v>81</v>
      </c>
      <c r="AH2819" t="s" s="2">
        <v>82</v>
      </c>
      <c r="AI2819" t="s" s="2">
        <v>76</v>
      </c>
      <c r="AJ2819" t="s" s="2">
        <v>115</v>
      </c>
      <c r="AK2819" t="s" s="2">
        <v>76</v>
      </c>
      <c r="AL2819" t="s" s="2">
        <v>76</v>
      </c>
      <c r="AM2819" t="s" s="2">
        <v>104</v>
      </c>
      <c r="AN2819" t="s" s="2">
        <v>76</v>
      </c>
    </row>
    <row r="2820" hidden="true">
      <c r="A2820" t="s" s="2">
        <v>4076</v>
      </c>
      <c r="B2820" t="s" s="2">
        <v>1974</v>
      </c>
      <c r="C2820" s="2"/>
      <c r="D2820" t="s" s="2">
        <v>477</v>
      </c>
      <c r="E2820" s="2"/>
      <c r="F2820" t="s" s="2">
        <v>81</v>
      </c>
      <c r="G2820" t="s" s="2">
        <v>82</v>
      </c>
      <c r="H2820" t="s" s="2">
        <v>76</v>
      </c>
      <c r="I2820" t="s" s="2">
        <v>87</v>
      </c>
      <c r="J2820" t="s" s="2">
        <v>87</v>
      </c>
      <c r="K2820" t="s" s="2">
        <v>107</v>
      </c>
      <c r="L2820" t="s" s="2">
        <v>478</v>
      </c>
      <c r="M2820" t="s" s="2">
        <v>479</v>
      </c>
      <c r="N2820" t="s" s="2">
        <v>110</v>
      </c>
      <c r="O2820" t="s" s="2">
        <v>1268</v>
      </c>
      <c r="P2820" t="s" s="2">
        <v>76</v>
      </c>
      <c r="Q2820" s="2"/>
      <c r="R2820" t="s" s="2">
        <v>76</v>
      </c>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480</v>
      </c>
      <c r="AG2820" t="s" s="2">
        <v>81</v>
      </c>
      <c r="AH2820" t="s" s="2">
        <v>82</v>
      </c>
      <c r="AI2820" t="s" s="2">
        <v>76</v>
      </c>
      <c r="AJ2820" t="s" s="2">
        <v>115</v>
      </c>
      <c r="AK2820" t="s" s="2">
        <v>76</v>
      </c>
      <c r="AL2820" t="s" s="2">
        <v>76</v>
      </c>
      <c r="AM2820" t="s" s="2">
        <v>187</v>
      </c>
      <c r="AN2820" t="s" s="2">
        <v>76</v>
      </c>
    </row>
    <row r="2821" hidden="true">
      <c r="A2821" t="s" s="2">
        <v>4077</v>
      </c>
      <c r="B2821" t="s" s="2">
        <v>1976</v>
      </c>
      <c r="C2821" s="2"/>
      <c r="D2821" t="s" s="2">
        <v>76</v>
      </c>
      <c r="E2821" s="2"/>
      <c r="F2821" t="s" s="2">
        <v>81</v>
      </c>
      <c r="G2821" t="s" s="2">
        <v>77</v>
      </c>
      <c r="H2821" t="s" s="2">
        <v>76</v>
      </c>
      <c r="I2821" t="s" s="2">
        <v>76</v>
      </c>
      <c r="J2821" t="s" s="2">
        <v>76</v>
      </c>
      <c r="K2821" t="s" s="2">
        <v>200</v>
      </c>
      <c r="L2821" t="s" s="2">
        <v>735</v>
      </c>
      <c r="M2821" t="s" s="2">
        <v>877</v>
      </c>
      <c r="N2821" s="2"/>
      <c r="O2821" s="2"/>
      <c r="P2821" t="s" s="2">
        <v>76</v>
      </c>
      <c r="Q2821" s="2"/>
      <c r="R2821" t="s" s="2">
        <v>76</v>
      </c>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876</v>
      </c>
      <c r="AG2821" t="s" s="2">
        <v>81</v>
      </c>
      <c r="AH2821" t="s" s="2">
        <v>77</v>
      </c>
      <c r="AI2821" t="s" s="2">
        <v>76</v>
      </c>
      <c r="AJ2821" t="s" s="2">
        <v>98</v>
      </c>
      <c r="AK2821" t="s" s="2">
        <v>76</v>
      </c>
      <c r="AL2821" t="s" s="2">
        <v>76</v>
      </c>
      <c r="AM2821" t="s" s="2">
        <v>287</v>
      </c>
      <c r="AN2821" t="s" s="2">
        <v>76</v>
      </c>
    </row>
    <row r="2822" hidden="true">
      <c r="A2822" t="s" s="2">
        <v>4078</v>
      </c>
      <c r="B2822" t="s" s="2">
        <v>1978</v>
      </c>
      <c r="C2822" s="2"/>
      <c r="D2822" t="s" s="2">
        <v>76</v>
      </c>
      <c r="E2822" s="2"/>
      <c r="F2822" t="s" s="2">
        <v>81</v>
      </c>
      <c r="G2822" t="s" s="2">
        <v>77</v>
      </c>
      <c r="H2822" t="s" s="2">
        <v>76</v>
      </c>
      <c r="I2822" t="s" s="2">
        <v>76</v>
      </c>
      <c r="J2822" t="s" s="2">
        <v>76</v>
      </c>
      <c r="K2822" t="s" s="2">
        <v>879</v>
      </c>
      <c r="L2822" t="s" s="2">
        <v>880</v>
      </c>
      <c r="M2822" t="s" s="2">
        <v>881</v>
      </c>
      <c r="N2822" s="2"/>
      <c r="O2822" s="2"/>
      <c r="P2822" t="s" s="2">
        <v>76</v>
      </c>
      <c r="Q2822" s="2"/>
      <c r="R2822" t="s" s="2">
        <v>76</v>
      </c>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878</v>
      </c>
      <c r="AG2822" t="s" s="2">
        <v>81</v>
      </c>
      <c r="AH2822" t="s" s="2">
        <v>77</v>
      </c>
      <c r="AI2822" t="s" s="2">
        <v>882</v>
      </c>
      <c r="AJ2822" t="s" s="2">
        <v>98</v>
      </c>
      <c r="AK2822" t="s" s="2">
        <v>76</v>
      </c>
      <c r="AL2822" t="s" s="2">
        <v>76</v>
      </c>
      <c r="AM2822" t="s" s="2">
        <v>287</v>
      </c>
      <c r="AN2822" t="s" s="2">
        <v>76</v>
      </c>
    </row>
    <row r="2823" hidden="true">
      <c r="A2823" t="s" s="2">
        <v>4079</v>
      </c>
      <c r="B2823" t="s" s="2">
        <v>1980</v>
      </c>
      <c r="C2823" s="2"/>
      <c r="D2823" t="s" s="2">
        <v>76</v>
      </c>
      <c r="E2823" s="2"/>
      <c r="F2823" t="s" s="2">
        <v>81</v>
      </c>
      <c r="G2823" t="s" s="2">
        <v>77</v>
      </c>
      <c r="H2823" t="s" s="2">
        <v>76</v>
      </c>
      <c r="I2823" t="s" s="2">
        <v>76</v>
      </c>
      <c r="J2823" t="s" s="2">
        <v>76</v>
      </c>
      <c r="K2823" t="s" s="2">
        <v>88</v>
      </c>
      <c r="L2823" t="s" s="2">
        <v>880</v>
      </c>
      <c r="M2823" t="s" s="2">
        <v>884</v>
      </c>
      <c r="N2823" t="s" s="2">
        <v>885</v>
      </c>
      <c r="O2823" s="2"/>
      <c r="P2823" t="s" s="2">
        <v>76</v>
      </c>
      <c r="Q2823" s="2"/>
      <c r="R2823" t="s" s="2">
        <v>76</v>
      </c>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883</v>
      </c>
      <c r="AG2823" t="s" s="2">
        <v>81</v>
      </c>
      <c r="AH2823" t="s" s="2">
        <v>77</v>
      </c>
      <c r="AI2823" t="s" s="2">
        <v>882</v>
      </c>
      <c r="AJ2823" t="s" s="2">
        <v>98</v>
      </c>
      <c r="AK2823" t="s" s="2">
        <v>76</v>
      </c>
      <c r="AL2823" t="s" s="2">
        <v>76</v>
      </c>
      <c r="AM2823" t="s" s="2">
        <v>287</v>
      </c>
      <c r="AN2823" t="s" s="2">
        <v>76</v>
      </c>
    </row>
    <row r="2824" hidden="true">
      <c r="A2824" t="s" s="2">
        <v>4080</v>
      </c>
      <c r="B2824" t="s" s="2">
        <v>1982</v>
      </c>
      <c r="C2824" s="2"/>
      <c r="D2824" t="s" s="2">
        <v>76</v>
      </c>
      <c r="E2824" s="2"/>
      <c r="F2824" t="s" s="2">
        <v>81</v>
      </c>
      <c r="G2824" t="s" s="2">
        <v>82</v>
      </c>
      <c r="H2824" t="s" s="2">
        <v>76</v>
      </c>
      <c r="I2824" t="s" s="2">
        <v>76</v>
      </c>
      <c r="J2824" t="s" s="2">
        <v>76</v>
      </c>
      <c r="K2824" t="s" s="2">
        <v>467</v>
      </c>
      <c r="L2824" t="s" s="2">
        <v>1345</v>
      </c>
      <c r="M2824" t="s" s="2">
        <v>1346</v>
      </c>
      <c r="N2824" s="2"/>
      <c r="O2824" s="2"/>
      <c r="P2824" t="s" s="2">
        <v>76</v>
      </c>
      <c r="Q2824" s="2"/>
      <c r="R2824" t="s" s="2">
        <v>76</v>
      </c>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886</v>
      </c>
      <c r="AG2824" t="s" s="2">
        <v>81</v>
      </c>
      <c r="AH2824" t="s" s="2">
        <v>82</v>
      </c>
      <c r="AI2824" t="s" s="2">
        <v>76</v>
      </c>
      <c r="AJ2824" t="s" s="2">
        <v>890</v>
      </c>
      <c r="AK2824" t="s" s="2">
        <v>76</v>
      </c>
      <c r="AL2824" t="s" s="2">
        <v>76</v>
      </c>
      <c r="AM2824" t="s" s="2">
        <v>287</v>
      </c>
      <c r="AN2824" t="s" s="2">
        <v>76</v>
      </c>
    </row>
    <row r="2825" hidden="true">
      <c r="A2825" t="s" s="2">
        <v>4081</v>
      </c>
      <c r="B2825" t="s" s="2">
        <v>1984</v>
      </c>
      <c r="C2825" s="2"/>
      <c r="D2825" t="s" s="2">
        <v>76</v>
      </c>
      <c r="E2825" s="2"/>
      <c r="F2825" t="s" s="2">
        <v>81</v>
      </c>
      <c r="G2825" t="s" s="2">
        <v>77</v>
      </c>
      <c r="H2825" t="s" s="2">
        <v>76</v>
      </c>
      <c r="I2825" t="s" s="2">
        <v>76</v>
      </c>
      <c r="J2825" t="s" s="2">
        <v>76</v>
      </c>
      <c r="K2825" t="s" s="2">
        <v>200</v>
      </c>
      <c r="L2825" t="s" s="2">
        <v>100</v>
      </c>
      <c r="M2825" t="s" s="2">
        <v>101</v>
      </c>
      <c r="N2825" s="2"/>
      <c r="O2825" s="2"/>
      <c r="P2825" t="s" s="2">
        <v>76</v>
      </c>
      <c r="Q2825" s="2"/>
      <c r="R2825" t="s" s="2">
        <v>76</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102</v>
      </c>
      <c r="AG2825" t="s" s="2">
        <v>81</v>
      </c>
      <c r="AH2825" t="s" s="2">
        <v>77</v>
      </c>
      <c r="AI2825" t="s" s="2">
        <v>103</v>
      </c>
      <c r="AJ2825" t="s" s="2">
        <v>76</v>
      </c>
      <c r="AK2825" t="s" s="2">
        <v>76</v>
      </c>
      <c r="AL2825" t="s" s="2">
        <v>76</v>
      </c>
      <c r="AM2825" t="s" s="2">
        <v>104</v>
      </c>
      <c r="AN2825" t="s" s="2">
        <v>76</v>
      </c>
    </row>
    <row r="2826" hidden="true">
      <c r="A2826" t="s" s="2">
        <v>4082</v>
      </c>
      <c r="B2826" t="s" s="2">
        <v>1986</v>
      </c>
      <c r="C2826" s="2"/>
      <c r="D2826" t="s" s="2">
        <v>106</v>
      </c>
      <c r="E2826" s="2"/>
      <c r="F2826" t="s" s="2">
        <v>81</v>
      </c>
      <c r="G2826" t="s" s="2">
        <v>82</v>
      </c>
      <c r="H2826" t="s" s="2">
        <v>76</v>
      </c>
      <c r="I2826" t="s" s="2">
        <v>76</v>
      </c>
      <c r="J2826" t="s" s="2">
        <v>76</v>
      </c>
      <c r="K2826" t="s" s="2">
        <v>107</v>
      </c>
      <c r="L2826" t="s" s="2">
        <v>108</v>
      </c>
      <c r="M2826" t="s" s="2">
        <v>109</v>
      </c>
      <c r="N2826" t="s" s="2">
        <v>110</v>
      </c>
      <c r="O2826" s="2"/>
      <c r="P2826" t="s" s="2">
        <v>76</v>
      </c>
      <c r="Q2826" s="2"/>
      <c r="R2826" t="s" s="2">
        <v>76</v>
      </c>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114</v>
      </c>
      <c r="AG2826" t="s" s="2">
        <v>81</v>
      </c>
      <c r="AH2826" t="s" s="2">
        <v>82</v>
      </c>
      <c r="AI2826" t="s" s="2">
        <v>76</v>
      </c>
      <c r="AJ2826" t="s" s="2">
        <v>115</v>
      </c>
      <c r="AK2826" t="s" s="2">
        <v>76</v>
      </c>
      <c r="AL2826" t="s" s="2">
        <v>76</v>
      </c>
      <c r="AM2826" t="s" s="2">
        <v>104</v>
      </c>
      <c r="AN2826" t="s" s="2">
        <v>76</v>
      </c>
    </row>
    <row r="2827" hidden="true">
      <c r="A2827" t="s" s="2">
        <v>4083</v>
      </c>
      <c r="B2827" t="s" s="2">
        <v>1988</v>
      </c>
      <c r="C2827" s="2"/>
      <c r="D2827" t="s" s="2">
        <v>477</v>
      </c>
      <c r="E2827" s="2"/>
      <c r="F2827" t="s" s="2">
        <v>81</v>
      </c>
      <c r="G2827" t="s" s="2">
        <v>82</v>
      </c>
      <c r="H2827" t="s" s="2">
        <v>76</v>
      </c>
      <c r="I2827" t="s" s="2">
        <v>87</v>
      </c>
      <c r="J2827" t="s" s="2">
        <v>87</v>
      </c>
      <c r="K2827" t="s" s="2">
        <v>107</v>
      </c>
      <c r="L2827" t="s" s="2">
        <v>478</v>
      </c>
      <c r="M2827" t="s" s="2">
        <v>479</v>
      </c>
      <c r="N2827" t="s" s="2">
        <v>110</v>
      </c>
      <c r="O2827" t="s" s="2">
        <v>1268</v>
      </c>
      <c r="P2827" t="s" s="2">
        <v>76</v>
      </c>
      <c r="Q2827" s="2"/>
      <c r="R2827" t="s" s="2">
        <v>76</v>
      </c>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480</v>
      </c>
      <c r="AG2827" t="s" s="2">
        <v>81</v>
      </c>
      <c r="AH2827" t="s" s="2">
        <v>82</v>
      </c>
      <c r="AI2827" t="s" s="2">
        <v>76</v>
      </c>
      <c r="AJ2827" t="s" s="2">
        <v>115</v>
      </c>
      <c r="AK2827" t="s" s="2">
        <v>76</v>
      </c>
      <c r="AL2827" t="s" s="2">
        <v>76</v>
      </c>
      <c r="AM2827" t="s" s="2">
        <v>187</v>
      </c>
      <c r="AN2827" t="s" s="2">
        <v>76</v>
      </c>
    </row>
    <row r="2828" hidden="true">
      <c r="A2828" t="s" s="2">
        <v>4084</v>
      </c>
      <c r="B2828" t="s" s="2">
        <v>1990</v>
      </c>
      <c r="C2828" s="2"/>
      <c r="D2828" t="s" s="2">
        <v>76</v>
      </c>
      <c r="E2828" s="2"/>
      <c r="F2828" t="s" s="2">
        <v>81</v>
      </c>
      <c r="G2828" t="s" s="2">
        <v>77</v>
      </c>
      <c r="H2828" t="s" s="2">
        <v>76</v>
      </c>
      <c r="I2828" t="s" s="2">
        <v>76</v>
      </c>
      <c r="J2828" t="s" s="2">
        <v>76</v>
      </c>
      <c r="K2828" t="s" s="2">
        <v>200</v>
      </c>
      <c r="L2828" t="s" s="2">
        <v>735</v>
      </c>
      <c r="M2828" t="s" s="2">
        <v>877</v>
      </c>
      <c r="N2828" s="2"/>
      <c r="O2828" s="2"/>
      <c r="P2828" t="s" s="2">
        <v>76</v>
      </c>
      <c r="Q2828" s="2"/>
      <c r="R2828" t="s" s="2">
        <v>76</v>
      </c>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894</v>
      </c>
      <c r="AG2828" t="s" s="2">
        <v>81</v>
      </c>
      <c r="AH2828" t="s" s="2">
        <v>77</v>
      </c>
      <c r="AI2828" t="s" s="2">
        <v>76</v>
      </c>
      <c r="AJ2828" t="s" s="2">
        <v>98</v>
      </c>
      <c r="AK2828" t="s" s="2">
        <v>76</v>
      </c>
      <c r="AL2828" t="s" s="2">
        <v>76</v>
      </c>
      <c r="AM2828" t="s" s="2">
        <v>287</v>
      </c>
      <c r="AN2828" t="s" s="2">
        <v>76</v>
      </c>
    </row>
    <row r="2829" hidden="true">
      <c r="A2829" t="s" s="2">
        <v>4085</v>
      </c>
      <c r="B2829" t="s" s="2">
        <v>1992</v>
      </c>
      <c r="C2829" s="2"/>
      <c r="D2829" t="s" s="2">
        <v>76</v>
      </c>
      <c r="E2829" s="2"/>
      <c r="F2829" t="s" s="2">
        <v>81</v>
      </c>
      <c r="G2829" t="s" s="2">
        <v>77</v>
      </c>
      <c r="H2829" t="s" s="2">
        <v>76</v>
      </c>
      <c r="I2829" t="s" s="2">
        <v>76</v>
      </c>
      <c r="J2829" t="s" s="2">
        <v>76</v>
      </c>
      <c r="K2829" t="s" s="2">
        <v>879</v>
      </c>
      <c r="L2829" t="s" s="2">
        <v>880</v>
      </c>
      <c r="M2829" t="s" s="2">
        <v>896</v>
      </c>
      <c r="N2829" s="2"/>
      <c r="O2829" s="2"/>
      <c r="P2829" t="s" s="2">
        <v>76</v>
      </c>
      <c r="Q2829" s="2"/>
      <c r="R2829" t="s" s="2">
        <v>76</v>
      </c>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895</v>
      </c>
      <c r="AG2829" t="s" s="2">
        <v>81</v>
      </c>
      <c r="AH2829" t="s" s="2">
        <v>77</v>
      </c>
      <c r="AI2829" t="s" s="2">
        <v>897</v>
      </c>
      <c r="AJ2829" t="s" s="2">
        <v>98</v>
      </c>
      <c r="AK2829" t="s" s="2">
        <v>76</v>
      </c>
      <c r="AL2829" t="s" s="2">
        <v>76</v>
      </c>
      <c r="AM2829" t="s" s="2">
        <v>287</v>
      </c>
      <c r="AN2829" t="s" s="2">
        <v>76</v>
      </c>
    </row>
    <row r="2830" hidden="true">
      <c r="A2830" t="s" s="2">
        <v>4086</v>
      </c>
      <c r="B2830" t="s" s="2">
        <v>1994</v>
      </c>
      <c r="C2830" s="2"/>
      <c r="D2830" t="s" s="2">
        <v>76</v>
      </c>
      <c r="E2830" s="2"/>
      <c r="F2830" t="s" s="2">
        <v>81</v>
      </c>
      <c r="G2830" t="s" s="2">
        <v>77</v>
      </c>
      <c r="H2830" t="s" s="2">
        <v>76</v>
      </c>
      <c r="I2830" t="s" s="2">
        <v>76</v>
      </c>
      <c r="J2830" t="s" s="2">
        <v>76</v>
      </c>
      <c r="K2830" t="s" s="2">
        <v>200</v>
      </c>
      <c r="L2830" t="s" s="2">
        <v>880</v>
      </c>
      <c r="M2830" t="s" s="2">
        <v>899</v>
      </c>
      <c r="N2830" t="s" s="2">
        <v>900</v>
      </c>
      <c r="O2830" s="2"/>
      <c r="P2830" t="s" s="2">
        <v>76</v>
      </c>
      <c r="Q2830" s="2"/>
      <c r="R2830" t="s" s="2">
        <v>76</v>
      </c>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898</v>
      </c>
      <c r="AG2830" t="s" s="2">
        <v>81</v>
      </c>
      <c r="AH2830" t="s" s="2">
        <v>77</v>
      </c>
      <c r="AI2830" t="s" s="2">
        <v>897</v>
      </c>
      <c r="AJ2830" t="s" s="2">
        <v>98</v>
      </c>
      <c r="AK2830" t="s" s="2">
        <v>76</v>
      </c>
      <c r="AL2830" t="s" s="2">
        <v>76</v>
      </c>
      <c r="AM2830" t="s" s="2">
        <v>287</v>
      </c>
      <c r="AN2830" t="s" s="2">
        <v>76</v>
      </c>
    </row>
    <row r="2831" hidden="true">
      <c r="A2831" t="s" s="2">
        <v>4087</v>
      </c>
      <c r="B2831" t="s" s="2">
        <v>1996</v>
      </c>
      <c r="C2831" s="2"/>
      <c r="D2831" t="s" s="2">
        <v>76</v>
      </c>
      <c r="E2831" s="2"/>
      <c r="F2831" t="s" s="2">
        <v>81</v>
      </c>
      <c r="G2831" t="s" s="2">
        <v>82</v>
      </c>
      <c r="H2831" t="s" s="2">
        <v>76</v>
      </c>
      <c r="I2831" t="s" s="2">
        <v>76</v>
      </c>
      <c r="J2831" t="s" s="2">
        <v>76</v>
      </c>
      <c r="K2831" t="s" s="2">
        <v>467</v>
      </c>
      <c r="L2831" t="s" s="2">
        <v>902</v>
      </c>
      <c r="M2831" t="s" s="2">
        <v>903</v>
      </c>
      <c r="N2831" t="s" s="2">
        <v>904</v>
      </c>
      <c r="O2831" s="2"/>
      <c r="P2831" t="s" s="2">
        <v>76</v>
      </c>
      <c r="Q2831" s="2"/>
      <c r="R2831" t="s" s="2">
        <v>76</v>
      </c>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901</v>
      </c>
      <c r="AG2831" t="s" s="2">
        <v>81</v>
      </c>
      <c r="AH2831" t="s" s="2">
        <v>82</v>
      </c>
      <c r="AI2831" t="s" s="2">
        <v>905</v>
      </c>
      <c r="AJ2831" t="s" s="2">
        <v>98</v>
      </c>
      <c r="AK2831" t="s" s="2">
        <v>76</v>
      </c>
      <c r="AL2831" t="s" s="2">
        <v>76</v>
      </c>
      <c r="AM2831" t="s" s="2">
        <v>287</v>
      </c>
      <c r="AN2831" t="s" s="2">
        <v>76</v>
      </c>
    </row>
    <row r="2832" hidden="true">
      <c r="A2832" t="s" s="2">
        <v>4088</v>
      </c>
      <c r="B2832" t="s" s="2">
        <v>1998</v>
      </c>
      <c r="C2832" s="2"/>
      <c r="D2832" t="s" s="2">
        <v>76</v>
      </c>
      <c r="E2832" s="2"/>
      <c r="F2832" t="s" s="2">
        <v>81</v>
      </c>
      <c r="G2832" t="s" s="2">
        <v>77</v>
      </c>
      <c r="H2832" t="s" s="2">
        <v>76</v>
      </c>
      <c r="I2832" t="s" s="2">
        <v>76</v>
      </c>
      <c r="J2832" t="s" s="2">
        <v>76</v>
      </c>
      <c r="K2832" t="s" s="2">
        <v>200</v>
      </c>
      <c r="L2832" t="s" s="2">
        <v>100</v>
      </c>
      <c r="M2832" t="s" s="2">
        <v>101</v>
      </c>
      <c r="N2832" s="2"/>
      <c r="O2832" s="2"/>
      <c r="P2832" t="s" s="2">
        <v>76</v>
      </c>
      <c r="Q2832" s="2"/>
      <c r="R2832" t="s" s="2">
        <v>76</v>
      </c>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102</v>
      </c>
      <c r="AG2832" t="s" s="2">
        <v>81</v>
      </c>
      <c r="AH2832" t="s" s="2">
        <v>77</v>
      </c>
      <c r="AI2832" t="s" s="2">
        <v>103</v>
      </c>
      <c r="AJ2832" t="s" s="2">
        <v>76</v>
      </c>
      <c r="AK2832" t="s" s="2">
        <v>76</v>
      </c>
      <c r="AL2832" t="s" s="2">
        <v>76</v>
      </c>
      <c r="AM2832" t="s" s="2">
        <v>104</v>
      </c>
      <c r="AN2832" t="s" s="2">
        <v>76</v>
      </c>
    </row>
    <row r="2833" hidden="true">
      <c r="A2833" t="s" s="2">
        <v>4089</v>
      </c>
      <c r="B2833" t="s" s="2">
        <v>2000</v>
      </c>
      <c r="C2833" s="2"/>
      <c r="D2833" t="s" s="2">
        <v>106</v>
      </c>
      <c r="E2833" s="2"/>
      <c r="F2833" t="s" s="2">
        <v>81</v>
      </c>
      <c r="G2833" t="s" s="2">
        <v>82</v>
      </c>
      <c r="H2833" t="s" s="2">
        <v>76</v>
      </c>
      <c r="I2833" t="s" s="2">
        <v>76</v>
      </c>
      <c r="J2833" t="s" s="2">
        <v>76</v>
      </c>
      <c r="K2833" t="s" s="2">
        <v>107</v>
      </c>
      <c r="L2833" t="s" s="2">
        <v>108</v>
      </c>
      <c r="M2833" t="s" s="2">
        <v>109</v>
      </c>
      <c r="N2833" t="s" s="2">
        <v>110</v>
      </c>
      <c r="O2833" s="2"/>
      <c r="P2833" t="s" s="2">
        <v>76</v>
      </c>
      <c r="Q2833" s="2"/>
      <c r="R2833" t="s" s="2">
        <v>76</v>
      </c>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114</v>
      </c>
      <c r="AG2833" t="s" s="2">
        <v>81</v>
      </c>
      <c r="AH2833" t="s" s="2">
        <v>82</v>
      </c>
      <c r="AI2833" t="s" s="2">
        <v>76</v>
      </c>
      <c r="AJ2833" t="s" s="2">
        <v>115</v>
      </c>
      <c r="AK2833" t="s" s="2">
        <v>76</v>
      </c>
      <c r="AL2833" t="s" s="2">
        <v>76</v>
      </c>
      <c r="AM2833" t="s" s="2">
        <v>104</v>
      </c>
      <c r="AN2833" t="s" s="2">
        <v>76</v>
      </c>
    </row>
    <row r="2834" hidden="true">
      <c r="A2834" t="s" s="2">
        <v>4090</v>
      </c>
      <c r="B2834" t="s" s="2">
        <v>2002</v>
      </c>
      <c r="C2834" s="2"/>
      <c r="D2834" t="s" s="2">
        <v>477</v>
      </c>
      <c r="E2834" s="2"/>
      <c r="F2834" t="s" s="2">
        <v>81</v>
      </c>
      <c r="G2834" t="s" s="2">
        <v>82</v>
      </c>
      <c r="H2834" t="s" s="2">
        <v>76</v>
      </c>
      <c r="I2834" t="s" s="2">
        <v>87</v>
      </c>
      <c r="J2834" t="s" s="2">
        <v>87</v>
      </c>
      <c r="K2834" t="s" s="2">
        <v>107</v>
      </c>
      <c r="L2834" t="s" s="2">
        <v>478</v>
      </c>
      <c r="M2834" t="s" s="2">
        <v>479</v>
      </c>
      <c r="N2834" t="s" s="2">
        <v>110</v>
      </c>
      <c r="O2834" t="s" s="2">
        <v>1268</v>
      </c>
      <c r="P2834" t="s" s="2">
        <v>76</v>
      </c>
      <c r="Q2834" s="2"/>
      <c r="R2834" t="s" s="2">
        <v>76</v>
      </c>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480</v>
      </c>
      <c r="AG2834" t="s" s="2">
        <v>81</v>
      </c>
      <c r="AH2834" t="s" s="2">
        <v>82</v>
      </c>
      <c r="AI2834" t="s" s="2">
        <v>76</v>
      </c>
      <c r="AJ2834" t="s" s="2">
        <v>115</v>
      </c>
      <c r="AK2834" t="s" s="2">
        <v>76</v>
      </c>
      <c r="AL2834" t="s" s="2">
        <v>76</v>
      </c>
      <c r="AM2834" t="s" s="2">
        <v>187</v>
      </c>
      <c r="AN2834" t="s" s="2">
        <v>76</v>
      </c>
    </row>
    <row r="2835" hidden="true">
      <c r="A2835" t="s" s="2">
        <v>4091</v>
      </c>
      <c r="B2835" t="s" s="2">
        <v>2004</v>
      </c>
      <c r="C2835" s="2"/>
      <c r="D2835" t="s" s="2">
        <v>76</v>
      </c>
      <c r="E2835" s="2"/>
      <c r="F2835" t="s" s="2">
        <v>77</v>
      </c>
      <c r="G2835" t="s" s="2">
        <v>77</v>
      </c>
      <c r="H2835" t="s" s="2">
        <v>76</v>
      </c>
      <c r="I2835" t="s" s="2">
        <v>76</v>
      </c>
      <c r="J2835" t="s" s="2">
        <v>76</v>
      </c>
      <c r="K2835" t="s" s="2">
        <v>88</v>
      </c>
      <c r="L2835" t="s" s="2">
        <v>910</v>
      </c>
      <c r="M2835" t="s" s="2">
        <v>911</v>
      </c>
      <c r="N2835" s="2"/>
      <c r="O2835" s="2"/>
      <c r="P2835" t="s" s="2">
        <v>76</v>
      </c>
      <c r="Q2835" s="2"/>
      <c r="R2835" t="s" s="2">
        <v>76</v>
      </c>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909</v>
      </c>
      <c r="AG2835" t="s" s="2">
        <v>77</v>
      </c>
      <c r="AH2835" t="s" s="2">
        <v>77</v>
      </c>
      <c r="AI2835" t="s" s="2">
        <v>905</v>
      </c>
      <c r="AJ2835" t="s" s="2">
        <v>98</v>
      </c>
      <c r="AK2835" t="s" s="2">
        <v>76</v>
      </c>
      <c r="AL2835" t="s" s="2">
        <v>76</v>
      </c>
      <c r="AM2835" t="s" s="2">
        <v>287</v>
      </c>
      <c r="AN2835" t="s" s="2">
        <v>76</v>
      </c>
    </row>
    <row r="2836" hidden="true">
      <c r="A2836" t="s" s="2">
        <v>4092</v>
      </c>
      <c r="B2836" t="s" s="2">
        <v>2006</v>
      </c>
      <c r="C2836" s="2"/>
      <c r="D2836" t="s" s="2">
        <v>76</v>
      </c>
      <c r="E2836" s="2"/>
      <c r="F2836" t="s" s="2">
        <v>77</v>
      </c>
      <c r="G2836" t="s" s="2">
        <v>77</v>
      </c>
      <c r="H2836" t="s" s="2">
        <v>76</v>
      </c>
      <c r="I2836" t="s" s="2">
        <v>76</v>
      </c>
      <c r="J2836" t="s" s="2">
        <v>76</v>
      </c>
      <c r="K2836" t="s" s="2">
        <v>162</v>
      </c>
      <c r="L2836" t="s" s="2">
        <v>913</v>
      </c>
      <c r="M2836" t="s" s="2">
        <v>914</v>
      </c>
      <c r="N2836" s="2"/>
      <c r="O2836" s="2"/>
      <c r="P2836" t="s" s="2">
        <v>76</v>
      </c>
      <c r="Q2836" s="2"/>
      <c r="R2836" t="s" s="2">
        <v>76</v>
      </c>
      <c r="S2836" t="s" s="2">
        <v>76</v>
      </c>
      <c r="T2836" t="s" s="2">
        <v>76</v>
      </c>
      <c r="U2836" t="s" s="2">
        <v>76</v>
      </c>
      <c r="V2836" t="s" s="2">
        <v>76</v>
      </c>
      <c r="W2836" t="s" s="2">
        <v>76</v>
      </c>
      <c r="X2836" t="s" s="2">
        <v>166</v>
      </c>
      <c r="Y2836" t="s" s="2">
        <v>915</v>
      </c>
      <c r="Z2836" t="s" s="2">
        <v>916</v>
      </c>
      <c r="AA2836" t="s" s="2">
        <v>76</v>
      </c>
      <c r="AB2836" t="s" s="2">
        <v>76</v>
      </c>
      <c r="AC2836" t="s" s="2">
        <v>76</v>
      </c>
      <c r="AD2836" t="s" s="2">
        <v>76</v>
      </c>
      <c r="AE2836" t="s" s="2">
        <v>76</v>
      </c>
      <c r="AF2836" t="s" s="2">
        <v>912</v>
      </c>
      <c r="AG2836" t="s" s="2">
        <v>77</v>
      </c>
      <c r="AH2836" t="s" s="2">
        <v>77</v>
      </c>
      <c r="AI2836" t="s" s="2">
        <v>76</v>
      </c>
      <c r="AJ2836" t="s" s="2">
        <v>98</v>
      </c>
      <c r="AK2836" t="s" s="2">
        <v>76</v>
      </c>
      <c r="AL2836" t="s" s="2">
        <v>76</v>
      </c>
      <c r="AM2836" t="s" s="2">
        <v>287</v>
      </c>
      <c r="AN2836" t="s" s="2">
        <v>76</v>
      </c>
    </row>
    <row r="2837" hidden="true">
      <c r="A2837" t="s" s="2">
        <v>4093</v>
      </c>
      <c r="B2837" t="s" s="2">
        <v>2008</v>
      </c>
      <c r="C2837" s="2"/>
      <c r="D2837" t="s" s="2">
        <v>76</v>
      </c>
      <c r="E2837" s="2"/>
      <c r="F2837" t="s" s="2">
        <v>81</v>
      </c>
      <c r="G2837" t="s" s="2">
        <v>77</v>
      </c>
      <c r="H2837" t="s" s="2">
        <v>76</v>
      </c>
      <c r="I2837" t="s" s="2">
        <v>76</v>
      </c>
      <c r="J2837" t="s" s="2">
        <v>76</v>
      </c>
      <c r="K2837" t="s" s="2">
        <v>162</v>
      </c>
      <c r="L2837" t="s" s="2">
        <v>913</v>
      </c>
      <c r="M2837" t="s" s="2">
        <v>918</v>
      </c>
      <c r="N2837" s="2"/>
      <c r="O2837" s="2"/>
      <c r="P2837" t="s" s="2">
        <v>76</v>
      </c>
      <c r="Q2837" s="2"/>
      <c r="R2837" t="s" s="2">
        <v>76</v>
      </c>
      <c r="S2837" t="s" s="2">
        <v>76</v>
      </c>
      <c r="T2837" t="s" s="2">
        <v>76</v>
      </c>
      <c r="U2837" t="s" s="2">
        <v>76</v>
      </c>
      <c r="V2837" t="s" s="2">
        <v>76</v>
      </c>
      <c r="W2837" t="s" s="2">
        <v>76</v>
      </c>
      <c r="X2837" t="s" s="2">
        <v>166</v>
      </c>
      <c r="Y2837" t="s" s="2">
        <v>915</v>
      </c>
      <c r="Z2837" t="s" s="2">
        <v>916</v>
      </c>
      <c r="AA2837" t="s" s="2">
        <v>76</v>
      </c>
      <c r="AB2837" t="s" s="2">
        <v>76</v>
      </c>
      <c r="AC2837" t="s" s="2">
        <v>76</v>
      </c>
      <c r="AD2837" t="s" s="2">
        <v>76</v>
      </c>
      <c r="AE2837" t="s" s="2">
        <v>76</v>
      </c>
      <c r="AF2837" t="s" s="2">
        <v>917</v>
      </c>
      <c r="AG2837" t="s" s="2">
        <v>81</v>
      </c>
      <c r="AH2837" t="s" s="2">
        <v>77</v>
      </c>
      <c r="AI2837" t="s" s="2">
        <v>76</v>
      </c>
      <c r="AJ2837" t="s" s="2">
        <v>98</v>
      </c>
      <c r="AK2837" t="s" s="2">
        <v>76</v>
      </c>
      <c r="AL2837" t="s" s="2">
        <v>76</v>
      </c>
      <c r="AM2837" t="s" s="2">
        <v>287</v>
      </c>
      <c r="AN2837" t="s" s="2">
        <v>76</v>
      </c>
    </row>
    <row r="2838" hidden="true">
      <c r="A2838" t="s" s="2">
        <v>4094</v>
      </c>
      <c r="B2838" t="s" s="2">
        <v>2010</v>
      </c>
      <c r="C2838" s="2"/>
      <c r="D2838" t="s" s="2">
        <v>76</v>
      </c>
      <c r="E2838" s="2"/>
      <c r="F2838" t="s" s="2">
        <v>81</v>
      </c>
      <c r="G2838" t="s" s="2">
        <v>77</v>
      </c>
      <c r="H2838" t="s" s="2">
        <v>76</v>
      </c>
      <c r="I2838" t="s" s="2">
        <v>76</v>
      </c>
      <c r="J2838" t="s" s="2">
        <v>76</v>
      </c>
      <c r="K2838" t="s" s="2">
        <v>920</v>
      </c>
      <c r="L2838" t="s" s="2">
        <v>921</v>
      </c>
      <c r="M2838" t="s" s="2">
        <v>922</v>
      </c>
      <c r="N2838" s="2"/>
      <c r="O2838" s="2"/>
      <c r="P2838" t="s" s="2">
        <v>76</v>
      </c>
      <c r="Q2838" s="2"/>
      <c r="R2838" t="s" s="2">
        <v>76</v>
      </c>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919</v>
      </c>
      <c r="AG2838" t="s" s="2">
        <v>81</v>
      </c>
      <c r="AH2838" t="s" s="2">
        <v>77</v>
      </c>
      <c r="AI2838" t="s" s="2">
        <v>76</v>
      </c>
      <c r="AJ2838" t="s" s="2">
        <v>98</v>
      </c>
      <c r="AK2838" t="s" s="2">
        <v>76</v>
      </c>
      <c r="AL2838" t="s" s="2">
        <v>76</v>
      </c>
      <c r="AM2838" t="s" s="2">
        <v>287</v>
      </c>
      <c r="AN2838" t="s" s="2">
        <v>76</v>
      </c>
    </row>
    <row r="2839" hidden="true">
      <c r="A2839" t="s" s="2">
        <v>4095</v>
      </c>
      <c r="B2839" t="s" s="2">
        <v>2012</v>
      </c>
      <c r="C2839" s="2"/>
      <c r="D2839" t="s" s="2">
        <v>76</v>
      </c>
      <c r="E2839" s="2"/>
      <c r="F2839" t="s" s="2">
        <v>81</v>
      </c>
      <c r="G2839" t="s" s="2">
        <v>77</v>
      </c>
      <c r="H2839" t="s" s="2">
        <v>76</v>
      </c>
      <c r="I2839" t="s" s="2">
        <v>76</v>
      </c>
      <c r="J2839" t="s" s="2">
        <v>76</v>
      </c>
      <c r="K2839" t="s" s="2">
        <v>924</v>
      </c>
      <c r="L2839" t="s" s="2">
        <v>925</v>
      </c>
      <c r="M2839" t="s" s="2">
        <v>926</v>
      </c>
      <c r="N2839" t="s" s="2">
        <v>927</v>
      </c>
      <c r="O2839" t="s" s="2">
        <v>928</v>
      </c>
      <c r="P2839" t="s" s="2">
        <v>76</v>
      </c>
      <c r="Q2839" s="2"/>
      <c r="R2839" t="s" s="2">
        <v>76</v>
      </c>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923</v>
      </c>
      <c r="AG2839" t="s" s="2">
        <v>81</v>
      </c>
      <c r="AH2839" t="s" s="2">
        <v>77</v>
      </c>
      <c r="AI2839" t="s" s="2">
        <v>76</v>
      </c>
      <c r="AJ2839" t="s" s="2">
        <v>98</v>
      </c>
      <c r="AK2839" t="s" s="2">
        <v>76</v>
      </c>
      <c r="AL2839" t="s" s="2">
        <v>76</v>
      </c>
      <c r="AM2839" t="s" s="2">
        <v>929</v>
      </c>
      <c r="AN2839" t="s" s="2">
        <v>76</v>
      </c>
    </row>
    <row r="2840" hidden="true">
      <c r="A2840" t="s" s="2">
        <v>4096</v>
      </c>
      <c r="B2840" t="s" s="2">
        <v>2014</v>
      </c>
      <c r="C2840" s="2"/>
      <c r="D2840" t="s" s="2">
        <v>76</v>
      </c>
      <c r="E2840" s="2"/>
      <c r="F2840" t="s" s="2">
        <v>81</v>
      </c>
      <c r="G2840" t="s" s="2">
        <v>77</v>
      </c>
      <c r="H2840" t="s" s="2">
        <v>76</v>
      </c>
      <c r="I2840" t="s" s="2">
        <v>76</v>
      </c>
      <c r="J2840" t="s" s="2">
        <v>76</v>
      </c>
      <c r="K2840" t="s" s="2">
        <v>88</v>
      </c>
      <c r="L2840" t="s" s="2">
        <v>100</v>
      </c>
      <c r="M2840" t="s" s="2">
        <v>101</v>
      </c>
      <c r="N2840" s="2"/>
      <c r="O2840" s="2"/>
      <c r="P2840" t="s" s="2">
        <v>76</v>
      </c>
      <c r="Q2840" s="2"/>
      <c r="R2840" t="s" s="2">
        <v>76</v>
      </c>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102</v>
      </c>
      <c r="AG2840" t="s" s="2">
        <v>81</v>
      </c>
      <c r="AH2840" t="s" s="2">
        <v>77</v>
      </c>
      <c r="AI2840" t="s" s="2">
        <v>103</v>
      </c>
      <c r="AJ2840" t="s" s="2">
        <v>76</v>
      </c>
      <c r="AK2840" t="s" s="2">
        <v>76</v>
      </c>
      <c r="AL2840" t="s" s="2">
        <v>76</v>
      </c>
      <c r="AM2840" t="s" s="2">
        <v>104</v>
      </c>
      <c r="AN2840" t="s" s="2">
        <v>76</v>
      </c>
    </row>
    <row r="2841" hidden="true">
      <c r="A2841" t="s" s="2">
        <v>4097</v>
      </c>
      <c r="B2841" t="s" s="2">
        <v>2016</v>
      </c>
      <c r="C2841" s="2"/>
      <c r="D2841" t="s" s="2">
        <v>106</v>
      </c>
      <c r="E2841" s="2"/>
      <c r="F2841" t="s" s="2">
        <v>81</v>
      </c>
      <c r="G2841" t="s" s="2">
        <v>82</v>
      </c>
      <c r="H2841" t="s" s="2">
        <v>76</v>
      </c>
      <c r="I2841" t="s" s="2">
        <v>76</v>
      </c>
      <c r="J2841" t="s" s="2">
        <v>76</v>
      </c>
      <c r="K2841" t="s" s="2">
        <v>107</v>
      </c>
      <c r="L2841" t="s" s="2">
        <v>108</v>
      </c>
      <c r="M2841" t="s" s="2">
        <v>109</v>
      </c>
      <c r="N2841" t="s" s="2">
        <v>110</v>
      </c>
      <c r="O2841" s="2"/>
      <c r="P2841" t="s" s="2">
        <v>76</v>
      </c>
      <c r="Q2841" s="2"/>
      <c r="R2841" t="s" s="2">
        <v>76</v>
      </c>
      <c r="S2841" t="s" s="2">
        <v>76</v>
      </c>
      <c r="T2841" t="s" s="2">
        <v>76</v>
      </c>
      <c r="U2841" t="s" s="2">
        <v>76</v>
      </c>
      <c r="V2841" t="s" s="2">
        <v>76</v>
      </c>
      <c r="W2841" t="s" s="2">
        <v>76</v>
      </c>
      <c r="X2841" t="s" s="2">
        <v>76</v>
      </c>
      <c r="Y2841" t="s" s="2">
        <v>76</v>
      </c>
      <c r="Z2841" t="s" s="2">
        <v>76</v>
      </c>
      <c r="AA2841" t="s" s="2">
        <v>76</v>
      </c>
      <c r="AB2841" t="s" s="2">
        <v>111</v>
      </c>
      <c r="AC2841" t="s" s="2">
        <v>112</v>
      </c>
      <c r="AD2841" t="s" s="2">
        <v>76</v>
      </c>
      <c r="AE2841" t="s" s="2">
        <v>113</v>
      </c>
      <c r="AF2841" t="s" s="2">
        <v>114</v>
      </c>
      <c r="AG2841" t="s" s="2">
        <v>81</v>
      </c>
      <c r="AH2841" t="s" s="2">
        <v>82</v>
      </c>
      <c r="AI2841" t="s" s="2">
        <v>76</v>
      </c>
      <c r="AJ2841" t="s" s="2">
        <v>115</v>
      </c>
      <c r="AK2841" t="s" s="2">
        <v>76</v>
      </c>
      <c r="AL2841" t="s" s="2">
        <v>76</v>
      </c>
      <c r="AM2841" t="s" s="2">
        <v>104</v>
      </c>
      <c r="AN2841" t="s" s="2">
        <v>76</v>
      </c>
    </row>
    <row r="2842" hidden="true">
      <c r="A2842" t="s" s="2">
        <v>4098</v>
      </c>
      <c r="B2842" t="s" s="2">
        <v>2016</v>
      </c>
      <c r="C2842" t="s" s="2">
        <v>933</v>
      </c>
      <c r="D2842" t="s" s="2">
        <v>76</v>
      </c>
      <c r="E2842" s="2"/>
      <c r="F2842" t="s" s="2">
        <v>81</v>
      </c>
      <c r="G2842" t="s" s="2">
        <v>82</v>
      </c>
      <c r="H2842" t="s" s="2">
        <v>76</v>
      </c>
      <c r="I2842" t="s" s="2">
        <v>76</v>
      </c>
      <c r="J2842" t="s" s="2">
        <v>76</v>
      </c>
      <c r="K2842" t="s" s="2">
        <v>934</v>
      </c>
      <c r="L2842" t="s" s="2">
        <v>935</v>
      </c>
      <c r="M2842" t="s" s="2">
        <v>936</v>
      </c>
      <c r="N2842" s="2"/>
      <c r="O2842" s="2"/>
      <c r="P2842" t="s" s="2">
        <v>76</v>
      </c>
      <c r="Q2842" s="2"/>
      <c r="R2842" t="s" s="2">
        <v>76</v>
      </c>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114</v>
      </c>
      <c r="AG2842" t="s" s="2">
        <v>81</v>
      </c>
      <c r="AH2842" t="s" s="2">
        <v>82</v>
      </c>
      <c r="AI2842" t="s" s="2">
        <v>76</v>
      </c>
      <c r="AJ2842" t="s" s="2">
        <v>115</v>
      </c>
      <c r="AK2842" t="s" s="2">
        <v>76</v>
      </c>
      <c r="AL2842" t="s" s="2">
        <v>76</v>
      </c>
      <c r="AM2842" t="s" s="2">
        <v>76</v>
      </c>
      <c r="AN2842" t="s" s="2">
        <v>76</v>
      </c>
    </row>
    <row r="2843" hidden="true">
      <c r="A2843" t="s" s="2">
        <v>4099</v>
      </c>
      <c r="B2843" t="s" s="2">
        <v>2019</v>
      </c>
      <c r="C2843" s="2"/>
      <c r="D2843" t="s" s="2">
        <v>477</v>
      </c>
      <c r="E2843" s="2"/>
      <c r="F2843" t="s" s="2">
        <v>81</v>
      </c>
      <c r="G2843" t="s" s="2">
        <v>82</v>
      </c>
      <c r="H2843" t="s" s="2">
        <v>76</v>
      </c>
      <c r="I2843" t="s" s="2">
        <v>87</v>
      </c>
      <c r="J2843" t="s" s="2">
        <v>87</v>
      </c>
      <c r="K2843" t="s" s="2">
        <v>107</v>
      </c>
      <c r="L2843" t="s" s="2">
        <v>478</v>
      </c>
      <c r="M2843" t="s" s="2">
        <v>479</v>
      </c>
      <c r="N2843" t="s" s="2">
        <v>110</v>
      </c>
      <c r="O2843" t="s" s="2">
        <v>261</v>
      </c>
      <c r="P2843" t="s" s="2">
        <v>76</v>
      </c>
      <c r="Q2843" s="2"/>
      <c r="R2843" t="s" s="2">
        <v>76</v>
      </c>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938</v>
      </c>
      <c r="AG2843" t="s" s="2">
        <v>81</v>
      </c>
      <c r="AH2843" t="s" s="2">
        <v>82</v>
      </c>
      <c r="AI2843" t="s" s="2">
        <v>76</v>
      </c>
      <c r="AJ2843" t="s" s="2">
        <v>115</v>
      </c>
      <c r="AK2843" t="s" s="2">
        <v>76</v>
      </c>
      <c r="AL2843" t="s" s="2">
        <v>76</v>
      </c>
      <c r="AM2843" t="s" s="2">
        <v>187</v>
      </c>
      <c r="AN2843" t="s" s="2">
        <v>76</v>
      </c>
    </row>
    <row r="2844" hidden="true">
      <c r="A2844" t="s" s="2">
        <v>4100</v>
      </c>
      <c r="B2844" t="s" s="2">
        <v>2021</v>
      </c>
      <c r="C2844" s="2"/>
      <c r="D2844" t="s" s="2">
        <v>76</v>
      </c>
      <c r="E2844" s="2"/>
      <c r="F2844" t="s" s="2">
        <v>81</v>
      </c>
      <c r="G2844" t="s" s="2">
        <v>82</v>
      </c>
      <c r="H2844" t="s" s="2">
        <v>76</v>
      </c>
      <c r="I2844" t="s" s="2">
        <v>76</v>
      </c>
      <c r="J2844" t="s" s="2">
        <v>87</v>
      </c>
      <c r="K2844" t="s" s="2">
        <v>345</v>
      </c>
      <c r="L2844" t="s" s="2">
        <v>940</v>
      </c>
      <c r="M2844" t="s" s="2">
        <v>941</v>
      </c>
      <c r="N2844" s="2"/>
      <c r="O2844" t="s" s="2">
        <v>942</v>
      </c>
      <c r="P2844" t="s" s="2">
        <v>76</v>
      </c>
      <c r="Q2844" s="2"/>
      <c r="R2844" t="s" s="2">
        <v>76</v>
      </c>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943</v>
      </c>
      <c r="AG2844" t="s" s="2">
        <v>81</v>
      </c>
      <c r="AH2844" t="s" s="2">
        <v>82</v>
      </c>
      <c r="AI2844" t="s" s="2">
        <v>76</v>
      </c>
      <c r="AJ2844" t="s" s="2">
        <v>98</v>
      </c>
      <c r="AK2844" t="s" s="2">
        <v>76</v>
      </c>
      <c r="AL2844" t="s" s="2">
        <v>76</v>
      </c>
      <c r="AM2844" t="s" s="2">
        <v>944</v>
      </c>
      <c r="AN2844" t="s" s="2">
        <v>76</v>
      </c>
    </row>
    <row r="2845" hidden="true">
      <c r="A2845" t="s" s="2">
        <v>4101</v>
      </c>
      <c r="B2845" t="s" s="2">
        <v>2023</v>
      </c>
      <c r="C2845" s="2"/>
      <c r="D2845" t="s" s="2">
        <v>76</v>
      </c>
      <c r="E2845" s="2"/>
      <c r="F2845" t="s" s="2">
        <v>81</v>
      </c>
      <c r="G2845" t="s" s="2">
        <v>77</v>
      </c>
      <c r="H2845" t="s" s="2">
        <v>76</v>
      </c>
      <c r="I2845" t="s" s="2">
        <v>76</v>
      </c>
      <c r="J2845" t="s" s="2">
        <v>87</v>
      </c>
      <c r="K2845" t="s" s="2">
        <v>946</v>
      </c>
      <c r="L2845" t="s" s="2">
        <v>947</v>
      </c>
      <c r="M2845" t="s" s="2">
        <v>948</v>
      </c>
      <c r="N2845" s="2"/>
      <c r="O2845" t="s" s="2">
        <v>949</v>
      </c>
      <c r="P2845" t="s" s="2">
        <v>76</v>
      </c>
      <c r="Q2845" s="2"/>
      <c r="R2845" t="s" s="2">
        <v>76</v>
      </c>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950</v>
      </c>
      <c r="AG2845" t="s" s="2">
        <v>81</v>
      </c>
      <c r="AH2845" t="s" s="2">
        <v>77</v>
      </c>
      <c r="AI2845" t="s" s="2">
        <v>76</v>
      </c>
      <c r="AJ2845" t="s" s="2">
        <v>951</v>
      </c>
      <c r="AK2845" t="s" s="2">
        <v>76</v>
      </c>
      <c r="AL2845" t="s" s="2">
        <v>76</v>
      </c>
      <c r="AM2845" t="s" s="2">
        <v>952</v>
      </c>
      <c r="AN2845" t="s" s="2">
        <v>76</v>
      </c>
    </row>
    <row r="2846" hidden="true">
      <c r="A2846" t="s" s="2">
        <v>4102</v>
      </c>
      <c r="B2846" t="s" s="2">
        <v>2025</v>
      </c>
      <c r="C2846" s="2"/>
      <c r="D2846" t="s" s="2">
        <v>76</v>
      </c>
      <c r="E2846" s="2"/>
      <c r="F2846" t="s" s="2">
        <v>81</v>
      </c>
      <c r="G2846" t="s" s="2">
        <v>77</v>
      </c>
      <c r="H2846" t="s" s="2">
        <v>76</v>
      </c>
      <c r="I2846" t="s" s="2">
        <v>76</v>
      </c>
      <c r="J2846" t="s" s="2">
        <v>76</v>
      </c>
      <c r="K2846" t="s" s="2">
        <v>200</v>
      </c>
      <c r="L2846" t="s" s="2">
        <v>100</v>
      </c>
      <c r="M2846" t="s" s="2">
        <v>101</v>
      </c>
      <c r="N2846" s="2"/>
      <c r="O2846" s="2"/>
      <c r="P2846" t="s" s="2">
        <v>76</v>
      </c>
      <c r="Q2846" s="2"/>
      <c r="R2846" t="s" s="2">
        <v>76</v>
      </c>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102</v>
      </c>
      <c r="AG2846" t="s" s="2">
        <v>81</v>
      </c>
      <c r="AH2846" t="s" s="2">
        <v>77</v>
      </c>
      <c r="AI2846" t="s" s="2">
        <v>103</v>
      </c>
      <c r="AJ2846" t="s" s="2">
        <v>76</v>
      </c>
      <c r="AK2846" t="s" s="2">
        <v>76</v>
      </c>
      <c r="AL2846" t="s" s="2">
        <v>76</v>
      </c>
      <c r="AM2846" t="s" s="2">
        <v>104</v>
      </c>
      <c r="AN2846" t="s" s="2">
        <v>76</v>
      </c>
    </row>
    <row r="2847" hidden="true">
      <c r="A2847" t="s" s="2">
        <v>4103</v>
      </c>
      <c r="B2847" t="s" s="2">
        <v>2027</v>
      </c>
      <c r="C2847" s="2"/>
      <c r="D2847" t="s" s="2">
        <v>106</v>
      </c>
      <c r="E2847" s="2"/>
      <c r="F2847" t="s" s="2">
        <v>81</v>
      </c>
      <c r="G2847" t="s" s="2">
        <v>82</v>
      </c>
      <c r="H2847" t="s" s="2">
        <v>76</v>
      </c>
      <c r="I2847" t="s" s="2">
        <v>76</v>
      </c>
      <c r="J2847" t="s" s="2">
        <v>76</v>
      </c>
      <c r="K2847" t="s" s="2">
        <v>107</v>
      </c>
      <c r="L2847" t="s" s="2">
        <v>108</v>
      </c>
      <c r="M2847" t="s" s="2">
        <v>109</v>
      </c>
      <c r="N2847" t="s" s="2">
        <v>110</v>
      </c>
      <c r="O2847" s="2"/>
      <c r="P2847" t="s" s="2">
        <v>76</v>
      </c>
      <c r="Q2847" s="2"/>
      <c r="R2847" t="s" s="2">
        <v>76</v>
      </c>
      <c r="S2847" t="s" s="2">
        <v>76</v>
      </c>
      <c r="T2847" t="s" s="2">
        <v>76</v>
      </c>
      <c r="U2847" t="s" s="2">
        <v>76</v>
      </c>
      <c r="V2847" t="s" s="2">
        <v>76</v>
      </c>
      <c r="W2847" t="s" s="2">
        <v>76</v>
      </c>
      <c r="X2847" t="s" s="2">
        <v>76</v>
      </c>
      <c r="Y2847" t="s" s="2">
        <v>76</v>
      </c>
      <c r="Z2847" t="s" s="2">
        <v>76</v>
      </c>
      <c r="AA2847" t="s" s="2">
        <v>76</v>
      </c>
      <c r="AB2847" t="s" s="2">
        <v>111</v>
      </c>
      <c r="AC2847" t="s" s="2">
        <v>112</v>
      </c>
      <c r="AD2847" t="s" s="2">
        <v>76</v>
      </c>
      <c r="AE2847" t="s" s="2">
        <v>113</v>
      </c>
      <c r="AF2847" t="s" s="2">
        <v>114</v>
      </c>
      <c r="AG2847" t="s" s="2">
        <v>81</v>
      </c>
      <c r="AH2847" t="s" s="2">
        <v>82</v>
      </c>
      <c r="AI2847" t="s" s="2">
        <v>76</v>
      </c>
      <c r="AJ2847" t="s" s="2">
        <v>115</v>
      </c>
      <c r="AK2847" t="s" s="2">
        <v>76</v>
      </c>
      <c r="AL2847" t="s" s="2">
        <v>76</v>
      </c>
      <c r="AM2847" t="s" s="2">
        <v>104</v>
      </c>
      <c r="AN2847" t="s" s="2">
        <v>76</v>
      </c>
    </row>
    <row r="2848" hidden="true">
      <c r="A2848" t="s" s="2">
        <v>4104</v>
      </c>
      <c r="B2848" t="s" s="2">
        <v>2029</v>
      </c>
      <c r="C2848" s="2"/>
      <c r="D2848" t="s" s="2">
        <v>76</v>
      </c>
      <c r="E2848" s="2"/>
      <c r="F2848" t="s" s="2">
        <v>81</v>
      </c>
      <c r="G2848" t="s" s="2">
        <v>77</v>
      </c>
      <c r="H2848" t="s" s="2">
        <v>76</v>
      </c>
      <c r="I2848" t="s" s="2">
        <v>76</v>
      </c>
      <c r="J2848" t="s" s="2">
        <v>87</v>
      </c>
      <c r="K2848" t="s" s="2">
        <v>956</v>
      </c>
      <c r="L2848" t="s" s="2">
        <v>957</v>
      </c>
      <c r="M2848" t="s" s="2">
        <v>958</v>
      </c>
      <c r="N2848" s="2"/>
      <c r="O2848" s="2"/>
      <c r="P2848" t="s" s="2">
        <v>76</v>
      </c>
      <c r="Q2848" s="2"/>
      <c r="R2848" t="s" s="2">
        <v>76</v>
      </c>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959</v>
      </c>
      <c r="AG2848" t="s" s="2">
        <v>81</v>
      </c>
      <c r="AH2848" t="s" s="2">
        <v>77</v>
      </c>
      <c r="AI2848" t="s" s="2">
        <v>76</v>
      </c>
      <c r="AJ2848" t="s" s="2">
        <v>98</v>
      </c>
      <c r="AK2848" t="s" s="2">
        <v>76</v>
      </c>
      <c r="AL2848" t="s" s="2">
        <v>76</v>
      </c>
      <c r="AM2848" t="s" s="2">
        <v>960</v>
      </c>
      <c r="AN2848" t="s" s="2">
        <v>76</v>
      </c>
    </row>
    <row r="2849" hidden="true">
      <c r="A2849" t="s" s="2">
        <v>4105</v>
      </c>
      <c r="B2849" t="s" s="2">
        <v>2031</v>
      </c>
      <c r="C2849" s="2"/>
      <c r="D2849" t="s" s="2">
        <v>76</v>
      </c>
      <c r="E2849" s="2"/>
      <c r="F2849" t="s" s="2">
        <v>81</v>
      </c>
      <c r="G2849" t="s" s="2">
        <v>77</v>
      </c>
      <c r="H2849" t="s" s="2">
        <v>76</v>
      </c>
      <c r="I2849" t="s" s="2">
        <v>76</v>
      </c>
      <c r="J2849" t="s" s="2">
        <v>87</v>
      </c>
      <c r="K2849" t="s" s="2">
        <v>962</v>
      </c>
      <c r="L2849" t="s" s="2">
        <v>963</v>
      </c>
      <c r="M2849" t="s" s="2">
        <v>964</v>
      </c>
      <c r="N2849" t="s" s="2">
        <v>965</v>
      </c>
      <c r="O2849" t="s" s="2">
        <v>966</v>
      </c>
      <c r="P2849" t="s" s="2">
        <v>76</v>
      </c>
      <c r="Q2849" s="2"/>
      <c r="R2849" t="s" s="2">
        <v>76</v>
      </c>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967</v>
      </c>
      <c r="AG2849" t="s" s="2">
        <v>81</v>
      </c>
      <c r="AH2849" t="s" s="2">
        <v>77</v>
      </c>
      <c r="AI2849" t="s" s="2">
        <v>968</v>
      </c>
      <c r="AJ2849" t="s" s="2">
        <v>98</v>
      </c>
      <c r="AK2849" t="s" s="2">
        <v>76</v>
      </c>
      <c r="AL2849" t="s" s="2">
        <v>76</v>
      </c>
      <c r="AM2849" t="s" s="2">
        <v>969</v>
      </c>
      <c r="AN2849" t="s" s="2">
        <v>76</v>
      </c>
    </row>
    <row r="2850" hidden="true">
      <c r="A2850" t="s" s="2">
        <v>4106</v>
      </c>
      <c r="B2850" t="s" s="2">
        <v>2033</v>
      </c>
      <c r="C2850" s="2"/>
      <c r="D2850" t="s" s="2">
        <v>76</v>
      </c>
      <c r="E2850" s="2"/>
      <c r="F2850" t="s" s="2">
        <v>81</v>
      </c>
      <c r="G2850" t="s" s="2">
        <v>77</v>
      </c>
      <c r="H2850" t="s" s="2">
        <v>76</v>
      </c>
      <c r="I2850" t="s" s="2">
        <v>76</v>
      </c>
      <c r="J2850" t="s" s="2">
        <v>87</v>
      </c>
      <c r="K2850" t="s" s="2">
        <v>962</v>
      </c>
      <c r="L2850" t="s" s="2">
        <v>971</v>
      </c>
      <c r="M2850" t="s" s="2">
        <v>972</v>
      </c>
      <c r="N2850" s="2"/>
      <c r="O2850" s="2"/>
      <c r="P2850" t="s" s="2">
        <v>76</v>
      </c>
      <c r="Q2850" s="2"/>
      <c r="R2850" t="s" s="2">
        <v>76</v>
      </c>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973</v>
      </c>
      <c r="AG2850" t="s" s="2">
        <v>81</v>
      </c>
      <c r="AH2850" t="s" s="2">
        <v>77</v>
      </c>
      <c r="AI2850" t="s" s="2">
        <v>968</v>
      </c>
      <c r="AJ2850" t="s" s="2">
        <v>98</v>
      </c>
      <c r="AK2850" t="s" s="2">
        <v>76</v>
      </c>
      <c r="AL2850" t="s" s="2">
        <v>76</v>
      </c>
      <c r="AM2850" t="s" s="2">
        <v>969</v>
      </c>
      <c r="AN2850" t="s" s="2">
        <v>76</v>
      </c>
    </row>
    <row r="2851" hidden="true">
      <c r="A2851" t="s" s="2">
        <v>4107</v>
      </c>
      <c r="B2851" t="s" s="2">
        <v>2035</v>
      </c>
      <c r="C2851" s="2"/>
      <c r="D2851" t="s" s="2">
        <v>76</v>
      </c>
      <c r="E2851" s="2"/>
      <c r="F2851" t="s" s="2">
        <v>81</v>
      </c>
      <c r="G2851" t="s" s="2">
        <v>77</v>
      </c>
      <c r="H2851" t="s" s="2">
        <v>76</v>
      </c>
      <c r="I2851" t="s" s="2">
        <v>76</v>
      </c>
      <c r="J2851" t="s" s="2">
        <v>87</v>
      </c>
      <c r="K2851" t="s" s="2">
        <v>975</v>
      </c>
      <c r="L2851" t="s" s="2">
        <v>976</v>
      </c>
      <c r="M2851" t="s" s="2">
        <v>977</v>
      </c>
      <c r="N2851" t="s" s="2">
        <v>978</v>
      </c>
      <c r="O2851" t="s" s="2">
        <v>979</v>
      </c>
      <c r="P2851" t="s" s="2">
        <v>76</v>
      </c>
      <c r="Q2851" s="2"/>
      <c r="R2851" t="s" s="2">
        <v>76</v>
      </c>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980</v>
      </c>
      <c r="AG2851" t="s" s="2">
        <v>81</v>
      </c>
      <c r="AH2851" t="s" s="2">
        <v>77</v>
      </c>
      <c r="AI2851" t="s" s="2">
        <v>981</v>
      </c>
      <c r="AJ2851" t="s" s="2">
        <v>98</v>
      </c>
      <c r="AK2851" t="s" s="2">
        <v>76</v>
      </c>
      <c r="AL2851" t="s" s="2">
        <v>76</v>
      </c>
      <c r="AM2851" t="s" s="2">
        <v>982</v>
      </c>
      <c r="AN2851" t="s" s="2">
        <v>76</v>
      </c>
    </row>
    <row r="2852" hidden="true">
      <c r="A2852" t="s" s="2">
        <v>4108</v>
      </c>
      <c r="B2852" t="s" s="2">
        <v>2037</v>
      </c>
      <c r="C2852" s="2"/>
      <c r="D2852" t="s" s="2">
        <v>76</v>
      </c>
      <c r="E2852" s="2"/>
      <c r="F2852" t="s" s="2">
        <v>81</v>
      </c>
      <c r="G2852" t="s" s="2">
        <v>77</v>
      </c>
      <c r="H2852" t="s" s="2">
        <v>76</v>
      </c>
      <c r="I2852" t="s" s="2">
        <v>76</v>
      </c>
      <c r="J2852" t="s" s="2">
        <v>87</v>
      </c>
      <c r="K2852" t="s" s="2">
        <v>975</v>
      </c>
      <c r="L2852" t="s" s="2">
        <v>984</v>
      </c>
      <c r="M2852" t="s" s="2">
        <v>985</v>
      </c>
      <c r="N2852" t="s" s="2">
        <v>978</v>
      </c>
      <c r="O2852" t="s" s="2">
        <v>979</v>
      </c>
      <c r="P2852" t="s" s="2">
        <v>76</v>
      </c>
      <c r="Q2852" s="2"/>
      <c r="R2852" t="s" s="2">
        <v>76</v>
      </c>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986</v>
      </c>
      <c r="AG2852" t="s" s="2">
        <v>81</v>
      </c>
      <c r="AH2852" t="s" s="2">
        <v>77</v>
      </c>
      <c r="AI2852" t="s" s="2">
        <v>987</v>
      </c>
      <c r="AJ2852" t="s" s="2">
        <v>98</v>
      </c>
      <c r="AK2852" t="s" s="2">
        <v>76</v>
      </c>
      <c r="AL2852" t="s" s="2">
        <v>76</v>
      </c>
      <c r="AM2852" t="s" s="2">
        <v>982</v>
      </c>
      <c r="AN2852" t="s" s="2">
        <v>76</v>
      </c>
    </row>
    <row r="2853" hidden="true">
      <c r="A2853" t="s" s="2">
        <v>4109</v>
      </c>
      <c r="B2853" t="s" s="2">
        <v>2039</v>
      </c>
      <c r="C2853" s="2"/>
      <c r="D2853" t="s" s="2">
        <v>76</v>
      </c>
      <c r="E2853" s="2"/>
      <c r="F2853" t="s" s="2">
        <v>81</v>
      </c>
      <c r="G2853" t="s" s="2">
        <v>77</v>
      </c>
      <c r="H2853" t="s" s="2">
        <v>76</v>
      </c>
      <c r="I2853" t="s" s="2">
        <v>76</v>
      </c>
      <c r="J2853" t="s" s="2">
        <v>87</v>
      </c>
      <c r="K2853" t="s" s="2">
        <v>162</v>
      </c>
      <c r="L2853" t="s" s="2">
        <v>989</v>
      </c>
      <c r="M2853" t="s" s="2">
        <v>990</v>
      </c>
      <c r="N2853" s="2"/>
      <c r="O2853" s="2"/>
      <c r="P2853" t="s" s="2">
        <v>76</v>
      </c>
      <c r="Q2853" s="2"/>
      <c r="R2853" t="s" s="2">
        <v>76</v>
      </c>
      <c r="S2853" t="s" s="2">
        <v>76</v>
      </c>
      <c r="T2853" t="s" s="2">
        <v>76</v>
      </c>
      <c r="U2853" t="s" s="2">
        <v>76</v>
      </c>
      <c r="V2853" t="s" s="2">
        <v>76</v>
      </c>
      <c r="W2853" t="s" s="2">
        <v>76</v>
      </c>
      <c r="X2853" t="s" s="2">
        <v>166</v>
      </c>
      <c r="Y2853" t="s" s="2">
        <v>991</v>
      </c>
      <c r="Z2853" t="s" s="2">
        <v>992</v>
      </c>
      <c r="AA2853" t="s" s="2">
        <v>76</v>
      </c>
      <c r="AB2853" t="s" s="2">
        <v>76</v>
      </c>
      <c r="AC2853" t="s" s="2">
        <v>76</v>
      </c>
      <c r="AD2853" t="s" s="2">
        <v>76</v>
      </c>
      <c r="AE2853" t="s" s="2">
        <v>76</v>
      </c>
      <c r="AF2853" t="s" s="2">
        <v>993</v>
      </c>
      <c r="AG2853" t="s" s="2">
        <v>81</v>
      </c>
      <c r="AH2853" t="s" s="2">
        <v>77</v>
      </c>
      <c r="AI2853" t="s" s="2">
        <v>994</v>
      </c>
      <c r="AJ2853" t="s" s="2">
        <v>98</v>
      </c>
      <c r="AK2853" t="s" s="2">
        <v>76</v>
      </c>
      <c r="AL2853" t="s" s="2">
        <v>76</v>
      </c>
      <c r="AM2853" t="s" s="2">
        <v>995</v>
      </c>
      <c r="AN2853" t="s" s="2">
        <v>76</v>
      </c>
    </row>
    <row r="2854" hidden="true">
      <c r="A2854" t="s" s="2">
        <v>4110</v>
      </c>
      <c r="B2854" t="s" s="2">
        <v>2041</v>
      </c>
      <c r="C2854" s="2"/>
      <c r="D2854" t="s" s="2">
        <v>76</v>
      </c>
      <c r="E2854" s="2"/>
      <c r="F2854" t="s" s="2">
        <v>81</v>
      </c>
      <c r="G2854" t="s" s="2">
        <v>77</v>
      </c>
      <c r="H2854" t="s" s="2">
        <v>76</v>
      </c>
      <c r="I2854" t="s" s="2">
        <v>76</v>
      </c>
      <c r="J2854" t="s" s="2">
        <v>87</v>
      </c>
      <c r="K2854" t="s" s="2">
        <v>962</v>
      </c>
      <c r="L2854" t="s" s="2">
        <v>997</v>
      </c>
      <c r="M2854" t="s" s="2">
        <v>998</v>
      </c>
      <c r="N2854" s="2"/>
      <c r="O2854" s="2"/>
      <c r="P2854" t="s" s="2">
        <v>76</v>
      </c>
      <c r="Q2854" t="s" s="2">
        <v>999</v>
      </c>
      <c r="R2854" t="s" s="2">
        <v>76</v>
      </c>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1000</v>
      </c>
      <c r="AG2854" t="s" s="2">
        <v>81</v>
      </c>
      <c r="AH2854" t="s" s="2">
        <v>77</v>
      </c>
      <c r="AI2854" t="s" s="2">
        <v>76</v>
      </c>
      <c r="AJ2854" t="s" s="2">
        <v>98</v>
      </c>
      <c r="AK2854" t="s" s="2">
        <v>76</v>
      </c>
      <c r="AL2854" t="s" s="2">
        <v>76</v>
      </c>
      <c r="AM2854" t="s" s="2">
        <v>982</v>
      </c>
      <c r="AN2854" t="s" s="2">
        <v>76</v>
      </c>
    </row>
    <row r="2855" hidden="true">
      <c r="A2855" t="s" s="2">
        <v>4111</v>
      </c>
      <c r="B2855" t="s" s="2">
        <v>2043</v>
      </c>
      <c r="C2855" s="2"/>
      <c r="D2855" t="s" s="2">
        <v>76</v>
      </c>
      <c r="E2855" s="2"/>
      <c r="F2855" t="s" s="2">
        <v>81</v>
      </c>
      <c r="G2855" t="s" s="2">
        <v>77</v>
      </c>
      <c r="H2855" t="s" s="2">
        <v>76</v>
      </c>
      <c r="I2855" t="s" s="2">
        <v>76</v>
      </c>
      <c r="J2855" t="s" s="2">
        <v>87</v>
      </c>
      <c r="K2855" t="s" s="2">
        <v>962</v>
      </c>
      <c r="L2855" t="s" s="2">
        <v>1002</v>
      </c>
      <c r="M2855" t="s" s="2">
        <v>1003</v>
      </c>
      <c r="N2855" s="2"/>
      <c r="O2855" s="2"/>
      <c r="P2855" t="s" s="2">
        <v>76</v>
      </c>
      <c r="Q2855" s="2"/>
      <c r="R2855" t="s" s="2">
        <v>76</v>
      </c>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1004</v>
      </c>
      <c r="AG2855" t="s" s="2">
        <v>81</v>
      </c>
      <c r="AH2855" t="s" s="2">
        <v>77</v>
      </c>
      <c r="AI2855" t="s" s="2">
        <v>76</v>
      </c>
      <c r="AJ2855" t="s" s="2">
        <v>98</v>
      </c>
      <c r="AK2855" t="s" s="2">
        <v>76</v>
      </c>
      <c r="AL2855" t="s" s="2">
        <v>76</v>
      </c>
      <c r="AM2855" t="s" s="2">
        <v>982</v>
      </c>
      <c r="AN2855" t="s" s="2">
        <v>76</v>
      </c>
    </row>
    <row r="2856" hidden="true">
      <c r="A2856" t="s" s="2">
        <v>4112</v>
      </c>
      <c r="B2856" t="s" s="2">
        <v>2045</v>
      </c>
      <c r="C2856" s="2"/>
      <c r="D2856" t="s" s="2">
        <v>76</v>
      </c>
      <c r="E2856" s="2"/>
      <c r="F2856" t="s" s="2">
        <v>81</v>
      </c>
      <c r="G2856" t="s" s="2">
        <v>77</v>
      </c>
      <c r="H2856" t="s" s="2">
        <v>76</v>
      </c>
      <c r="I2856" t="s" s="2">
        <v>76</v>
      </c>
      <c r="J2856" t="s" s="2">
        <v>87</v>
      </c>
      <c r="K2856" t="s" s="2">
        <v>975</v>
      </c>
      <c r="L2856" t="s" s="2">
        <v>1006</v>
      </c>
      <c r="M2856" t="s" s="2">
        <v>1007</v>
      </c>
      <c r="N2856" s="2"/>
      <c r="O2856" s="2"/>
      <c r="P2856" t="s" s="2">
        <v>76</v>
      </c>
      <c r="Q2856" s="2"/>
      <c r="R2856" t="s" s="2">
        <v>76</v>
      </c>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1008</v>
      </c>
      <c r="AG2856" t="s" s="2">
        <v>81</v>
      </c>
      <c r="AH2856" t="s" s="2">
        <v>77</v>
      </c>
      <c r="AI2856" t="s" s="2">
        <v>1009</v>
      </c>
      <c r="AJ2856" t="s" s="2">
        <v>98</v>
      </c>
      <c r="AK2856" t="s" s="2">
        <v>76</v>
      </c>
      <c r="AL2856" t="s" s="2">
        <v>76</v>
      </c>
      <c r="AM2856" t="s" s="2">
        <v>982</v>
      </c>
      <c r="AN2856" t="s" s="2">
        <v>76</v>
      </c>
    </row>
    <row r="2857" hidden="true">
      <c r="A2857" t="s" s="2">
        <v>4113</v>
      </c>
      <c r="B2857" t="s" s="2">
        <v>2047</v>
      </c>
      <c r="C2857" s="2"/>
      <c r="D2857" t="s" s="2">
        <v>76</v>
      </c>
      <c r="E2857" s="2"/>
      <c r="F2857" t="s" s="2">
        <v>81</v>
      </c>
      <c r="G2857" t="s" s="2">
        <v>77</v>
      </c>
      <c r="H2857" t="s" s="2">
        <v>76</v>
      </c>
      <c r="I2857" t="s" s="2">
        <v>76</v>
      </c>
      <c r="J2857" t="s" s="2">
        <v>87</v>
      </c>
      <c r="K2857" t="s" s="2">
        <v>975</v>
      </c>
      <c r="L2857" t="s" s="2">
        <v>1011</v>
      </c>
      <c r="M2857" t="s" s="2">
        <v>1012</v>
      </c>
      <c r="N2857" s="2"/>
      <c r="O2857" s="2"/>
      <c r="P2857" t="s" s="2">
        <v>76</v>
      </c>
      <c r="Q2857" s="2"/>
      <c r="R2857" t="s" s="2">
        <v>76</v>
      </c>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1013</v>
      </c>
      <c r="AG2857" t="s" s="2">
        <v>81</v>
      </c>
      <c r="AH2857" t="s" s="2">
        <v>77</v>
      </c>
      <c r="AI2857" t="s" s="2">
        <v>1014</v>
      </c>
      <c r="AJ2857" t="s" s="2">
        <v>98</v>
      </c>
      <c r="AK2857" t="s" s="2">
        <v>76</v>
      </c>
      <c r="AL2857" t="s" s="2">
        <v>76</v>
      </c>
      <c r="AM2857" t="s" s="2">
        <v>982</v>
      </c>
      <c r="AN2857" t="s" s="2">
        <v>76</v>
      </c>
    </row>
    <row r="2858" hidden="true">
      <c r="A2858" t="s" s="2">
        <v>4114</v>
      </c>
      <c r="B2858" t="s" s="2">
        <v>2049</v>
      </c>
      <c r="C2858" s="2"/>
      <c r="D2858" t="s" s="2">
        <v>76</v>
      </c>
      <c r="E2858" s="2"/>
      <c r="F2858" t="s" s="2">
        <v>81</v>
      </c>
      <c r="G2858" t="s" s="2">
        <v>77</v>
      </c>
      <c r="H2858" t="s" s="2">
        <v>76</v>
      </c>
      <c r="I2858" t="s" s="2">
        <v>76</v>
      </c>
      <c r="J2858" t="s" s="2">
        <v>87</v>
      </c>
      <c r="K2858" t="s" s="2">
        <v>162</v>
      </c>
      <c r="L2858" t="s" s="2">
        <v>989</v>
      </c>
      <c r="M2858" t="s" s="2">
        <v>1016</v>
      </c>
      <c r="N2858" s="2"/>
      <c r="O2858" s="2"/>
      <c r="P2858" t="s" s="2">
        <v>76</v>
      </c>
      <c r="Q2858" s="2"/>
      <c r="R2858" t="s" s="2">
        <v>76</v>
      </c>
      <c r="S2858" t="s" s="2">
        <v>76</v>
      </c>
      <c r="T2858" t="s" s="2">
        <v>76</v>
      </c>
      <c r="U2858" t="s" s="2">
        <v>76</v>
      </c>
      <c r="V2858" t="s" s="2">
        <v>76</v>
      </c>
      <c r="W2858" t="s" s="2">
        <v>76</v>
      </c>
      <c r="X2858" t="s" s="2">
        <v>166</v>
      </c>
      <c r="Y2858" t="s" s="2">
        <v>991</v>
      </c>
      <c r="Z2858" t="s" s="2">
        <v>992</v>
      </c>
      <c r="AA2858" t="s" s="2">
        <v>76</v>
      </c>
      <c r="AB2858" t="s" s="2">
        <v>76</v>
      </c>
      <c r="AC2858" t="s" s="2">
        <v>76</v>
      </c>
      <c r="AD2858" t="s" s="2">
        <v>76</v>
      </c>
      <c r="AE2858" t="s" s="2">
        <v>76</v>
      </c>
      <c r="AF2858" t="s" s="2">
        <v>1017</v>
      </c>
      <c r="AG2858" t="s" s="2">
        <v>81</v>
      </c>
      <c r="AH2858" t="s" s="2">
        <v>77</v>
      </c>
      <c r="AI2858" t="s" s="2">
        <v>1018</v>
      </c>
      <c r="AJ2858" t="s" s="2">
        <v>98</v>
      </c>
      <c r="AK2858" t="s" s="2">
        <v>76</v>
      </c>
      <c r="AL2858" t="s" s="2">
        <v>76</v>
      </c>
      <c r="AM2858" t="s" s="2">
        <v>995</v>
      </c>
      <c r="AN2858" t="s" s="2">
        <v>76</v>
      </c>
    </row>
    <row r="2859" hidden="true">
      <c r="A2859" t="s" s="2">
        <v>4115</v>
      </c>
      <c r="B2859" t="s" s="2">
        <v>2051</v>
      </c>
      <c r="C2859" s="2"/>
      <c r="D2859" t="s" s="2">
        <v>76</v>
      </c>
      <c r="E2859" s="2"/>
      <c r="F2859" t="s" s="2">
        <v>81</v>
      </c>
      <c r="G2859" t="s" s="2">
        <v>82</v>
      </c>
      <c r="H2859" t="s" s="2">
        <v>76</v>
      </c>
      <c r="I2859" t="s" s="2">
        <v>76</v>
      </c>
      <c r="J2859" t="s" s="2">
        <v>87</v>
      </c>
      <c r="K2859" t="s" s="2">
        <v>162</v>
      </c>
      <c r="L2859" t="s" s="2">
        <v>1020</v>
      </c>
      <c r="M2859" t="s" s="2">
        <v>1021</v>
      </c>
      <c r="N2859" t="s" s="2">
        <v>1022</v>
      </c>
      <c r="O2859" s="2"/>
      <c r="P2859" t="s" s="2">
        <v>76</v>
      </c>
      <c r="Q2859" s="2"/>
      <c r="R2859" t="s" s="2">
        <v>76</v>
      </c>
      <c r="S2859" t="s" s="2">
        <v>76</v>
      </c>
      <c r="T2859" t="s" s="2">
        <v>76</v>
      </c>
      <c r="U2859" t="s" s="2">
        <v>76</v>
      </c>
      <c r="V2859" t="s" s="2">
        <v>76</v>
      </c>
      <c r="W2859" t="s" s="2">
        <v>76</v>
      </c>
      <c r="X2859" t="s" s="2">
        <v>166</v>
      </c>
      <c r="Y2859" s="2"/>
      <c r="Z2859" t="s" s="2">
        <v>1023</v>
      </c>
      <c r="AA2859" t="s" s="2">
        <v>76</v>
      </c>
      <c r="AB2859" t="s" s="2">
        <v>76</v>
      </c>
      <c r="AC2859" t="s" s="2">
        <v>76</v>
      </c>
      <c r="AD2859" t="s" s="2">
        <v>76</v>
      </c>
      <c r="AE2859" t="s" s="2">
        <v>76</v>
      </c>
      <c r="AF2859" t="s" s="2">
        <v>1024</v>
      </c>
      <c r="AG2859" t="s" s="2">
        <v>81</v>
      </c>
      <c r="AH2859" t="s" s="2">
        <v>82</v>
      </c>
      <c r="AI2859" t="s" s="2">
        <v>76</v>
      </c>
      <c r="AJ2859" t="s" s="2">
        <v>98</v>
      </c>
      <c r="AK2859" t="s" s="2">
        <v>76</v>
      </c>
      <c r="AL2859" t="s" s="2">
        <v>76</v>
      </c>
      <c r="AM2859" t="s" s="2">
        <v>104</v>
      </c>
      <c r="AN2859" t="s" s="2">
        <v>76</v>
      </c>
    </row>
    <row r="2860" hidden="true">
      <c r="A2860" t="s" s="2">
        <v>4116</v>
      </c>
      <c r="B2860" t="s" s="2">
        <v>2053</v>
      </c>
      <c r="C2860" s="2"/>
      <c r="D2860" t="s" s="2">
        <v>76</v>
      </c>
      <c r="E2860" s="2"/>
      <c r="F2860" t="s" s="2">
        <v>81</v>
      </c>
      <c r="G2860" t="s" s="2">
        <v>82</v>
      </c>
      <c r="H2860" t="s" s="2">
        <v>76</v>
      </c>
      <c r="I2860" t="s" s="2">
        <v>76</v>
      </c>
      <c r="J2860" t="s" s="2">
        <v>87</v>
      </c>
      <c r="K2860" t="s" s="2">
        <v>1026</v>
      </c>
      <c r="L2860" t="s" s="2">
        <v>1027</v>
      </c>
      <c r="M2860" t="s" s="2">
        <v>1028</v>
      </c>
      <c r="N2860" t="s" s="2">
        <v>1029</v>
      </c>
      <c r="O2860" s="2"/>
      <c r="P2860" t="s" s="2">
        <v>76</v>
      </c>
      <c r="Q2860" s="2"/>
      <c r="R2860" t="s" s="2">
        <v>76</v>
      </c>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1030</v>
      </c>
      <c r="AG2860" t="s" s="2">
        <v>81</v>
      </c>
      <c r="AH2860" t="s" s="2">
        <v>82</v>
      </c>
      <c r="AI2860" t="s" s="2">
        <v>1031</v>
      </c>
      <c r="AJ2860" t="s" s="2">
        <v>98</v>
      </c>
      <c r="AK2860" t="s" s="2">
        <v>76</v>
      </c>
      <c r="AL2860" t="s" s="2">
        <v>76</v>
      </c>
      <c r="AM2860" t="s" s="2">
        <v>104</v>
      </c>
      <c r="AN2860" t="s" s="2">
        <v>76</v>
      </c>
    </row>
    <row r="2861" hidden="true">
      <c r="A2861" t="s" s="2">
        <v>4117</v>
      </c>
      <c r="B2861" t="s" s="2">
        <v>2055</v>
      </c>
      <c r="C2861" s="2"/>
      <c r="D2861" t="s" s="2">
        <v>76</v>
      </c>
      <c r="E2861" s="2"/>
      <c r="F2861" t="s" s="2">
        <v>81</v>
      </c>
      <c r="G2861" t="s" s="2">
        <v>82</v>
      </c>
      <c r="H2861" t="s" s="2">
        <v>76</v>
      </c>
      <c r="I2861" t="s" s="2">
        <v>76</v>
      </c>
      <c r="J2861" t="s" s="2">
        <v>87</v>
      </c>
      <c r="K2861" t="s" s="2">
        <v>162</v>
      </c>
      <c r="L2861" t="s" s="2">
        <v>1033</v>
      </c>
      <c r="M2861" t="s" s="2">
        <v>1034</v>
      </c>
      <c r="N2861" t="s" s="2">
        <v>1035</v>
      </c>
      <c r="O2861" t="s" s="2">
        <v>1036</v>
      </c>
      <c r="P2861" t="s" s="2">
        <v>76</v>
      </c>
      <c r="Q2861" s="2"/>
      <c r="R2861" t="s" s="2">
        <v>76</v>
      </c>
      <c r="S2861" t="s" s="2">
        <v>76</v>
      </c>
      <c r="T2861" t="s" s="2">
        <v>76</v>
      </c>
      <c r="U2861" t="s" s="2">
        <v>76</v>
      </c>
      <c r="V2861" t="s" s="2">
        <v>76</v>
      </c>
      <c r="W2861" t="s" s="2">
        <v>76</v>
      </c>
      <c r="X2861" t="s" s="2">
        <v>166</v>
      </c>
      <c r="Y2861" t="s" s="2">
        <v>1037</v>
      </c>
      <c r="Z2861" t="s" s="2">
        <v>1038</v>
      </c>
      <c r="AA2861" t="s" s="2">
        <v>76</v>
      </c>
      <c r="AB2861" t="s" s="2">
        <v>76</v>
      </c>
      <c r="AC2861" t="s" s="2">
        <v>76</v>
      </c>
      <c r="AD2861" t="s" s="2">
        <v>76</v>
      </c>
      <c r="AE2861" t="s" s="2">
        <v>76</v>
      </c>
      <c r="AF2861" t="s" s="2">
        <v>1039</v>
      </c>
      <c r="AG2861" t="s" s="2">
        <v>81</v>
      </c>
      <c r="AH2861" t="s" s="2">
        <v>82</v>
      </c>
      <c r="AI2861" t="s" s="2">
        <v>1040</v>
      </c>
      <c r="AJ2861" t="s" s="2">
        <v>98</v>
      </c>
      <c r="AK2861" t="s" s="2">
        <v>76</v>
      </c>
      <c r="AL2861" t="s" s="2">
        <v>76</v>
      </c>
      <c r="AM2861" t="s" s="2">
        <v>1041</v>
      </c>
      <c r="AN2861" t="s" s="2">
        <v>76</v>
      </c>
    </row>
    <row r="2862" hidden="true">
      <c r="A2862" t="s" s="2">
        <v>4118</v>
      </c>
      <c r="B2862" t="s" s="2">
        <v>2057</v>
      </c>
      <c r="C2862" s="2"/>
      <c r="D2862" t="s" s="2">
        <v>76</v>
      </c>
      <c r="E2862" s="2"/>
      <c r="F2862" t="s" s="2">
        <v>81</v>
      </c>
      <c r="G2862" t="s" s="2">
        <v>77</v>
      </c>
      <c r="H2862" t="s" s="2">
        <v>76</v>
      </c>
      <c r="I2862" t="s" s="2">
        <v>76</v>
      </c>
      <c r="J2862" t="s" s="2">
        <v>87</v>
      </c>
      <c r="K2862" t="s" s="2">
        <v>1043</v>
      </c>
      <c r="L2862" t="s" s="2">
        <v>1044</v>
      </c>
      <c r="M2862" t="s" s="2">
        <v>1045</v>
      </c>
      <c r="N2862" s="2"/>
      <c r="O2862" s="2"/>
      <c r="P2862" t="s" s="2">
        <v>76</v>
      </c>
      <c r="Q2862" s="2"/>
      <c r="R2862" t="s" s="2">
        <v>76</v>
      </c>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1046</v>
      </c>
      <c r="AG2862" t="s" s="2">
        <v>81</v>
      </c>
      <c r="AH2862" t="s" s="2">
        <v>77</v>
      </c>
      <c r="AI2862" t="s" s="2">
        <v>1047</v>
      </c>
      <c r="AJ2862" t="s" s="2">
        <v>98</v>
      </c>
      <c r="AK2862" t="s" s="2">
        <v>76</v>
      </c>
      <c r="AL2862" t="s" s="2">
        <v>76</v>
      </c>
      <c r="AM2862" t="s" s="2">
        <v>1048</v>
      </c>
      <c r="AN2862" t="s" s="2">
        <v>76</v>
      </c>
    </row>
    <row r="2863" hidden="true">
      <c r="A2863" t="s" s="2">
        <v>4119</v>
      </c>
      <c r="B2863" t="s" s="2">
        <v>2059</v>
      </c>
      <c r="C2863" s="2"/>
      <c r="D2863" t="s" s="2">
        <v>76</v>
      </c>
      <c r="E2863" s="2"/>
      <c r="F2863" t="s" s="2">
        <v>81</v>
      </c>
      <c r="G2863" t="s" s="2">
        <v>77</v>
      </c>
      <c r="H2863" t="s" s="2">
        <v>76</v>
      </c>
      <c r="I2863" t="s" s="2">
        <v>76</v>
      </c>
      <c r="J2863" t="s" s="2">
        <v>87</v>
      </c>
      <c r="K2863" t="s" s="2">
        <v>312</v>
      </c>
      <c r="L2863" t="s" s="2">
        <v>1050</v>
      </c>
      <c r="M2863" t="s" s="2">
        <v>1051</v>
      </c>
      <c r="N2863" t="s" s="2">
        <v>1052</v>
      </c>
      <c r="O2863" s="2"/>
      <c r="P2863" t="s" s="2">
        <v>76</v>
      </c>
      <c r="Q2863" s="2"/>
      <c r="R2863" t="s" s="2">
        <v>76</v>
      </c>
      <c r="S2863" t="s" s="2">
        <v>76</v>
      </c>
      <c r="T2863" t="s" s="2">
        <v>76</v>
      </c>
      <c r="U2863" t="s" s="2">
        <v>76</v>
      </c>
      <c r="V2863" t="s" s="2">
        <v>76</v>
      </c>
      <c r="W2863" t="s" s="2">
        <v>76</v>
      </c>
      <c r="X2863" t="s" s="2">
        <v>546</v>
      </c>
      <c r="Y2863" t="s" s="2">
        <v>1053</v>
      </c>
      <c r="Z2863" t="s" s="2">
        <v>1054</v>
      </c>
      <c r="AA2863" t="s" s="2">
        <v>76</v>
      </c>
      <c r="AB2863" t="s" s="2">
        <v>76</v>
      </c>
      <c r="AC2863" t="s" s="2">
        <v>76</v>
      </c>
      <c r="AD2863" t="s" s="2">
        <v>76</v>
      </c>
      <c r="AE2863" t="s" s="2">
        <v>76</v>
      </c>
      <c r="AF2863" t="s" s="2">
        <v>1055</v>
      </c>
      <c r="AG2863" t="s" s="2">
        <v>81</v>
      </c>
      <c r="AH2863" t="s" s="2">
        <v>77</v>
      </c>
      <c r="AI2863" t="s" s="2">
        <v>76</v>
      </c>
      <c r="AJ2863" t="s" s="2">
        <v>98</v>
      </c>
      <c r="AK2863" t="s" s="2">
        <v>76</v>
      </c>
      <c r="AL2863" t="s" s="2">
        <v>76</v>
      </c>
      <c r="AM2863" t="s" s="2">
        <v>1056</v>
      </c>
      <c r="AN2863" t="s" s="2">
        <v>76</v>
      </c>
    </row>
    <row r="2864" hidden="true">
      <c r="A2864" t="s" s="2">
        <v>4120</v>
      </c>
      <c r="B2864" t="s" s="2">
        <v>2061</v>
      </c>
      <c r="C2864" s="2"/>
      <c r="D2864" t="s" s="2">
        <v>1058</v>
      </c>
      <c r="E2864" s="2"/>
      <c r="F2864" t="s" s="2">
        <v>81</v>
      </c>
      <c r="G2864" t="s" s="2">
        <v>77</v>
      </c>
      <c r="H2864" t="s" s="2">
        <v>76</v>
      </c>
      <c r="I2864" t="s" s="2">
        <v>76</v>
      </c>
      <c r="J2864" t="s" s="2">
        <v>76</v>
      </c>
      <c r="K2864" t="s" s="2">
        <v>1059</v>
      </c>
      <c r="L2864" t="s" s="2">
        <v>1060</v>
      </c>
      <c r="M2864" t="s" s="2">
        <v>1061</v>
      </c>
      <c r="N2864" t="s" s="2">
        <v>1062</v>
      </c>
      <c r="O2864" t="s" s="2">
        <v>1063</v>
      </c>
      <c r="P2864" t="s" s="2">
        <v>76</v>
      </c>
      <c r="Q2864" s="2"/>
      <c r="R2864" t="s" s="2">
        <v>76</v>
      </c>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1057</v>
      </c>
      <c r="AG2864" t="s" s="2">
        <v>81</v>
      </c>
      <c r="AH2864" t="s" s="2">
        <v>77</v>
      </c>
      <c r="AI2864" t="s" s="2">
        <v>76</v>
      </c>
      <c r="AJ2864" t="s" s="2">
        <v>98</v>
      </c>
      <c r="AK2864" t="s" s="2">
        <v>76</v>
      </c>
      <c r="AL2864" t="s" s="2">
        <v>76</v>
      </c>
      <c r="AM2864" t="s" s="2">
        <v>1064</v>
      </c>
      <c r="AN2864" t="s" s="2">
        <v>76</v>
      </c>
    </row>
    <row r="2865" hidden="true">
      <c r="A2865" t="s" s="2">
        <v>4121</v>
      </c>
      <c r="B2865" t="s" s="2">
        <v>2063</v>
      </c>
      <c r="C2865" s="2"/>
      <c r="D2865" t="s" s="2">
        <v>76</v>
      </c>
      <c r="E2865" s="2"/>
      <c r="F2865" t="s" s="2">
        <v>81</v>
      </c>
      <c r="G2865" t="s" s="2">
        <v>82</v>
      </c>
      <c r="H2865" t="s" s="2">
        <v>76</v>
      </c>
      <c r="I2865" t="s" s="2">
        <v>76</v>
      </c>
      <c r="J2865" t="s" s="2">
        <v>76</v>
      </c>
      <c r="K2865" t="s" s="2">
        <v>467</v>
      </c>
      <c r="L2865" t="s" s="2">
        <v>1066</v>
      </c>
      <c r="M2865" t="s" s="2">
        <v>1067</v>
      </c>
      <c r="N2865" s="2"/>
      <c r="O2865" s="2"/>
      <c r="P2865" t="s" s="2">
        <v>76</v>
      </c>
      <c r="Q2865" s="2"/>
      <c r="R2865" t="s" s="2">
        <v>76</v>
      </c>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1065</v>
      </c>
      <c r="AG2865" t="s" s="2">
        <v>81</v>
      </c>
      <c r="AH2865" t="s" s="2">
        <v>82</v>
      </c>
      <c r="AI2865" t="s" s="2">
        <v>76</v>
      </c>
      <c r="AJ2865" t="s" s="2">
        <v>98</v>
      </c>
      <c r="AK2865" t="s" s="2">
        <v>76</v>
      </c>
      <c r="AL2865" t="s" s="2">
        <v>76</v>
      </c>
      <c r="AM2865" t="s" s="2">
        <v>730</v>
      </c>
      <c r="AN2865" t="s" s="2">
        <v>76</v>
      </c>
    </row>
    <row r="2866" hidden="true">
      <c r="A2866" t="s" s="2">
        <v>4122</v>
      </c>
      <c r="B2866" t="s" s="2">
        <v>2065</v>
      </c>
      <c r="C2866" s="2"/>
      <c r="D2866" t="s" s="2">
        <v>76</v>
      </c>
      <c r="E2866" s="2"/>
      <c r="F2866" t="s" s="2">
        <v>81</v>
      </c>
      <c r="G2866" t="s" s="2">
        <v>77</v>
      </c>
      <c r="H2866" t="s" s="2">
        <v>76</v>
      </c>
      <c r="I2866" t="s" s="2">
        <v>76</v>
      </c>
      <c r="J2866" t="s" s="2">
        <v>76</v>
      </c>
      <c r="K2866" t="s" s="2">
        <v>200</v>
      </c>
      <c r="L2866" t="s" s="2">
        <v>100</v>
      </c>
      <c r="M2866" t="s" s="2">
        <v>101</v>
      </c>
      <c r="N2866" s="2"/>
      <c r="O2866" s="2"/>
      <c r="P2866" t="s" s="2">
        <v>76</v>
      </c>
      <c r="Q2866" s="2"/>
      <c r="R2866" t="s" s="2">
        <v>76</v>
      </c>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102</v>
      </c>
      <c r="AG2866" t="s" s="2">
        <v>81</v>
      </c>
      <c r="AH2866" t="s" s="2">
        <v>77</v>
      </c>
      <c r="AI2866" t="s" s="2">
        <v>103</v>
      </c>
      <c r="AJ2866" t="s" s="2">
        <v>76</v>
      </c>
      <c r="AK2866" t="s" s="2">
        <v>76</v>
      </c>
      <c r="AL2866" t="s" s="2">
        <v>76</v>
      </c>
      <c r="AM2866" t="s" s="2">
        <v>104</v>
      </c>
      <c r="AN2866" t="s" s="2">
        <v>76</v>
      </c>
    </row>
    <row r="2867" hidden="true">
      <c r="A2867" t="s" s="2">
        <v>4123</v>
      </c>
      <c r="B2867" t="s" s="2">
        <v>2067</v>
      </c>
      <c r="C2867" s="2"/>
      <c r="D2867" t="s" s="2">
        <v>106</v>
      </c>
      <c r="E2867" s="2"/>
      <c r="F2867" t="s" s="2">
        <v>81</v>
      </c>
      <c r="G2867" t="s" s="2">
        <v>82</v>
      </c>
      <c r="H2867" t="s" s="2">
        <v>76</v>
      </c>
      <c r="I2867" t="s" s="2">
        <v>76</v>
      </c>
      <c r="J2867" t="s" s="2">
        <v>76</v>
      </c>
      <c r="K2867" t="s" s="2">
        <v>107</v>
      </c>
      <c r="L2867" t="s" s="2">
        <v>108</v>
      </c>
      <c r="M2867" t="s" s="2">
        <v>109</v>
      </c>
      <c r="N2867" t="s" s="2">
        <v>110</v>
      </c>
      <c r="O2867" s="2"/>
      <c r="P2867" t="s" s="2">
        <v>76</v>
      </c>
      <c r="Q2867" s="2"/>
      <c r="R2867" t="s" s="2">
        <v>76</v>
      </c>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114</v>
      </c>
      <c r="AG2867" t="s" s="2">
        <v>81</v>
      </c>
      <c r="AH2867" t="s" s="2">
        <v>82</v>
      </c>
      <c r="AI2867" t="s" s="2">
        <v>76</v>
      </c>
      <c r="AJ2867" t="s" s="2">
        <v>115</v>
      </c>
      <c r="AK2867" t="s" s="2">
        <v>76</v>
      </c>
      <c r="AL2867" t="s" s="2">
        <v>76</v>
      </c>
      <c r="AM2867" t="s" s="2">
        <v>104</v>
      </c>
      <c r="AN2867" t="s" s="2">
        <v>76</v>
      </c>
    </row>
    <row r="2868" hidden="true">
      <c r="A2868" t="s" s="2">
        <v>4124</v>
      </c>
      <c r="B2868" t="s" s="2">
        <v>2069</v>
      </c>
      <c r="C2868" s="2"/>
      <c r="D2868" t="s" s="2">
        <v>477</v>
      </c>
      <c r="E2868" s="2"/>
      <c r="F2868" t="s" s="2">
        <v>81</v>
      </c>
      <c r="G2868" t="s" s="2">
        <v>82</v>
      </c>
      <c r="H2868" t="s" s="2">
        <v>76</v>
      </c>
      <c r="I2868" t="s" s="2">
        <v>87</v>
      </c>
      <c r="J2868" t="s" s="2">
        <v>87</v>
      </c>
      <c r="K2868" t="s" s="2">
        <v>107</v>
      </c>
      <c r="L2868" t="s" s="2">
        <v>478</v>
      </c>
      <c r="M2868" t="s" s="2">
        <v>479</v>
      </c>
      <c r="N2868" t="s" s="2">
        <v>110</v>
      </c>
      <c r="O2868" t="s" s="2">
        <v>1268</v>
      </c>
      <c r="P2868" t="s" s="2">
        <v>76</v>
      </c>
      <c r="Q2868" s="2"/>
      <c r="R2868" t="s" s="2">
        <v>76</v>
      </c>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480</v>
      </c>
      <c r="AG2868" t="s" s="2">
        <v>81</v>
      </c>
      <c r="AH2868" t="s" s="2">
        <v>82</v>
      </c>
      <c r="AI2868" t="s" s="2">
        <v>76</v>
      </c>
      <c r="AJ2868" t="s" s="2">
        <v>115</v>
      </c>
      <c r="AK2868" t="s" s="2">
        <v>76</v>
      </c>
      <c r="AL2868" t="s" s="2">
        <v>76</v>
      </c>
      <c r="AM2868" t="s" s="2">
        <v>187</v>
      </c>
      <c r="AN2868" t="s" s="2">
        <v>76</v>
      </c>
    </row>
    <row r="2869" hidden="true">
      <c r="A2869" t="s" s="2">
        <v>4125</v>
      </c>
      <c r="B2869" t="s" s="2">
        <v>2071</v>
      </c>
      <c r="C2869" s="2"/>
      <c r="D2869" t="s" s="2">
        <v>76</v>
      </c>
      <c r="E2869" s="2"/>
      <c r="F2869" t="s" s="2">
        <v>81</v>
      </c>
      <c r="G2869" t="s" s="2">
        <v>77</v>
      </c>
      <c r="H2869" t="s" s="2">
        <v>76</v>
      </c>
      <c r="I2869" t="s" s="2">
        <v>76</v>
      </c>
      <c r="J2869" t="s" s="2">
        <v>76</v>
      </c>
      <c r="K2869" t="s" s="2">
        <v>200</v>
      </c>
      <c r="L2869" t="s" s="2">
        <v>1072</v>
      </c>
      <c r="M2869" t="s" s="2">
        <v>1073</v>
      </c>
      <c r="N2869" s="2"/>
      <c r="O2869" s="2"/>
      <c r="P2869" t="s" s="2">
        <v>76</v>
      </c>
      <c r="Q2869" s="2"/>
      <c r="R2869" t="s" s="2">
        <v>76</v>
      </c>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1071</v>
      </c>
      <c r="AG2869" t="s" s="2">
        <v>81</v>
      </c>
      <c r="AH2869" t="s" s="2">
        <v>77</v>
      </c>
      <c r="AI2869" t="s" s="2">
        <v>76</v>
      </c>
      <c r="AJ2869" t="s" s="2">
        <v>98</v>
      </c>
      <c r="AK2869" t="s" s="2">
        <v>76</v>
      </c>
      <c r="AL2869" t="s" s="2">
        <v>76</v>
      </c>
      <c r="AM2869" t="s" s="2">
        <v>287</v>
      </c>
      <c r="AN2869" t="s" s="2">
        <v>76</v>
      </c>
    </row>
    <row r="2870" hidden="true">
      <c r="A2870" t="s" s="2">
        <v>4126</v>
      </c>
      <c r="B2870" t="s" s="2">
        <v>2073</v>
      </c>
      <c r="C2870" s="2"/>
      <c r="D2870" t="s" s="2">
        <v>76</v>
      </c>
      <c r="E2870" s="2"/>
      <c r="F2870" t="s" s="2">
        <v>81</v>
      </c>
      <c r="G2870" t="s" s="2">
        <v>77</v>
      </c>
      <c r="H2870" t="s" s="2">
        <v>76</v>
      </c>
      <c r="I2870" t="s" s="2">
        <v>76</v>
      </c>
      <c r="J2870" t="s" s="2">
        <v>76</v>
      </c>
      <c r="K2870" t="s" s="2">
        <v>162</v>
      </c>
      <c r="L2870" t="s" s="2">
        <v>747</v>
      </c>
      <c r="M2870" t="s" s="2">
        <v>748</v>
      </c>
      <c r="N2870" s="2"/>
      <c r="O2870" s="2"/>
      <c r="P2870" t="s" s="2">
        <v>76</v>
      </c>
      <c r="Q2870" s="2"/>
      <c r="R2870" t="s" s="2">
        <v>76</v>
      </c>
      <c r="S2870" t="s" s="2">
        <v>76</v>
      </c>
      <c r="T2870" t="s" s="2">
        <v>76</v>
      </c>
      <c r="U2870" t="s" s="2">
        <v>76</v>
      </c>
      <c r="V2870" t="s" s="2">
        <v>76</v>
      </c>
      <c r="W2870" t="s" s="2">
        <v>76</v>
      </c>
      <c r="X2870" t="s" s="2">
        <v>166</v>
      </c>
      <c r="Y2870" t="s" s="2">
        <v>749</v>
      </c>
      <c r="Z2870" t="s" s="2">
        <v>750</v>
      </c>
      <c r="AA2870" t="s" s="2">
        <v>76</v>
      </c>
      <c r="AB2870" t="s" s="2">
        <v>76</v>
      </c>
      <c r="AC2870" t="s" s="2">
        <v>76</v>
      </c>
      <c r="AD2870" t="s" s="2">
        <v>76</v>
      </c>
      <c r="AE2870" t="s" s="2">
        <v>76</v>
      </c>
      <c r="AF2870" t="s" s="2">
        <v>1074</v>
      </c>
      <c r="AG2870" t="s" s="2">
        <v>81</v>
      </c>
      <c r="AH2870" t="s" s="2">
        <v>77</v>
      </c>
      <c r="AI2870" t="s" s="2">
        <v>76</v>
      </c>
      <c r="AJ2870" t="s" s="2">
        <v>98</v>
      </c>
      <c r="AK2870" t="s" s="2">
        <v>76</v>
      </c>
      <c r="AL2870" t="s" s="2">
        <v>76</v>
      </c>
      <c r="AM2870" t="s" s="2">
        <v>751</v>
      </c>
      <c r="AN2870" t="s" s="2">
        <v>76</v>
      </c>
    </row>
    <row r="2871" hidden="true">
      <c r="A2871" t="s" s="2">
        <v>4127</v>
      </c>
      <c r="B2871" t="s" s="2">
        <v>2075</v>
      </c>
      <c r="C2871" s="2"/>
      <c r="D2871" t="s" s="2">
        <v>76</v>
      </c>
      <c r="E2871" s="2"/>
      <c r="F2871" t="s" s="2">
        <v>81</v>
      </c>
      <c r="G2871" t="s" s="2">
        <v>77</v>
      </c>
      <c r="H2871" t="s" s="2">
        <v>76</v>
      </c>
      <c r="I2871" t="s" s="2">
        <v>76</v>
      </c>
      <c r="J2871" t="s" s="2">
        <v>76</v>
      </c>
      <c r="K2871" t="s" s="2">
        <v>753</v>
      </c>
      <c r="L2871" t="s" s="2">
        <v>754</v>
      </c>
      <c r="M2871" t="s" s="2">
        <v>748</v>
      </c>
      <c r="N2871" s="2"/>
      <c r="O2871" s="2"/>
      <c r="P2871" t="s" s="2">
        <v>76</v>
      </c>
      <c r="Q2871" s="2"/>
      <c r="R2871" t="s" s="2">
        <v>76</v>
      </c>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1075</v>
      </c>
      <c r="AG2871" t="s" s="2">
        <v>81</v>
      </c>
      <c r="AH2871" t="s" s="2">
        <v>77</v>
      </c>
      <c r="AI2871" t="s" s="2">
        <v>76</v>
      </c>
      <c r="AJ2871" t="s" s="2">
        <v>98</v>
      </c>
      <c r="AK2871" t="s" s="2">
        <v>76</v>
      </c>
      <c r="AL2871" t="s" s="2">
        <v>76</v>
      </c>
      <c r="AM2871" t="s" s="2">
        <v>751</v>
      </c>
      <c r="AN2871" t="s" s="2">
        <v>76</v>
      </c>
    </row>
    <row r="2872" hidden="true">
      <c r="A2872" t="s" s="2">
        <v>4128</v>
      </c>
      <c r="B2872" t="s" s="2">
        <v>2077</v>
      </c>
      <c r="C2872" s="2"/>
      <c r="D2872" t="s" s="2">
        <v>76</v>
      </c>
      <c r="E2872" s="2"/>
      <c r="F2872" t="s" s="2">
        <v>81</v>
      </c>
      <c r="G2872" t="s" s="2">
        <v>77</v>
      </c>
      <c r="H2872" t="s" s="2">
        <v>76</v>
      </c>
      <c r="I2872" t="s" s="2">
        <v>76</v>
      </c>
      <c r="J2872" t="s" s="2">
        <v>76</v>
      </c>
      <c r="K2872" t="s" s="2">
        <v>756</v>
      </c>
      <c r="L2872" t="s" s="2">
        <v>754</v>
      </c>
      <c r="M2872" t="s" s="2">
        <v>748</v>
      </c>
      <c r="N2872" t="s" s="2">
        <v>757</v>
      </c>
      <c r="O2872" s="2"/>
      <c r="P2872" t="s" s="2">
        <v>76</v>
      </c>
      <c r="Q2872" s="2"/>
      <c r="R2872" t="s" s="2">
        <v>76</v>
      </c>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1076</v>
      </c>
      <c r="AG2872" t="s" s="2">
        <v>81</v>
      </c>
      <c r="AH2872" t="s" s="2">
        <v>77</v>
      </c>
      <c r="AI2872" t="s" s="2">
        <v>76</v>
      </c>
      <c r="AJ2872" t="s" s="2">
        <v>98</v>
      </c>
      <c r="AK2872" t="s" s="2">
        <v>76</v>
      </c>
      <c r="AL2872" t="s" s="2">
        <v>76</v>
      </c>
      <c r="AM2872" t="s" s="2">
        <v>751</v>
      </c>
      <c r="AN2872" t="s" s="2">
        <v>76</v>
      </c>
    </row>
    <row r="2873" hidden="true">
      <c r="A2873" t="s" s="2">
        <v>4129</v>
      </c>
      <c r="B2873" t="s" s="2">
        <v>2079</v>
      </c>
      <c r="C2873" s="2"/>
      <c r="D2873" t="s" s="2">
        <v>76</v>
      </c>
      <c r="E2873" s="2"/>
      <c r="F2873" t="s" s="2">
        <v>81</v>
      </c>
      <c r="G2873" t="s" s="2">
        <v>77</v>
      </c>
      <c r="H2873" t="s" s="2">
        <v>76</v>
      </c>
      <c r="I2873" t="s" s="2">
        <v>76</v>
      </c>
      <c r="J2873" t="s" s="2">
        <v>76</v>
      </c>
      <c r="K2873" t="s" s="2">
        <v>312</v>
      </c>
      <c r="L2873" t="s" s="2">
        <v>759</v>
      </c>
      <c r="M2873" t="s" s="2">
        <v>760</v>
      </c>
      <c r="N2873" s="2"/>
      <c r="O2873" s="2"/>
      <c r="P2873" t="s" s="2">
        <v>76</v>
      </c>
      <c r="Q2873" s="2"/>
      <c r="R2873" t="s" s="2">
        <v>76</v>
      </c>
      <c r="S2873" t="s" s="2">
        <v>76</v>
      </c>
      <c r="T2873" t="s" s="2">
        <v>76</v>
      </c>
      <c r="U2873" t="s" s="2">
        <v>76</v>
      </c>
      <c r="V2873" t="s" s="2">
        <v>76</v>
      </c>
      <c r="W2873" t="s" s="2">
        <v>76</v>
      </c>
      <c r="X2873" t="s" s="2">
        <v>152</v>
      </c>
      <c r="Y2873" t="s" s="2">
        <v>1444</v>
      </c>
      <c r="Z2873" t="s" s="2">
        <v>761</v>
      </c>
      <c r="AA2873" t="s" s="2">
        <v>76</v>
      </c>
      <c r="AB2873" t="s" s="2">
        <v>76</v>
      </c>
      <c r="AC2873" t="s" s="2">
        <v>76</v>
      </c>
      <c r="AD2873" t="s" s="2">
        <v>76</v>
      </c>
      <c r="AE2873" t="s" s="2">
        <v>76</v>
      </c>
      <c r="AF2873" t="s" s="2">
        <v>1077</v>
      </c>
      <c r="AG2873" t="s" s="2">
        <v>81</v>
      </c>
      <c r="AH2873" t="s" s="2">
        <v>77</v>
      </c>
      <c r="AI2873" t="s" s="2">
        <v>76</v>
      </c>
      <c r="AJ2873" t="s" s="2">
        <v>98</v>
      </c>
      <c r="AK2873" t="s" s="2">
        <v>76</v>
      </c>
      <c r="AL2873" t="s" s="2">
        <v>76</v>
      </c>
      <c r="AM2873" t="s" s="2">
        <v>1080</v>
      </c>
      <c r="AN2873" t="s" s="2">
        <v>76</v>
      </c>
    </row>
    <row r="2874" hidden="true">
      <c r="A2874" t="s" s="2">
        <v>4130</v>
      </c>
      <c r="B2874" t="s" s="2">
        <v>2081</v>
      </c>
      <c r="C2874" s="2"/>
      <c r="D2874" t="s" s="2">
        <v>76</v>
      </c>
      <c r="E2874" s="2"/>
      <c r="F2874" t="s" s="2">
        <v>81</v>
      </c>
      <c r="G2874" t="s" s="2">
        <v>77</v>
      </c>
      <c r="H2874" t="s" s="2">
        <v>76</v>
      </c>
      <c r="I2874" t="s" s="2">
        <v>76</v>
      </c>
      <c r="J2874" t="s" s="2">
        <v>76</v>
      </c>
      <c r="K2874" t="s" s="2">
        <v>312</v>
      </c>
      <c r="L2874" t="s" s="2">
        <v>1082</v>
      </c>
      <c r="M2874" t="s" s="2">
        <v>1083</v>
      </c>
      <c r="N2874" s="2"/>
      <c r="O2874" s="2"/>
      <c r="P2874" t="s" s="2">
        <v>76</v>
      </c>
      <c r="Q2874" s="2"/>
      <c r="R2874" t="s" s="2">
        <v>76</v>
      </c>
      <c r="S2874" t="s" s="2">
        <v>76</v>
      </c>
      <c r="T2874" t="s" s="2">
        <v>76</v>
      </c>
      <c r="U2874" t="s" s="2">
        <v>76</v>
      </c>
      <c r="V2874" t="s" s="2">
        <v>76</v>
      </c>
      <c r="W2874" t="s" s="2">
        <v>76</v>
      </c>
      <c r="X2874" t="s" s="2">
        <v>152</v>
      </c>
      <c r="Y2874" s="2"/>
      <c r="Z2874" t="s" s="2">
        <v>1084</v>
      </c>
      <c r="AA2874" t="s" s="2">
        <v>76</v>
      </c>
      <c r="AB2874" t="s" s="2">
        <v>76</v>
      </c>
      <c r="AC2874" t="s" s="2">
        <v>76</v>
      </c>
      <c r="AD2874" t="s" s="2">
        <v>76</v>
      </c>
      <c r="AE2874" t="s" s="2">
        <v>76</v>
      </c>
      <c r="AF2874" t="s" s="2">
        <v>1081</v>
      </c>
      <c r="AG2874" t="s" s="2">
        <v>81</v>
      </c>
      <c r="AH2874" t="s" s="2">
        <v>77</v>
      </c>
      <c r="AI2874" t="s" s="2">
        <v>76</v>
      </c>
      <c r="AJ2874" t="s" s="2">
        <v>98</v>
      </c>
      <c r="AK2874" t="s" s="2">
        <v>76</v>
      </c>
      <c r="AL2874" t="s" s="2">
        <v>76</v>
      </c>
      <c r="AM2874" t="s" s="2">
        <v>1080</v>
      </c>
      <c r="AN2874" t="s" s="2">
        <v>76</v>
      </c>
    </row>
    <row r="2875" hidden="true">
      <c r="A2875" t="s" s="2">
        <v>4131</v>
      </c>
      <c r="B2875" t="s" s="2">
        <v>2083</v>
      </c>
      <c r="C2875" s="2"/>
      <c r="D2875" t="s" s="2">
        <v>76</v>
      </c>
      <c r="E2875" s="2"/>
      <c r="F2875" t="s" s="2">
        <v>81</v>
      </c>
      <c r="G2875" t="s" s="2">
        <v>77</v>
      </c>
      <c r="H2875" t="s" s="2">
        <v>76</v>
      </c>
      <c r="I2875" t="s" s="2">
        <v>76</v>
      </c>
      <c r="J2875" t="s" s="2">
        <v>76</v>
      </c>
      <c r="K2875" t="s" s="2">
        <v>312</v>
      </c>
      <c r="L2875" t="s" s="2">
        <v>1086</v>
      </c>
      <c r="M2875" t="s" s="2">
        <v>1087</v>
      </c>
      <c r="N2875" s="2"/>
      <c r="O2875" s="2"/>
      <c r="P2875" t="s" s="2">
        <v>76</v>
      </c>
      <c r="Q2875" s="2"/>
      <c r="R2875" t="s" s="2">
        <v>76</v>
      </c>
      <c r="S2875" t="s" s="2">
        <v>76</v>
      </c>
      <c r="T2875" t="s" s="2">
        <v>76</v>
      </c>
      <c r="U2875" t="s" s="2">
        <v>76</v>
      </c>
      <c r="V2875" t="s" s="2">
        <v>76</v>
      </c>
      <c r="W2875" t="s" s="2">
        <v>76</v>
      </c>
      <c r="X2875" t="s" s="2">
        <v>144</v>
      </c>
      <c r="Y2875" t="s" s="2">
        <v>1088</v>
      </c>
      <c r="Z2875" t="s" s="2">
        <v>1089</v>
      </c>
      <c r="AA2875" t="s" s="2">
        <v>76</v>
      </c>
      <c r="AB2875" t="s" s="2">
        <v>76</v>
      </c>
      <c r="AC2875" t="s" s="2">
        <v>76</v>
      </c>
      <c r="AD2875" t="s" s="2">
        <v>76</v>
      </c>
      <c r="AE2875" t="s" s="2">
        <v>76</v>
      </c>
      <c r="AF2875" t="s" s="2">
        <v>1085</v>
      </c>
      <c r="AG2875" t="s" s="2">
        <v>81</v>
      </c>
      <c r="AH2875" t="s" s="2">
        <v>77</v>
      </c>
      <c r="AI2875" t="s" s="2">
        <v>76</v>
      </c>
      <c r="AJ2875" t="s" s="2">
        <v>98</v>
      </c>
      <c r="AK2875" t="s" s="2">
        <v>76</v>
      </c>
      <c r="AL2875" t="s" s="2">
        <v>76</v>
      </c>
      <c r="AM2875" t="s" s="2">
        <v>1090</v>
      </c>
      <c r="AN2875" t="s" s="2">
        <v>76</v>
      </c>
    </row>
    <row r="2876" hidden="true">
      <c r="A2876" t="s" s="2">
        <v>4132</v>
      </c>
      <c r="B2876" t="s" s="2">
        <v>2085</v>
      </c>
      <c r="C2876" s="2"/>
      <c r="D2876" t="s" s="2">
        <v>76</v>
      </c>
      <c r="E2876" s="2"/>
      <c r="F2876" t="s" s="2">
        <v>81</v>
      </c>
      <c r="G2876" t="s" s="2">
        <v>77</v>
      </c>
      <c r="H2876" t="s" s="2">
        <v>76</v>
      </c>
      <c r="I2876" t="s" s="2">
        <v>76</v>
      </c>
      <c r="J2876" t="s" s="2">
        <v>76</v>
      </c>
      <c r="K2876" t="s" s="2">
        <v>162</v>
      </c>
      <c r="L2876" t="s" s="2">
        <v>1092</v>
      </c>
      <c r="M2876" t="s" s="2">
        <v>1093</v>
      </c>
      <c r="N2876" s="2"/>
      <c r="O2876" s="2"/>
      <c r="P2876" t="s" s="2">
        <v>76</v>
      </c>
      <c r="Q2876" t="s" s="2">
        <v>1094</v>
      </c>
      <c r="R2876" t="s" s="2">
        <v>76</v>
      </c>
      <c r="S2876" t="s" s="2">
        <v>76</v>
      </c>
      <c r="T2876" t="s" s="2">
        <v>76</v>
      </c>
      <c r="U2876" t="s" s="2">
        <v>76</v>
      </c>
      <c r="V2876" t="s" s="2">
        <v>76</v>
      </c>
      <c r="W2876" t="s" s="2">
        <v>76</v>
      </c>
      <c r="X2876" t="s" s="2">
        <v>166</v>
      </c>
      <c r="Y2876" t="s" s="2">
        <v>1095</v>
      </c>
      <c r="Z2876" t="s" s="2">
        <v>1096</v>
      </c>
      <c r="AA2876" t="s" s="2">
        <v>76</v>
      </c>
      <c r="AB2876" t="s" s="2">
        <v>76</v>
      </c>
      <c r="AC2876" t="s" s="2">
        <v>76</v>
      </c>
      <c r="AD2876" t="s" s="2">
        <v>76</v>
      </c>
      <c r="AE2876" t="s" s="2">
        <v>76</v>
      </c>
      <c r="AF2876" t="s" s="2">
        <v>1091</v>
      </c>
      <c r="AG2876" t="s" s="2">
        <v>81</v>
      </c>
      <c r="AH2876" t="s" s="2">
        <v>77</v>
      </c>
      <c r="AI2876" t="s" s="2">
        <v>76</v>
      </c>
      <c r="AJ2876" t="s" s="2">
        <v>98</v>
      </c>
      <c r="AK2876" t="s" s="2">
        <v>76</v>
      </c>
      <c r="AL2876" t="s" s="2">
        <v>76</v>
      </c>
      <c r="AM2876" t="s" s="2">
        <v>187</v>
      </c>
      <c r="AN2876" t="s" s="2">
        <v>76</v>
      </c>
    </row>
    <row r="2877" hidden="true">
      <c r="A2877" t="s" s="2">
        <v>4133</v>
      </c>
      <c r="B2877" t="s" s="2">
        <v>2087</v>
      </c>
      <c r="C2877" s="2"/>
      <c r="D2877" t="s" s="2">
        <v>76</v>
      </c>
      <c r="E2877" s="2"/>
      <c r="F2877" t="s" s="2">
        <v>81</v>
      </c>
      <c r="G2877" t="s" s="2">
        <v>77</v>
      </c>
      <c r="H2877" t="s" s="2">
        <v>76</v>
      </c>
      <c r="I2877" t="s" s="2">
        <v>76</v>
      </c>
      <c r="J2877" t="s" s="2">
        <v>76</v>
      </c>
      <c r="K2877" t="s" s="2">
        <v>162</v>
      </c>
      <c r="L2877" t="s" s="2">
        <v>1098</v>
      </c>
      <c r="M2877" t="s" s="2">
        <v>1099</v>
      </c>
      <c r="N2877" s="2"/>
      <c r="O2877" s="2"/>
      <c r="P2877" t="s" s="2">
        <v>76</v>
      </c>
      <c r="Q2877" t="s" s="2">
        <v>1100</v>
      </c>
      <c r="R2877" t="s" s="2">
        <v>76</v>
      </c>
      <c r="S2877" t="s" s="2">
        <v>76</v>
      </c>
      <c r="T2877" t="s" s="2">
        <v>76</v>
      </c>
      <c r="U2877" t="s" s="2">
        <v>76</v>
      </c>
      <c r="V2877" t="s" s="2">
        <v>76</v>
      </c>
      <c r="W2877" t="s" s="2">
        <v>76</v>
      </c>
      <c r="X2877" t="s" s="2">
        <v>166</v>
      </c>
      <c r="Y2877" t="s" s="2">
        <v>1101</v>
      </c>
      <c r="Z2877" t="s" s="2">
        <v>1102</v>
      </c>
      <c r="AA2877" t="s" s="2">
        <v>76</v>
      </c>
      <c r="AB2877" t="s" s="2">
        <v>76</v>
      </c>
      <c r="AC2877" t="s" s="2">
        <v>76</v>
      </c>
      <c r="AD2877" t="s" s="2">
        <v>76</v>
      </c>
      <c r="AE2877" t="s" s="2">
        <v>76</v>
      </c>
      <c r="AF2877" t="s" s="2">
        <v>1097</v>
      </c>
      <c r="AG2877" t="s" s="2">
        <v>81</v>
      </c>
      <c r="AH2877" t="s" s="2">
        <v>77</v>
      </c>
      <c r="AI2877" t="s" s="2">
        <v>76</v>
      </c>
      <c r="AJ2877" t="s" s="2">
        <v>98</v>
      </c>
      <c r="AK2877" t="s" s="2">
        <v>76</v>
      </c>
      <c r="AL2877" t="s" s="2">
        <v>76</v>
      </c>
      <c r="AM2877" t="s" s="2">
        <v>187</v>
      </c>
      <c r="AN2877" t="s" s="2">
        <v>76</v>
      </c>
    </row>
    <row r="2878" hidden="true">
      <c r="A2878" t="s" s="2">
        <v>4134</v>
      </c>
      <c r="B2878" t="s" s="2">
        <v>2089</v>
      </c>
      <c r="C2878" s="2"/>
      <c r="D2878" t="s" s="2">
        <v>76</v>
      </c>
      <c r="E2878" s="2"/>
      <c r="F2878" t="s" s="2">
        <v>81</v>
      </c>
      <c r="G2878" t="s" s="2">
        <v>77</v>
      </c>
      <c r="H2878" t="s" s="2">
        <v>76</v>
      </c>
      <c r="I2878" t="s" s="2">
        <v>76</v>
      </c>
      <c r="J2878" t="s" s="2">
        <v>76</v>
      </c>
      <c r="K2878" t="s" s="2">
        <v>162</v>
      </c>
      <c r="L2878" t="s" s="2">
        <v>1104</v>
      </c>
      <c r="M2878" t="s" s="2">
        <v>1105</v>
      </c>
      <c r="N2878" s="2"/>
      <c r="O2878" s="2"/>
      <c r="P2878" t="s" s="2">
        <v>76</v>
      </c>
      <c r="Q2878" t="s" s="2">
        <v>1106</v>
      </c>
      <c r="R2878" t="s" s="2">
        <v>76</v>
      </c>
      <c r="S2878" t="s" s="2">
        <v>76</v>
      </c>
      <c r="T2878" t="s" s="2">
        <v>76</v>
      </c>
      <c r="U2878" t="s" s="2">
        <v>76</v>
      </c>
      <c r="V2878" t="s" s="2">
        <v>76</v>
      </c>
      <c r="W2878" t="s" s="2">
        <v>76</v>
      </c>
      <c r="X2878" t="s" s="2">
        <v>166</v>
      </c>
      <c r="Y2878" t="s" s="2">
        <v>1107</v>
      </c>
      <c r="Z2878" t="s" s="2">
        <v>1108</v>
      </c>
      <c r="AA2878" t="s" s="2">
        <v>76</v>
      </c>
      <c r="AB2878" t="s" s="2">
        <v>76</v>
      </c>
      <c r="AC2878" t="s" s="2">
        <v>76</v>
      </c>
      <c r="AD2878" t="s" s="2">
        <v>76</v>
      </c>
      <c r="AE2878" t="s" s="2">
        <v>76</v>
      </c>
      <c r="AF2878" t="s" s="2">
        <v>1103</v>
      </c>
      <c r="AG2878" t="s" s="2">
        <v>81</v>
      </c>
      <c r="AH2878" t="s" s="2">
        <v>77</v>
      </c>
      <c r="AI2878" t="s" s="2">
        <v>76</v>
      </c>
      <c r="AJ2878" t="s" s="2">
        <v>98</v>
      </c>
      <c r="AK2878" t="s" s="2">
        <v>76</v>
      </c>
      <c r="AL2878" t="s" s="2">
        <v>76</v>
      </c>
      <c r="AM2878" t="s" s="2">
        <v>187</v>
      </c>
      <c r="AN2878" t="s" s="2">
        <v>76</v>
      </c>
    </row>
    <row r="2879" hidden="true">
      <c r="A2879" t="s" s="2">
        <v>4135</v>
      </c>
      <c r="B2879" t="s" s="2">
        <v>2091</v>
      </c>
      <c r="C2879" s="2"/>
      <c r="D2879" t="s" s="2">
        <v>76</v>
      </c>
      <c r="E2879" s="2"/>
      <c r="F2879" t="s" s="2">
        <v>81</v>
      </c>
      <c r="G2879" t="s" s="2">
        <v>77</v>
      </c>
      <c r="H2879" t="s" s="2">
        <v>76</v>
      </c>
      <c r="I2879" t="s" s="2">
        <v>76</v>
      </c>
      <c r="J2879" t="s" s="2">
        <v>76</v>
      </c>
      <c r="K2879" t="s" s="2">
        <v>162</v>
      </c>
      <c r="L2879" t="s" s="2">
        <v>1110</v>
      </c>
      <c r="M2879" t="s" s="2">
        <v>1111</v>
      </c>
      <c r="N2879" s="2"/>
      <c r="O2879" s="2"/>
      <c r="P2879" t="s" s="2">
        <v>76</v>
      </c>
      <c r="Q2879" t="s" s="2">
        <v>1112</v>
      </c>
      <c r="R2879" t="s" s="2">
        <v>76</v>
      </c>
      <c r="S2879" t="s" s="2">
        <v>76</v>
      </c>
      <c r="T2879" t="s" s="2">
        <v>76</v>
      </c>
      <c r="U2879" t="s" s="2">
        <v>76</v>
      </c>
      <c r="V2879" t="s" s="2">
        <v>76</v>
      </c>
      <c r="W2879" t="s" s="2">
        <v>76</v>
      </c>
      <c r="X2879" t="s" s="2">
        <v>166</v>
      </c>
      <c r="Y2879" t="s" s="2">
        <v>1113</v>
      </c>
      <c r="Z2879" t="s" s="2">
        <v>1114</v>
      </c>
      <c r="AA2879" t="s" s="2">
        <v>76</v>
      </c>
      <c r="AB2879" t="s" s="2">
        <v>76</v>
      </c>
      <c r="AC2879" t="s" s="2">
        <v>76</v>
      </c>
      <c r="AD2879" t="s" s="2">
        <v>76</v>
      </c>
      <c r="AE2879" t="s" s="2">
        <v>76</v>
      </c>
      <c r="AF2879" t="s" s="2">
        <v>1109</v>
      </c>
      <c r="AG2879" t="s" s="2">
        <v>81</v>
      </c>
      <c r="AH2879" t="s" s="2">
        <v>77</v>
      </c>
      <c r="AI2879" t="s" s="2">
        <v>76</v>
      </c>
      <c r="AJ2879" t="s" s="2">
        <v>98</v>
      </c>
      <c r="AK2879" t="s" s="2">
        <v>76</v>
      </c>
      <c r="AL2879" t="s" s="2">
        <v>76</v>
      </c>
      <c r="AM2879" t="s" s="2">
        <v>187</v>
      </c>
      <c r="AN2879" t="s" s="2">
        <v>76</v>
      </c>
    </row>
    <row r="2880" hidden="true">
      <c r="A2880" t="s" s="2">
        <v>4136</v>
      </c>
      <c r="B2880" t="s" s="2">
        <v>2093</v>
      </c>
      <c r="C2880" s="2"/>
      <c r="D2880" t="s" s="2">
        <v>76</v>
      </c>
      <c r="E2880" s="2"/>
      <c r="F2880" t="s" s="2">
        <v>81</v>
      </c>
      <c r="G2880" t="s" s="2">
        <v>77</v>
      </c>
      <c r="H2880" t="s" s="2">
        <v>76</v>
      </c>
      <c r="I2880" t="s" s="2">
        <v>76</v>
      </c>
      <c r="J2880" t="s" s="2">
        <v>76</v>
      </c>
      <c r="K2880" t="s" s="2">
        <v>162</v>
      </c>
      <c r="L2880" t="s" s="2">
        <v>1116</v>
      </c>
      <c r="M2880" t="s" s="2">
        <v>1117</v>
      </c>
      <c r="N2880" s="2"/>
      <c r="O2880" s="2"/>
      <c r="P2880" t="s" s="2">
        <v>76</v>
      </c>
      <c r="Q2880" t="s" s="2">
        <v>1118</v>
      </c>
      <c r="R2880" t="s" s="2">
        <v>76</v>
      </c>
      <c r="S2880" t="s" s="2">
        <v>76</v>
      </c>
      <c r="T2880" t="s" s="2">
        <v>76</v>
      </c>
      <c r="U2880" t="s" s="2">
        <v>76</v>
      </c>
      <c r="V2880" t="s" s="2">
        <v>76</v>
      </c>
      <c r="W2880" t="s" s="2">
        <v>76</v>
      </c>
      <c r="X2880" t="s" s="2">
        <v>166</v>
      </c>
      <c r="Y2880" t="s" s="2">
        <v>1119</v>
      </c>
      <c r="Z2880" t="s" s="2">
        <v>1120</v>
      </c>
      <c r="AA2880" t="s" s="2">
        <v>76</v>
      </c>
      <c r="AB2880" t="s" s="2">
        <v>76</v>
      </c>
      <c r="AC2880" t="s" s="2">
        <v>76</v>
      </c>
      <c r="AD2880" t="s" s="2">
        <v>76</v>
      </c>
      <c r="AE2880" t="s" s="2">
        <v>76</v>
      </c>
      <c r="AF2880" t="s" s="2">
        <v>1115</v>
      </c>
      <c r="AG2880" t="s" s="2">
        <v>81</v>
      </c>
      <c r="AH2880" t="s" s="2">
        <v>77</v>
      </c>
      <c r="AI2880" t="s" s="2">
        <v>76</v>
      </c>
      <c r="AJ2880" t="s" s="2">
        <v>98</v>
      </c>
      <c r="AK2880" t="s" s="2">
        <v>76</v>
      </c>
      <c r="AL2880" t="s" s="2">
        <v>76</v>
      </c>
      <c r="AM2880" t="s" s="2">
        <v>187</v>
      </c>
      <c r="AN2880" t="s" s="2">
        <v>76</v>
      </c>
    </row>
    <row r="2881" hidden="true">
      <c r="A2881" t="s" s="2">
        <v>4137</v>
      </c>
      <c r="B2881" t="s" s="2">
        <v>2095</v>
      </c>
      <c r="C2881" s="2"/>
      <c r="D2881" t="s" s="2">
        <v>76</v>
      </c>
      <c r="E2881" s="2"/>
      <c r="F2881" t="s" s="2">
        <v>81</v>
      </c>
      <c r="G2881" t="s" s="2">
        <v>77</v>
      </c>
      <c r="H2881" t="s" s="2">
        <v>76</v>
      </c>
      <c r="I2881" t="s" s="2">
        <v>76</v>
      </c>
      <c r="J2881" t="s" s="2">
        <v>76</v>
      </c>
      <c r="K2881" t="s" s="2">
        <v>1461</v>
      </c>
      <c r="L2881" t="s" s="2">
        <v>1123</v>
      </c>
      <c r="M2881" t="s" s="2">
        <v>1124</v>
      </c>
      <c r="N2881" t="s" s="2">
        <v>1125</v>
      </c>
      <c r="O2881" s="2"/>
      <c r="P2881" t="s" s="2">
        <v>76</v>
      </c>
      <c r="Q2881" s="2"/>
      <c r="R2881" t="s" s="2">
        <v>76</v>
      </c>
      <c r="S2881" t="s" s="2">
        <v>76</v>
      </c>
      <c r="T2881" t="s" s="2">
        <v>76</v>
      </c>
      <c r="U2881" t="s" s="2">
        <v>76</v>
      </c>
      <c r="V2881" t="s" s="2">
        <v>76</v>
      </c>
      <c r="W2881" t="s" s="2">
        <v>76</v>
      </c>
      <c r="X2881" t="s" s="2">
        <v>76</v>
      </c>
      <c r="Y2881" t="s" s="2">
        <v>76</v>
      </c>
      <c r="Z2881" t="s" s="2">
        <v>76</v>
      </c>
      <c r="AA2881" t="s" s="2">
        <v>76</v>
      </c>
      <c r="AB2881" t="s" s="2">
        <v>3286</v>
      </c>
      <c r="AC2881" s="2"/>
      <c r="AD2881" t="s" s="2">
        <v>76</v>
      </c>
      <c r="AE2881" t="s" s="2">
        <v>113</v>
      </c>
      <c r="AF2881" t="s" s="2">
        <v>1121</v>
      </c>
      <c r="AG2881" t="s" s="2">
        <v>81</v>
      </c>
      <c r="AH2881" t="s" s="2">
        <v>77</v>
      </c>
      <c r="AI2881" t="s" s="2">
        <v>76</v>
      </c>
      <c r="AJ2881" t="s" s="2">
        <v>98</v>
      </c>
      <c r="AK2881" t="s" s="2">
        <v>76</v>
      </c>
      <c r="AL2881" t="s" s="2">
        <v>76</v>
      </c>
      <c r="AM2881" t="s" s="2">
        <v>769</v>
      </c>
      <c r="AN2881" t="s" s="2">
        <v>76</v>
      </c>
    </row>
    <row r="2882" hidden="true">
      <c r="A2882" t="s" s="2">
        <v>4138</v>
      </c>
      <c r="B2882" t="s" s="2">
        <v>2095</v>
      </c>
      <c r="C2882" t="s" s="2">
        <v>3288</v>
      </c>
      <c r="D2882" t="s" s="2">
        <v>76</v>
      </c>
      <c r="E2882" s="2"/>
      <c r="F2882" t="s" s="2">
        <v>81</v>
      </c>
      <c r="G2882" t="s" s="2">
        <v>77</v>
      </c>
      <c r="H2882" t="s" s="2">
        <v>76</v>
      </c>
      <c r="I2882" t="s" s="2">
        <v>76</v>
      </c>
      <c r="J2882" t="s" s="2">
        <v>76</v>
      </c>
      <c r="K2882" t="s" s="2">
        <v>3289</v>
      </c>
      <c r="L2882" t="s" s="2">
        <v>1123</v>
      </c>
      <c r="M2882" t="s" s="2">
        <v>1124</v>
      </c>
      <c r="N2882" t="s" s="2">
        <v>1125</v>
      </c>
      <c r="O2882" s="2"/>
      <c r="P2882" t="s" s="2">
        <v>76</v>
      </c>
      <c r="Q2882" s="2"/>
      <c r="R2882" t="s" s="2">
        <v>76</v>
      </c>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1121</v>
      </c>
      <c r="AG2882" t="s" s="2">
        <v>81</v>
      </c>
      <c r="AH2882" t="s" s="2">
        <v>77</v>
      </c>
      <c r="AI2882" t="s" s="2">
        <v>76</v>
      </c>
      <c r="AJ2882" t="s" s="2">
        <v>98</v>
      </c>
      <c r="AK2882" t="s" s="2">
        <v>76</v>
      </c>
      <c r="AL2882" t="s" s="2">
        <v>76</v>
      </c>
      <c r="AM2882" t="s" s="2">
        <v>769</v>
      </c>
      <c r="AN2882" t="s" s="2">
        <v>76</v>
      </c>
    </row>
    <row r="2883" hidden="true">
      <c r="A2883" t="s" s="2">
        <v>4139</v>
      </c>
      <c r="B2883" t="s" s="2">
        <v>2097</v>
      </c>
      <c r="C2883" s="2"/>
      <c r="D2883" t="s" s="2">
        <v>76</v>
      </c>
      <c r="E2883" s="2"/>
      <c r="F2883" t="s" s="2">
        <v>81</v>
      </c>
      <c r="G2883" t="s" s="2">
        <v>77</v>
      </c>
      <c r="H2883" t="s" s="2">
        <v>76</v>
      </c>
      <c r="I2883" t="s" s="2">
        <v>76</v>
      </c>
      <c r="J2883" t="s" s="2">
        <v>76</v>
      </c>
      <c r="K2883" t="s" s="2">
        <v>1127</v>
      </c>
      <c r="L2883" t="s" s="2">
        <v>1128</v>
      </c>
      <c r="M2883" t="s" s="2">
        <v>1129</v>
      </c>
      <c r="N2883" t="s" s="2">
        <v>1130</v>
      </c>
      <c r="O2883" s="2"/>
      <c r="P2883" t="s" s="2">
        <v>76</v>
      </c>
      <c r="Q2883" s="2"/>
      <c r="R2883" t="s" s="2">
        <v>76</v>
      </c>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1126</v>
      </c>
      <c r="AG2883" t="s" s="2">
        <v>81</v>
      </c>
      <c r="AH2883" t="s" s="2">
        <v>77</v>
      </c>
      <c r="AI2883" t="s" s="2">
        <v>76</v>
      </c>
      <c r="AJ2883" t="s" s="2">
        <v>98</v>
      </c>
      <c r="AK2883" t="s" s="2">
        <v>76</v>
      </c>
      <c r="AL2883" t="s" s="2">
        <v>76</v>
      </c>
      <c r="AM2883" t="s" s="2">
        <v>187</v>
      </c>
      <c r="AN2883" t="s" s="2">
        <v>76</v>
      </c>
    </row>
    <row r="2884" hidden="true">
      <c r="A2884" t="s" s="2">
        <v>4140</v>
      </c>
      <c r="B2884" t="s" s="2">
        <v>2099</v>
      </c>
      <c r="C2884" s="2"/>
      <c r="D2884" t="s" s="2">
        <v>76</v>
      </c>
      <c r="E2884" s="2"/>
      <c r="F2884" t="s" s="2">
        <v>81</v>
      </c>
      <c r="G2884" t="s" s="2">
        <v>82</v>
      </c>
      <c r="H2884" t="s" s="2">
        <v>76</v>
      </c>
      <c r="I2884" t="s" s="2">
        <v>76</v>
      </c>
      <c r="J2884" t="s" s="2">
        <v>76</v>
      </c>
      <c r="K2884" t="s" s="2">
        <v>467</v>
      </c>
      <c r="L2884" t="s" s="2">
        <v>1132</v>
      </c>
      <c r="M2884" t="s" s="2">
        <v>1133</v>
      </c>
      <c r="N2884" t="s" s="2">
        <v>1134</v>
      </c>
      <c r="O2884" s="2"/>
      <c r="P2884" t="s" s="2">
        <v>76</v>
      </c>
      <c r="Q2884" s="2"/>
      <c r="R2884" t="s" s="2">
        <v>76</v>
      </c>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1131</v>
      </c>
      <c r="AG2884" t="s" s="2">
        <v>81</v>
      </c>
      <c r="AH2884" t="s" s="2">
        <v>82</v>
      </c>
      <c r="AI2884" t="s" s="2">
        <v>76</v>
      </c>
      <c r="AJ2884" t="s" s="2">
        <v>98</v>
      </c>
      <c r="AK2884" t="s" s="2">
        <v>76</v>
      </c>
      <c r="AL2884" t="s" s="2">
        <v>76</v>
      </c>
      <c r="AM2884" t="s" s="2">
        <v>187</v>
      </c>
      <c r="AN2884" t="s" s="2">
        <v>76</v>
      </c>
    </row>
    <row r="2885" hidden="true">
      <c r="A2885" t="s" s="2">
        <v>4141</v>
      </c>
      <c r="B2885" t="s" s="2">
        <v>2101</v>
      </c>
      <c r="C2885" s="2"/>
      <c r="D2885" t="s" s="2">
        <v>76</v>
      </c>
      <c r="E2885" s="2"/>
      <c r="F2885" t="s" s="2">
        <v>81</v>
      </c>
      <c r="G2885" t="s" s="2">
        <v>77</v>
      </c>
      <c r="H2885" t="s" s="2">
        <v>76</v>
      </c>
      <c r="I2885" t="s" s="2">
        <v>76</v>
      </c>
      <c r="J2885" t="s" s="2">
        <v>76</v>
      </c>
      <c r="K2885" t="s" s="2">
        <v>200</v>
      </c>
      <c r="L2885" t="s" s="2">
        <v>100</v>
      </c>
      <c r="M2885" t="s" s="2">
        <v>101</v>
      </c>
      <c r="N2885" s="2"/>
      <c r="O2885" s="2"/>
      <c r="P2885" t="s" s="2">
        <v>76</v>
      </c>
      <c r="Q2885" s="2"/>
      <c r="R2885" t="s" s="2">
        <v>76</v>
      </c>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102</v>
      </c>
      <c r="AG2885" t="s" s="2">
        <v>81</v>
      </c>
      <c r="AH2885" t="s" s="2">
        <v>77</v>
      </c>
      <c r="AI2885" t="s" s="2">
        <v>103</v>
      </c>
      <c r="AJ2885" t="s" s="2">
        <v>76</v>
      </c>
      <c r="AK2885" t="s" s="2">
        <v>76</v>
      </c>
      <c r="AL2885" t="s" s="2">
        <v>76</v>
      </c>
      <c r="AM2885" t="s" s="2">
        <v>104</v>
      </c>
      <c r="AN2885" t="s" s="2">
        <v>76</v>
      </c>
    </row>
    <row r="2886" hidden="true">
      <c r="A2886" t="s" s="2">
        <v>4142</v>
      </c>
      <c r="B2886" t="s" s="2">
        <v>2103</v>
      </c>
      <c r="C2886" s="2"/>
      <c r="D2886" t="s" s="2">
        <v>106</v>
      </c>
      <c r="E2886" s="2"/>
      <c r="F2886" t="s" s="2">
        <v>81</v>
      </c>
      <c r="G2886" t="s" s="2">
        <v>82</v>
      </c>
      <c r="H2886" t="s" s="2">
        <v>76</v>
      </c>
      <c r="I2886" t="s" s="2">
        <v>76</v>
      </c>
      <c r="J2886" t="s" s="2">
        <v>76</v>
      </c>
      <c r="K2886" t="s" s="2">
        <v>107</v>
      </c>
      <c r="L2886" t="s" s="2">
        <v>108</v>
      </c>
      <c r="M2886" t="s" s="2">
        <v>109</v>
      </c>
      <c r="N2886" t="s" s="2">
        <v>110</v>
      </c>
      <c r="O2886" s="2"/>
      <c r="P2886" t="s" s="2">
        <v>76</v>
      </c>
      <c r="Q2886" s="2"/>
      <c r="R2886" t="s" s="2">
        <v>76</v>
      </c>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114</v>
      </c>
      <c r="AG2886" t="s" s="2">
        <v>81</v>
      </c>
      <c r="AH2886" t="s" s="2">
        <v>82</v>
      </c>
      <c r="AI2886" t="s" s="2">
        <v>76</v>
      </c>
      <c r="AJ2886" t="s" s="2">
        <v>115</v>
      </c>
      <c r="AK2886" t="s" s="2">
        <v>76</v>
      </c>
      <c r="AL2886" t="s" s="2">
        <v>76</v>
      </c>
      <c r="AM2886" t="s" s="2">
        <v>104</v>
      </c>
      <c r="AN2886" t="s" s="2">
        <v>76</v>
      </c>
    </row>
    <row r="2887" hidden="true">
      <c r="A2887" t="s" s="2">
        <v>4143</v>
      </c>
      <c r="B2887" t="s" s="2">
        <v>2105</v>
      </c>
      <c r="C2887" s="2"/>
      <c r="D2887" t="s" s="2">
        <v>477</v>
      </c>
      <c r="E2887" s="2"/>
      <c r="F2887" t="s" s="2">
        <v>81</v>
      </c>
      <c r="G2887" t="s" s="2">
        <v>82</v>
      </c>
      <c r="H2887" t="s" s="2">
        <v>76</v>
      </c>
      <c r="I2887" t="s" s="2">
        <v>87</v>
      </c>
      <c r="J2887" t="s" s="2">
        <v>87</v>
      </c>
      <c r="K2887" t="s" s="2">
        <v>107</v>
      </c>
      <c r="L2887" t="s" s="2">
        <v>478</v>
      </c>
      <c r="M2887" t="s" s="2">
        <v>479</v>
      </c>
      <c r="N2887" t="s" s="2">
        <v>110</v>
      </c>
      <c r="O2887" t="s" s="2">
        <v>1268</v>
      </c>
      <c r="P2887" t="s" s="2">
        <v>76</v>
      </c>
      <c r="Q2887" s="2"/>
      <c r="R2887" t="s" s="2">
        <v>76</v>
      </c>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480</v>
      </c>
      <c r="AG2887" t="s" s="2">
        <v>81</v>
      </c>
      <c r="AH2887" t="s" s="2">
        <v>82</v>
      </c>
      <c r="AI2887" t="s" s="2">
        <v>76</v>
      </c>
      <c r="AJ2887" t="s" s="2">
        <v>115</v>
      </c>
      <c r="AK2887" t="s" s="2">
        <v>76</v>
      </c>
      <c r="AL2887" t="s" s="2">
        <v>76</v>
      </c>
      <c r="AM2887" t="s" s="2">
        <v>187</v>
      </c>
      <c r="AN2887" t="s" s="2">
        <v>76</v>
      </c>
    </row>
    <row r="2888" hidden="true">
      <c r="A2888" t="s" s="2">
        <v>4144</v>
      </c>
      <c r="B2888" t="s" s="2">
        <v>2107</v>
      </c>
      <c r="C2888" s="2"/>
      <c r="D2888" t="s" s="2">
        <v>76</v>
      </c>
      <c r="E2888" s="2"/>
      <c r="F2888" t="s" s="2">
        <v>81</v>
      </c>
      <c r="G2888" t="s" s="2">
        <v>77</v>
      </c>
      <c r="H2888" t="s" s="2">
        <v>76</v>
      </c>
      <c r="I2888" t="s" s="2">
        <v>76</v>
      </c>
      <c r="J2888" t="s" s="2">
        <v>76</v>
      </c>
      <c r="K2888" t="s" s="2">
        <v>200</v>
      </c>
      <c r="L2888" t="s" s="2">
        <v>1139</v>
      </c>
      <c r="M2888" t="s" s="2">
        <v>1474</v>
      </c>
      <c r="N2888" t="s" s="2">
        <v>1475</v>
      </c>
      <c r="O2888" s="2"/>
      <c r="P2888" t="s" s="2">
        <v>76</v>
      </c>
      <c r="Q2888" s="2"/>
      <c r="R2888" t="s" s="2">
        <v>76</v>
      </c>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1138</v>
      </c>
      <c r="AG2888" t="s" s="2">
        <v>81</v>
      </c>
      <c r="AH2888" t="s" s="2">
        <v>77</v>
      </c>
      <c r="AI2888" t="s" s="2">
        <v>76</v>
      </c>
      <c r="AJ2888" t="s" s="2">
        <v>98</v>
      </c>
      <c r="AK2888" t="s" s="2">
        <v>76</v>
      </c>
      <c r="AL2888" t="s" s="2">
        <v>76</v>
      </c>
      <c r="AM2888" t="s" s="2">
        <v>187</v>
      </c>
      <c r="AN2888" t="s" s="2">
        <v>76</v>
      </c>
    </row>
    <row r="2889" hidden="true">
      <c r="A2889" t="s" s="2">
        <v>4145</v>
      </c>
      <c r="B2889" t="s" s="2">
        <v>2109</v>
      </c>
      <c r="C2889" s="2"/>
      <c r="D2889" t="s" s="2">
        <v>76</v>
      </c>
      <c r="E2889" s="2"/>
      <c r="F2889" t="s" s="2">
        <v>81</v>
      </c>
      <c r="G2889" t="s" s="2">
        <v>77</v>
      </c>
      <c r="H2889" t="s" s="2">
        <v>76</v>
      </c>
      <c r="I2889" t="s" s="2">
        <v>76</v>
      </c>
      <c r="J2889" t="s" s="2">
        <v>76</v>
      </c>
      <c r="K2889" t="s" s="2">
        <v>864</v>
      </c>
      <c r="L2889" t="s" s="2">
        <v>1143</v>
      </c>
      <c r="M2889" t="s" s="2">
        <v>1144</v>
      </c>
      <c r="N2889" t="s" s="2">
        <v>867</v>
      </c>
      <c r="O2889" s="2"/>
      <c r="P2889" t="s" s="2">
        <v>76</v>
      </c>
      <c r="Q2889" s="2"/>
      <c r="R2889" t="s" s="2">
        <v>76</v>
      </c>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1142</v>
      </c>
      <c r="AG2889" t="s" s="2">
        <v>81</v>
      </c>
      <c r="AH2889" t="s" s="2">
        <v>77</v>
      </c>
      <c r="AI2889" t="s" s="2">
        <v>76</v>
      </c>
      <c r="AJ2889" t="s" s="2">
        <v>98</v>
      </c>
      <c r="AK2889" t="s" s="2">
        <v>76</v>
      </c>
      <c r="AL2889" t="s" s="2">
        <v>76</v>
      </c>
      <c r="AM2889" t="s" s="2">
        <v>187</v>
      </c>
      <c r="AN2889" t="s" s="2">
        <v>76</v>
      </c>
    </row>
    <row r="2890" hidden="true">
      <c r="A2890" t="s" s="2">
        <v>4146</v>
      </c>
      <c r="B2890" t="s" s="2">
        <v>2111</v>
      </c>
      <c r="C2890" s="2"/>
      <c r="D2890" t="s" s="2">
        <v>76</v>
      </c>
      <c r="E2890" s="2"/>
      <c r="F2890" t="s" s="2">
        <v>81</v>
      </c>
      <c r="G2890" t="s" s="2">
        <v>82</v>
      </c>
      <c r="H2890" t="s" s="2">
        <v>76</v>
      </c>
      <c r="I2890" t="s" s="2">
        <v>76</v>
      </c>
      <c r="J2890" t="s" s="2">
        <v>76</v>
      </c>
      <c r="K2890" t="s" s="2">
        <v>78</v>
      </c>
      <c r="L2890" t="s" s="2">
        <v>1146</v>
      </c>
      <c r="M2890" t="s" s="2">
        <v>1147</v>
      </c>
      <c r="N2890" s="2"/>
      <c r="O2890" s="2"/>
      <c r="P2890" t="s" s="2">
        <v>76</v>
      </c>
      <c r="Q2890" s="2"/>
      <c r="R2890" t="s" s="2">
        <v>76</v>
      </c>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1145</v>
      </c>
      <c r="AG2890" t="s" s="2">
        <v>81</v>
      </c>
      <c r="AH2890" t="s" s="2">
        <v>82</v>
      </c>
      <c r="AI2890" t="s" s="2">
        <v>76</v>
      </c>
      <c r="AJ2890" t="s" s="2">
        <v>98</v>
      </c>
      <c r="AK2890" t="s" s="2">
        <v>1148</v>
      </c>
      <c r="AL2890" t="s" s="2">
        <v>76</v>
      </c>
      <c r="AM2890" t="s" s="2">
        <v>187</v>
      </c>
      <c r="AN2890" t="s" s="2">
        <v>76</v>
      </c>
    </row>
    <row r="2891" hidden="true">
      <c r="A2891" t="s" s="2">
        <v>4147</v>
      </c>
      <c r="B2891" t="s" s="2">
        <v>1795</v>
      </c>
      <c r="C2891" t="s" s="2">
        <v>698</v>
      </c>
      <c r="D2891" t="s" s="2">
        <v>76</v>
      </c>
      <c r="E2891" s="2"/>
      <c r="F2891" t="s" s="2">
        <v>81</v>
      </c>
      <c r="G2891" t="s" s="2">
        <v>82</v>
      </c>
      <c r="H2891" t="s" s="2">
        <v>76</v>
      </c>
      <c r="I2891" t="s" s="2">
        <v>76</v>
      </c>
      <c r="J2891" t="s" s="2">
        <v>76</v>
      </c>
      <c r="K2891" t="s" s="2">
        <v>467</v>
      </c>
      <c r="L2891" t="s" s="2">
        <v>1146</v>
      </c>
      <c r="M2891" t="s" s="2">
        <v>1147</v>
      </c>
      <c r="N2891" s="2"/>
      <c r="O2891" s="2"/>
      <c r="P2891" t="s" s="2">
        <v>76</v>
      </c>
      <c r="Q2891" s="2"/>
      <c r="R2891" t="s" s="2">
        <v>76</v>
      </c>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1145</v>
      </c>
      <c r="AG2891" t="s" s="2">
        <v>81</v>
      </c>
      <c r="AH2891" t="s" s="2">
        <v>82</v>
      </c>
      <c r="AI2891" t="s" s="2">
        <v>76</v>
      </c>
      <c r="AJ2891" t="s" s="2">
        <v>98</v>
      </c>
      <c r="AK2891" t="s" s="2">
        <v>1148</v>
      </c>
      <c r="AL2891" t="s" s="2">
        <v>76</v>
      </c>
      <c r="AM2891" t="s" s="2">
        <v>187</v>
      </c>
      <c r="AN2891" t="s" s="2">
        <v>76</v>
      </c>
    </row>
    <row r="2892" hidden="true">
      <c r="A2892" t="s" s="2">
        <v>4148</v>
      </c>
      <c r="B2892" t="s" s="2">
        <v>1904</v>
      </c>
      <c r="C2892" s="2"/>
      <c r="D2892" t="s" s="2">
        <v>76</v>
      </c>
      <c r="E2892" s="2"/>
      <c r="F2892" t="s" s="2">
        <v>81</v>
      </c>
      <c r="G2892" t="s" s="2">
        <v>77</v>
      </c>
      <c r="H2892" t="s" s="2">
        <v>76</v>
      </c>
      <c r="I2892" t="s" s="2">
        <v>76</v>
      </c>
      <c r="J2892" t="s" s="2">
        <v>76</v>
      </c>
      <c r="K2892" t="s" s="2">
        <v>200</v>
      </c>
      <c r="L2892" t="s" s="2">
        <v>100</v>
      </c>
      <c r="M2892" t="s" s="2">
        <v>101</v>
      </c>
      <c r="N2892" s="2"/>
      <c r="O2892" s="2"/>
      <c r="P2892" t="s" s="2">
        <v>76</v>
      </c>
      <c r="Q2892" s="2"/>
      <c r="R2892" t="s" s="2">
        <v>76</v>
      </c>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102</v>
      </c>
      <c r="AG2892" t="s" s="2">
        <v>81</v>
      </c>
      <c r="AH2892" t="s" s="2">
        <v>77</v>
      </c>
      <c r="AI2892" t="s" s="2">
        <v>103</v>
      </c>
      <c r="AJ2892" t="s" s="2">
        <v>76</v>
      </c>
      <c r="AK2892" t="s" s="2">
        <v>76</v>
      </c>
      <c r="AL2892" t="s" s="2">
        <v>76</v>
      </c>
      <c r="AM2892" t="s" s="2">
        <v>104</v>
      </c>
      <c r="AN2892" t="s" s="2">
        <v>76</v>
      </c>
    </row>
    <row r="2893" hidden="true">
      <c r="A2893" t="s" s="2">
        <v>4149</v>
      </c>
      <c r="B2893" t="s" s="2">
        <v>1906</v>
      </c>
      <c r="C2893" s="2"/>
      <c r="D2893" t="s" s="2">
        <v>106</v>
      </c>
      <c r="E2893" s="2"/>
      <c r="F2893" t="s" s="2">
        <v>81</v>
      </c>
      <c r="G2893" t="s" s="2">
        <v>82</v>
      </c>
      <c r="H2893" t="s" s="2">
        <v>76</v>
      </c>
      <c r="I2893" t="s" s="2">
        <v>76</v>
      </c>
      <c r="J2893" t="s" s="2">
        <v>76</v>
      </c>
      <c r="K2893" t="s" s="2">
        <v>107</v>
      </c>
      <c r="L2893" t="s" s="2">
        <v>108</v>
      </c>
      <c r="M2893" t="s" s="2">
        <v>109</v>
      </c>
      <c r="N2893" t="s" s="2">
        <v>110</v>
      </c>
      <c r="O2893" s="2"/>
      <c r="P2893" t="s" s="2">
        <v>76</v>
      </c>
      <c r="Q2893" s="2"/>
      <c r="R2893" t="s" s="2">
        <v>76</v>
      </c>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114</v>
      </c>
      <c r="AG2893" t="s" s="2">
        <v>81</v>
      </c>
      <c r="AH2893" t="s" s="2">
        <v>82</v>
      </c>
      <c r="AI2893" t="s" s="2">
        <v>76</v>
      </c>
      <c r="AJ2893" t="s" s="2">
        <v>115</v>
      </c>
      <c r="AK2893" t="s" s="2">
        <v>76</v>
      </c>
      <c r="AL2893" t="s" s="2">
        <v>76</v>
      </c>
      <c r="AM2893" t="s" s="2">
        <v>104</v>
      </c>
      <c r="AN2893" t="s" s="2">
        <v>76</v>
      </c>
    </row>
    <row r="2894" hidden="true">
      <c r="A2894" t="s" s="2">
        <v>4150</v>
      </c>
      <c r="B2894" t="s" s="2">
        <v>1908</v>
      </c>
      <c r="C2894" s="2"/>
      <c r="D2894" t="s" s="2">
        <v>477</v>
      </c>
      <c r="E2894" s="2"/>
      <c r="F2894" t="s" s="2">
        <v>81</v>
      </c>
      <c r="G2894" t="s" s="2">
        <v>82</v>
      </c>
      <c r="H2894" t="s" s="2">
        <v>76</v>
      </c>
      <c r="I2894" t="s" s="2">
        <v>87</v>
      </c>
      <c r="J2894" t="s" s="2">
        <v>87</v>
      </c>
      <c r="K2894" t="s" s="2">
        <v>107</v>
      </c>
      <c r="L2894" t="s" s="2">
        <v>478</v>
      </c>
      <c r="M2894" t="s" s="2">
        <v>479</v>
      </c>
      <c r="N2894" t="s" s="2">
        <v>110</v>
      </c>
      <c r="O2894" t="s" s="2">
        <v>1268</v>
      </c>
      <c r="P2894" t="s" s="2">
        <v>76</v>
      </c>
      <c r="Q2894" s="2"/>
      <c r="R2894" t="s" s="2">
        <v>76</v>
      </c>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480</v>
      </c>
      <c r="AG2894" t="s" s="2">
        <v>81</v>
      </c>
      <c r="AH2894" t="s" s="2">
        <v>82</v>
      </c>
      <c r="AI2894" t="s" s="2">
        <v>76</v>
      </c>
      <c r="AJ2894" t="s" s="2">
        <v>115</v>
      </c>
      <c r="AK2894" t="s" s="2">
        <v>76</v>
      </c>
      <c r="AL2894" t="s" s="2">
        <v>76</v>
      </c>
      <c r="AM2894" t="s" s="2">
        <v>187</v>
      </c>
      <c r="AN2894" t="s" s="2">
        <v>76</v>
      </c>
    </row>
    <row r="2895" hidden="true">
      <c r="A2895" t="s" s="2">
        <v>4151</v>
      </c>
      <c r="B2895" t="s" s="2">
        <v>1910</v>
      </c>
      <c r="C2895" s="2"/>
      <c r="D2895" t="s" s="2">
        <v>76</v>
      </c>
      <c r="E2895" s="2"/>
      <c r="F2895" t="s" s="2">
        <v>81</v>
      </c>
      <c r="G2895" t="s" s="2">
        <v>77</v>
      </c>
      <c r="H2895" t="s" s="2">
        <v>76</v>
      </c>
      <c r="I2895" t="s" s="2">
        <v>76</v>
      </c>
      <c r="J2895" t="s" s="2">
        <v>76</v>
      </c>
      <c r="K2895" t="s" s="2">
        <v>200</v>
      </c>
      <c r="L2895" t="s" s="2">
        <v>789</v>
      </c>
      <c r="M2895" t="s" s="2">
        <v>790</v>
      </c>
      <c r="N2895" s="2"/>
      <c r="O2895" s="2"/>
      <c r="P2895" t="s" s="2">
        <v>76</v>
      </c>
      <c r="Q2895" s="2"/>
      <c r="R2895" t="s" s="2">
        <v>76</v>
      </c>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788</v>
      </c>
      <c r="AG2895" t="s" s="2">
        <v>81</v>
      </c>
      <c r="AH2895" t="s" s="2">
        <v>77</v>
      </c>
      <c r="AI2895" t="s" s="2">
        <v>76</v>
      </c>
      <c r="AJ2895" t="s" s="2">
        <v>98</v>
      </c>
      <c r="AK2895" t="s" s="2">
        <v>76</v>
      </c>
      <c r="AL2895" t="s" s="2">
        <v>76</v>
      </c>
      <c r="AM2895" t="s" s="2">
        <v>287</v>
      </c>
      <c r="AN2895" t="s" s="2">
        <v>76</v>
      </c>
    </row>
    <row r="2896" hidden="true">
      <c r="A2896" t="s" s="2">
        <v>4152</v>
      </c>
      <c r="B2896" t="s" s="2">
        <v>1912</v>
      </c>
      <c r="C2896" s="2"/>
      <c r="D2896" t="s" s="2">
        <v>76</v>
      </c>
      <c r="E2896" s="2"/>
      <c r="F2896" t="s" s="2">
        <v>81</v>
      </c>
      <c r="G2896" t="s" s="2">
        <v>77</v>
      </c>
      <c r="H2896" t="s" s="2">
        <v>76</v>
      </c>
      <c r="I2896" t="s" s="2">
        <v>76</v>
      </c>
      <c r="J2896" t="s" s="2">
        <v>76</v>
      </c>
      <c r="K2896" t="s" s="2">
        <v>200</v>
      </c>
      <c r="L2896" t="s" s="2">
        <v>792</v>
      </c>
      <c r="M2896" t="s" s="2">
        <v>793</v>
      </c>
      <c r="N2896" s="2"/>
      <c r="O2896" s="2"/>
      <c r="P2896" t="s" s="2">
        <v>76</v>
      </c>
      <c r="Q2896" s="2"/>
      <c r="R2896" t="s" s="2">
        <v>76</v>
      </c>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791</v>
      </c>
      <c r="AG2896" t="s" s="2">
        <v>81</v>
      </c>
      <c r="AH2896" t="s" s="2">
        <v>77</v>
      </c>
      <c r="AI2896" t="s" s="2">
        <v>76</v>
      </c>
      <c r="AJ2896" t="s" s="2">
        <v>98</v>
      </c>
      <c r="AK2896" t="s" s="2">
        <v>76</v>
      </c>
      <c r="AL2896" t="s" s="2">
        <v>76</v>
      </c>
      <c r="AM2896" t="s" s="2">
        <v>287</v>
      </c>
      <c r="AN2896" t="s" s="2">
        <v>76</v>
      </c>
    </row>
    <row r="2897" hidden="true">
      <c r="A2897" t="s" s="2">
        <v>4153</v>
      </c>
      <c r="B2897" t="s" s="2">
        <v>1914</v>
      </c>
      <c r="C2897" s="2"/>
      <c r="D2897" t="s" s="2">
        <v>76</v>
      </c>
      <c r="E2897" s="2"/>
      <c r="F2897" t="s" s="2">
        <v>81</v>
      </c>
      <c r="G2897" t="s" s="2">
        <v>77</v>
      </c>
      <c r="H2897" t="s" s="2">
        <v>76</v>
      </c>
      <c r="I2897" t="s" s="2">
        <v>76</v>
      </c>
      <c r="J2897" t="s" s="2">
        <v>76</v>
      </c>
      <c r="K2897" t="s" s="2">
        <v>200</v>
      </c>
      <c r="L2897" t="s" s="2">
        <v>735</v>
      </c>
      <c r="M2897" t="s" s="2">
        <v>795</v>
      </c>
      <c r="N2897" s="2"/>
      <c r="O2897" s="2"/>
      <c r="P2897" t="s" s="2">
        <v>76</v>
      </c>
      <c r="Q2897" s="2"/>
      <c r="R2897" t="s" s="2">
        <v>76</v>
      </c>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794</v>
      </c>
      <c r="AG2897" t="s" s="2">
        <v>81</v>
      </c>
      <c r="AH2897" t="s" s="2">
        <v>77</v>
      </c>
      <c r="AI2897" t="s" s="2">
        <v>76</v>
      </c>
      <c r="AJ2897" t="s" s="2">
        <v>98</v>
      </c>
      <c r="AK2897" t="s" s="2">
        <v>306</v>
      </c>
      <c r="AL2897" t="s" s="2">
        <v>76</v>
      </c>
      <c r="AM2897" t="s" s="2">
        <v>307</v>
      </c>
      <c r="AN2897" t="s" s="2">
        <v>76</v>
      </c>
    </row>
    <row r="2898" hidden="true">
      <c r="A2898" t="s" s="2">
        <v>4154</v>
      </c>
      <c r="B2898" t="s" s="2">
        <v>1916</v>
      </c>
      <c r="C2898" s="2"/>
      <c r="D2898" t="s" s="2">
        <v>76</v>
      </c>
      <c r="E2898" s="2"/>
      <c r="F2898" t="s" s="2">
        <v>81</v>
      </c>
      <c r="G2898" t="s" s="2">
        <v>77</v>
      </c>
      <c r="H2898" t="s" s="2">
        <v>76</v>
      </c>
      <c r="I2898" t="s" s="2">
        <v>76</v>
      </c>
      <c r="J2898" t="s" s="2">
        <v>76</v>
      </c>
      <c r="K2898" t="s" s="2">
        <v>368</v>
      </c>
      <c r="L2898" t="s" s="2">
        <v>797</v>
      </c>
      <c r="M2898" t="s" s="2">
        <v>798</v>
      </c>
      <c r="N2898" s="2"/>
      <c r="O2898" s="2"/>
      <c r="P2898" t="s" s="2">
        <v>76</v>
      </c>
      <c r="Q2898" s="2"/>
      <c r="R2898" t="s" s="2">
        <v>76</v>
      </c>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796</v>
      </c>
      <c r="AG2898" t="s" s="2">
        <v>81</v>
      </c>
      <c r="AH2898" t="s" s="2">
        <v>77</v>
      </c>
      <c r="AI2898" t="s" s="2">
        <v>76</v>
      </c>
      <c r="AJ2898" t="s" s="2">
        <v>98</v>
      </c>
      <c r="AK2898" t="s" s="2">
        <v>372</v>
      </c>
      <c r="AL2898" t="s" s="2">
        <v>76</v>
      </c>
      <c r="AM2898" t="s" s="2">
        <v>373</v>
      </c>
      <c r="AN2898" t="s" s="2">
        <v>76</v>
      </c>
    </row>
    <row r="2899" hidden="true">
      <c r="A2899" t="s" s="2">
        <v>4155</v>
      </c>
      <c r="B2899" t="s" s="2">
        <v>1918</v>
      </c>
      <c r="C2899" s="2"/>
      <c r="D2899" t="s" s="2">
        <v>76</v>
      </c>
      <c r="E2899" s="2"/>
      <c r="F2899" t="s" s="2">
        <v>81</v>
      </c>
      <c r="G2899" t="s" s="2">
        <v>77</v>
      </c>
      <c r="H2899" t="s" s="2">
        <v>76</v>
      </c>
      <c r="I2899" t="s" s="2">
        <v>76</v>
      </c>
      <c r="J2899" t="s" s="2">
        <v>76</v>
      </c>
      <c r="K2899" t="s" s="2">
        <v>368</v>
      </c>
      <c r="L2899" t="s" s="2">
        <v>800</v>
      </c>
      <c r="M2899" t="s" s="2">
        <v>801</v>
      </c>
      <c r="N2899" s="2"/>
      <c r="O2899" s="2"/>
      <c r="P2899" t="s" s="2">
        <v>76</v>
      </c>
      <c r="Q2899" s="2"/>
      <c r="R2899" t="s" s="2">
        <v>76</v>
      </c>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799</v>
      </c>
      <c r="AG2899" t="s" s="2">
        <v>81</v>
      </c>
      <c r="AH2899" t="s" s="2">
        <v>77</v>
      </c>
      <c r="AI2899" t="s" s="2">
        <v>76</v>
      </c>
      <c r="AJ2899" t="s" s="2">
        <v>98</v>
      </c>
      <c r="AK2899" t="s" s="2">
        <v>372</v>
      </c>
      <c r="AL2899" t="s" s="2">
        <v>76</v>
      </c>
      <c r="AM2899" t="s" s="2">
        <v>373</v>
      </c>
      <c r="AN2899" t="s" s="2">
        <v>76</v>
      </c>
    </row>
    <row r="2900" hidden="true">
      <c r="A2900" t="s" s="2">
        <v>4156</v>
      </c>
      <c r="B2900" t="s" s="2">
        <v>1920</v>
      </c>
      <c r="C2900" s="2"/>
      <c r="D2900" t="s" s="2">
        <v>76</v>
      </c>
      <c r="E2900" s="2"/>
      <c r="F2900" t="s" s="2">
        <v>81</v>
      </c>
      <c r="G2900" t="s" s="2">
        <v>77</v>
      </c>
      <c r="H2900" t="s" s="2">
        <v>76</v>
      </c>
      <c r="I2900" t="s" s="2">
        <v>76</v>
      </c>
      <c r="J2900" t="s" s="2">
        <v>76</v>
      </c>
      <c r="K2900" t="s" s="2">
        <v>162</v>
      </c>
      <c r="L2900" t="s" s="2">
        <v>803</v>
      </c>
      <c r="M2900" t="s" s="2">
        <v>804</v>
      </c>
      <c r="N2900" s="2"/>
      <c r="O2900" s="2"/>
      <c r="P2900" t="s" s="2">
        <v>76</v>
      </c>
      <c r="Q2900" s="2"/>
      <c r="R2900" t="s" s="2">
        <v>76</v>
      </c>
      <c r="S2900" t="s" s="2">
        <v>76</v>
      </c>
      <c r="T2900" t="s" s="2">
        <v>76</v>
      </c>
      <c r="U2900" t="s" s="2">
        <v>76</v>
      </c>
      <c r="V2900" t="s" s="2">
        <v>76</v>
      </c>
      <c r="W2900" t="s" s="2">
        <v>76</v>
      </c>
      <c r="X2900" t="s" s="2">
        <v>166</v>
      </c>
      <c r="Y2900" t="s" s="2">
        <v>805</v>
      </c>
      <c r="Z2900" t="s" s="2">
        <v>806</v>
      </c>
      <c r="AA2900" t="s" s="2">
        <v>76</v>
      </c>
      <c r="AB2900" t="s" s="2">
        <v>76</v>
      </c>
      <c r="AC2900" t="s" s="2">
        <v>76</v>
      </c>
      <c r="AD2900" t="s" s="2">
        <v>76</v>
      </c>
      <c r="AE2900" t="s" s="2">
        <v>76</v>
      </c>
      <c r="AF2900" t="s" s="2">
        <v>802</v>
      </c>
      <c r="AG2900" t="s" s="2">
        <v>81</v>
      </c>
      <c r="AH2900" t="s" s="2">
        <v>77</v>
      </c>
      <c r="AI2900" t="s" s="2">
        <v>76</v>
      </c>
      <c r="AJ2900" t="s" s="2">
        <v>98</v>
      </c>
      <c r="AK2900" t="s" s="2">
        <v>76</v>
      </c>
      <c r="AL2900" t="s" s="2">
        <v>76</v>
      </c>
      <c r="AM2900" t="s" s="2">
        <v>807</v>
      </c>
      <c r="AN2900" t="s" s="2">
        <v>76</v>
      </c>
    </row>
    <row r="2901" hidden="true">
      <c r="A2901" t="s" s="2">
        <v>4157</v>
      </c>
      <c r="B2901" t="s" s="2">
        <v>1922</v>
      </c>
      <c r="C2901" s="2"/>
      <c r="D2901" t="s" s="2">
        <v>76</v>
      </c>
      <c r="E2901" s="2"/>
      <c r="F2901" t="s" s="2">
        <v>77</v>
      </c>
      <c r="G2901" t="s" s="2">
        <v>77</v>
      </c>
      <c r="H2901" t="s" s="2">
        <v>87</v>
      </c>
      <c r="I2901" t="s" s="2">
        <v>76</v>
      </c>
      <c r="J2901" t="s" s="2">
        <v>76</v>
      </c>
      <c r="K2901" t="s" s="2">
        <v>312</v>
      </c>
      <c r="L2901" t="s" s="2">
        <v>809</v>
      </c>
      <c r="M2901" t="s" s="2">
        <v>810</v>
      </c>
      <c r="N2901" s="2"/>
      <c r="O2901" s="2"/>
      <c r="P2901" t="s" s="2">
        <v>76</v>
      </c>
      <c r="Q2901" s="2"/>
      <c r="R2901" t="s" s="2">
        <v>76</v>
      </c>
      <c r="S2901" t="s" s="2">
        <v>703</v>
      </c>
      <c r="T2901" t="s" s="2">
        <v>76</v>
      </c>
      <c r="U2901" t="s" s="2">
        <v>76</v>
      </c>
      <c r="V2901" t="s" s="2">
        <v>76</v>
      </c>
      <c r="W2901" t="s" s="2">
        <v>76</v>
      </c>
      <c r="X2901" t="s" s="2">
        <v>152</v>
      </c>
      <c r="Y2901" t="s" s="2">
        <v>811</v>
      </c>
      <c r="Z2901" t="s" s="2">
        <v>812</v>
      </c>
      <c r="AA2901" t="s" s="2">
        <v>76</v>
      </c>
      <c r="AB2901" t="s" s="2">
        <v>76</v>
      </c>
      <c r="AC2901" t="s" s="2">
        <v>76</v>
      </c>
      <c r="AD2901" t="s" s="2">
        <v>76</v>
      </c>
      <c r="AE2901" t="s" s="2">
        <v>76</v>
      </c>
      <c r="AF2901" t="s" s="2">
        <v>808</v>
      </c>
      <c r="AG2901" t="s" s="2">
        <v>81</v>
      </c>
      <c r="AH2901" t="s" s="2">
        <v>77</v>
      </c>
      <c r="AI2901" t="s" s="2">
        <v>76</v>
      </c>
      <c r="AJ2901" t="s" s="2">
        <v>98</v>
      </c>
      <c r="AK2901" t="s" s="2">
        <v>76</v>
      </c>
      <c r="AL2901" t="s" s="2">
        <v>76</v>
      </c>
      <c r="AM2901" t="s" s="2">
        <v>813</v>
      </c>
      <c r="AN2901" t="s" s="2">
        <v>76</v>
      </c>
    </row>
    <row r="2902" hidden="true">
      <c r="A2902" t="s" s="2">
        <v>4158</v>
      </c>
      <c r="B2902" t="s" s="2">
        <v>1924</v>
      </c>
      <c r="C2902" s="2"/>
      <c r="D2902" t="s" s="2">
        <v>76</v>
      </c>
      <c r="E2902" s="2"/>
      <c r="F2902" t="s" s="2">
        <v>81</v>
      </c>
      <c r="G2902" t="s" s="2">
        <v>77</v>
      </c>
      <c r="H2902" t="s" s="2">
        <v>76</v>
      </c>
      <c r="I2902" t="s" s="2">
        <v>76</v>
      </c>
      <c r="J2902" t="s" s="2">
        <v>76</v>
      </c>
      <c r="K2902" t="s" s="2">
        <v>88</v>
      </c>
      <c r="L2902" t="s" s="2">
        <v>100</v>
      </c>
      <c r="M2902" t="s" s="2">
        <v>101</v>
      </c>
      <c r="N2902" s="2"/>
      <c r="O2902" s="2"/>
      <c r="P2902" t="s" s="2">
        <v>76</v>
      </c>
      <c r="Q2902" s="2"/>
      <c r="R2902" t="s" s="2">
        <v>76</v>
      </c>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102</v>
      </c>
      <c r="AG2902" t="s" s="2">
        <v>81</v>
      </c>
      <c r="AH2902" t="s" s="2">
        <v>77</v>
      </c>
      <c r="AI2902" t="s" s="2">
        <v>103</v>
      </c>
      <c r="AJ2902" t="s" s="2">
        <v>76</v>
      </c>
      <c r="AK2902" t="s" s="2">
        <v>76</v>
      </c>
      <c r="AL2902" t="s" s="2">
        <v>76</v>
      </c>
      <c r="AM2902" t="s" s="2">
        <v>104</v>
      </c>
      <c r="AN2902" t="s" s="2">
        <v>76</v>
      </c>
    </row>
    <row r="2903" hidden="true">
      <c r="A2903" t="s" s="2">
        <v>4159</v>
      </c>
      <c r="B2903" t="s" s="2">
        <v>1926</v>
      </c>
      <c r="C2903" s="2"/>
      <c r="D2903" t="s" s="2">
        <v>106</v>
      </c>
      <c r="E2903" s="2"/>
      <c r="F2903" t="s" s="2">
        <v>81</v>
      </c>
      <c r="G2903" t="s" s="2">
        <v>82</v>
      </c>
      <c r="H2903" t="s" s="2">
        <v>76</v>
      </c>
      <c r="I2903" t="s" s="2">
        <v>76</v>
      </c>
      <c r="J2903" t="s" s="2">
        <v>76</v>
      </c>
      <c r="K2903" t="s" s="2">
        <v>107</v>
      </c>
      <c r="L2903" t="s" s="2">
        <v>108</v>
      </c>
      <c r="M2903" t="s" s="2">
        <v>109</v>
      </c>
      <c r="N2903" t="s" s="2">
        <v>110</v>
      </c>
      <c r="O2903" s="2"/>
      <c r="P2903" t="s" s="2">
        <v>76</v>
      </c>
      <c r="Q2903" s="2"/>
      <c r="R2903" t="s" s="2">
        <v>76</v>
      </c>
      <c r="S2903" t="s" s="2">
        <v>76</v>
      </c>
      <c r="T2903" t="s" s="2">
        <v>76</v>
      </c>
      <c r="U2903" t="s" s="2">
        <v>76</v>
      </c>
      <c r="V2903" t="s" s="2">
        <v>76</v>
      </c>
      <c r="W2903" t="s" s="2">
        <v>76</v>
      </c>
      <c r="X2903" t="s" s="2">
        <v>76</v>
      </c>
      <c r="Y2903" t="s" s="2">
        <v>76</v>
      </c>
      <c r="Z2903" t="s" s="2">
        <v>76</v>
      </c>
      <c r="AA2903" t="s" s="2">
        <v>76</v>
      </c>
      <c r="AB2903" t="s" s="2">
        <v>111</v>
      </c>
      <c r="AC2903" t="s" s="2">
        <v>112</v>
      </c>
      <c r="AD2903" t="s" s="2">
        <v>76</v>
      </c>
      <c r="AE2903" t="s" s="2">
        <v>113</v>
      </c>
      <c r="AF2903" t="s" s="2">
        <v>114</v>
      </c>
      <c r="AG2903" t="s" s="2">
        <v>81</v>
      </c>
      <c r="AH2903" t="s" s="2">
        <v>82</v>
      </c>
      <c r="AI2903" t="s" s="2">
        <v>76</v>
      </c>
      <c r="AJ2903" t="s" s="2">
        <v>115</v>
      </c>
      <c r="AK2903" t="s" s="2">
        <v>76</v>
      </c>
      <c r="AL2903" t="s" s="2">
        <v>76</v>
      </c>
      <c r="AM2903" t="s" s="2">
        <v>104</v>
      </c>
      <c r="AN2903" t="s" s="2">
        <v>76</v>
      </c>
    </row>
    <row r="2904" hidden="true">
      <c r="A2904" t="s" s="2">
        <v>4160</v>
      </c>
      <c r="B2904" t="s" s="2">
        <v>1928</v>
      </c>
      <c r="C2904" s="2"/>
      <c r="D2904" t="s" s="2">
        <v>76</v>
      </c>
      <c r="E2904" s="2"/>
      <c r="F2904" t="s" s="2">
        <v>77</v>
      </c>
      <c r="G2904" t="s" s="2">
        <v>82</v>
      </c>
      <c r="H2904" t="s" s="2">
        <v>76</v>
      </c>
      <c r="I2904" t="s" s="2">
        <v>76</v>
      </c>
      <c r="J2904" t="s" s="2">
        <v>87</v>
      </c>
      <c r="K2904" t="s" s="2">
        <v>140</v>
      </c>
      <c r="L2904" t="s" s="2">
        <v>489</v>
      </c>
      <c r="M2904" t="s" s="2">
        <v>490</v>
      </c>
      <c r="N2904" t="s" s="2">
        <v>491</v>
      </c>
      <c r="O2904" t="s" s="2">
        <v>492</v>
      </c>
      <c r="P2904" t="s" s="2">
        <v>76</v>
      </c>
      <c r="Q2904" s="2"/>
      <c r="R2904" t="s" s="2">
        <v>76</v>
      </c>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493</v>
      </c>
      <c r="AG2904" t="s" s="2">
        <v>81</v>
      </c>
      <c r="AH2904" t="s" s="2">
        <v>82</v>
      </c>
      <c r="AI2904" t="s" s="2">
        <v>76</v>
      </c>
      <c r="AJ2904" t="s" s="2">
        <v>98</v>
      </c>
      <c r="AK2904" t="s" s="2">
        <v>76</v>
      </c>
      <c r="AL2904" t="s" s="2">
        <v>76</v>
      </c>
      <c r="AM2904" t="s" s="2">
        <v>494</v>
      </c>
      <c r="AN2904" t="s" s="2">
        <v>76</v>
      </c>
    </row>
    <row r="2905" hidden="true">
      <c r="A2905" t="s" s="2">
        <v>4161</v>
      </c>
      <c r="B2905" t="s" s="2">
        <v>1930</v>
      </c>
      <c r="C2905" s="2"/>
      <c r="D2905" t="s" s="2">
        <v>76</v>
      </c>
      <c r="E2905" s="2"/>
      <c r="F2905" t="s" s="2">
        <v>81</v>
      </c>
      <c r="G2905" t="s" s="2">
        <v>77</v>
      </c>
      <c r="H2905" t="s" s="2">
        <v>76</v>
      </c>
      <c r="I2905" t="s" s="2">
        <v>76</v>
      </c>
      <c r="J2905" t="s" s="2">
        <v>76</v>
      </c>
      <c r="K2905" t="s" s="2">
        <v>88</v>
      </c>
      <c r="L2905" t="s" s="2">
        <v>100</v>
      </c>
      <c r="M2905" t="s" s="2">
        <v>101</v>
      </c>
      <c r="N2905" s="2"/>
      <c r="O2905" s="2"/>
      <c r="P2905" t="s" s="2">
        <v>76</v>
      </c>
      <c r="Q2905" s="2"/>
      <c r="R2905" t="s" s="2">
        <v>76</v>
      </c>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102</v>
      </c>
      <c r="AG2905" t="s" s="2">
        <v>81</v>
      </c>
      <c r="AH2905" t="s" s="2">
        <v>77</v>
      </c>
      <c r="AI2905" t="s" s="2">
        <v>103</v>
      </c>
      <c r="AJ2905" t="s" s="2">
        <v>76</v>
      </c>
      <c r="AK2905" t="s" s="2">
        <v>76</v>
      </c>
      <c r="AL2905" t="s" s="2">
        <v>76</v>
      </c>
      <c r="AM2905" t="s" s="2">
        <v>104</v>
      </c>
      <c r="AN2905" t="s" s="2">
        <v>76</v>
      </c>
    </row>
    <row r="2906" hidden="true">
      <c r="A2906" t="s" s="2">
        <v>4162</v>
      </c>
      <c r="B2906" t="s" s="2">
        <v>1932</v>
      </c>
      <c r="C2906" s="2"/>
      <c r="D2906" t="s" s="2">
        <v>106</v>
      </c>
      <c r="E2906" s="2"/>
      <c r="F2906" t="s" s="2">
        <v>81</v>
      </c>
      <c r="G2906" t="s" s="2">
        <v>82</v>
      </c>
      <c r="H2906" t="s" s="2">
        <v>76</v>
      </c>
      <c r="I2906" t="s" s="2">
        <v>76</v>
      </c>
      <c r="J2906" t="s" s="2">
        <v>76</v>
      </c>
      <c r="K2906" t="s" s="2">
        <v>107</v>
      </c>
      <c r="L2906" t="s" s="2">
        <v>108</v>
      </c>
      <c r="M2906" t="s" s="2">
        <v>109</v>
      </c>
      <c r="N2906" t="s" s="2">
        <v>110</v>
      </c>
      <c r="O2906" s="2"/>
      <c r="P2906" t="s" s="2">
        <v>76</v>
      </c>
      <c r="Q2906" s="2"/>
      <c r="R2906" t="s" s="2">
        <v>76</v>
      </c>
      <c r="S2906" t="s" s="2">
        <v>76</v>
      </c>
      <c r="T2906" t="s" s="2">
        <v>76</v>
      </c>
      <c r="U2906" t="s" s="2">
        <v>76</v>
      </c>
      <c r="V2906" t="s" s="2">
        <v>76</v>
      </c>
      <c r="W2906" t="s" s="2">
        <v>76</v>
      </c>
      <c r="X2906" t="s" s="2">
        <v>76</v>
      </c>
      <c r="Y2906" t="s" s="2">
        <v>76</v>
      </c>
      <c r="Z2906" t="s" s="2">
        <v>76</v>
      </c>
      <c r="AA2906" t="s" s="2">
        <v>76</v>
      </c>
      <c r="AB2906" t="s" s="2">
        <v>111</v>
      </c>
      <c r="AC2906" t="s" s="2">
        <v>112</v>
      </c>
      <c r="AD2906" t="s" s="2">
        <v>76</v>
      </c>
      <c r="AE2906" t="s" s="2">
        <v>113</v>
      </c>
      <c r="AF2906" t="s" s="2">
        <v>114</v>
      </c>
      <c r="AG2906" t="s" s="2">
        <v>81</v>
      </c>
      <c r="AH2906" t="s" s="2">
        <v>82</v>
      </c>
      <c r="AI2906" t="s" s="2">
        <v>76</v>
      </c>
      <c r="AJ2906" t="s" s="2">
        <v>115</v>
      </c>
      <c r="AK2906" t="s" s="2">
        <v>76</v>
      </c>
      <c r="AL2906" t="s" s="2">
        <v>76</v>
      </c>
      <c r="AM2906" t="s" s="2">
        <v>104</v>
      </c>
      <c r="AN2906" t="s" s="2">
        <v>76</v>
      </c>
    </row>
    <row r="2907" hidden="true">
      <c r="A2907" t="s" s="2">
        <v>4163</v>
      </c>
      <c r="B2907" t="s" s="2">
        <v>1934</v>
      </c>
      <c r="C2907" s="2"/>
      <c r="D2907" t="s" s="2">
        <v>76</v>
      </c>
      <c r="E2907" s="2"/>
      <c r="F2907" t="s" s="2">
        <v>77</v>
      </c>
      <c r="G2907" t="s" s="2">
        <v>77</v>
      </c>
      <c r="H2907" t="s" s="2">
        <v>76</v>
      </c>
      <c r="I2907" t="s" s="2">
        <v>76</v>
      </c>
      <c r="J2907" t="s" s="2">
        <v>87</v>
      </c>
      <c r="K2907" t="s" s="2">
        <v>128</v>
      </c>
      <c r="L2907" t="s" s="2">
        <v>498</v>
      </c>
      <c r="M2907" t="s" s="2">
        <v>499</v>
      </c>
      <c r="N2907" t="s" s="2">
        <v>500</v>
      </c>
      <c r="O2907" t="s" s="2">
        <v>501</v>
      </c>
      <c r="P2907" t="s" s="2">
        <v>76</v>
      </c>
      <c r="Q2907" s="2"/>
      <c r="R2907" t="s" s="2">
        <v>76</v>
      </c>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502</v>
      </c>
      <c r="AG2907" t="s" s="2">
        <v>81</v>
      </c>
      <c r="AH2907" t="s" s="2">
        <v>77</v>
      </c>
      <c r="AI2907" t="s" s="2">
        <v>76</v>
      </c>
      <c r="AJ2907" t="s" s="2">
        <v>98</v>
      </c>
      <c r="AK2907" t="s" s="2">
        <v>76</v>
      </c>
      <c r="AL2907" t="s" s="2">
        <v>76</v>
      </c>
      <c r="AM2907" t="s" s="2">
        <v>503</v>
      </c>
      <c r="AN2907" t="s" s="2">
        <v>76</v>
      </c>
    </row>
    <row r="2908" hidden="true">
      <c r="A2908" t="s" s="2">
        <v>4164</v>
      </c>
      <c r="B2908" t="s" s="2">
        <v>1936</v>
      </c>
      <c r="C2908" s="2"/>
      <c r="D2908" t="s" s="2">
        <v>76</v>
      </c>
      <c r="E2908" s="2"/>
      <c r="F2908" t="s" s="2">
        <v>81</v>
      </c>
      <c r="G2908" t="s" s="2">
        <v>77</v>
      </c>
      <c r="H2908" t="s" s="2">
        <v>76</v>
      </c>
      <c r="I2908" t="s" s="2">
        <v>76</v>
      </c>
      <c r="J2908" t="s" s="2">
        <v>87</v>
      </c>
      <c r="K2908" t="s" s="2">
        <v>200</v>
      </c>
      <c r="L2908" t="s" s="2">
        <v>505</v>
      </c>
      <c r="M2908" t="s" s="2">
        <v>506</v>
      </c>
      <c r="N2908" t="s" s="2">
        <v>507</v>
      </c>
      <c r="O2908" s="2"/>
      <c r="P2908" t="s" s="2">
        <v>76</v>
      </c>
      <c r="Q2908" s="2"/>
      <c r="R2908" t="s" s="2">
        <v>76</v>
      </c>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508</v>
      </c>
      <c r="AG2908" t="s" s="2">
        <v>81</v>
      </c>
      <c r="AH2908" t="s" s="2">
        <v>77</v>
      </c>
      <c r="AI2908" t="s" s="2">
        <v>76</v>
      </c>
      <c r="AJ2908" t="s" s="2">
        <v>98</v>
      </c>
      <c r="AK2908" t="s" s="2">
        <v>76</v>
      </c>
      <c r="AL2908" t="s" s="2">
        <v>76</v>
      </c>
      <c r="AM2908" t="s" s="2">
        <v>509</v>
      </c>
      <c r="AN2908" t="s" s="2">
        <v>76</v>
      </c>
    </row>
    <row r="2909" hidden="true">
      <c r="A2909" t="s" s="2">
        <v>4165</v>
      </c>
      <c r="B2909" t="s" s="2">
        <v>1938</v>
      </c>
      <c r="C2909" s="2"/>
      <c r="D2909" t="s" s="2">
        <v>76</v>
      </c>
      <c r="E2909" s="2"/>
      <c r="F2909" t="s" s="2">
        <v>77</v>
      </c>
      <c r="G2909" t="s" s="2">
        <v>77</v>
      </c>
      <c r="H2909" t="s" s="2">
        <v>76</v>
      </c>
      <c r="I2909" t="s" s="2">
        <v>76</v>
      </c>
      <c r="J2909" t="s" s="2">
        <v>87</v>
      </c>
      <c r="K2909" t="s" s="2">
        <v>162</v>
      </c>
      <c r="L2909" t="s" s="2">
        <v>511</v>
      </c>
      <c r="M2909" t="s" s="2">
        <v>512</v>
      </c>
      <c r="N2909" s="2"/>
      <c r="O2909" t="s" s="2">
        <v>513</v>
      </c>
      <c r="P2909" t="s" s="2">
        <v>76</v>
      </c>
      <c r="Q2909" s="2"/>
      <c r="R2909" t="s" s="2">
        <v>76</v>
      </c>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514</v>
      </c>
      <c r="AG2909" t="s" s="2">
        <v>81</v>
      </c>
      <c r="AH2909" t="s" s="2">
        <v>77</v>
      </c>
      <c r="AI2909" t="s" s="2">
        <v>515</v>
      </c>
      <c r="AJ2909" t="s" s="2">
        <v>98</v>
      </c>
      <c r="AK2909" t="s" s="2">
        <v>76</v>
      </c>
      <c r="AL2909" t="s" s="2">
        <v>76</v>
      </c>
      <c r="AM2909" t="s" s="2">
        <v>516</v>
      </c>
      <c r="AN2909" t="s" s="2">
        <v>76</v>
      </c>
    </row>
    <row r="2910" hidden="true">
      <c r="A2910" t="s" s="2">
        <v>4166</v>
      </c>
      <c r="B2910" t="s" s="2">
        <v>1940</v>
      </c>
      <c r="C2910" s="2"/>
      <c r="D2910" t="s" s="2">
        <v>76</v>
      </c>
      <c r="E2910" s="2"/>
      <c r="F2910" t="s" s="2">
        <v>81</v>
      </c>
      <c r="G2910" t="s" s="2">
        <v>77</v>
      </c>
      <c r="H2910" t="s" s="2">
        <v>76</v>
      </c>
      <c r="I2910" t="s" s="2">
        <v>76</v>
      </c>
      <c r="J2910" t="s" s="2">
        <v>87</v>
      </c>
      <c r="K2910" t="s" s="2">
        <v>200</v>
      </c>
      <c r="L2910" t="s" s="2">
        <v>518</v>
      </c>
      <c r="M2910" t="s" s="2">
        <v>519</v>
      </c>
      <c r="N2910" s="2"/>
      <c r="O2910" t="s" s="2">
        <v>520</v>
      </c>
      <c r="P2910" t="s" s="2">
        <v>76</v>
      </c>
      <c r="Q2910" s="2"/>
      <c r="R2910" t="s" s="2">
        <v>76</v>
      </c>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521</v>
      </c>
      <c r="AG2910" t="s" s="2">
        <v>81</v>
      </c>
      <c r="AH2910" t="s" s="2">
        <v>77</v>
      </c>
      <c r="AI2910" t="s" s="2">
        <v>515</v>
      </c>
      <c r="AJ2910" t="s" s="2">
        <v>98</v>
      </c>
      <c r="AK2910" t="s" s="2">
        <v>76</v>
      </c>
      <c r="AL2910" t="s" s="2">
        <v>76</v>
      </c>
      <c r="AM2910" t="s" s="2">
        <v>522</v>
      </c>
      <c r="AN2910" t="s" s="2">
        <v>76</v>
      </c>
    </row>
    <row r="2911" hidden="true">
      <c r="A2911" t="s" s="2">
        <v>4167</v>
      </c>
      <c r="B2911" t="s" s="2">
        <v>1942</v>
      </c>
      <c r="C2911" s="2"/>
      <c r="D2911" t="s" s="2">
        <v>76</v>
      </c>
      <c r="E2911" s="2"/>
      <c r="F2911" t="s" s="2">
        <v>81</v>
      </c>
      <c r="G2911" t="s" s="2">
        <v>77</v>
      </c>
      <c r="H2911" t="s" s="2">
        <v>76</v>
      </c>
      <c r="I2911" t="s" s="2">
        <v>76</v>
      </c>
      <c r="J2911" t="s" s="2">
        <v>87</v>
      </c>
      <c r="K2911" t="s" s="2">
        <v>328</v>
      </c>
      <c r="L2911" t="s" s="2">
        <v>524</v>
      </c>
      <c r="M2911" t="s" s="2">
        <v>525</v>
      </c>
      <c r="N2911" t="s" s="2">
        <v>526</v>
      </c>
      <c r="O2911" t="s" s="2">
        <v>527</v>
      </c>
      <c r="P2911" t="s" s="2">
        <v>76</v>
      </c>
      <c r="Q2911" s="2"/>
      <c r="R2911" t="s" s="2">
        <v>76</v>
      </c>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528</v>
      </c>
      <c r="AG2911" t="s" s="2">
        <v>81</v>
      </c>
      <c r="AH2911" t="s" s="2">
        <v>77</v>
      </c>
      <c r="AI2911" t="s" s="2">
        <v>76</v>
      </c>
      <c r="AJ2911" t="s" s="2">
        <v>98</v>
      </c>
      <c r="AK2911" t="s" s="2">
        <v>76</v>
      </c>
      <c r="AL2911" t="s" s="2">
        <v>76</v>
      </c>
      <c r="AM2911" t="s" s="2">
        <v>529</v>
      </c>
      <c r="AN2911" t="s" s="2">
        <v>76</v>
      </c>
    </row>
    <row r="2912" hidden="true">
      <c r="A2912" t="s" s="2">
        <v>4168</v>
      </c>
      <c r="B2912" t="s" s="2">
        <v>1944</v>
      </c>
      <c r="C2912" s="2"/>
      <c r="D2912" t="s" s="2">
        <v>76</v>
      </c>
      <c r="E2912" s="2"/>
      <c r="F2912" t="s" s="2">
        <v>81</v>
      </c>
      <c r="G2912" t="s" s="2">
        <v>77</v>
      </c>
      <c r="H2912" t="s" s="2">
        <v>76</v>
      </c>
      <c r="I2912" t="s" s="2">
        <v>76</v>
      </c>
      <c r="J2912" t="s" s="2">
        <v>87</v>
      </c>
      <c r="K2912" t="s" s="2">
        <v>200</v>
      </c>
      <c r="L2912" t="s" s="2">
        <v>531</v>
      </c>
      <c r="M2912" t="s" s="2">
        <v>532</v>
      </c>
      <c r="N2912" t="s" s="2">
        <v>533</v>
      </c>
      <c r="O2912" t="s" s="2">
        <v>534</v>
      </c>
      <c r="P2912" t="s" s="2">
        <v>76</v>
      </c>
      <c r="Q2912" s="2"/>
      <c r="R2912" t="s" s="2">
        <v>76</v>
      </c>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535</v>
      </c>
      <c r="AG2912" t="s" s="2">
        <v>81</v>
      </c>
      <c r="AH2912" t="s" s="2">
        <v>77</v>
      </c>
      <c r="AI2912" t="s" s="2">
        <v>76</v>
      </c>
      <c r="AJ2912" t="s" s="2">
        <v>98</v>
      </c>
      <c r="AK2912" t="s" s="2">
        <v>76</v>
      </c>
      <c r="AL2912" t="s" s="2">
        <v>76</v>
      </c>
      <c r="AM2912" t="s" s="2">
        <v>536</v>
      </c>
      <c r="AN2912" t="s" s="2">
        <v>76</v>
      </c>
    </row>
    <row r="2913" hidden="true">
      <c r="A2913" t="s" s="2">
        <v>4169</v>
      </c>
      <c r="B2913" t="s" s="2">
        <v>1946</v>
      </c>
      <c r="C2913" s="2"/>
      <c r="D2913" t="s" s="2">
        <v>76</v>
      </c>
      <c r="E2913" s="2"/>
      <c r="F2913" t="s" s="2">
        <v>81</v>
      </c>
      <c r="G2913" t="s" s="2">
        <v>82</v>
      </c>
      <c r="H2913" t="s" s="2">
        <v>76</v>
      </c>
      <c r="I2913" t="s" s="2">
        <v>76</v>
      </c>
      <c r="J2913" t="s" s="2">
        <v>76</v>
      </c>
      <c r="K2913" t="s" s="2">
        <v>312</v>
      </c>
      <c r="L2913" t="s" s="2">
        <v>826</v>
      </c>
      <c r="M2913" t="s" s="2">
        <v>827</v>
      </c>
      <c r="N2913" t="s" s="2">
        <v>828</v>
      </c>
      <c r="O2913" s="2"/>
      <c r="P2913" t="s" s="2">
        <v>76</v>
      </c>
      <c r="Q2913" s="2"/>
      <c r="R2913" t="s" s="2">
        <v>76</v>
      </c>
      <c r="S2913" t="s" s="2">
        <v>76</v>
      </c>
      <c r="T2913" t="s" s="2">
        <v>76</v>
      </c>
      <c r="U2913" t="s" s="2">
        <v>76</v>
      </c>
      <c r="V2913" t="s" s="2">
        <v>76</v>
      </c>
      <c r="W2913" t="s" s="2">
        <v>76</v>
      </c>
      <c r="X2913" t="s" s="2">
        <v>152</v>
      </c>
      <c r="Y2913" t="s" s="2">
        <v>829</v>
      </c>
      <c r="Z2913" t="s" s="2">
        <v>830</v>
      </c>
      <c r="AA2913" t="s" s="2">
        <v>76</v>
      </c>
      <c r="AB2913" t="s" s="2">
        <v>76</v>
      </c>
      <c r="AC2913" t="s" s="2">
        <v>76</v>
      </c>
      <c r="AD2913" t="s" s="2">
        <v>76</v>
      </c>
      <c r="AE2913" t="s" s="2">
        <v>76</v>
      </c>
      <c r="AF2913" t="s" s="2">
        <v>825</v>
      </c>
      <c r="AG2913" t="s" s="2">
        <v>81</v>
      </c>
      <c r="AH2913" t="s" s="2">
        <v>82</v>
      </c>
      <c r="AI2913" t="s" s="2">
        <v>76</v>
      </c>
      <c r="AJ2913" t="s" s="2">
        <v>98</v>
      </c>
      <c r="AK2913" t="s" s="2">
        <v>76</v>
      </c>
      <c r="AL2913" t="s" s="2">
        <v>76</v>
      </c>
      <c r="AM2913" t="s" s="2">
        <v>831</v>
      </c>
      <c r="AN2913" t="s" s="2">
        <v>76</v>
      </c>
    </row>
    <row r="2914" hidden="true">
      <c r="A2914" t="s" s="2">
        <v>4170</v>
      </c>
      <c r="B2914" t="s" s="2">
        <v>1948</v>
      </c>
      <c r="C2914" s="2"/>
      <c r="D2914" t="s" s="2">
        <v>76</v>
      </c>
      <c r="E2914" s="2"/>
      <c r="F2914" t="s" s="2">
        <v>81</v>
      </c>
      <c r="G2914" t="s" s="2">
        <v>82</v>
      </c>
      <c r="H2914" t="s" s="2">
        <v>76</v>
      </c>
      <c r="I2914" t="s" s="2">
        <v>76</v>
      </c>
      <c r="J2914" t="s" s="2">
        <v>76</v>
      </c>
      <c r="K2914" t="s" s="2">
        <v>456</v>
      </c>
      <c r="L2914" t="s" s="2">
        <v>833</v>
      </c>
      <c r="M2914" t="s" s="2">
        <v>834</v>
      </c>
      <c r="N2914" s="2"/>
      <c r="O2914" s="2"/>
      <c r="P2914" t="s" s="2">
        <v>76</v>
      </c>
      <c r="Q2914" s="2"/>
      <c r="R2914" t="s" s="2">
        <v>76</v>
      </c>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832</v>
      </c>
      <c r="AG2914" t="s" s="2">
        <v>81</v>
      </c>
      <c r="AH2914" t="s" s="2">
        <v>82</v>
      </c>
      <c r="AI2914" t="s" s="2">
        <v>76</v>
      </c>
      <c r="AJ2914" t="s" s="2">
        <v>98</v>
      </c>
      <c r="AK2914" t="s" s="2">
        <v>76</v>
      </c>
      <c r="AL2914" t="s" s="2">
        <v>76</v>
      </c>
      <c r="AM2914" t="s" s="2">
        <v>287</v>
      </c>
      <c r="AN2914" t="s" s="2">
        <v>76</v>
      </c>
    </row>
    <row r="2915" hidden="true">
      <c r="A2915" t="s" s="2">
        <v>4171</v>
      </c>
      <c r="B2915" t="s" s="2">
        <v>1950</v>
      </c>
      <c r="C2915" s="2"/>
      <c r="D2915" t="s" s="2">
        <v>76</v>
      </c>
      <c r="E2915" s="2"/>
      <c r="F2915" t="s" s="2">
        <v>81</v>
      </c>
      <c r="G2915" t="s" s="2">
        <v>82</v>
      </c>
      <c r="H2915" t="s" s="2">
        <v>76</v>
      </c>
      <c r="I2915" t="s" s="2">
        <v>76</v>
      </c>
      <c r="J2915" t="s" s="2">
        <v>76</v>
      </c>
      <c r="K2915" t="s" s="2">
        <v>88</v>
      </c>
      <c r="L2915" t="s" s="2">
        <v>836</v>
      </c>
      <c r="M2915" t="s" s="2">
        <v>837</v>
      </c>
      <c r="N2915" s="2"/>
      <c r="O2915" s="2"/>
      <c r="P2915" t="s" s="2">
        <v>76</v>
      </c>
      <c r="Q2915" s="2"/>
      <c r="R2915" t="s" s="2">
        <v>76</v>
      </c>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835</v>
      </c>
      <c r="AG2915" t="s" s="2">
        <v>81</v>
      </c>
      <c r="AH2915" t="s" s="2">
        <v>82</v>
      </c>
      <c r="AI2915" t="s" s="2">
        <v>473</v>
      </c>
      <c r="AJ2915" t="s" s="2">
        <v>2561</v>
      </c>
      <c r="AK2915" t="s" s="2">
        <v>76</v>
      </c>
      <c r="AL2915" t="s" s="2">
        <v>76</v>
      </c>
      <c r="AM2915" t="s" s="2">
        <v>287</v>
      </c>
      <c r="AN2915" t="s" s="2">
        <v>76</v>
      </c>
    </row>
    <row r="2916" hidden="true">
      <c r="A2916" t="s" s="2">
        <v>4172</v>
      </c>
      <c r="B2916" t="s" s="2">
        <v>1952</v>
      </c>
      <c r="C2916" s="2"/>
      <c r="D2916" t="s" s="2">
        <v>76</v>
      </c>
      <c r="E2916" s="2"/>
      <c r="F2916" t="s" s="2">
        <v>81</v>
      </c>
      <c r="G2916" t="s" s="2">
        <v>77</v>
      </c>
      <c r="H2916" t="s" s="2">
        <v>76</v>
      </c>
      <c r="I2916" t="s" s="2">
        <v>76</v>
      </c>
      <c r="J2916" t="s" s="2">
        <v>76</v>
      </c>
      <c r="K2916" t="s" s="2">
        <v>839</v>
      </c>
      <c r="L2916" t="s" s="2">
        <v>840</v>
      </c>
      <c r="M2916" t="s" s="2">
        <v>841</v>
      </c>
      <c r="N2916" t="s" s="2">
        <v>842</v>
      </c>
      <c r="O2916" t="s" s="2">
        <v>843</v>
      </c>
      <c r="P2916" t="s" s="2">
        <v>76</v>
      </c>
      <c r="Q2916" t="s" s="2">
        <v>341</v>
      </c>
      <c r="R2916" t="s" s="2">
        <v>76</v>
      </c>
      <c r="S2916" t="s" s="2">
        <v>76</v>
      </c>
      <c r="T2916" t="s" s="2">
        <v>76</v>
      </c>
      <c r="U2916" t="s" s="2">
        <v>76</v>
      </c>
      <c r="V2916" t="s" s="2">
        <v>76</v>
      </c>
      <c r="W2916" t="s" s="2">
        <v>76</v>
      </c>
      <c r="X2916" t="s" s="2">
        <v>144</v>
      </c>
      <c r="Y2916" t="s" s="2">
        <v>844</v>
      </c>
      <c r="Z2916" t="s" s="2">
        <v>845</v>
      </c>
      <c r="AA2916" t="s" s="2">
        <v>76</v>
      </c>
      <c r="AB2916" t="s" s="2">
        <v>76</v>
      </c>
      <c r="AC2916" t="s" s="2">
        <v>76</v>
      </c>
      <c r="AD2916" t="s" s="2">
        <v>76</v>
      </c>
      <c r="AE2916" t="s" s="2">
        <v>76</v>
      </c>
      <c r="AF2916" t="s" s="2">
        <v>838</v>
      </c>
      <c r="AG2916" t="s" s="2">
        <v>81</v>
      </c>
      <c r="AH2916" t="s" s="2">
        <v>77</v>
      </c>
      <c r="AI2916" t="s" s="2">
        <v>76</v>
      </c>
      <c r="AJ2916" t="s" s="2">
        <v>98</v>
      </c>
      <c r="AK2916" t="s" s="2">
        <v>342</v>
      </c>
      <c r="AL2916" t="s" s="2">
        <v>76</v>
      </c>
      <c r="AM2916" t="s" s="2">
        <v>287</v>
      </c>
      <c r="AN2916" t="s" s="2">
        <v>76</v>
      </c>
    </row>
    <row r="2917" hidden="true">
      <c r="A2917" t="s" s="2">
        <v>4173</v>
      </c>
      <c r="B2917" t="s" s="2">
        <v>1954</v>
      </c>
      <c r="C2917" s="2"/>
      <c r="D2917" t="s" s="2">
        <v>76</v>
      </c>
      <c r="E2917" s="2"/>
      <c r="F2917" t="s" s="2">
        <v>81</v>
      </c>
      <c r="G2917" t="s" s="2">
        <v>82</v>
      </c>
      <c r="H2917" t="s" s="2">
        <v>76</v>
      </c>
      <c r="I2917" t="s" s="2">
        <v>76</v>
      </c>
      <c r="J2917" t="s" s="2">
        <v>76</v>
      </c>
      <c r="K2917" t="s" s="2">
        <v>847</v>
      </c>
      <c r="L2917" t="s" s="2">
        <v>848</v>
      </c>
      <c r="M2917" t="s" s="2">
        <v>849</v>
      </c>
      <c r="N2917" s="2"/>
      <c r="O2917" s="2"/>
      <c r="P2917" t="s" s="2">
        <v>76</v>
      </c>
      <c r="Q2917" s="2"/>
      <c r="R2917" t="s" s="2">
        <v>76</v>
      </c>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846</v>
      </c>
      <c r="AG2917" t="s" s="2">
        <v>81</v>
      </c>
      <c r="AH2917" t="s" s="2">
        <v>82</v>
      </c>
      <c r="AI2917" t="s" s="2">
        <v>76</v>
      </c>
      <c r="AJ2917" t="s" s="2">
        <v>98</v>
      </c>
      <c r="AK2917" t="s" s="2">
        <v>76</v>
      </c>
      <c r="AL2917" t="s" s="2">
        <v>76</v>
      </c>
      <c r="AM2917" t="s" s="2">
        <v>287</v>
      </c>
      <c r="AN2917" t="s" s="2">
        <v>76</v>
      </c>
    </row>
    <row r="2918" hidden="true">
      <c r="A2918" t="s" s="2">
        <v>4174</v>
      </c>
      <c r="B2918" t="s" s="2">
        <v>1956</v>
      </c>
      <c r="C2918" s="2"/>
      <c r="D2918" t="s" s="2">
        <v>76</v>
      </c>
      <c r="E2918" s="2"/>
      <c r="F2918" t="s" s="2">
        <v>81</v>
      </c>
      <c r="G2918" t="s" s="2">
        <v>82</v>
      </c>
      <c r="H2918" t="s" s="2">
        <v>76</v>
      </c>
      <c r="I2918" t="s" s="2">
        <v>76</v>
      </c>
      <c r="J2918" t="s" s="2">
        <v>76</v>
      </c>
      <c r="K2918" t="s" s="2">
        <v>467</v>
      </c>
      <c r="L2918" t="s" s="2">
        <v>851</v>
      </c>
      <c r="M2918" t="s" s="2">
        <v>852</v>
      </c>
      <c r="N2918" t="s" s="2">
        <v>853</v>
      </c>
      <c r="O2918" s="2"/>
      <c r="P2918" t="s" s="2">
        <v>76</v>
      </c>
      <c r="Q2918" s="2"/>
      <c r="R2918" t="s" s="2">
        <v>76</v>
      </c>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850</v>
      </c>
      <c r="AG2918" t="s" s="2">
        <v>81</v>
      </c>
      <c r="AH2918" t="s" s="2">
        <v>82</v>
      </c>
      <c r="AI2918" t="s" s="2">
        <v>76</v>
      </c>
      <c r="AJ2918" t="s" s="2">
        <v>98</v>
      </c>
      <c r="AK2918" t="s" s="2">
        <v>76</v>
      </c>
      <c r="AL2918" t="s" s="2">
        <v>76</v>
      </c>
      <c r="AM2918" t="s" s="2">
        <v>287</v>
      </c>
      <c r="AN2918" t="s" s="2">
        <v>76</v>
      </c>
    </row>
    <row r="2919" hidden="true">
      <c r="A2919" t="s" s="2">
        <v>4175</v>
      </c>
      <c r="B2919" t="s" s="2">
        <v>1958</v>
      </c>
      <c r="C2919" s="2"/>
      <c r="D2919" t="s" s="2">
        <v>76</v>
      </c>
      <c r="E2919" s="2"/>
      <c r="F2919" t="s" s="2">
        <v>81</v>
      </c>
      <c r="G2919" t="s" s="2">
        <v>77</v>
      </c>
      <c r="H2919" t="s" s="2">
        <v>76</v>
      </c>
      <c r="I2919" t="s" s="2">
        <v>76</v>
      </c>
      <c r="J2919" t="s" s="2">
        <v>76</v>
      </c>
      <c r="K2919" t="s" s="2">
        <v>200</v>
      </c>
      <c r="L2919" t="s" s="2">
        <v>100</v>
      </c>
      <c r="M2919" t="s" s="2">
        <v>101</v>
      </c>
      <c r="N2919" s="2"/>
      <c r="O2919" s="2"/>
      <c r="P2919" t="s" s="2">
        <v>76</v>
      </c>
      <c r="Q2919" s="2"/>
      <c r="R2919" t="s" s="2">
        <v>76</v>
      </c>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102</v>
      </c>
      <c r="AG2919" t="s" s="2">
        <v>81</v>
      </c>
      <c r="AH2919" t="s" s="2">
        <v>77</v>
      </c>
      <c r="AI2919" t="s" s="2">
        <v>103</v>
      </c>
      <c r="AJ2919" t="s" s="2">
        <v>76</v>
      </c>
      <c r="AK2919" t="s" s="2">
        <v>76</v>
      </c>
      <c r="AL2919" t="s" s="2">
        <v>76</v>
      </c>
      <c r="AM2919" t="s" s="2">
        <v>104</v>
      </c>
      <c r="AN2919" t="s" s="2">
        <v>76</v>
      </c>
    </row>
    <row r="2920" hidden="true">
      <c r="A2920" t="s" s="2">
        <v>4176</v>
      </c>
      <c r="B2920" t="s" s="2">
        <v>1960</v>
      </c>
      <c r="C2920" s="2"/>
      <c r="D2920" t="s" s="2">
        <v>106</v>
      </c>
      <c r="E2920" s="2"/>
      <c r="F2920" t="s" s="2">
        <v>81</v>
      </c>
      <c r="G2920" t="s" s="2">
        <v>82</v>
      </c>
      <c r="H2920" t="s" s="2">
        <v>76</v>
      </c>
      <c r="I2920" t="s" s="2">
        <v>76</v>
      </c>
      <c r="J2920" t="s" s="2">
        <v>76</v>
      </c>
      <c r="K2920" t="s" s="2">
        <v>107</v>
      </c>
      <c r="L2920" t="s" s="2">
        <v>108</v>
      </c>
      <c r="M2920" t="s" s="2">
        <v>109</v>
      </c>
      <c r="N2920" t="s" s="2">
        <v>110</v>
      </c>
      <c r="O2920" s="2"/>
      <c r="P2920" t="s" s="2">
        <v>76</v>
      </c>
      <c r="Q2920" s="2"/>
      <c r="R2920" t="s" s="2">
        <v>76</v>
      </c>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114</v>
      </c>
      <c r="AG2920" t="s" s="2">
        <v>81</v>
      </c>
      <c r="AH2920" t="s" s="2">
        <v>82</v>
      </c>
      <c r="AI2920" t="s" s="2">
        <v>76</v>
      </c>
      <c r="AJ2920" t="s" s="2">
        <v>115</v>
      </c>
      <c r="AK2920" t="s" s="2">
        <v>76</v>
      </c>
      <c r="AL2920" t="s" s="2">
        <v>76</v>
      </c>
      <c r="AM2920" t="s" s="2">
        <v>104</v>
      </c>
      <c r="AN2920" t="s" s="2">
        <v>76</v>
      </c>
    </row>
    <row r="2921" hidden="true">
      <c r="A2921" t="s" s="2">
        <v>4177</v>
      </c>
      <c r="B2921" t="s" s="2">
        <v>1962</v>
      </c>
      <c r="C2921" s="2"/>
      <c r="D2921" t="s" s="2">
        <v>477</v>
      </c>
      <c r="E2921" s="2"/>
      <c r="F2921" t="s" s="2">
        <v>81</v>
      </c>
      <c r="G2921" t="s" s="2">
        <v>82</v>
      </c>
      <c r="H2921" t="s" s="2">
        <v>76</v>
      </c>
      <c r="I2921" t="s" s="2">
        <v>87</v>
      </c>
      <c r="J2921" t="s" s="2">
        <v>87</v>
      </c>
      <c r="K2921" t="s" s="2">
        <v>107</v>
      </c>
      <c r="L2921" t="s" s="2">
        <v>478</v>
      </c>
      <c r="M2921" t="s" s="2">
        <v>479</v>
      </c>
      <c r="N2921" t="s" s="2">
        <v>110</v>
      </c>
      <c r="O2921" t="s" s="2">
        <v>1268</v>
      </c>
      <c r="P2921" t="s" s="2">
        <v>76</v>
      </c>
      <c r="Q2921" s="2"/>
      <c r="R2921" t="s" s="2">
        <v>76</v>
      </c>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480</v>
      </c>
      <c r="AG2921" t="s" s="2">
        <v>81</v>
      </c>
      <c r="AH2921" t="s" s="2">
        <v>82</v>
      </c>
      <c r="AI2921" t="s" s="2">
        <v>76</v>
      </c>
      <c r="AJ2921" t="s" s="2">
        <v>115</v>
      </c>
      <c r="AK2921" t="s" s="2">
        <v>76</v>
      </c>
      <c r="AL2921" t="s" s="2">
        <v>76</v>
      </c>
      <c r="AM2921" t="s" s="2">
        <v>187</v>
      </c>
      <c r="AN2921" t="s" s="2">
        <v>76</v>
      </c>
    </row>
    <row r="2922" hidden="true">
      <c r="A2922" t="s" s="2">
        <v>4178</v>
      </c>
      <c r="B2922" t="s" s="2">
        <v>1964</v>
      </c>
      <c r="C2922" s="2"/>
      <c r="D2922" t="s" s="2">
        <v>76</v>
      </c>
      <c r="E2922" s="2"/>
      <c r="F2922" t="s" s="2">
        <v>77</v>
      </c>
      <c r="G2922" t="s" s="2">
        <v>77</v>
      </c>
      <c r="H2922" t="s" s="2">
        <v>76</v>
      </c>
      <c r="I2922" t="s" s="2">
        <v>76</v>
      </c>
      <c r="J2922" t="s" s="2">
        <v>76</v>
      </c>
      <c r="K2922" t="s" s="2">
        <v>162</v>
      </c>
      <c r="L2922" t="s" s="2">
        <v>858</v>
      </c>
      <c r="M2922" t="s" s="2">
        <v>859</v>
      </c>
      <c r="N2922" t="s" s="2">
        <v>860</v>
      </c>
      <c r="O2922" s="2"/>
      <c r="P2922" t="s" s="2">
        <v>76</v>
      </c>
      <c r="Q2922" s="2"/>
      <c r="R2922" t="s" s="2">
        <v>76</v>
      </c>
      <c r="S2922" t="s" s="2">
        <v>76</v>
      </c>
      <c r="T2922" t="s" s="2">
        <v>76</v>
      </c>
      <c r="U2922" t="s" s="2">
        <v>76</v>
      </c>
      <c r="V2922" t="s" s="2">
        <v>76</v>
      </c>
      <c r="W2922" t="s" s="2">
        <v>76</v>
      </c>
      <c r="X2922" t="s" s="2">
        <v>166</v>
      </c>
      <c r="Y2922" t="s" s="2">
        <v>861</v>
      </c>
      <c r="Z2922" t="s" s="2">
        <v>862</v>
      </c>
      <c r="AA2922" t="s" s="2">
        <v>76</v>
      </c>
      <c r="AB2922" t="s" s="2">
        <v>76</v>
      </c>
      <c r="AC2922" t="s" s="2">
        <v>76</v>
      </c>
      <c r="AD2922" t="s" s="2">
        <v>76</v>
      </c>
      <c r="AE2922" t="s" s="2">
        <v>76</v>
      </c>
      <c r="AF2922" t="s" s="2">
        <v>857</v>
      </c>
      <c r="AG2922" t="s" s="2">
        <v>77</v>
      </c>
      <c r="AH2922" t="s" s="2">
        <v>77</v>
      </c>
      <c r="AI2922" t="s" s="2">
        <v>76</v>
      </c>
      <c r="AJ2922" t="s" s="2">
        <v>98</v>
      </c>
      <c r="AK2922" t="s" s="2">
        <v>76</v>
      </c>
      <c r="AL2922" t="s" s="2">
        <v>76</v>
      </c>
      <c r="AM2922" t="s" s="2">
        <v>287</v>
      </c>
      <c r="AN2922" t="s" s="2">
        <v>76</v>
      </c>
    </row>
    <row r="2923" hidden="true">
      <c r="A2923" t="s" s="2">
        <v>4179</v>
      </c>
      <c r="B2923" t="s" s="2">
        <v>1966</v>
      </c>
      <c r="C2923" s="2"/>
      <c r="D2923" t="s" s="2">
        <v>76</v>
      </c>
      <c r="E2923" s="2"/>
      <c r="F2923" t="s" s="2">
        <v>81</v>
      </c>
      <c r="G2923" t="s" s="2">
        <v>77</v>
      </c>
      <c r="H2923" t="s" s="2">
        <v>76</v>
      </c>
      <c r="I2923" t="s" s="2">
        <v>76</v>
      </c>
      <c r="J2923" t="s" s="2">
        <v>76</v>
      </c>
      <c r="K2923" t="s" s="2">
        <v>864</v>
      </c>
      <c r="L2923" t="s" s="2">
        <v>865</v>
      </c>
      <c r="M2923" t="s" s="2">
        <v>866</v>
      </c>
      <c r="N2923" t="s" s="2">
        <v>867</v>
      </c>
      <c r="O2923" s="2"/>
      <c r="P2923" t="s" s="2">
        <v>76</v>
      </c>
      <c r="Q2923" s="2"/>
      <c r="R2923" t="s" s="2">
        <v>76</v>
      </c>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863</v>
      </c>
      <c r="AG2923" t="s" s="2">
        <v>81</v>
      </c>
      <c r="AH2923" t="s" s="2">
        <v>77</v>
      </c>
      <c r="AI2923" t="s" s="2">
        <v>76</v>
      </c>
      <c r="AJ2923" t="s" s="2">
        <v>98</v>
      </c>
      <c r="AK2923" t="s" s="2">
        <v>76</v>
      </c>
      <c r="AL2923" t="s" s="2">
        <v>76</v>
      </c>
      <c r="AM2923" t="s" s="2">
        <v>287</v>
      </c>
      <c r="AN2923" t="s" s="2">
        <v>76</v>
      </c>
    </row>
    <row r="2924" hidden="true">
      <c r="A2924" t="s" s="2">
        <v>4180</v>
      </c>
      <c r="B2924" t="s" s="2">
        <v>1968</v>
      </c>
      <c r="C2924" s="2"/>
      <c r="D2924" t="s" s="2">
        <v>76</v>
      </c>
      <c r="E2924" s="2"/>
      <c r="F2924" t="s" s="2">
        <v>81</v>
      </c>
      <c r="G2924" t="s" s="2">
        <v>82</v>
      </c>
      <c r="H2924" t="s" s="2">
        <v>76</v>
      </c>
      <c r="I2924" t="s" s="2">
        <v>76</v>
      </c>
      <c r="J2924" t="s" s="2">
        <v>76</v>
      </c>
      <c r="K2924" t="s" s="2">
        <v>467</v>
      </c>
      <c r="L2924" t="s" s="2">
        <v>1329</v>
      </c>
      <c r="M2924" t="s" s="2">
        <v>1330</v>
      </c>
      <c r="N2924" s="2"/>
      <c r="O2924" s="2"/>
      <c r="P2924" t="s" s="2">
        <v>76</v>
      </c>
      <c r="Q2924" s="2"/>
      <c r="R2924" t="s" s="2">
        <v>76</v>
      </c>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868</v>
      </c>
      <c r="AG2924" t="s" s="2">
        <v>81</v>
      </c>
      <c r="AH2924" t="s" s="2">
        <v>82</v>
      </c>
      <c r="AI2924" t="s" s="2">
        <v>76</v>
      </c>
      <c r="AJ2924" t="s" s="2">
        <v>872</v>
      </c>
      <c r="AK2924" t="s" s="2">
        <v>76</v>
      </c>
      <c r="AL2924" t="s" s="2">
        <v>76</v>
      </c>
      <c r="AM2924" t="s" s="2">
        <v>287</v>
      </c>
      <c r="AN2924" t="s" s="2">
        <v>76</v>
      </c>
    </row>
    <row r="2925" hidden="true">
      <c r="A2925" t="s" s="2">
        <v>4181</v>
      </c>
      <c r="B2925" t="s" s="2">
        <v>1970</v>
      </c>
      <c r="C2925" s="2"/>
      <c r="D2925" t="s" s="2">
        <v>76</v>
      </c>
      <c r="E2925" s="2"/>
      <c r="F2925" t="s" s="2">
        <v>81</v>
      </c>
      <c r="G2925" t="s" s="2">
        <v>77</v>
      </c>
      <c r="H2925" t="s" s="2">
        <v>76</v>
      </c>
      <c r="I2925" t="s" s="2">
        <v>76</v>
      </c>
      <c r="J2925" t="s" s="2">
        <v>76</v>
      </c>
      <c r="K2925" t="s" s="2">
        <v>200</v>
      </c>
      <c r="L2925" t="s" s="2">
        <v>100</v>
      </c>
      <c r="M2925" t="s" s="2">
        <v>101</v>
      </c>
      <c r="N2925" s="2"/>
      <c r="O2925" s="2"/>
      <c r="P2925" t="s" s="2">
        <v>76</v>
      </c>
      <c r="Q2925" s="2"/>
      <c r="R2925" t="s" s="2">
        <v>76</v>
      </c>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102</v>
      </c>
      <c r="AG2925" t="s" s="2">
        <v>81</v>
      </c>
      <c r="AH2925" t="s" s="2">
        <v>77</v>
      </c>
      <c r="AI2925" t="s" s="2">
        <v>103</v>
      </c>
      <c r="AJ2925" t="s" s="2">
        <v>76</v>
      </c>
      <c r="AK2925" t="s" s="2">
        <v>76</v>
      </c>
      <c r="AL2925" t="s" s="2">
        <v>76</v>
      </c>
      <c r="AM2925" t="s" s="2">
        <v>104</v>
      </c>
      <c r="AN2925" t="s" s="2">
        <v>76</v>
      </c>
    </row>
    <row r="2926" hidden="true">
      <c r="A2926" t="s" s="2">
        <v>4182</v>
      </c>
      <c r="B2926" t="s" s="2">
        <v>1972</v>
      </c>
      <c r="C2926" s="2"/>
      <c r="D2926" t="s" s="2">
        <v>106</v>
      </c>
      <c r="E2926" s="2"/>
      <c r="F2926" t="s" s="2">
        <v>81</v>
      </c>
      <c r="G2926" t="s" s="2">
        <v>82</v>
      </c>
      <c r="H2926" t="s" s="2">
        <v>76</v>
      </c>
      <c r="I2926" t="s" s="2">
        <v>76</v>
      </c>
      <c r="J2926" t="s" s="2">
        <v>76</v>
      </c>
      <c r="K2926" t="s" s="2">
        <v>107</v>
      </c>
      <c r="L2926" t="s" s="2">
        <v>108</v>
      </c>
      <c r="M2926" t="s" s="2">
        <v>109</v>
      </c>
      <c r="N2926" t="s" s="2">
        <v>110</v>
      </c>
      <c r="O2926" s="2"/>
      <c r="P2926" t="s" s="2">
        <v>76</v>
      </c>
      <c r="Q2926" s="2"/>
      <c r="R2926" t="s" s="2">
        <v>76</v>
      </c>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114</v>
      </c>
      <c r="AG2926" t="s" s="2">
        <v>81</v>
      </c>
      <c r="AH2926" t="s" s="2">
        <v>82</v>
      </c>
      <c r="AI2926" t="s" s="2">
        <v>76</v>
      </c>
      <c r="AJ2926" t="s" s="2">
        <v>115</v>
      </c>
      <c r="AK2926" t="s" s="2">
        <v>76</v>
      </c>
      <c r="AL2926" t="s" s="2">
        <v>76</v>
      </c>
      <c r="AM2926" t="s" s="2">
        <v>104</v>
      </c>
      <c r="AN2926" t="s" s="2">
        <v>76</v>
      </c>
    </row>
    <row r="2927" hidden="true">
      <c r="A2927" t="s" s="2">
        <v>4183</v>
      </c>
      <c r="B2927" t="s" s="2">
        <v>1974</v>
      </c>
      <c r="C2927" s="2"/>
      <c r="D2927" t="s" s="2">
        <v>477</v>
      </c>
      <c r="E2927" s="2"/>
      <c r="F2927" t="s" s="2">
        <v>81</v>
      </c>
      <c r="G2927" t="s" s="2">
        <v>82</v>
      </c>
      <c r="H2927" t="s" s="2">
        <v>76</v>
      </c>
      <c r="I2927" t="s" s="2">
        <v>87</v>
      </c>
      <c r="J2927" t="s" s="2">
        <v>87</v>
      </c>
      <c r="K2927" t="s" s="2">
        <v>107</v>
      </c>
      <c r="L2927" t="s" s="2">
        <v>478</v>
      </c>
      <c r="M2927" t="s" s="2">
        <v>479</v>
      </c>
      <c r="N2927" t="s" s="2">
        <v>110</v>
      </c>
      <c r="O2927" t="s" s="2">
        <v>1268</v>
      </c>
      <c r="P2927" t="s" s="2">
        <v>76</v>
      </c>
      <c r="Q2927" s="2"/>
      <c r="R2927" t="s" s="2">
        <v>76</v>
      </c>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480</v>
      </c>
      <c r="AG2927" t="s" s="2">
        <v>81</v>
      </c>
      <c r="AH2927" t="s" s="2">
        <v>82</v>
      </c>
      <c r="AI2927" t="s" s="2">
        <v>76</v>
      </c>
      <c r="AJ2927" t="s" s="2">
        <v>115</v>
      </c>
      <c r="AK2927" t="s" s="2">
        <v>76</v>
      </c>
      <c r="AL2927" t="s" s="2">
        <v>76</v>
      </c>
      <c r="AM2927" t="s" s="2">
        <v>187</v>
      </c>
      <c r="AN2927" t="s" s="2">
        <v>76</v>
      </c>
    </row>
    <row r="2928" hidden="true">
      <c r="A2928" t="s" s="2">
        <v>4184</v>
      </c>
      <c r="B2928" t="s" s="2">
        <v>1976</v>
      </c>
      <c r="C2928" s="2"/>
      <c r="D2928" t="s" s="2">
        <v>76</v>
      </c>
      <c r="E2928" s="2"/>
      <c r="F2928" t="s" s="2">
        <v>81</v>
      </c>
      <c r="G2928" t="s" s="2">
        <v>77</v>
      </c>
      <c r="H2928" t="s" s="2">
        <v>76</v>
      </c>
      <c r="I2928" t="s" s="2">
        <v>76</v>
      </c>
      <c r="J2928" t="s" s="2">
        <v>76</v>
      </c>
      <c r="K2928" t="s" s="2">
        <v>200</v>
      </c>
      <c r="L2928" t="s" s="2">
        <v>735</v>
      </c>
      <c r="M2928" t="s" s="2">
        <v>877</v>
      </c>
      <c r="N2928" s="2"/>
      <c r="O2928" s="2"/>
      <c r="P2928" t="s" s="2">
        <v>76</v>
      </c>
      <c r="Q2928" s="2"/>
      <c r="R2928" t="s" s="2">
        <v>76</v>
      </c>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876</v>
      </c>
      <c r="AG2928" t="s" s="2">
        <v>81</v>
      </c>
      <c r="AH2928" t="s" s="2">
        <v>77</v>
      </c>
      <c r="AI2928" t="s" s="2">
        <v>76</v>
      </c>
      <c r="AJ2928" t="s" s="2">
        <v>98</v>
      </c>
      <c r="AK2928" t="s" s="2">
        <v>76</v>
      </c>
      <c r="AL2928" t="s" s="2">
        <v>76</v>
      </c>
      <c r="AM2928" t="s" s="2">
        <v>287</v>
      </c>
      <c r="AN2928" t="s" s="2">
        <v>76</v>
      </c>
    </row>
    <row r="2929" hidden="true">
      <c r="A2929" t="s" s="2">
        <v>4185</v>
      </c>
      <c r="B2929" t="s" s="2">
        <v>1978</v>
      </c>
      <c r="C2929" s="2"/>
      <c r="D2929" t="s" s="2">
        <v>76</v>
      </c>
      <c r="E2929" s="2"/>
      <c r="F2929" t="s" s="2">
        <v>81</v>
      </c>
      <c r="G2929" t="s" s="2">
        <v>77</v>
      </c>
      <c r="H2929" t="s" s="2">
        <v>76</v>
      </c>
      <c r="I2929" t="s" s="2">
        <v>76</v>
      </c>
      <c r="J2929" t="s" s="2">
        <v>76</v>
      </c>
      <c r="K2929" t="s" s="2">
        <v>879</v>
      </c>
      <c r="L2929" t="s" s="2">
        <v>880</v>
      </c>
      <c r="M2929" t="s" s="2">
        <v>881</v>
      </c>
      <c r="N2929" s="2"/>
      <c r="O2929" s="2"/>
      <c r="P2929" t="s" s="2">
        <v>76</v>
      </c>
      <c r="Q2929" s="2"/>
      <c r="R2929" t="s" s="2">
        <v>76</v>
      </c>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878</v>
      </c>
      <c r="AG2929" t="s" s="2">
        <v>81</v>
      </c>
      <c r="AH2929" t="s" s="2">
        <v>77</v>
      </c>
      <c r="AI2929" t="s" s="2">
        <v>882</v>
      </c>
      <c r="AJ2929" t="s" s="2">
        <v>98</v>
      </c>
      <c r="AK2929" t="s" s="2">
        <v>76</v>
      </c>
      <c r="AL2929" t="s" s="2">
        <v>76</v>
      </c>
      <c r="AM2929" t="s" s="2">
        <v>287</v>
      </c>
      <c r="AN2929" t="s" s="2">
        <v>76</v>
      </c>
    </row>
    <row r="2930" hidden="true">
      <c r="A2930" t="s" s="2">
        <v>4186</v>
      </c>
      <c r="B2930" t="s" s="2">
        <v>1980</v>
      </c>
      <c r="C2930" s="2"/>
      <c r="D2930" t="s" s="2">
        <v>76</v>
      </c>
      <c r="E2930" s="2"/>
      <c r="F2930" t="s" s="2">
        <v>81</v>
      </c>
      <c r="G2930" t="s" s="2">
        <v>77</v>
      </c>
      <c r="H2930" t="s" s="2">
        <v>76</v>
      </c>
      <c r="I2930" t="s" s="2">
        <v>76</v>
      </c>
      <c r="J2930" t="s" s="2">
        <v>76</v>
      </c>
      <c r="K2930" t="s" s="2">
        <v>88</v>
      </c>
      <c r="L2930" t="s" s="2">
        <v>880</v>
      </c>
      <c r="M2930" t="s" s="2">
        <v>884</v>
      </c>
      <c r="N2930" t="s" s="2">
        <v>885</v>
      </c>
      <c r="O2930" s="2"/>
      <c r="P2930" t="s" s="2">
        <v>76</v>
      </c>
      <c r="Q2930" s="2"/>
      <c r="R2930" t="s" s="2">
        <v>76</v>
      </c>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883</v>
      </c>
      <c r="AG2930" t="s" s="2">
        <v>81</v>
      </c>
      <c r="AH2930" t="s" s="2">
        <v>77</v>
      </c>
      <c r="AI2930" t="s" s="2">
        <v>882</v>
      </c>
      <c r="AJ2930" t="s" s="2">
        <v>98</v>
      </c>
      <c r="AK2930" t="s" s="2">
        <v>76</v>
      </c>
      <c r="AL2930" t="s" s="2">
        <v>76</v>
      </c>
      <c r="AM2930" t="s" s="2">
        <v>287</v>
      </c>
      <c r="AN2930" t="s" s="2">
        <v>76</v>
      </c>
    </row>
    <row r="2931" hidden="true">
      <c r="A2931" t="s" s="2">
        <v>4187</v>
      </c>
      <c r="B2931" t="s" s="2">
        <v>1982</v>
      </c>
      <c r="C2931" s="2"/>
      <c r="D2931" t="s" s="2">
        <v>76</v>
      </c>
      <c r="E2931" s="2"/>
      <c r="F2931" t="s" s="2">
        <v>81</v>
      </c>
      <c r="G2931" t="s" s="2">
        <v>82</v>
      </c>
      <c r="H2931" t="s" s="2">
        <v>76</v>
      </c>
      <c r="I2931" t="s" s="2">
        <v>76</v>
      </c>
      <c r="J2931" t="s" s="2">
        <v>76</v>
      </c>
      <c r="K2931" t="s" s="2">
        <v>467</v>
      </c>
      <c r="L2931" t="s" s="2">
        <v>1345</v>
      </c>
      <c r="M2931" t="s" s="2">
        <v>1346</v>
      </c>
      <c r="N2931" s="2"/>
      <c r="O2931" s="2"/>
      <c r="P2931" t="s" s="2">
        <v>76</v>
      </c>
      <c r="Q2931" s="2"/>
      <c r="R2931" t="s" s="2">
        <v>76</v>
      </c>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886</v>
      </c>
      <c r="AG2931" t="s" s="2">
        <v>81</v>
      </c>
      <c r="AH2931" t="s" s="2">
        <v>82</v>
      </c>
      <c r="AI2931" t="s" s="2">
        <v>76</v>
      </c>
      <c r="AJ2931" t="s" s="2">
        <v>890</v>
      </c>
      <c r="AK2931" t="s" s="2">
        <v>76</v>
      </c>
      <c r="AL2931" t="s" s="2">
        <v>76</v>
      </c>
      <c r="AM2931" t="s" s="2">
        <v>287</v>
      </c>
      <c r="AN2931" t="s" s="2">
        <v>76</v>
      </c>
    </row>
    <row r="2932" hidden="true">
      <c r="A2932" t="s" s="2">
        <v>4188</v>
      </c>
      <c r="B2932" t="s" s="2">
        <v>1984</v>
      </c>
      <c r="C2932" s="2"/>
      <c r="D2932" t="s" s="2">
        <v>76</v>
      </c>
      <c r="E2932" s="2"/>
      <c r="F2932" t="s" s="2">
        <v>81</v>
      </c>
      <c r="G2932" t="s" s="2">
        <v>77</v>
      </c>
      <c r="H2932" t="s" s="2">
        <v>76</v>
      </c>
      <c r="I2932" t="s" s="2">
        <v>76</v>
      </c>
      <c r="J2932" t="s" s="2">
        <v>76</v>
      </c>
      <c r="K2932" t="s" s="2">
        <v>200</v>
      </c>
      <c r="L2932" t="s" s="2">
        <v>100</v>
      </c>
      <c r="M2932" t="s" s="2">
        <v>101</v>
      </c>
      <c r="N2932" s="2"/>
      <c r="O2932" s="2"/>
      <c r="P2932" t="s" s="2">
        <v>76</v>
      </c>
      <c r="Q2932" s="2"/>
      <c r="R2932" t="s" s="2">
        <v>76</v>
      </c>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102</v>
      </c>
      <c r="AG2932" t="s" s="2">
        <v>81</v>
      </c>
      <c r="AH2932" t="s" s="2">
        <v>77</v>
      </c>
      <c r="AI2932" t="s" s="2">
        <v>103</v>
      </c>
      <c r="AJ2932" t="s" s="2">
        <v>76</v>
      </c>
      <c r="AK2932" t="s" s="2">
        <v>76</v>
      </c>
      <c r="AL2932" t="s" s="2">
        <v>76</v>
      </c>
      <c r="AM2932" t="s" s="2">
        <v>104</v>
      </c>
      <c r="AN2932" t="s" s="2">
        <v>76</v>
      </c>
    </row>
    <row r="2933" hidden="true">
      <c r="A2933" t="s" s="2">
        <v>4189</v>
      </c>
      <c r="B2933" t="s" s="2">
        <v>1986</v>
      </c>
      <c r="C2933" s="2"/>
      <c r="D2933" t="s" s="2">
        <v>106</v>
      </c>
      <c r="E2933" s="2"/>
      <c r="F2933" t="s" s="2">
        <v>81</v>
      </c>
      <c r="G2933" t="s" s="2">
        <v>82</v>
      </c>
      <c r="H2933" t="s" s="2">
        <v>76</v>
      </c>
      <c r="I2933" t="s" s="2">
        <v>76</v>
      </c>
      <c r="J2933" t="s" s="2">
        <v>76</v>
      </c>
      <c r="K2933" t="s" s="2">
        <v>107</v>
      </c>
      <c r="L2933" t="s" s="2">
        <v>108</v>
      </c>
      <c r="M2933" t="s" s="2">
        <v>109</v>
      </c>
      <c r="N2933" t="s" s="2">
        <v>110</v>
      </c>
      <c r="O2933" s="2"/>
      <c r="P2933" t="s" s="2">
        <v>76</v>
      </c>
      <c r="Q2933" s="2"/>
      <c r="R2933" t="s" s="2">
        <v>76</v>
      </c>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114</v>
      </c>
      <c r="AG2933" t="s" s="2">
        <v>81</v>
      </c>
      <c r="AH2933" t="s" s="2">
        <v>82</v>
      </c>
      <c r="AI2933" t="s" s="2">
        <v>76</v>
      </c>
      <c r="AJ2933" t="s" s="2">
        <v>115</v>
      </c>
      <c r="AK2933" t="s" s="2">
        <v>76</v>
      </c>
      <c r="AL2933" t="s" s="2">
        <v>76</v>
      </c>
      <c r="AM2933" t="s" s="2">
        <v>104</v>
      </c>
      <c r="AN2933" t="s" s="2">
        <v>76</v>
      </c>
    </row>
    <row r="2934" hidden="true">
      <c r="A2934" t="s" s="2">
        <v>4190</v>
      </c>
      <c r="B2934" t="s" s="2">
        <v>1988</v>
      </c>
      <c r="C2934" s="2"/>
      <c r="D2934" t="s" s="2">
        <v>477</v>
      </c>
      <c r="E2934" s="2"/>
      <c r="F2934" t="s" s="2">
        <v>81</v>
      </c>
      <c r="G2934" t="s" s="2">
        <v>82</v>
      </c>
      <c r="H2934" t="s" s="2">
        <v>76</v>
      </c>
      <c r="I2934" t="s" s="2">
        <v>87</v>
      </c>
      <c r="J2934" t="s" s="2">
        <v>87</v>
      </c>
      <c r="K2934" t="s" s="2">
        <v>107</v>
      </c>
      <c r="L2934" t="s" s="2">
        <v>478</v>
      </c>
      <c r="M2934" t="s" s="2">
        <v>479</v>
      </c>
      <c r="N2934" t="s" s="2">
        <v>110</v>
      </c>
      <c r="O2934" t="s" s="2">
        <v>1268</v>
      </c>
      <c r="P2934" t="s" s="2">
        <v>76</v>
      </c>
      <c r="Q2934" s="2"/>
      <c r="R2934" t="s" s="2">
        <v>76</v>
      </c>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480</v>
      </c>
      <c r="AG2934" t="s" s="2">
        <v>81</v>
      </c>
      <c r="AH2934" t="s" s="2">
        <v>82</v>
      </c>
      <c r="AI2934" t="s" s="2">
        <v>76</v>
      </c>
      <c r="AJ2934" t="s" s="2">
        <v>115</v>
      </c>
      <c r="AK2934" t="s" s="2">
        <v>76</v>
      </c>
      <c r="AL2934" t="s" s="2">
        <v>76</v>
      </c>
      <c r="AM2934" t="s" s="2">
        <v>187</v>
      </c>
      <c r="AN2934" t="s" s="2">
        <v>76</v>
      </c>
    </row>
    <row r="2935" hidden="true">
      <c r="A2935" t="s" s="2">
        <v>4191</v>
      </c>
      <c r="B2935" t="s" s="2">
        <v>1990</v>
      </c>
      <c r="C2935" s="2"/>
      <c r="D2935" t="s" s="2">
        <v>76</v>
      </c>
      <c r="E2935" s="2"/>
      <c r="F2935" t="s" s="2">
        <v>81</v>
      </c>
      <c r="G2935" t="s" s="2">
        <v>77</v>
      </c>
      <c r="H2935" t="s" s="2">
        <v>76</v>
      </c>
      <c r="I2935" t="s" s="2">
        <v>76</v>
      </c>
      <c r="J2935" t="s" s="2">
        <v>76</v>
      </c>
      <c r="K2935" t="s" s="2">
        <v>200</v>
      </c>
      <c r="L2935" t="s" s="2">
        <v>735</v>
      </c>
      <c r="M2935" t="s" s="2">
        <v>877</v>
      </c>
      <c r="N2935" s="2"/>
      <c r="O2935" s="2"/>
      <c r="P2935" t="s" s="2">
        <v>76</v>
      </c>
      <c r="Q2935" s="2"/>
      <c r="R2935" t="s" s="2">
        <v>76</v>
      </c>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894</v>
      </c>
      <c r="AG2935" t="s" s="2">
        <v>81</v>
      </c>
      <c r="AH2935" t="s" s="2">
        <v>77</v>
      </c>
      <c r="AI2935" t="s" s="2">
        <v>76</v>
      </c>
      <c r="AJ2935" t="s" s="2">
        <v>98</v>
      </c>
      <c r="AK2935" t="s" s="2">
        <v>76</v>
      </c>
      <c r="AL2935" t="s" s="2">
        <v>76</v>
      </c>
      <c r="AM2935" t="s" s="2">
        <v>287</v>
      </c>
      <c r="AN2935" t="s" s="2">
        <v>76</v>
      </c>
    </row>
    <row r="2936" hidden="true">
      <c r="A2936" t="s" s="2">
        <v>4192</v>
      </c>
      <c r="B2936" t="s" s="2">
        <v>1992</v>
      </c>
      <c r="C2936" s="2"/>
      <c r="D2936" t="s" s="2">
        <v>76</v>
      </c>
      <c r="E2936" s="2"/>
      <c r="F2936" t="s" s="2">
        <v>81</v>
      </c>
      <c r="G2936" t="s" s="2">
        <v>77</v>
      </c>
      <c r="H2936" t="s" s="2">
        <v>76</v>
      </c>
      <c r="I2936" t="s" s="2">
        <v>76</v>
      </c>
      <c r="J2936" t="s" s="2">
        <v>76</v>
      </c>
      <c r="K2936" t="s" s="2">
        <v>879</v>
      </c>
      <c r="L2936" t="s" s="2">
        <v>880</v>
      </c>
      <c r="M2936" t="s" s="2">
        <v>896</v>
      </c>
      <c r="N2936" s="2"/>
      <c r="O2936" s="2"/>
      <c r="P2936" t="s" s="2">
        <v>76</v>
      </c>
      <c r="Q2936" s="2"/>
      <c r="R2936" t="s" s="2">
        <v>76</v>
      </c>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895</v>
      </c>
      <c r="AG2936" t="s" s="2">
        <v>81</v>
      </c>
      <c r="AH2936" t="s" s="2">
        <v>77</v>
      </c>
      <c r="AI2936" t="s" s="2">
        <v>897</v>
      </c>
      <c r="AJ2936" t="s" s="2">
        <v>98</v>
      </c>
      <c r="AK2936" t="s" s="2">
        <v>76</v>
      </c>
      <c r="AL2936" t="s" s="2">
        <v>76</v>
      </c>
      <c r="AM2936" t="s" s="2">
        <v>287</v>
      </c>
      <c r="AN2936" t="s" s="2">
        <v>76</v>
      </c>
    </row>
    <row r="2937" hidden="true">
      <c r="A2937" t="s" s="2">
        <v>4193</v>
      </c>
      <c r="B2937" t="s" s="2">
        <v>1994</v>
      </c>
      <c r="C2937" s="2"/>
      <c r="D2937" t="s" s="2">
        <v>76</v>
      </c>
      <c r="E2937" s="2"/>
      <c r="F2937" t="s" s="2">
        <v>81</v>
      </c>
      <c r="G2937" t="s" s="2">
        <v>77</v>
      </c>
      <c r="H2937" t="s" s="2">
        <v>76</v>
      </c>
      <c r="I2937" t="s" s="2">
        <v>76</v>
      </c>
      <c r="J2937" t="s" s="2">
        <v>76</v>
      </c>
      <c r="K2937" t="s" s="2">
        <v>200</v>
      </c>
      <c r="L2937" t="s" s="2">
        <v>880</v>
      </c>
      <c r="M2937" t="s" s="2">
        <v>899</v>
      </c>
      <c r="N2937" t="s" s="2">
        <v>900</v>
      </c>
      <c r="O2937" s="2"/>
      <c r="P2937" t="s" s="2">
        <v>76</v>
      </c>
      <c r="Q2937" s="2"/>
      <c r="R2937" t="s" s="2">
        <v>76</v>
      </c>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898</v>
      </c>
      <c r="AG2937" t="s" s="2">
        <v>81</v>
      </c>
      <c r="AH2937" t="s" s="2">
        <v>77</v>
      </c>
      <c r="AI2937" t="s" s="2">
        <v>897</v>
      </c>
      <c r="AJ2937" t="s" s="2">
        <v>98</v>
      </c>
      <c r="AK2937" t="s" s="2">
        <v>76</v>
      </c>
      <c r="AL2937" t="s" s="2">
        <v>76</v>
      </c>
      <c r="AM2937" t="s" s="2">
        <v>287</v>
      </c>
      <c r="AN2937" t="s" s="2">
        <v>76</v>
      </c>
    </row>
    <row r="2938" hidden="true">
      <c r="A2938" t="s" s="2">
        <v>4194</v>
      </c>
      <c r="B2938" t="s" s="2">
        <v>1996</v>
      </c>
      <c r="C2938" s="2"/>
      <c r="D2938" t="s" s="2">
        <v>76</v>
      </c>
      <c r="E2938" s="2"/>
      <c r="F2938" t="s" s="2">
        <v>81</v>
      </c>
      <c r="G2938" t="s" s="2">
        <v>82</v>
      </c>
      <c r="H2938" t="s" s="2">
        <v>76</v>
      </c>
      <c r="I2938" t="s" s="2">
        <v>76</v>
      </c>
      <c r="J2938" t="s" s="2">
        <v>76</v>
      </c>
      <c r="K2938" t="s" s="2">
        <v>467</v>
      </c>
      <c r="L2938" t="s" s="2">
        <v>902</v>
      </c>
      <c r="M2938" t="s" s="2">
        <v>903</v>
      </c>
      <c r="N2938" t="s" s="2">
        <v>904</v>
      </c>
      <c r="O2938" s="2"/>
      <c r="P2938" t="s" s="2">
        <v>76</v>
      </c>
      <c r="Q2938" s="2"/>
      <c r="R2938" t="s" s="2">
        <v>76</v>
      </c>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901</v>
      </c>
      <c r="AG2938" t="s" s="2">
        <v>81</v>
      </c>
      <c r="AH2938" t="s" s="2">
        <v>82</v>
      </c>
      <c r="AI2938" t="s" s="2">
        <v>905</v>
      </c>
      <c r="AJ2938" t="s" s="2">
        <v>98</v>
      </c>
      <c r="AK2938" t="s" s="2">
        <v>76</v>
      </c>
      <c r="AL2938" t="s" s="2">
        <v>76</v>
      </c>
      <c r="AM2938" t="s" s="2">
        <v>287</v>
      </c>
      <c r="AN2938" t="s" s="2">
        <v>76</v>
      </c>
    </row>
    <row r="2939" hidden="true">
      <c r="A2939" t="s" s="2">
        <v>4195</v>
      </c>
      <c r="B2939" t="s" s="2">
        <v>1998</v>
      </c>
      <c r="C2939" s="2"/>
      <c r="D2939" t="s" s="2">
        <v>76</v>
      </c>
      <c r="E2939" s="2"/>
      <c r="F2939" t="s" s="2">
        <v>81</v>
      </c>
      <c r="G2939" t="s" s="2">
        <v>77</v>
      </c>
      <c r="H2939" t="s" s="2">
        <v>76</v>
      </c>
      <c r="I2939" t="s" s="2">
        <v>76</v>
      </c>
      <c r="J2939" t="s" s="2">
        <v>76</v>
      </c>
      <c r="K2939" t="s" s="2">
        <v>200</v>
      </c>
      <c r="L2939" t="s" s="2">
        <v>100</v>
      </c>
      <c r="M2939" t="s" s="2">
        <v>101</v>
      </c>
      <c r="N2939" s="2"/>
      <c r="O2939" s="2"/>
      <c r="P2939" t="s" s="2">
        <v>76</v>
      </c>
      <c r="Q2939" s="2"/>
      <c r="R2939" t="s" s="2">
        <v>76</v>
      </c>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102</v>
      </c>
      <c r="AG2939" t="s" s="2">
        <v>81</v>
      </c>
      <c r="AH2939" t="s" s="2">
        <v>77</v>
      </c>
      <c r="AI2939" t="s" s="2">
        <v>103</v>
      </c>
      <c r="AJ2939" t="s" s="2">
        <v>76</v>
      </c>
      <c r="AK2939" t="s" s="2">
        <v>76</v>
      </c>
      <c r="AL2939" t="s" s="2">
        <v>76</v>
      </c>
      <c r="AM2939" t="s" s="2">
        <v>104</v>
      </c>
      <c r="AN2939" t="s" s="2">
        <v>76</v>
      </c>
    </row>
    <row r="2940" hidden="true">
      <c r="A2940" t="s" s="2">
        <v>4196</v>
      </c>
      <c r="B2940" t="s" s="2">
        <v>2000</v>
      </c>
      <c r="C2940" s="2"/>
      <c r="D2940" t="s" s="2">
        <v>106</v>
      </c>
      <c r="E2940" s="2"/>
      <c r="F2940" t="s" s="2">
        <v>81</v>
      </c>
      <c r="G2940" t="s" s="2">
        <v>82</v>
      </c>
      <c r="H2940" t="s" s="2">
        <v>76</v>
      </c>
      <c r="I2940" t="s" s="2">
        <v>76</v>
      </c>
      <c r="J2940" t="s" s="2">
        <v>76</v>
      </c>
      <c r="K2940" t="s" s="2">
        <v>107</v>
      </c>
      <c r="L2940" t="s" s="2">
        <v>108</v>
      </c>
      <c r="M2940" t="s" s="2">
        <v>109</v>
      </c>
      <c r="N2940" t="s" s="2">
        <v>110</v>
      </c>
      <c r="O2940" s="2"/>
      <c r="P2940" t="s" s="2">
        <v>76</v>
      </c>
      <c r="Q2940" s="2"/>
      <c r="R2940" t="s" s="2">
        <v>76</v>
      </c>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114</v>
      </c>
      <c r="AG2940" t="s" s="2">
        <v>81</v>
      </c>
      <c r="AH2940" t="s" s="2">
        <v>82</v>
      </c>
      <c r="AI2940" t="s" s="2">
        <v>76</v>
      </c>
      <c r="AJ2940" t="s" s="2">
        <v>115</v>
      </c>
      <c r="AK2940" t="s" s="2">
        <v>76</v>
      </c>
      <c r="AL2940" t="s" s="2">
        <v>76</v>
      </c>
      <c r="AM2940" t="s" s="2">
        <v>104</v>
      </c>
      <c r="AN2940" t="s" s="2">
        <v>76</v>
      </c>
    </row>
    <row r="2941" hidden="true">
      <c r="A2941" t="s" s="2">
        <v>4197</v>
      </c>
      <c r="B2941" t="s" s="2">
        <v>2002</v>
      </c>
      <c r="C2941" s="2"/>
      <c r="D2941" t="s" s="2">
        <v>477</v>
      </c>
      <c r="E2941" s="2"/>
      <c r="F2941" t="s" s="2">
        <v>81</v>
      </c>
      <c r="G2941" t="s" s="2">
        <v>82</v>
      </c>
      <c r="H2941" t="s" s="2">
        <v>76</v>
      </c>
      <c r="I2941" t="s" s="2">
        <v>87</v>
      </c>
      <c r="J2941" t="s" s="2">
        <v>87</v>
      </c>
      <c r="K2941" t="s" s="2">
        <v>107</v>
      </c>
      <c r="L2941" t="s" s="2">
        <v>478</v>
      </c>
      <c r="M2941" t="s" s="2">
        <v>479</v>
      </c>
      <c r="N2941" t="s" s="2">
        <v>110</v>
      </c>
      <c r="O2941" t="s" s="2">
        <v>1268</v>
      </c>
      <c r="P2941" t="s" s="2">
        <v>76</v>
      </c>
      <c r="Q2941" s="2"/>
      <c r="R2941" t="s" s="2">
        <v>76</v>
      </c>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480</v>
      </c>
      <c r="AG2941" t="s" s="2">
        <v>81</v>
      </c>
      <c r="AH2941" t="s" s="2">
        <v>82</v>
      </c>
      <c r="AI2941" t="s" s="2">
        <v>76</v>
      </c>
      <c r="AJ2941" t="s" s="2">
        <v>115</v>
      </c>
      <c r="AK2941" t="s" s="2">
        <v>76</v>
      </c>
      <c r="AL2941" t="s" s="2">
        <v>76</v>
      </c>
      <c r="AM2941" t="s" s="2">
        <v>187</v>
      </c>
      <c r="AN2941" t="s" s="2">
        <v>76</v>
      </c>
    </row>
    <row r="2942" hidden="true">
      <c r="A2942" t="s" s="2">
        <v>4198</v>
      </c>
      <c r="B2942" t="s" s="2">
        <v>2004</v>
      </c>
      <c r="C2942" s="2"/>
      <c r="D2942" t="s" s="2">
        <v>76</v>
      </c>
      <c r="E2942" s="2"/>
      <c r="F2942" t="s" s="2">
        <v>77</v>
      </c>
      <c r="G2942" t="s" s="2">
        <v>77</v>
      </c>
      <c r="H2942" t="s" s="2">
        <v>76</v>
      </c>
      <c r="I2942" t="s" s="2">
        <v>76</v>
      </c>
      <c r="J2942" t="s" s="2">
        <v>76</v>
      </c>
      <c r="K2942" t="s" s="2">
        <v>88</v>
      </c>
      <c r="L2942" t="s" s="2">
        <v>910</v>
      </c>
      <c r="M2942" t="s" s="2">
        <v>911</v>
      </c>
      <c r="N2942" s="2"/>
      <c r="O2942" s="2"/>
      <c r="P2942" t="s" s="2">
        <v>76</v>
      </c>
      <c r="Q2942" s="2"/>
      <c r="R2942" t="s" s="2">
        <v>76</v>
      </c>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909</v>
      </c>
      <c r="AG2942" t="s" s="2">
        <v>77</v>
      </c>
      <c r="AH2942" t="s" s="2">
        <v>77</v>
      </c>
      <c r="AI2942" t="s" s="2">
        <v>905</v>
      </c>
      <c r="AJ2942" t="s" s="2">
        <v>98</v>
      </c>
      <c r="AK2942" t="s" s="2">
        <v>76</v>
      </c>
      <c r="AL2942" t="s" s="2">
        <v>76</v>
      </c>
      <c r="AM2942" t="s" s="2">
        <v>287</v>
      </c>
      <c r="AN2942" t="s" s="2">
        <v>76</v>
      </c>
    </row>
    <row r="2943" hidden="true">
      <c r="A2943" t="s" s="2">
        <v>4199</v>
      </c>
      <c r="B2943" t="s" s="2">
        <v>2006</v>
      </c>
      <c r="C2943" s="2"/>
      <c r="D2943" t="s" s="2">
        <v>76</v>
      </c>
      <c r="E2943" s="2"/>
      <c r="F2943" t="s" s="2">
        <v>77</v>
      </c>
      <c r="G2943" t="s" s="2">
        <v>77</v>
      </c>
      <c r="H2943" t="s" s="2">
        <v>76</v>
      </c>
      <c r="I2943" t="s" s="2">
        <v>76</v>
      </c>
      <c r="J2943" t="s" s="2">
        <v>76</v>
      </c>
      <c r="K2943" t="s" s="2">
        <v>162</v>
      </c>
      <c r="L2943" t="s" s="2">
        <v>913</v>
      </c>
      <c r="M2943" t="s" s="2">
        <v>914</v>
      </c>
      <c r="N2943" s="2"/>
      <c r="O2943" s="2"/>
      <c r="P2943" t="s" s="2">
        <v>76</v>
      </c>
      <c r="Q2943" s="2"/>
      <c r="R2943" t="s" s="2">
        <v>76</v>
      </c>
      <c r="S2943" t="s" s="2">
        <v>76</v>
      </c>
      <c r="T2943" t="s" s="2">
        <v>76</v>
      </c>
      <c r="U2943" t="s" s="2">
        <v>76</v>
      </c>
      <c r="V2943" t="s" s="2">
        <v>76</v>
      </c>
      <c r="W2943" t="s" s="2">
        <v>76</v>
      </c>
      <c r="X2943" t="s" s="2">
        <v>166</v>
      </c>
      <c r="Y2943" t="s" s="2">
        <v>915</v>
      </c>
      <c r="Z2943" t="s" s="2">
        <v>916</v>
      </c>
      <c r="AA2943" t="s" s="2">
        <v>76</v>
      </c>
      <c r="AB2943" t="s" s="2">
        <v>76</v>
      </c>
      <c r="AC2943" t="s" s="2">
        <v>76</v>
      </c>
      <c r="AD2943" t="s" s="2">
        <v>76</v>
      </c>
      <c r="AE2943" t="s" s="2">
        <v>76</v>
      </c>
      <c r="AF2943" t="s" s="2">
        <v>912</v>
      </c>
      <c r="AG2943" t="s" s="2">
        <v>77</v>
      </c>
      <c r="AH2943" t="s" s="2">
        <v>77</v>
      </c>
      <c r="AI2943" t="s" s="2">
        <v>76</v>
      </c>
      <c r="AJ2943" t="s" s="2">
        <v>98</v>
      </c>
      <c r="AK2943" t="s" s="2">
        <v>76</v>
      </c>
      <c r="AL2943" t="s" s="2">
        <v>76</v>
      </c>
      <c r="AM2943" t="s" s="2">
        <v>287</v>
      </c>
      <c r="AN2943" t="s" s="2">
        <v>76</v>
      </c>
    </row>
    <row r="2944" hidden="true">
      <c r="A2944" t="s" s="2">
        <v>4200</v>
      </c>
      <c r="B2944" t="s" s="2">
        <v>2008</v>
      </c>
      <c r="C2944" s="2"/>
      <c r="D2944" t="s" s="2">
        <v>76</v>
      </c>
      <c r="E2944" s="2"/>
      <c r="F2944" t="s" s="2">
        <v>81</v>
      </c>
      <c r="G2944" t="s" s="2">
        <v>77</v>
      </c>
      <c r="H2944" t="s" s="2">
        <v>76</v>
      </c>
      <c r="I2944" t="s" s="2">
        <v>76</v>
      </c>
      <c r="J2944" t="s" s="2">
        <v>76</v>
      </c>
      <c r="K2944" t="s" s="2">
        <v>162</v>
      </c>
      <c r="L2944" t="s" s="2">
        <v>913</v>
      </c>
      <c r="M2944" t="s" s="2">
        <v>918</v>
      </c>
      <c r="N2944" s="2"/>
      <c r="O2944" s="2"/>
      <c r="P2944" t="s" s="2">
        <v>76</v>
      </c>
      <c r="Q2944" s="2"/>
      <c r="R2944" t="s" s="2">
        <v>76</v>
      </c>
      <c r="S2944" t="s" s="2">
        <v>76</v>
      </c>
      <c r="T2944" t="s" s="2">
        <v>76</v>
      </c>
      <c r="U2944" t="s" s="2">
        <v>76</v>
      </c>
      <c r="V2944" t="s" s="2">
        <v>76</v>
      </c>
      <c r="W2944" t="s" s="2">
        <v>76</v>
      </c>
      <c r="X2944" t="s" s="2">
        <v>166</v>
      </c>
      <c r="Y2944" t="s" s="2">
        <v>915</v>
      </c>
      <c r="Z2944" t="s" s="2">
        <v>916</v>
      </c>
      <c r="AA2944" t="s" s="2">
        <v>76</v>
      </c>
      <c r="AB2944" t="s" s="2">
        <v>76</v>
      </c>
      <c r="AC2944" t="s" s="2">
        <v>76</v>
      </c>
      <c r="AD2944" t="s" s="2">
        <v>76</v>
      </c>
      <c r="AE2944" t="s" s="2">
        <v>76</v>
      </c>
      <c r="AF2944" t="s" s="2">
        <v>917</v>
      </c>
      <c r="AG2944" t="s" s="2">
        <v>81</v>
      </c>
      <c r="AH2944" t="s" s="2">
        <v>77</v>
      </c>
      <c r="AI2944" t="s" s="2">
        <v>76</v>
      </c>
      <c r="AJ2944" t="s" s="2">
        <v>98</v>
      </c>
      <c r="AK2944" t="s" s="2">
        <v>76</v>
      </c>
      <c r="AL2944" t="s" s="2">
        <v>76</v>
      </c>
      <c r="AM2944" t="s" s="2">
        <v>287</v>
      </c>
      <c r="AN2944" t="s" s="2">
        <v>76</v>
      </c>
    </row>
    <row r="2945" hidden="true">
      <c r="A2945" t="s" s="2">
        <v>4201</v>
      </c>
      <c r="B2945" t="s" s="2">
        <v>2010</v>
      </c>
      <c r="C2945" s="2"/>
      <c r="D2945" t="s" s="2">
        <v>76</v>
      </c>
      <c r="E2945" s="2"/>
      <c r="F2945" t="s" s="2">
        <v>81</v>
      </c>
      <c r="G2945" t="s" s="2">
        <v>77</v>
      </c>
      <c r="H2945" t="s" s="2">
        <v>76</v>
      </c>
      <c r="I2945" t="s" s="2">
        <v>76</v>
      </c>
      <c r="J2945" t="s" s="2">
        <v>76</v>
      </c>
      <c r="K2945" t="s" s="2">
        <v>920</v>
      </c>
      <c r="L2945" t="s" s="2">
        <v>921</v>
      </c>
      <c r="M2945" t="s" s="2">
        <v>922</v>
      </c>
      <c r="N2945" s="2"/>
      <c r="O2945" s="2"/>
      <c r="P2945" t="s" s="2">
        <v>76</v>
      </c>
      <c r="Q2945" s="2"/>
      <c r="R2945" t="s" s="2">
        <v>76</v>
      </c>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919</v>
      </c>
      <c r="AG2945" t="s" s="2">
        <v>81</v>
      </c>
      <c r="AH2945" t="s" s="2">
        <v>77</v>
      </c>
      <c r="AI2945" t="s" s="2">
        <v>76</v>
      </c>
      <c r="AJ2945" t="s" s="2">
        <v>98</v>
      </c>
      <c r="AK2945" t="s" s="2">
        <v>76</v>
      </c>
      <c r="AL2945" t="s" s="2">
        <v>76</v>
      </c>
      <c r="AM2945" t="s" s="2">
        <v>287</v>
      </c>
      <c r="AN2945" t="s" s="2">
        <v>76</v>
      </c>
    </row>
    <row r="2946" hidden="true">
      <c r="A2946" t="s" s="2">
        <v>4202</v>
      </c>
      <c r="B2946" t="s" s="2">
        <v>2012</v>
      </c>
      <c r="C2946" s="2"/>
      <c r="D2946" t="s" s="2">
        <v>76</v>
      </c>
      <c r="E2946" s="2"/>
      <c r="F2946" t="s" s="2">
        <v>81</v>
      </c>
      <c r="G2946" t="s" s="2">
        <v>77</v>
      </c>
      <c r="H2946" t="s" s="2">
        <v>76</v>
      </c>
      <c r="I2946" t="s" s="2">
        <v>76</v>
      </c>
      <c r="J2946" t="s" s="2">
        <v>76</v>
      </c>
      <c r="K2946" t="s" s="2">
        <v>924</v>
      </c>
      <c r="L2946" t="s" s="2">
        <v>925</v>
      </c>
      <c r="M2946" t="s" s="2">
        <v>926</v>
      </c>
      <c r="N2946" t="s" s="2">
        <v>927</v>
      </c>
      <c r="O2946" t="s" s="2">
        <v>928</v>
      </c>
      <c r="P2946" t="s" s="2">
        <v>76</v>
      </c>
      <c r="Q2946" s="2"/>
      <c r="R2946" t="s" s="2">
        <v>76</v>
      </c>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923</v>
      </c>
      <c r="AG2946" t="s" s="2">
        <v>81</v>
      </c>
      <c r="AH2946" t="s" s="2">
        <v>77</v>
      </c>
      <c r="AI2946" t="s" s="2">
        <v>76</v>
      </c>
      <c r="AJ2946" t="s" s="2">
        <v>98</v>
      </c>
      <c r="AK2946" t="s" s="2">
        <v>76</v>
      </c>
      <c r="AL2946" t="s" s="2">
        <v>76</v>
      </c>
      <c r="AM2946" t="s" s="2">
        <v>929</v>
      </c>
      <c r="AN2946" t="s" s="2">
        <v>76</v>
      </c>
    </row>
    <row r="2947" hidden="true">
      <c r="A2947" t="s" s="2">
        <v>4203</v>
      </c>
      <c r="B2947" t="s" s="2">
        <v>2014</v>
      </c>
      <c r="C2947" s="2"/>
      <c r="D2947" t="s" s="2">
        <v>76</v>
      </c>
      <c r="E2947" s="2"/>
      <c r="F2947" t="s" s="2">
        <v>81</v>
      </c>
      <c r="G2947" t="s" s="2">
        <v>77</v>
      </c>
      <c r="H2947" t="s" s="2">
        <v>76</v>
      </c>
      <c r="I2947" t="s" s="2">
        <v>76</v>
      </c>
      <c r="J2947" t="s" s="2">
        <v>76</v>
      </c>
      <c r="K2947" t="s" s="2">
        <v>88</v>
      </c>
      <c r="L2947" t="s" s="2">
        <v>100</v>
      </c>
      <c r="M2947" t="s" s="2">
        <v>101</v>
      </c>
      <c r="N2947" s="2"/>
      <c r="O2947" s="2"/>
      <c r="P2947" t="s" s="2">
        <v>76</v>
      </c>
      <c r="Q2947" s="2"/>
      <c r="R2947" t="s" s="2">
        <v>76</v>
      </c>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102</v>
      </c>
      <c r="AG2947" t="s" s="2">
        <v>81</v>
      </c>
      <c r="AH2947" t="s" s="2">
        <v>77</v>
      </c>
      <c r="AI2947" t="s" s="2">
        <v>103</v>
      </c>
      <c r="AJ2947" t="s" s="2">
        <v>76</v>
      </c>
      <c r="AK2947" t="s" s="2">
        <v>76</v>
      </c>
      <c r="AL2947" t="s" s="2">
        <v>76</v>
      </c>
      <c r="AM2947" t="s" s="2">
        <v>104</v>
      </c>
      <c r="AN2947" t="s" s="2">
        <v>76</v>
      </c>
    </row>
    <row r="2948" hidden="true">
      <c r="A2948" t="s" s="2">
        <v>4204</v>
      </c>
      <c r="B2948" t="s" s="2">
        <v>2016</v>
      </c>
      <c r="C2948" s="2"/>
      <c r="D2948" t="s" s="2">
        <v>106</v>
      </c>
      <c r="E2948" s="2"/>
      <c r="F2948" t="s" s="2">
        <v>81</v>
      </c>
      <c r="G2948" t="s" s="2">
        <v>82</v>
      </c>
      <c r="H2948" t="s" s="2">
        <v>76</v>
      </c>
      <c r="I2948" t="s" s="2">
        <v>76</v>
      </c>
      <c r="J2948" t="s" s="2">
        <v>76</v>
      </c>
      <c r="K2948" t="s" s="2">
        <v>107</v>
      </c>
      <c r="L2948" t="s" s="2">
        <v>108</v>
      </c>
      <c r="M2948" t="s" s="2">
        <v>109</v>
      </c>
      <c r="N2948" t="s" s="2">
        <v>110</v>
      </c>
      <c r="O2948" s="2"/>
      <c r="P2948" t="s" s="2">
        <v>76</v>
      </c>
      <c r="Q2948" s="2"/>
      <c r="R2948" t="s" s="2">
        <v>76</v>
      </c>
      <c r="S2948" t="s" s="2">
        <v>76</v>
      </c>
      <c r="T2948" t="s" s="2">
        <v>76</v>
      </c>
      <c r="U2948" t="s" s="2">
        <v>76</v>
      </c>
      <c r="V2948" t="s" s="2">
        <v>76</v>
      </c>
      <c r="W2948" t="s" s="2">
        <v>76</v>
      </c>
      <c r="X2948" t="s" s="2">
        <v>76</v>
      </c>
      <c r="Y2948" t="s" s="2">
        <v>76</v>
      </c>
      <c r="Z2948" t="s" s="2">
        <v>76</v>
      </c>
      <c r="AA2948" t="s" s="2">
        <v>76</v>
      </c>
      <c r="AB2948" t="s" s="2">
        <v>111</v>
      </c>
      <c r="AC2948" t="s" s="2">
        <v>112</v>
      </c>
      <c r="AD2948" t="s" s="2">
        <v>76</v>
      </c>
      <c r="AE2948" t="s" s="2">
        <v>113</v>
      </c>
      <c r="AF2948" t="s" s="2">
        <v>114</v>
      </c>
      <c r="AG2948" t="s" s="2">
        <v>81</v>
      </c>
      <c r="AH2948" t="s" s="2">
        <v>82</v>
      </c>
      <c r="AI2948" t="s" s="2">
        <v>76</v>
      </c>
      <c r="AJ2948" t="s" s="2">
        <v>115</v>
      </c>
      <c r="AK2948" t="s" s="2">
        <v>76</v>
      </c>
      <c r="AL2948" t="s" s="2">
        <v>76</v>
      </c>
      <c r="AM2948" t="s" s="2">
        <v>104</v>
      </c>
      <c r="AN2948" t="s" s="2">
        <v>76</v>
      </c>
    </row>
    <row r="2949" hidden="true">
      <c r="A2949" t="s" s="2">
        <v>4205</v>
      </c>
      <c r="B2949" t="s" s="2">
        <v>2016</v>
      </c>
      <c r="C2949" t="s" s="2">
        <v>933</v>
      </c>
      <c r="D2949" t="s" s="2">
        <v>76</v>
      </c>
      <c r="E2949" s="2"/>
      <c r="F2949" t="s" s="2">
        <v>81</v>
      </c>
      <c r="G2949" t="s" s="2">
        <v>82</v>
      </c>
      <c r="H2949" t="s" s="2">
        <v>76</v>
      </c>
      <c r="I2949" t="s" s="2">
        <v>76</v>
      </c>
      <c r="J2949" t="s" s="2">
        <v>76</v>
      </c>
      <c r="K2949" t="s" s="2">
        <v>934</v>
      </c>
      <c r="L2949" t="s" s="2">
        <v>935</v>
      </c>
      <c r="M2949" t="s" s="2">
        <v>936</v>
      </c>
      <c r="N2949" s="2"/>
      <c r="O2949" s="2"/>
      <c r="P2949" t="s" s="2">
        <v>76</v>
      </c>
      <c r="Q2949" s="2"/>
      <c r="R2949" t="s" s="2">
        <v>76</v>
      </c>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114</v>
      </c>
      <c r="AG2949" t="s" s="2">
        <v>81</v>
      </c>
      <c r="AH2949" t="s" s="2">
        <v>82</v>
      </c>
      <c r="AI2949" t="s" s="2">
        <v>76</v>
      </c>
      <c r="AJ2949" t="s" s="2">
        <v>115</v>
      </c>
      <c r="AK2949" t="s" s="2">
        <v>76</v>
      </c>
      <c r="AL2949" t="s" s="2">
        <v>76</v>
      </c>
      <c r="AM2949" t="s" s="2">
        <v>76</v>
      </c>
      <c r="AN2949" t="s" s="2">
        <v>76</v>
      </c>
    </row>
    <row r="2950" hidden="true">
      <c r="A2950" t="s" s="2">
        <v>4206</v>
      </c>
      <c r="B2950" t="s" s="2">
        <v>2019</v>
      </c>
      <c r="C2950" s="2"/>
      <c r="D2950" t="s" s="2">
        <v>477</v>
      </c>
      <c r="E2950" s="2"/>
      <c r="F2950" t="s" s="2">
        <v>81</v>
      </c>
      <c r="G2950" t="s" s="2">
        <v>82</v>
      </c>
      <c r="H2950" t="s" s="2">
        <v>76</v>
      </c>
      <c r="I2950" t="s" s="2">
        <v>87</v>
      </c>
      <c r="J2950" t="s" s="2">
        <v>87</v>
      </c>
      <c r="K2950" t="s" s="2">
        <v>107</v>
      </c>
      <c r="L2950" t="s" s="2">
        <v>478</v>
      </c>
      <c r="M2950" t="s" s="2">
        <v>479</v>
      </c>
      <c r="N2950" t="s" s="2">
        <v>110</v>
      </c>
      <c r="O2950" t="s" s="2">
        <v>261</v>
      </c>
      <c r="P2950" t="s" s="2">
        <v>76</v>
      </c>
      <c r="Q2950" s="2"/>
      <c r="R2950" t="s" s="2">
        <v>76</v>
      </c>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938</v>
      </c>
      <c r="AG2950" t="s" s="2">
        <v>81</v>
      </c>
      <c r="AH2950" t="s" s="2">
        <v>82</v>
      </c>
      <c r="AI2950" t="s" s="2">
        <v>76</v>
      </c>
      <c r="AJ2950" t="s" s="2">
        <v>115</v>
      </c>
      <c r="AK2950" t="s" s="2">
        <v>76</v>
      </c>
      <c r="AL2950" t="s" s="2">
        <v>76</v>
      </c>
      <c r="AM2950" t="s" s="2">
        <v>187</v>
      </c>
      <c r="AN2950" t="s" s="2">
        <v>76</v>
      </c>
    </row>
    <row r="2951" hidden="true">
      <c r="A2951" t="s" s="2">
        <v>4207</v>
      </c>
      <c r="B2951" t="s" s="2">
        <v>2021</v>
      </c>
      <c r="C2951" s="2"/>
      <c r="D2951" t="s" s="2">
        <v>76</v>
      </c>
      <c r="E2951" s="2"/>
      <c r="F2951" t="s" s="2">
        <v>81</v>
      </c>
      <c r="G2951" t="s" s="2">
        <v>82</v>
      </c>
      <c r="H2951" t="s" s="2">
        <v>76</v>
      </c>
      <c r="I2951" t="s" s="2">
        <v>76</v>
      </c>
      <c r="J2951" t="s" s="2">
        <v>87</v>
      </c>
      <c r="K2951" t="s" s="2">
        <v>345</v>
      </c>
      <c r="L2951" t="s" s="2">
        <v>940</v>
      </c>
      <c r="M2951" t="s" s="2">
        <v>941</v>
      </c>
      <c r="N2951" s="2"/>
      <c r="O2951" t="s" s="2">
        <v>942</v>
      </c>
      <c r="P2951" t="s" s="2">
        <v>76</v>
      </c>
      <c r="Q2951" s="2"/>
      <c r="R2951" t="s" s="2">
        <v>76</v>
      </c>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943</v>
      </c>
      <c r="AG2951" t="s" s="2">
        <v>81</v>
      </c>
      <c r="AH2951" t="s" s="2">
        <v>82</v>
      </c>
      <c r="AI2951" t="s" s="2">
        <v>76</v>
      </c>
      <c r="AJ2951" t="s" s="2">
        <v>98</v>
      </c>
      <c r="AK2951" t="s" s="2">
        <v>76</v>
      </c>
      <c r="AL2951" t="s" s="2">
        <v>76</v>
      </c>
      <c r="AM2951" t="s" s="2">
        <v>944</v>
      </c>
      <c r="AN2951" t="s" s="2">
        <v>76</v>
      </c>
    </row>
    <row r="2952" hidden="true">
      <c r="A2952" t="s" s="2">
        <v>4208</v>
      </c>
      <c r="B2952" t="s" s="2">
        <v>2023</v>
      </c>
      <c r="C2952" s="2"/>
      <c r="D2952" t="s" s="2">
        <v>76</v>
      </c>
      <c r="E2952" s="2"/>
      <c r="F2952" t="s" s="2">
        <v>81</v>
      </c>
      <c r="G2952" t="s" s="2">
        <v>77</v>
      </c>
      <c r="H2952" t="s" s="2">
        <v>76</v>
      </c>
      <c r="I2952" t="s" s="2">
        <v>76</v>
      </c>
      <c r="J2952" t="s" s="2">
        <v>87</v>
      </c>
      <c r="K2952" t="s" s="2">
        <v>946</v>
      </c>
      <c r="L2952" t="s" s="2">
        <v>947</v>
      </c>
      <c r="M2952" t="s" s="2">
        <v>948</v>
      </c>
      <c r="N2952" s="2"/>
      <c r="O2952" t="s" s="2">
        <v>949</v>
      </c>
      <c r="P2952" t="s" s="2">
        <v>76</v>
      </c>
      <c r="Q2952" s="2"/>
      <c r="R2952" t="s" s="2">
        <v>76</v>
      </c>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950</v>
      </c>
      <c r="AG2952" t="s" s="2">
        <v>81</v>
      </c>
      <c r="AH2952" t="s" s="2">
        <v>77</v>
      </c>
      <c r="AI2952" t="s" s="2">
        <v>76</v>
      </c>
      <c r="AJ2952" t="s" s="2">
        <v>951</v>
      </c>
      <c r="AK2952" t="s" s="2">
        <v>76</v>
      </c>
      <c r="AL2952" t="s" s="2">
        <v>76</v>
      </c>
      <c r="AM2952" t="s" s="2">
        <v>952</v>
      </c>
      <c r="AN2952" t="s" s="2">
        <v>76</v>
      </c>
    </row>
    <row r="2953" hidden="true">
      <c r="A2953" t="s" s="2">
        <v>4209</v>
      </c>
      <c r="B2953" t="s" s="2">
        <v>2025</v>
      </c>
      <c r="C2953" s="2"/>
      <c r="D2953" t="s" s="2">
        <v>76</v>
      </c>
      <c r="E2953" s="2"/>
      <c r="F2953" t="s" s="2">
        <v>81</v>
      </c>
      <c r="G2953" t="s" s="2">
        <v>77</v>
      </c>
      <c r="H2953" t="s" s="2">
        <v>76</v>
      </c>
      <c r="I2953" t="s" s="2">
        <v>76</v>
      </c>
      <c r="J2953" t="s" s="2">
        <v>76</v>
      </c>
      <c r="K2953" t="s" s="2">
        <v>200</v>
      </c>
      <c r="L2953" t="s" s="2">
        <v>100</v>
      </c>
      <c r="M2953" t="s" s="2">
        <v>101</v>
      </c>
      <c r="N2953" s="2"/>
      <c r="O2953" s="2"/>
      <c r="P2953" t="s" s="2">
        <v>76</v>
      </c>
      <c r="Q2953" s="2"/>
      <c r="R2953" t="s" s="2">
        <v>76</v>
      </c>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102</v>
      </c>
      <c r="AG2953" t="s" s="2">
        <v>81</v>
      </c>
      <c r="AH2953" t="s" s="2">
        <v>77</v>
      </c>
      <c r="AI2953" t="s" s="2">
        <v>103</v>
      </c>
      <c r="AJ2953" t="s" s="2">
        <v>76</v>
      </c>
      <c r="AK2953" t="s" s="2">
        <v>76</v>
      </c>
      <c r="AL2953" t="s" s="2">
        <v>76</v>
      </c>
      <c r="AM2953" t="s" s="2">
        <v>104</v>
      </c>
      <c r="AN2953" t="s" s="2">
        <v>76</v>
      </c>
    </row>
    <row r="2954" hidden="true">
      <c r="A2954" t="s" s="2">
        <v>4210</v>
      </c>
      <c r="B2954" t="s" s="2">
        <v>2027</v>
      </c>
      <c r="C2954" s="2"/>
      <c r="D2954" t="s" s="2">
        <v>106</v>
      </c>
      <c r="E2954" s="2"/>
      <c r="F2954" t="s" s="2">
        <v>81</v>
      </c>
      <c r="G2954" t="s" s="2">
        <v>82</v>
      </c>
      <c r="H2954" t="s" s="2">
        <v>76</v>
      </c>
      <c r="I2954" t="s" s="2">
        <v>76</v>
      </c>
      <c r="J2954" t="s" s="2">
        <v>76</v>
      </c>
      <c r="K2954" t="s" s="2">
        <v>107</v>
      </c>
      <c r="L2954" t="s" s="2">
        <v>108</v>
      </c>
      <c r="M2954" t="s" s="2">
        <v>109</v>
      </c>
      <c r="N2954" t="s" s="2">
        <v>110</v>
      </c>
      <c r="O2954" s="2"/>
      <c r="P2954" t="s" s="2">
        <v>76</v>
      </c>
      <c r="Q2954" s="2"/>
      <c r="R2954" t="s" s="2">
        <v>76</v>
      </c>
      <c r="S2954" t="s" s="2">
        <v>76</v>
      </c>
      <c r="T2954" t="s" s="2">
        <v>76</v>
      </c>
      <c r="U2954" t="s" s="2">
        <v>76</v>
      </c>
      <c r="V2954" t="s" s="2">
        <v>76</v>
      </c>
      <c r="W2954" t="s" s="2">
        <v>76</v>
      </c>
      <c r="X2954" t="s" s="2">
        <v>76</v>
      </c>
      <c r="Y2954" t="s" s="2">
        <v>76</v>
      </c>
      <c r="Z2954" t="s" s="2">
        <v>76</v>
      </c>
      <c r="AA2954" t="s" s="2">
        <v>76</v>
      </c>
      <c r="AB2954" t="s" s="2">
        <v>111</v>
      </c>
      <c r="AC2954" t="s" s="2">
        <v>112</v>
      </c>
      <c r="AD2954" t="s" s="2">
        <v>76</v>
      </c>
      <c r="AE2954" t="s" s="2">
        <v>113</v>
      </c>
      <c r="AF2954" t="s" s="2">
        <v>114</v>
      </c>
      <c r="AG2954" t="s" s="2">
        <v>81</v>
      </c>
      <c r="AH2954" t="s" s="2">
        <v>82</v>
      </c>
      <c r="AI2954" t="s" s="2">
        <v>76</v>
      </c>
      <c r="AJ2954" t="s" s="2">
        <v>115</v>
      </c>
      <c r="AK2954" t="s" s="2">
        <v>76</v>
      </c>
      <c r="AL2954" t="s" s="2">
        <v>76</v>
      </c>
      <c r="AM2954" t="s" s="2">
        <v>104</v>
      </c>
      <c r="AN2954" t="s" s="2">
        <v>76</v>
      </c>
    </row>
    <row r="2955" hidden="true">
      <c r="A2955" t="s" s="2">
        <v>4211</v>
      </c>
      <c r="B2955" t="s" s="2">
        <v>2029</v>
      </c>
      <c r="C2955" s="2"/>
      <c r="D2955" t="s" s="2">
        <v>76</v>
      </c>
      <c r="E2955" s="2"/>
      <c r="F2955" t="s" s="2">
        <v>81</v>
      </c>
      <c r="G2955" t="s" s="2">
        <v>77</v>
      </c>
      <c r="H2955" t="s" s="2">
        <v>76</v>
      </c>
      <c r="I2955" t="s" s="2">
        <v>76</v>
      </c>
      <c r="J2955" t="s" s="2">
        <v>87</v>
      </c>
      <c r="K2955" t="s" s="2">
        <v>956</v>
      </c>
      <c r="L2955" t="s" s="2">
        <v>957</v>
      </c>
      <c r="M2955" t="s" s="2">
        <v>958</v>
      </c>
      <c r="N2955" s="2"/>
      <c r="O2955" s="2"/>
      <c r="P2955" t="s" s="2">
        <v>76</v>
      </c>
      <c r="Q2955" s="2"/>
      <c r="R2955" t="s" s="2">
        <v>76</v>
      </c>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959</v>
      </c>
      <c r="AG2955" t="s" s="2">
        <v>81</v>
      </c>
      <c r="AH2955" t="s" s="2">
        <v>77</v>
      </c>
      <c r="AI2955" t="s" s="2">
        <v>76</v>
      </c>
      <c r="AJ2955" t="s" s="2">
        <v>98</v>
      </c>
      <c r="AK2955" t="s" s="2">
        <v>76</v>
      </c>
      <c r="AL2955" t="s" s="2">
        <v>76</v>
      </c>
      <c r="AM2955" t="s" s="2">
        <v>960</v>
      </c>
      <c r="AN2955" t="s" s="2">
        <v>76</v>
      </c>
    </row>
    <row r="2956" hidden="true">
      <c r="A2956" t="s" s="2">
        <v>4212</v>
      </c>
      <c r="B2956" t="s" s="2">
        <v>2031</v>
      </c>
      <c r="C2956" s="2"/>
      <c r="D2956" t="s" s="2">
        <v>76</v>
      </c>
      <c r="E2956" s="2"/>
      <c r="F2956" t="s" s="2">
        <v>81</v>
      </c>
      <c r="G2956" t="s" s="2">
        <v>77</v>
      </c>
      <c r="H2956" t="s" s="2">
        <v>76</v>
      </c>
      <c r="I2956" t="s" s="2">
        <v>76</v>
      </c>
      <c r="J2956" t="s" s="2">
        <v>87</v>
      </c>
      <c r="K2956" t="s" s="2">
        <v>962</v>
      </c>
      <c r="L2956" t="s" s="2">
        <v>963</v>
      </c>
      <c r="M2956" t="s" s="2">
        <v>964</v>
      </c>
      <c r="N2956" t="s" s="2">
        <v>965</v>
      </c>
      <c r="O2956" t="s" s="2">
        <v>966</v>
      </c>
      <c r="P2956" t="s" s="2">
        <v>76</v>
      </c>
      <c r="Q2956" s="2"/>
      <c r="R2956" t="s" s="2">
        <v>76</v>
      </c>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967</v>
      </c>
      <c r="AG2956" t="s" s="2">
        <v>81</v>
      </c>
      <c r="AH2956" t="s" s="2">
        <v>77</v>
      </c>
      <c r="AI2956" t="s" s="2">
        <v>968</v>
      </c>
      <c r="AJ2956" t="s" s="2">
        <v>98</v>
      </c>
      <c r="AK2956" t="s" s="2">
        <v>76</v>
      </c>
      <c r="AL2956" t="s" s="2">
        <v>76</v>
      </c>
      <c r="AM2956" t="s" s="2">
        <v>969</v>
      </c>
      <c r="AN2956" t="s" s="2">
        <v>76</v>
      </c>
    </row>
    <row r="2957" hidden="true">
      <c r="A2957" t="s" s="2">
        <v>4213</v>
      </c>
      <c r="B2957" t="s" s="2">
        <v>2033</v>
      </c>
      <c r="C2957" s="2"/>
      <c r="D2957" t="s" s="2">
        <v>76</v>
      </c>
      <c r="E2957" s="2"/>
      <c r="F2957" t="s" s="2">
        <v>81</v>
      </c>
      <c r="G2957" t="s" s="2">
        <v>77</v>
      </c>
      <c r="H2957" t="s" s="2">
        <v>76</v>
      </c>
      <c r="I2957" t="s" s="2">
        <v>76</v>
      </c>
      <c r="J2957" t="s" s="2">
        <v>87</v>
      </c>
      <c r="K2957" t="s" s="2">
        <v>962</v>
      </c>
      <c r="L2957" t="s" s="2">
        <v>971</v>
      </c>
      <c r="M2957" t="s" s="2">
        <v>972</v>
      </c>
      <c r="N2957" s="2"/>
      <c r="O2957" s="2"/>
      <c r="P2957" t="s" s="2">
        <v>76</v>
      </c>
      <c r="Q2957" s="2"/>
      <c r="R2957" t="s" s="2">
        <v>76</v>
      </c>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973</v>
      </c>
      <c r="AG2957" t="s" s="2">
        <v>81</v>
      </c>
      <c r="AH2957" t="s" s="2">
        <v>77</v>
      </c>
      <c r="AI2957" t="s" s="2">
        <v>968</v>
      </c>
      <c r="AJ2957" t="s" s="2">
        <v>98</v>
      </c>
      <c r="AK2957" t="s" s="2">
        <v>76</v>
      </c>
      <c r="AL2957" t="s" s="2">
        <v>76</v>
      </c>
      <c r="AM2957" t="s" s="2">
        <v>969</v>
      </c>
      <c r="AN2957" t="s" s="2">
        <v>76</v>
      </c>
    </row>
    <row r="2958" hidden="true">
      <c r="A2958" t="s" s="2">
        <v>4214</v>
      </c>
      <c r="B2958" t="s" s="2">
        <v>2035</v>
      </c>
      <c r="C2958" s="2"/>
      <c r="D2958" t="s" s="2">
        <v>76</v>
      </c>
      <c r="E2958" s="2"/>
      <c r="F2958" t="s" s="2">
        <v>81</v>
      </c>
      <c r="G2958" t="s" s="2">
        <v>77</v>
      </c>
      <c r="H2958" t="s" s="2">
        <v>76</v>
      </c>
      <c r="I2958" t="s" s="2">
        <v>76</v>
      </c>
      <c r="J2958" t="s" s="2">
        <v>87</v>
      </c>
      <c r="K2958" t="s" s="2">
        <v>975</v>
      </c>
      <c r="L2958" t="s" s="2">
        <v>976</v>
      </c>
      <c r="M2958" t="s" s="2">
        <v>977</v>
      </c>
      <c r="N2958" t="s" s="2">
        <v>978</v>
      </c>
      <c r="O2958" t="s" s="2">
        <v>979</v>
      </c>
      <c r="P2958" t="s" s="2">
        <v>76</v>
      </c>
      <c r="Q2958" s="2"/>
      <c r="R2958" t="s" s="2">
        <v>76</v>
      </c>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980</v>
      </c>
      <c r="AG2958" t="s" s="2">
        <v>81</v>
      </c>
      <c r="AH2958" t="s" s="2">
        <v>77</v>
      </c>
      <c r="AI2958" t="s" s="2">
        <v>981</v>
      </c>
      <c r="AJ2958" t="s" s="2">
        <v>98</v>
      </c>
      <c r="AK2958" t="s" s="2">
        <v>76</v>
      </c>
      <c r="AL2958" t="s" s="2">
        <v>76</v>
      </c>
      <c r="AM2958" t="s" s="2">
        <v>982</v>
      </c>
      <c r="AN2958" t="s" s="2">
        <v>76</v>
      </c>
    </row>
    <row r="2959" hidden="true">
      <c r="A2959" t="s" s="2">
        <v>4215</v>
      </c>
      <c r="B2959" t="s" s="2">
        <v>2037</v>
      </c>
      <c r="C2959" s="2"/>
      <c r="D2959" t="s" s="2">
        <v>76</v>
      </c>
      <c r="E2959" s="2"/>
      <c r="F2959" t="s" s="2">
        <v>81</v>
      </c>
      <c r="G2959" t="s" s="2">
        <v>77</v>
      </c>
      <c r="H2959" t="s" s="2">
        <v>76</v>
      </c>
      <c r="I2959" t="s" s="2">
        <v>76</v>
      </c>
      <c r="J2959" t="s" s="2">
        <v>87</v>
      </c>
      <c r="K2959" t="s" s="2">
        <v>975</v>
      </c>
      <c r="L2959" t="s" s="2">
        <v>984</v>
      </c>
      <c r="M2959" t="s" s="2">
        <v>985</v>
      </c>
      <c r="N2959" t="s" s="2">
        <v>978</v>
      </c>
      <c r="O2959" t="s" s="2">
        <v>979</v>
      </c>
      <c r="P2959" t="s" s="2">
        <v>76</v>
      </c>
      <c r="Q2959" s="2"/>
      <c r="R2959" t="s" s="2">
        <v>76</v>
      </c>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986</v>
      </c>
      <c r="AG2959" t="s" s="2">
        <v>81</v>
      </c>
      <c r="AH2959" t="s" s="2">
        <v>77</v>
      </c>
      <c r="AI2959" t="s" s="2">
        <v>987</v>
      </c>
      <c r="AJ2959" t="s" s="2">
        <v>98</v>
      </c>
      <c r="AK2959" t="s" s="2">
        <v>76</v>
      </c>
      <c r="AL2959" t="s" s="2">
        <v>76</v>
      </c>
      <c r="AM2959" t="s" s="2">
        <v>982</v>
      </c>
      <c r="AN2959" t="s" s="2">
        <v>76</v>
      </c>
    </row>
    <row r="2960" hidden="true">
      <c r="A2960" t="s" s="2">
        <v>4216</v>
      </c>
      <c r="B2960" t="s" s="2">
        <v>2039</v>
      </c>
      <c r="C2960" s="2"/>
      <c r="D2960" t="s" s="2">
        <v>76</v>
      </c>
      <c r="E2960" s="2"/>
      <c r="F2960" t="s" s="2">
        <v>81</v>
      </c>
      <c r="G2960" t="s" s="2">
        <v>77</v>
      </c>
      <c r="H2960" t="s" s="2">
        <v>76</v>
      </c>
      <c r="I2960" t="s" s="2">
        <v>76</v>
      </c>
      <c r="J2960" t="s" s="2">
        <v>87</v>
      </c>
      <c r="K2960" t="s" s="2">
        <v>162</v>
      </c>
      <c r="L2960" t="s" s="2">
        <v>989</v>
      </c>
      <c r="M2960" t="s" s="2">
        <v>990</v>
      </c>
      <c r="N2960" s="2"/>
      <c r="O2960" s="2"/>
      <c r="P2960" t="s" s="2">
        <v>76</v>
      </c>
      <c r="Q2960" s="2"/>
      <c r="R2960" t="s" s="2">
        <v>76</v>
      </c>
      <c r="S2960" t="s" s="2">
        <v>76</v>
      </c>
      <c r="T2960" t="s" s="2">
        <v>76</v>
      </c>
      <c r="U2960" t="s" s="2">
        <v>76</v>
      </c>
      <c r="V2960" t="s" s="2">
        <v>76</v>
      </c>
      <c r="W2960" t="s" s="2">
        <v>76</v>
      </c>
      <c r="X2960" t="s" s="2">
        <v>166</v>
      </c>
      <c r="Y2960" t="s" s="2">
        <v>991</v>
      </c>
      <c r="Z2960" t="s" s="2">
        <v>992</v>
      </c>
      <c r="AA2960" t="s" s="2">
        <v>76</v>
      </c>
      <c r="AB2960" t="s" s="2">
        <v>76</v>
      </c>
      <c r="AC2960" t="s" s="2">
        <v>76</v>
      </c>
      <c r="AD2960" t="s" s="2">
        <v>76</v>
      </c>
      <c r="AE2960" t="s" s="2">
        <v>76</v>
      </c>
      <c r="AF2960" t="s" s="2">
        <v>993</v>
      </c>
      <c r="AG2960" t="s" s="2">
        <v>81</v>
      </c>
      <c r="AH2960" t="s" s="2">
        <v>77</v>
      </c>
      <c r="AI2960" t="s" s="2">
        <v>994</v>
      </c>
      <c r="AJ2960" t="s" s="2">
        <v>98</v>
      </c>
      <c r="AK2960" t="s" s="2">
        <v>76</v>
      </c>
      <c r="AL2960" t="s" s="2">
        <v>76</v>
      </c>
      <c r="AM2960" t="s" s="2">
        <v>995</v>
      </c>
      <c r="AN2960" t="s" s="2">
        <v>76</v>
      </c>
    </row>
    <row r="2961" hidden="true">
      <c r="A2961" t="s" s="2">
        <v>4217</v>
      </c>
      <c r="B2961" t="s" s="2">
        <v>2041</v>
      </c>
      <c r="C2961" s="2"/>
      <c r="D2961" t="s" s="2">
        <v>76</v>
      </c>
      <c r="E2961" s="2"/>
      <c r="F2961" t="s" s="2">
        <v>81</v>
      </c>
      <c r="G2961" t="s" s="2">
        <v>77</v>
      </c>
      <c r="H2961" t="s" s="2">
        <v>76</v>
      </c>
      <c r="I2961" t="s" s="2">
        <v>76</v>
      </c>
      <c r="J2961" t="s" s="2">
        <v>87</v>
      </c>
      <c r="K2961" t="s" s="2">
        <v>962</v>
      </c>
      <c r="L2961" t="s" s="2">
        <v>997</v>
      </c>
      <c r="M2961" t="s" s="2">
        <v>998</v>
      </c>
      <c r="N2961" s="2"/>
      <c r="O2961" s="2"/>
      <c r="P2961" t="s" s="2">
        <v>76</v>
      </c>
      <c r="Q2961" t="s" s="2">
        <v>999</v>
      </c>
      <c r="R2961" t="s" s="2">
        <v>76</v>
      </c>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1000</v>
      </c>
      <c r="AG2961" t="s" s="2">
        <v>81</v>
      </c>
      <c r="AH2961" t="s" s="2">
        <v>77</v>
      </c>
      <c r="AI2961" t="s" s="2">
        <v>76</v>
      </c>
      <c r="AJ2961" t="s" s="2">
        <v>98</v>
      </c>
      <c r="AK2961" t="s" s="2">
        <v>76</v>
      </c>
      <c r="AL2961" t="s" s="2">
        <v>76</v>
      </c>
      <c r="AM2961" t="s" s="2">
        <v>982</v>
      </c>
      <c r="AN2961" t="s" s="2">
        <v>76</v>
      </c>
    </row>
    <row r="2962" hidden="true">
      <c r="A2962" t="s" s="2">
        <v>4218</v>
      </c>
      <c r="B2962" t="s" s="2">
        <v>2043</v>
      </c>
      <c r="C2962" s="2"/>
      <c r="D2962" t="s" s="2">
        <v>76</v>
      </c>
      <c r="E2962" s="2"/>
      <c r="F2962" t="s" s="2">
        <v>81</v>
      </c>
      <c r="G2962" t="s" s="2">
        <v>77</v>
      </c>
      <c r="H2962" t="s" s="2">
        <v>76</v>
      </c>
      <c r="I2962" t="s" s="2">
        <v>76</v>
      </c>
      <c r="J2962" t="s" s="2">
        <v>87</v>
      </c>
      <c r="K2962" t="s" s="2">
        <v>962</v>
      </c>
      <c r="L2962" t="s" s="2">
        <v>1002</v>
      </c>
      <c r="M2962" t="s" s="2">
        <v>1003</v>
      </c>
      <c r="N2962" s="2"/>
      <c r="O2962" s="2"/>
      <c r="P2962" t="s" s="2">
        <v>76</v>
      </c>
      <c r="Q2962" s="2"/>
      <c r="R2962" t="s" s="2">
        <v>76</v>
      </c>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1004</v>
      </c>
      <c r="AG2962" t="s" s="2">
        <v>81</v>
      </c>
      <c r="AH2962" t="s" s="2">
        <v>77</v>
      </c>
      <c r="AI2962" t="s" s="2">
        <v>76</v>
      </c>
      <c r="AJ2962" t="s" s="2">
        <v>98</v>
      </c>
      <c r="AK2962" t="s" s="2">
        <v>76</v>
      </c>
      <c r="AL2962" t="s" s="2">
        <v>76</v>
      </c>
      <c r="AM2962" t="s" s="2">
        <v>982</v>
      </c>
      <c r="AN2962" t="s" s="2">
        <v>76</v>
      </c>
    </row>
    <row r="2963" hidden="true">
      <c r="A2963" t="s" s="2">
        <v>4219</v>
      </c>
      <c r="B2963" t="s" s="2">
        <v>2045</v>
      </c>
      <c r="C2963" s="2"/>
      <c r="D2963" t="s" s="2">
        <v>76</v>
      </c>
      <c r="E2963" s="2"/>
      <c r="F2963" t="s" s="2">
        <v>81</v>
      </c>
      <c r="G2963" t="s" s="2">
        <v>77</v>
      </c>
      <c r="H2963" t="s" s="2">
        <v>76</v>
      </c>
      <c r="I2963" t="s" s="2">
        <v>76</v>
      </c>
      <c r="J2963" t="s" s="2">
        <v>87</v>
      </c>
      <c r="K2963" t="s" s="2">
        <v>975</v>
      </c>
      <c r="L2963" t="s" s="2">
        <v>1006</v>
      </c>
      <c r="M2963" t="s" s="2">
        <v>1007</v>
      </c>
      <c r="N2963" s="2"/>
      <c r="O2963" s="2"/>
      <c r="P2963" t="s" s="2">
        <v>76</v>
      </c>
      <c r="Q2963" s="2"/>
      <c r="R2963" t="s" s="2">
        <v>76</v>
      </c>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1008</v>
      </c>
      <c r="AG2963" t="s" s="2">
        <v>81</v>
      </c>
      <c r="AH2963" t="s" s="2">
        <v>77</v>
      </c>
      <c r="AI2963" t="s" s="2">
        <v>1009</v>
      </c>
      <c r="AJ2963" t="s" s="2">
        <v>98</v>
      </c>
      <c r="AK2963" t="s" s="2">
        <v>76</v>
      </c>
      <c r="AL2963" t="s" s="2">
        <v>76</v>
      </c>
      <c r="AM2963" t="s" s="2">
        <v>982</v>
      </c>
      <c r="AN2963" t="s" s="2">
        <v>76</v>
      </c>
    </row>
    <row r="2964" hidden="true">
      <c r="A2964" t="s" s="2">
        <v>4220</v>
      </c>
      <c r="B2964" t="s" s="2">
        <v>2047</v>
      </c>
      <c r="C2964" s="2"/>
      <c r="D2964" t="s" s="2">
        <v>76</v>
      </c>
      <c r="E2964" s="2"/>
      <c r="F2964" t="s" s="2">
        <v>81</v>
      </c>
      <c r="G2964" t="s" s="2">
        <v>77</v>
      </c>
      <c r="H2964" t="s" s="2">
        <v>76</v>
      </c>
      <c r="I2964" t="s" s="2">
        <v>76</v>
      </c>
      <c r="J2964" t="s" s="2">
        <v>87</v>
      </c>
      <c r="K2964" t="s" s="2">
        <v>975</v>
      </c>
      <c r="L2964" t="s" s="2">
        <v>1011</v>
      </c>
      <c r="M2964" t="s" s="2">
        <v>1012</v>
      </c>
      <c r="N2964" s="2"/>
      <c r="O2964" s="2"/>
      <c r="P2964" t="s" s="2">
        <v>76</v>
      </c>
      <c r="Q2964" s="2"/>
      <c r="R2964" t="s" s="2">
        <v>76</v>
      </c>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1013</v>
      </c>
      <c r="AG2964" t="s" s="2">
        <v>81</v>
      </c>
      <c r="AH2964" t="s" s="2">
        <v>77</v>
      </c>
      <c r="AI2964" t="s" s="2">
        <v>1014</v>
      </c>
      <c r="AJ2964" t="s" s="2">
        <v>98</v>
      </c>
      <c r="AK2964" t="s" s="2">
        <v>76</v>
      </c>
      <c r="AL2964" t="s" s="2">
        <v>76</v>
      </c>
      <c r="AM2964" t="s" s="2">
        <v>982</v>
      </c>
      <c r="AN2964" t="s" s="2">
        <v>76</v>
      </c>
    </row>
    <row r="2965" hidden="true">
      <c r="A2965" t="s" s="2">
        <v>4221</v>
      </c>
      <c r="B2965" t="s" s="2">
        <v>2049</v>
      </c>
      <c r="C2965" s="2"/>
      <c r="D2965" t="s" s="2">
        <v>76</v>
      </c>
      <c r="E2965" s="2"/>
      <c r="F2965" t="s" s="2">
        <v>81</v>
      </c>
      <c r="G2965" t="s" s="2">
        <v>77</v>
      </c>
      <c r="H2965" t="s" s="2">
        <v>76</v>
      </c>
      <c r="I2965" t="s" s="2">
        <v>76</v>
      </c>
      <c r="J2965" t="s" s="2">
        <v>87</v>
      </c>
      <c r="K2965" t="s" s="2">
        <v>162</v>
      </c>
      <c r="L2965" t="s" s="2">
        <v>989</v>
      </c>
      <c r="M2965" t="s" s="2">
        <v>1016</v>
      </c>
      <c r="N2965" s="2"/>
      <c r="O2965" s="2"/>
      <c r="P2965" t="s" s="2">
        <v>76</v>
      </c>
      <c r="Q2965" s="2"/>
      <c r="R2965" t="s" s="2">
        <v>76</v>
      </c>
      <c r="S2965" t="s" s="2">
        <v>76</v>
      </c>
      <c r="T2965" t="s" s="2">
        <v>76</v>
      </c>
      <c r="U2965" t="s" s="2">
        <v>76</v>
      </c>
      <c r="V2965" t="s" s="2">
        <v>76</v>
      </c>
      <c r="W2965" t="s" s="2">
        <v>76</v>
      </c>
      <c r="X2965" t="s" s="2">
        <v>166</v>
      </c>
      <c r="Y2965" t="s" s="2">
        <v>991</v>
      </c>
      <c r="Z2965" t="s" s="2">
        <v>992</v>
      </c>
      <c r="AA2965" t="s" s="2">
        <v>76</v>
      </c>
      <c r="AB2965" t="s" s="2">
        <v>76</v>
      </c>
      <c r="AC2965" t="s" s="2">
        <v>76</v>
      </c>
      <c r="AD2965" t="s" s="2">
        <v>76</v>
      </c>
      <c r="AE2965" t="s" s="2">
        <v>76</v>
      </c>
      <c r="AF2965" t="s" s="2">
        <v>1017</v>
      </c>
      <c r="AG2965" t="s" s="2">
        <v>81</v>
      </c>
      <c r="AH2965" t="s" s="2">
        <v>77</v>
      </c>
      <c r="AI2965" t="s" s="2">
        <v>1018</v>
      </c>
      <c r="AJ2965" t="s" s="2">
        <v>98</v>
      </c>
      <c r="AK2965" t="s" s="2">
        <v>76</v>
      </c>
      <c r="AL2965" t="s" s="2">
        <v>76</v>
      </c>
      <c r="AM2965" t="s" s="2">
        <v>995</v>
      </c>
      <c r="AN2965" t="s" s="2">
        <v>76</v>
      </c>
    </row>
    <row r="2966" hidden="true">
      <c r="A2966" t="s" s="2">
        <v>4222</v>
      </c>
      <c r="B2966" t="s" s="2">
        <v>2051</v>
      </c>
      <c r="C2966" s="2"/>
      <c r="D2966" t="s" s="2">
        <v>76</v>
      </c>
      <c r="E2966" s="2"/>
      <c r="F2966" t="s" s="2">
        <v>81</v>
      </c>
      <c r="G2966" t="s" s="2">
        <v>82</v>
      </c>
      <c r="H2966" t="s" s="2">
        <v>76</v>
      </c>
      <c r="I2966" t="s" s="2">
        <v>76</v>
      </c>
      <c r="J2966" t="s" s="2">
        <v>87</v>
      </c>
      <c r="K2966" t="s" s="2">
        <v>162</v>
      </c>
      <c r="L2966" t="s" s="2">
        <v>1020</v>
      </c>
      <c r="M2966" t="s" s="2">
        <v>1021</v>
      </c>
      <c r="N2966" t="s" s="2">
        <v>1022</v>
      </c>
      <c r="O2966" s="2"/>
      <c r="P2966" t="s" s="2">
        <v>76</v>
      </c>
      <c r="Q2966" s="2"/>
      <c r="R2966" t="s" s="2">
        <v>76</v>
      </c>
      <c r="S2966" t="s" s="2">
        <v>76</v>
      </c>
      <c r="T2966" t="s" s="2">
        <v>76</v>
      </c>
      <c r="U2966" t="s" s="2">
        <v>76</v>
      </c>
      <c r="V2966" t="s" s="2">
        <v>76</v>
      </c>
      <c r="W2966" t="s" s="2">
        <v>76</v>
      </c>
      <c r="X2966" t="s" s="2">
        <v>166</v>
      </c>
      <c r="Y2966" s="2"/>
      <c r="Z2966" t="s" s="2">
        <v>1023</v>
      </c>
      <c r="AA2966" t="s" s="2">
        <v>76</v>
      </c>
      <c r="AB2966" t="s" s="2">
        <v>76</v>
      </c>
      <c r="AC2966" t="s" s="2">
        <v>76</v>
      </c>
      <c r="AD2966" t="s" s="2">
        <v>76</v>
      </c>
      <c r="AE2966" t="s" s="2">
        <v>76</v>
      </c>
      <c r="AF2966" t="s" s="2">
        <v>1024</v>
      </c>
      <c r="AG2966" t="s" s="2">
        <v>81</v>
      </c>
      <c r="AH2966" t="s" s="2">
        <v>82</v>
      </c>
      <c r="AI2966" t="s" s="2">
        <v>76</v>
      </c>
      <c r="AJ2966" t="s" s="2">
        <v>98</v>
      </c>
      <c r="AK2966" t="s" s="2">
        <v>76</v>
      </c>
      <c r="AL2966" t="s" s="2">
        <v>76</v>
      </c>
      <c r="AM2966" t="s" s="2">
        <v>104</v>
      </c>
      <c r="AN2966" t="s" s="2">
        <v>76</v>
      </c>
    </row>
    <row r="2967" hidden="true">
      <c r="A2967" t="s" s="2">
        <v>4223</v>
      </c>
      <c r="B2967" t="s" s="2">
        <v>2053</v>
      </c>
      <c r="C2967" s="2"/>
      <c r="D2967" t="s" s="2">
        <v>76</v>
      </c>
      <c r="E2967" s="2"/>
      <c r="F2967" t="s" s="2">
        <v>81</v>
      </c>
      <c r="G2967" t="s" s="2">
        <v>82</v>
      </c>
      <c r="H2967" t="s" s="2">
        <v>76</v>
      </c>
      <c r="I2967" t="s" s="2">
        <v>76</v>
      </c>
      <c r="J2967" t="s" s="2">
        <v>87</v>
      </c>
      <c r="K2967" t="s" s="2">
        <v>1026</v>
      </c>
      <c r="L2967" t="s" s="2">
        <v>1027</v>
      </c>
      <c r="M2967" t="s" s="2">
        <v>1028</v>
      </c>
      <c r="N2967" t="s" s="2">
        <v>1029</v>
      </c>
      <c r="O2967" s="2"/>
      <c r="P2967" t="s" s="2">
        <v>76</v>
      </c>
      <c r="Q2967" s="2"/>
      <c r="R2967" t="s" s="2">
        <v>76</v>
      </c>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1030</v>
      </c>
      <c r="AG2967" t="s" s="2">
        <v>81</v>
      </c>
      <c r="AH2967" t="s" s="2">
        <v>82</v>
      </c>
      <c r="AI2967" t="s" s="2">
        <v>1031</v>
      </c>
      <c r="AJ2967" t="s" s="2">
        <v>98</v>
      </c>
      <c r="AK2967" t="s" s="2">
        <v>76</v>
      </c>
      <c r="AL2967" t="s" s="2">
        <v>76</v>
      </c>
      <c r="AM2967" t="s" s="2">
        <v>104</v>
      </c>
      <c r="AN2967" t="s" s="2">
        <v>76</v>
      </c>
    </row>
    <row r="2968" hidden="true">
      <c r="A2968" t="s" s="2">
        <v>4224</v>
      </c>
      <c r="B2968" t="s" s="2">
        <v>2055</v>
      </c>
      <c r="C2968" s="2"/>
      <c r="D2968" t="s" s="2">
        <v>76</v>
      </c>
      <c r="E2968" s="2"/>
      <c r="F2968" t="s" s="2">
        <v>81</v>
      </c>
      <c r="G2968" t="s" s="2">
        <v>82</v>
      </c>
      <c r="H2968" t="s" s="2">
        <v>76</v>
      </c>
      <c r="I2968" t="s" s="2">
        <v>76</v>
      </c>
      <c r="J2968" t="s" s="2">
        <v>87</v>
      </c>
      <c r="K2968" t="s" s="2">
        <v>162</v>
      </c>
      <c r="L2968" t="s" s="2">
        <v>1033</v>
      </c>
      <c r="M2968" t="s" s="2">
        <v>1034</v>
      </c>
      <c r="N2968" t="s" s="2">
        <v>1035</v>
      </c>
      <c r="O2968" t="s" s="2">
        <v>1036</v>
      </c>
      <c r="P2968" t="s" s="2">
        <v>76</v>
      </c>
      <c r="Q2968" s="2"/>
      <c r="R2968" t="s" s="2">
        <v>76</v>
      </c>
      <c r="S2968" t="s" s="2">
        <v>76</v>
      </c>
      <c r="T2968" t="s" s="2">
        <v>76</v>
      </c>
      <c r="U2968" t="s" s="2">
        <v>76</v>
      </c>
      <c r="V2968" t="s" s="2">
        <v>76</v>
      </c>
      <c r="W2968" t="s" s="2">
        <v>76</v>
      </c>
      <c r="X2968" t="s" s="2">
        <v>166</v>
      </c>
      <c r="Y2968" t="s" s="2">
        <v>1037</v>
      </c>
      <c r="Z2968" t="s" s="2">
        <v>1038</v>
      </c>
      <c r="AA2968" t="s" s="2">
        <v>76</v>
      </c>
      <c r="AB2968" t="s" s="2">
        <v>76</v>
      </c>
      <c r="AC2968" t="s" s="2">
        <v>76</v>
      </c>
      <c r="AD2968" t="s" s="2">
        <v>76</v>
      </c>
      <c r="AE2968" t="s" s="2">
        <v>76</v>
      </c>
      <c r="AF2968" t="s" s="2">
        <v>1039</v>
      </c>
      <c r="AG2968" t="s" s="2">
        <v>81</v>
      </c>
      <c r="AH2968" t="s" s="2">
        <v>82</v>
      </c>
      <c r="AI2968" t="s" s="2">
        <v>1040</v>
      </c>
      <c r="AJ2968" t="s" s="2">
        <v>98</v>
      </c>
      <c r="AK2968" t="s" s="2">
        <v>76</v>
      </c>
      <c r="AL2968" t="s" s="2">
        <v>76</v>
      </c>
      <c r="AM2968" t="s" s="2">
        <v>1041</v>
      </c>
      <c r="AN2968" t="s" s="2">
        <v>76</v>
      </c>
    </row>
    <row r="2969" hidden="true">
      <c r="A2969" t="s" s="2">
        <v>4225</v>
      </c>
      <c r="B2969" t="s" s="2">
        <v>2057</v>
      </c>
      <c r="C2969" s="2"/>
      <c r="D2969" t="s" s="2">
        <v>76</v>
      </c>
      <c r="E2969" s="2"/>
      <c r="F2969" t="s" s="2">
        <v>81</v>
      </c>
      <c r="G2969" t="s" s="2">
        <v>77</v>
      </c>
      <c r="H2969" t="s" s="2">
        <v>76</v>
      </c>
      <c r="I2969" t="s" s="2">
        <v>76</v>
      </c>
      <c r="J2969" t="s" s="2">
        <v>87</v>
      </c>
      <c r="K2969" t="s" s="2">
        <v>1043</v>
      </c>
      <c r="L2969" t="s" s="2">
        <v>1044</v>
      </c>
      <c r="M2969" t="s" s="2">
        <v>1045</v>
      </c>
      <c r="N2969" s="2"/>
      <c r="O2969" s="2"/>
      <c r="P2969" t="s" s="2">
        <v>76</v>
      </c>
      <c r="Q2969" s="2"/>
      <c r="R2969" t="s" s="2">
        <v>76</v>
      </c>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1046</v>
      </c>
      <c r="AG2969" t="s" s="2">
        <v>81</v>
      </c>
      <c r="AH2969" t="s" s="2">
        <v>77</v>
      </c>
      <c r="AI2969" t="s" s="2">
        <v>1047</v>
      </c>
      <c r="AJ2969" t="s" s="2">
        <v>98</v>
      </c>
      <c r="AK2969" t="s" s="2">
        <v>76</v>
      </c>
      <c r="AL2969" t="s" s="2">
        <v>76</v>
      </c>
      <c r="AM2969" t="s" s="2">
        <v>1048</v>
      </c>
      <c r="AN2969" t="s" s="2">
        <v>76</v>
      </c>
    </row>
    <row r="2970" hidden="true">
      <c r="A2970" t="s" s="2">
        <v>4226</v>
      </c>
      <c r="B2970" t="s" s="2">
        <v>2059</v>
      </c>
      <c r="C2970" s="2"/>
      <c r="D2970" t="s" s="2">
        <v>76</v>
      </c>
      <c r="E2970" s="2"/>
      <c r="F2970" t="s" s="2">
        <v>81</v>
      </c>
      <c r="G2970" t="s" s="2">
        <v>77</v>
      </c>
      <c r="H2970" t="s" s="2">
        <v>76</v>
      </c>
      <c r="I2970" t="s" s="2">
        <v>76</v>
      </c>
      <c r="J2970" t="s" s="2">
        <v>87</v>
      </c>
      <c r="K2970" t="s" s="2">
        <v>312</v>
      </c>
      <c r="L2970" t="s" s="2">
        <v>1050</v>
      </c>
      <c r="M2970" t="s" s="2">
        <v>1051</v>
      </c>
      <c r="N2970" t="s" s="2">
        <v>1052</v>
      </c>
      <c r="O2970" s="2"/>
      <c r="P2970" t="s" s="2">
        <v>76</v>
      </c>
      <c r="Q2970" s="2"/>
      <c r="R2970" t="s" s="2">
        <v>76</v>
      </c>
      <c r="S2970" t="s" s="2">
        <v>76</v>
      </c>
      <c r="T2970" t="s" s="2">
        <v>76</v>
      </c>
      <c r="U2970" t="s" s="2">
        <v>76</v>
      </c>
      <c r="V2970" t="s" s="2">
        <v>76</v>
      </c>
      <c r="W2970" t="s" s="2">
        <v>76</v>
      </c>
      <c r="X2970" t="s" s="2">
        <v>546</v>
      </c>
      <c r="Y2970" t="s" s="2">
        <v>1053</v>
      </c>
      <c r="Z2970" t="s" s="2">
        <v>1054</v>
      </c>
      <c r="AA2970" t="s" s="2">
        <v>76</v>
      </c>
      <c r="AB2970" t="s" s="2">
        <v>76</v>
      </c>
      <c r="AC2970" t="s" s="2">
        <v>76</v>
      </c>
      <c r="AD2970" t="s" s="2">
        <v>76</v>
      </c>
      <c r="AE2970" t="s" s="2">
        <v>76</v>
      </c>
      <c r="AF2970" t="s" s="2">
        <v>1055</v>
      </c>
      <c r="AG2970" t="s" s="2">
        <v>81</v>
      </c>
      <c r="AH2970" t="s" s="2">
        <v>77</v>
      </c>
      <c r="AI2970" t="s" s="2">
        <v>76</v>
      </c>
      <c r="AJ2970" t="s" s="2">
        <v>98</v>
      </c>
      <c r="AK2970" t="s" s="2">
        <v>76</v>
      </c>
      <c r="AL2970" t="s" s="2">
        <v>76</v>
      </c>
      <c r="AM2970" t="s" s="2">
        <v>1056</v>
      </c>
      <c r="AN2970" t="s" s="2">
        <v>76</v>
      </c>
    </row>
    <row r="2971" hidden="true">
      <c r="A2971" t="s" s="2">
        <v>4227</v>
      </c>
      <c r="B2971" t="s" s="2">
        <v>2061</v>
      </c>
      <c r="C2971" s="2"/>
      <c r="D2971" t="s" s="2">
        <v>1058</v>
      </c>
      <c r="E2971" s="2"/>
      <c r="F2971" t="s" s="2">
        <v>81</v>
      </c>
      <c r="G2971" t="s" s="2">
        <v>77</v>
      </c>
      <c r="H2971" t="s" s="2">
        <v>76</v>
      </c>
      <c r="I2971" t="s" s="2">
        <v>76</v>
      </c>
      <c r="J2971" t="s" s="2">
        <v>76</v>
      </c>
      <c r="K2971" t="s" s="2">
        <v>1059</v>
      </c>
      <c r="L2971" t="s" s="2">
        <v>1060</v>
      </c>
      <c r="M2971" t="s" s="2">
        <v>1061</v>
      </c>
      <c r="N2971" t="s" s="2">
        <v>1062</v>
      </c>
      <c r="O2971" t="s" s="2">
        <v>1063</v>
      </c>
      <c r="P2971" t="s" s="2">
        <v>76</v>
      </c>
      <c r="Q2971" s="2"/>
      <c r="R2971" t="s" s="2">
        <v>76</v>
      </c>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1057</v>
      </c>
      <c r="AG2971" t="s" s="2">
        <v>81</v>
      </c>
      <c r="AH2971" t="s" s="2">
        <v>77</v>
      </c>
      <c r="AI2971" t="s" s="2">
        <v>76</v>
      </c>
      <c r="AJ2971" t="s" s="2">
        <v>98</v>
      </c>
      <c r="AK2971" t="s" s="2">
        <v>76</v>
      </c>
      <c r="AL2971" t="s" s="2">
        <v>76</v>
      </c>
      <c r="AM2971" t="s" s="2">
        <v>1064</v>
      </c>
      <c r="AN2971" t="s" s="2">
        <v>76</v>
      </c>
    </row>
    <row r="2972" hidden="true">
      <c r="A2972" t="s" s="2">
        <v>4228</v>
      </c>
      <c r="B2972" t="s" s="2">
        <v>2063</v>
      </c>
      <c r="C2972" s="2"/>
      <c r="D2972" t="s" s="2">
        <v>76</v>
      </c>
      <c r="E2972" s="2"/>
      <c r="F2972" t="s" s="2">
        <v>81</v>
      </c>
      <c r="G2972" t="s" s="2">
        <v>82</v>
      </c>
      <c r="H2972" t="s" s="2">
        <v>76</v>
      </c>
      <c r="I2972" t="s" s="2">
        <v>76</v>
      </c>
      <c r="J2972" t="s" s="2">
        <v>76</v>
      </c>
      <c r="K2972" t="s" s="2">
        <v>467</v>
      </c>
      <c r="L2972" t="s" s="2">
        <v>1066</v>
      </c>
      <c r="M2972" t="s" s="2">
        <v>1067</v>
      </c>
      <c r="N2972" s="2"/>
      <c r="O2972" s="2"/>
      <c r="P2972" t="s" s="2">
        <v>76</v>
      </c>
      <c r="Q2972" s="2"/>
      <c r="R2972" t="s" s="2">
        <v>76</v>
      </c>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1065</v>
      </c>
      <c r="AG2972" t="s" s="2">
        <v>81</v>
      </c>
      <c r="AH2972" t="s" s="2">
        <v>82</v>
      </c>
      <c r="AI2972" t="s" s="2">
        <v>76</v>
      </c>
      <c r="AJ2972" t="s" s="2">
        <v>98</v>
      </c>
      <c r="AK2972" t="s" s="2">
        <v>76</v>
      </c>
      <c r="AL2972" t="s" s="2">
        <v>76</v>
      </c>
      <c r="AM2972" t="s" s="2">
        <v>730</v>
      </c>
      <c r="AN2972" t="s" s="2">
        <v>76</v>
      </c>
    </row>
    <row r="2973" hidden="true">
      <c r="A2973" t="s" s="2">
        <v>4229</v>
      </c>
      <c r="B2973" t="s" s="2">
        <v>2065</v>
      </c>
      <c r="C2973" s="2"/>
      <c r="D2973" t="s" s="2">
        <v>76</v>
      </c>
      <c r="E2973" s="2"/>
      <c r="F2973" t="s" s="2">
        <v>81</v>
      </c>
      <c r="G2973" t="s" s="2">
        <v>77</v>
      </c>
      <c r="H2973" t="s" s="2">
        <v>76</v>
      </c>
      <c r="I2973" t="s" s="2">
        <v>76</v>
      </c>
      <c r="J2973" t="s" s="2">
        <v>76</v>
      </c>
      <c r="K2973" t="s" s="2">
        <v>200</v>
      </c>
      <c r="L2973" t="s" s="2">
        <v>100</v>
      </c>
      <c r="M2973" t="s" s="2">
        <v>101</v>
      </c>
      <c r="N2973" s="2"/>
      <c r="O2973" s="2"/>
      <c r="P2973" t="s" s="2">
        <v>76</v>
      </c>
      <c r="Q2973" s="2"/>
      <c r="R2973" t="s" s="2">
        <v>76</v>
      </c>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102</v>
      </c>
      <c r="AG2973" t="s" s="2">
        <v>81</v>
      </c>
      <c r="AH2973" t="s" s="2">
        <v>77</v>
      </c>
      <c r="AI2973" t="s" s="2">
        <v>103</v>
      </c>
      <c r="AJ2973" t="s" s="2">
        <v>76</v>
      </c>
      <c r="AK2973" t="s" s="2">
        <v>76</v>
      </c>
      <c r="AL2973" t="s" s="2">
        <v>76</v>
      </c>
      <c r="AM2973" t="s" s="2">
        <v>104</v>
      </c>
      <c r="AN2973" t="s" s="2">
        <v>76</v>
      </c>
    </row>
    <row r="2974" hidden="true">
      <c r="A2974" t="s" s="2">
        <v>4230</v>
      </c>
      <c r="B2974" t="s" s="2">
        <v>2067</v>
      </c>
      <c r="C2974" s="2"/>
      <c r="D2974" t="s" s="2">
        <v>106</v>
      </c>
      <c r="E2974" s="2"/>
      <c r="F2974" t="s" s="2">
        <v>81</v>
      </c>
      <c r="G2974" t="s" s="2">
        <v>82</v>
      </c>
      <c r="H2974" t="s" s="2">
        <v>76</v>
      </c>
      <c r="I2974" t="s" s="2">
        <v>76</v>
      </c>
      <c r="J2974" t="s" s="2">
        <v>76</v>
      </c>
      <c r="K2974" t="s" s="2">
        <v>107</v>
      </c>
      <c r="L2974" t="s" s="2">
        <v>108</v>
      </c>
      <c r="M2974" t="s" s="2">
        <v>109</v>
      </c>
      <c r="N2974" t="s" s="2">
        <v>110</v>
      </c>
      <c r="O2974" s="2"/>
      <c r="P2974" t="s" s="2">
        <v>76</v>
      </c>
      <c r="Q2974" s="2"/>
      <c r="R2974" t="s" s="2">
        <v>76</v>
      </c>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114</v>
      </c>
      <c r="AG2974" t="s" s="2">
        <v>81</v>
      </c>
      <c r="AH2974" t="s" s="2">
        <v>82</v>
      </c>
      <c r="AI2974" t="s" s="2">
        <v>76</v>
      </c>
      <c r="AJ2974" t="s" s="2">
        <v>115</v>
      </c>
      <c r="AK2974" t="s" s="2">
        <v>76</v>
      </c>
      <c r="AL2974" t="s" s="2">
        <v>76</v>
      </c>
      <c r="AM2974" t="s" s="2">
        <v>104</v>
      </c>
      <c r="AN2974" t="s" s="2">
        <v>76</v>
      </c>
    </row>
    <row r="2975" hidden="true">
      <c r="A2975" t="s" s="2">
        <v>4231</v>
      </c>
      <c r="B2975" t="s" s="2">
        <v>2069</v>
      </c>
      <c r="C2975" s="2"/>
      <c r="D2975" t="s" s="2">
        <v>477</v>
      </c>
      <c r="E2975" s="2"/>
      <c r="F2975" t="s" s="2">
        <v>81</v>
      </c>
      <c r="G2975" t="s" s="2">
        <v>82</v>
      </c>
      <c r="H2975" t="s" s="2">
        <v>76</v>
      </c>
      <c r="I2975" t="s" s="2">
        <v>87</v>
      </c>
      <c r="J2975" t="s" s="2">
        <v>87</v>
      </c>
      <c r="K2975" t="s" s="2">
        <v>107</v>
      </c>
      <c r="L2975" t="s" s="2">
        <v>478</v>
      </c>
      <c r="M2975" t="s" s="2">
        <v>479</v>
      </c>
      <c r="N2975" t="s" s="2">
        <v>110</v>
      </c>
      <c r="O2975" t="s" s="2">
        <v>1268</v>
      </c>
      <c r="P2975" t="s" s="2">
        <v>76</v>
      </c>
      <c r="Q2975" s="2"/>
      <c r="R2975" t="s" s="2">
        <v>76</v>
      </c>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480</v>
      </c>
      <c r="AG2975" t="s" s="2">
        <v>81</v>
      </c>
      <c r="AH2975" t="s" s="2">
        <v>82</v>
      </c>
      <c r="AI2975" t="s" s="2">
        <v>76</v>
      </c>
      <c r="AJ2975" t="s" s="2">
        <v>115</v>
      </c>
      <c r="AK2975" t="s" s="2">
        <v>76</v>
      </c>
      <c r="AL2975" t="s" s="2">
        <v>76</v>
      </c>
      <c r="AM2975" t="s" s="2">
        <v>187</v>
      </c>
      <c r="AN2975" t="s" s="2">
        <v>76</v>
      </c>
    </row>
    <row r="2976" hidden="true">
      <c r="A2976" t="s" s="2">
        <v>4232</v>
      </c>
      <c r="B2976" t="s" s="2">
        <v>2071</v>
      </c>
      <c r="C2976" s="2"/>
      <c r="D2976" t="s" s="2">
        <v>76</v>
      </c>
      <c r="E2976" s="2"/>
      <c r="F2976" t="s" s="2">
        <v>81</v>
      </c>
      <c r="G2976" t="s" s="2">
        <v>77</v>
      </c>
      <c r="H2976" t="s" s="2">
        <v>76</v>
      </c>
      <c r="I2976" t="s" s="2">
        <v>76</v>
      </c>
      <c r="J2976" t="s" s="2">
        <v>76</v>
      </c>
      <c r="K2976" t="s" s="2">
        <v>200</v>
      </c>
      <c r="L2976" t="s" s="2">
        <v>1072</v>
      </c>
      <c r="M2976" t="s" s="2">
        <v>1073</v>
      </c>
      <c r="N2976" s="2"/>
      <c r="O2976" s="2"/>
      <c r="P2976" t="s" s="2">
        <v>76</v>
      </c>
      <c r="Q2976" s="2"/>
      <c r="R2976" t="s" s="2">
        <v>76</v>
      </c>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1071</v>
      </c>
      <c r="AG2976" t="s" s="2">
        <v>81</v>
      </c>
      <c r="AH2976" t="s" s="2">
        <v>77</v>
      </c>
      <c r="AI2976" t="s" s="2">
        <v>76</v>
      </c>
      <c r="AJ2976" t="s" s="2">
        <v>98</v>
      </c>
      <c r="AK2976" t="s" s="2">
        <v>76</v>
      </c>
      <c r="AL2976" t="s" s="2">
        <v>76</v>
      </c>
      <c r="AM2976" t="s" s="2">
        <v>287</v>
      </c>
      <c r="AN2976" t="s" s="2">
        <v>76</v>
      </c>
    </row>
    <row r="2977" hidden="true">
      <c r="A2977" t="s" s="2">
        <v>4233</v>
      </c>
      <c r="B2977" t="s" s="2">
        <v>2073</v>
      </c>
      <c r="C2977" s="2"/>
      <c r="D2977" t="s" s="2">
        <v>76</v>
      </c>
      <c r="E2977" s="2"/>
      <c r="F2977" t="s" s="2">
        <v>81</v>
      </c>
      <c r="G2977" t="s" s="2">
        <v>77</v>
      </c>
      <c r="H2977" t="s" s="2">
        <v>76</v>
      </c>
      <c r="I2977" t="s" s="2">
        <v>76</v>
      </c>
      <c r="J2977" t="s" s="2">
        <v>76</v>
      </c>
      <c r="K2977" t="s" s="2">
        <v>162</v>
      </c>
      <c r="L2977" t="s" s="2">
        <v>747</v>
      </c>
      <c r="M2977" t="s" s="2">
        <v>748</v>
      </c>
      <c r="N2977" s="2"/>
      <c r="O2977" s="2"/>
      <c r="P2977" t="s" s="2">
        <v>76</v>
      </c>
      <c r="Q2977" s="2"/>
      <c r="R2977" t="s" s="2">
        <v>76</v>
      </c>
      <c r="S2977" t="s" s="2">
        <v>76</v>
      </c>
      <c r="T2977" t="s" s="2">
        <v>76</v>
      </c>
      <c r="U2977" t="s" s="2">
        <v>76</v>
      </c>
      <c r="V2977" t="s" s="2">
        <v>76</v>
      </c>
      <c r="W2977" t="s" s="2">
        <v>76</v>
      </c>
      <c r="X2977" t="s" s="2">
        <v>166</v>
      </c>
      <c r="Y2977" t="s" s="2">
        <v>749</v>
      </c>
      <c r="Z2977" t="s" s="2">
        <v>750</v>
      </c>
      <c r="AA2977" t="s" s="2">
        <v>76</v>
      </c>
      <c r="AB2977" t="s" s="2">
        <v>76</v>
      </c>
      <c r="AC2977" t="s" s="2">
        <v>76</v>
      </c>
      <c r="AD2977" t="s" s="2">
        <v>76</v>
      </c>
      <c r="AE2977" t="s" s="2">
        <v>76</v>
      </c>
      <c r="AF2977" t="s" s="2">
        <v>1074</v>
      </c>
      <c r="AG2977" t="s" s="2">
        <v>81</v>
      </c>
      <c r="AH2977" t="s" s="2">
        <v>77</v>
      </c>
      <c r="AI2977" t="s" s="2">
        <v>76</v>
      </c>
      <c r="AJ2977" t="s" s="2">
        <v>98</v>
      </c>
      <c r="AK2977" t="s" s="2">
        <v>76</v>
      </c>
      <c r="AL2977" t="s" s="2">
        <v>76</v>
      </c>
      <c r="AM2977" t="s" s="2">
        <v>751</v>
      </c>
      <c r="AN2977" t="s" s="2">
        <v>76</v>
      </c>
    </row>
    <row r="2978" hidden="true">
      <c r="A2978" t="s" s="2">
        <v>4234</v>
      </c>
      <c r="B2978" t="s" s="2">
        <v>2075</v>
      </c>
      <c r="C2978" s="2"/>
      <c r="D2978" t="s" s="2">
        <v>76</v>
      </c>
      <c r="E2978" s="2"/>
      <c r="F2978" t="s" s="2">
        <v>81</v>
      </c>
      <c r="G2978" t="s" s="2">
        <v>77</v>
      </c>
      <c r="H2978" t="s" s="2">
        <v>76</v>
      </c>
      <c r="I2978" t="s" s="2">
        <v>76</v>
      </c>
      <c r="J2978" t="s" s="2">
        <v>76</v>
      </c>
      <c r="K2978" t="s" s="2">
        <v>753</v>
      </c>
      <c r="L2978" t="s" s="2">
        <v>754</v>
      </c>
      <c r="M2978" t="s" s="2">
        <v>748</v>
      </c>
      <c r="N2978" s="2"/>
      <c r="O2978" s="2"/>
      <c r="P2978" t="s" s="2">
        <v>76</v>
      </c>
      <c r="Q2978" s="2"/>
      <c r="R2978" t="s" s="2">
        <v>76</v>
      </c>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1075</v>
      </c>
      <c r="AG2978" t="s" s="2">
        <v>81</v>
      </c>
      <c r="AH2978" t="s" s="2">
        <v>77</v>
      </c>
      <c r="AI2978" t="s" s="2">
        <v>76</v>
      </c>
      <c r="AJ2978" t="s" s="2">
        <v>98</v>
      </c>
      <c r="AK2978" t="s" s="2">
        <v>76</v>
      </c>
      <c r="AL2978" t="s" s="2">
        <v>76</v>
      </c>
      <c r="AM2978" t="s" s="2">
        <v>751</v>
      </c>
      <c r="AN2978" t="s" s="2">
        <v>76</v>
      </c>
    </row>
    <row r="2979" hidden="true">
      <c r="A2979" t="s" s="2">
        <v>4235</v>
      </c>
      <c r="B2979" t="s" s="2">
        <v>2077</v>
      </c>
      <c r="C2979" s="2"/>
      <c r="D2979" t="s" s="2">
        <v>76</v>
      </c>
      <c r="E2979" s="2"/>
      <c r="F2979" t="s" s="2">
        <v>81</v>
      </c>
      <c r="G2979" t="s" s="2">
        <v>77</v>
      </c>
      <c r="H2979" t="s" s="2">
        <v>76</v>
      </c>
      <c r="I2979" t="s" s="2">
        <v>76</v>
      </c>
      <c r="J2979" t="s" s="2">
        <v>76</v>
      </c>
      <c r="K2979" t="s" s="2">
        <v>756</v>
      </c>
      <c r="L2979" t="s" s="2">
        <v>754</v>
      </c>
      <c r="M2979" t="s" s="2">
        <v>748</v>
      </c>
      <c r="N2979" t="s" s="2">
        <v>757</v>
      </c>
      <c r="O2979" s="2"/>
      <c r="P2979" t="s" s="2">
        <v>76</v>
      </c>
      <c r="Q2979" s="2"/>
      <c r="R2979" t="s" s="2">
        <v>76</v>
      </c>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1076</v>
      </c>
      <c r="AG2979" t="s" s="2">
        <v>81</v>
      </c>
      <c r="AH2979" t="s" s="2">
        <v>77</v>
      </c>
      <c r="AI2979" t="s" s="2">
        <v>76</v>
      </c>
      <c r="AJ2979" t="s" s="2">
        <v>98</v>
      </c>
      <c r="AK2979" t="s" s="2">
        <v>76</v>
      </c>
      <c r="AL2979" t="s" s="2">
        <v>76</v>
      </c>
      <c r="AM2979" t="s" s="2">
        <v>751</v>
      </c>
      <c r="AN2979" t="s" s="2">
        <v>76</v>
      </c>
    </row>
    <row r="2980" hidden="true">
      <c r="A2980" t="s" s="2">
        <v>4236</v>
      </c>
      <c r="B2980" t="s" s="2">
        <v>2079</v>
      </c>
      <c r="C2980" s="2"/>
      <c r="D2980" t="s" s="2">
        <v>76</v>
      </c>
      <c r="E2980" s="2"/>
      <c r="F2980" t="s" s="2">
        <v>81</v>
      </c>
      <c r="G2980" t="s" s="2">
        <v>77</v>
      </c>
      <c r="H2980" t="s" s="2">
        <v>76</v>
      </c>
      <c r="I2980" t="s" s="2">
        <v>76</v>
      </c>
      <c r="J2980" t="s" s="2">
        <v>76</v>
      </c>
      <c r="K2980" t="s" s="2">
        <v>312</v>
      </c>
      <c r="L2980" t="s" s="2">
        <v>759</v>
      </c>
      <c r="M2980" t="s" s="2">
        <v>760</v>
      </c>
      <c r="N2980" s="2"/>
      <c r="O2980" s="2"/>
      <c r="P2980" t="s" s="2">
        <v>76</v>
      </c>
      <c r="Q2980" s="2"/>
      <c r="R2980" t="s" s="2">
        <v>76</v>
      </c>
      <c r="S2980" t="s" s="2">
        <v>76</v>
      </c>
      <c r="T2980" t="s" s="2">
        <v>76</v>
      </c>
      <c r="U2980" t="s" s="2">
        <v>76</v>
      </c>
      <c r="V2980" t="s" s="2">
        <v>76</v>
      </c>
      <c r="W2980" t="s" s="2">
        <v>76</v>
      </c>
      <c r="X2980" t="s" s="2">
        <v>152</v>
      </c>
      <c r="Y2980" t="s" s="2">
        <v>1444</v>
      </c>
      <c r="Z2980" t="s" s="2">
        <v>761</v>
      </c>
      <c r="AA2980" t="s" s="2">
        <v>76</v>
      </c>
      <c r="AB2980" t="s" s="2">
        <v>76</v>
      </c>
      <c r="AC2980" t="s" s="2">
        <v>76</v>
      </c>
      <c r="AD2980" t="s" s="2">
        <v>76</v>
      </c>
      <c r="AE2980" t="s" s="2">
        <v>76</v>
      </c>
      <c r="AF2980" t="s" s="2">
        <v>1077</v>
      </c>
      <c r="AG2980" t="s" s="2">
        <v>81</v>
      </c>
      <c r="AH2980" t="s" s="2">
        <v>77</v>
      </c>
      <c r="AI2980" t="s" s="2">
        <v>76</v>
      </c>
      <c r="AJ2980" t="s" s="2">
        <v>98</v>
      </c>
      <c r="AK2980" t="s" s="2">
        <v>76</v>
      </c>
      <c r="AL2980" t="s" s="2">
        <v>76</v>
      </c>
      <c r="AM2980" t="s" s="2">
        <v>1080</v>
      </c>
      <c r="AN2980" t="s" s="2">
        <v>76</v>
      </c>
    </row>
    <row r="2981" hidden="true">
      <c r="A2981" t="s" s="2">
        <v>4237</v>
      </c>
      <c r="B2981" t="s" s="2">
        <v>2081</v>
      </c>
      <c r="C2981" s="2"/>
      <c r="D2981" t="s" s="2">
        <v>76</v>
      </c>
      <c r="E2981" s="2"/>
      <c r="F2981" t="s" s="2">
        <v>81</v>
      </c>
      <c r="G2981" t="s" s="2">
        <v>77</v>
      </c>
      <c r="H2981" t="s" s="2">
        <v>76</v>
      </c>
      <c r="I2981" t="s" s="2">
        <v>76</v>
      </c>
      <c r="J2981" t="s" s="2">
        <v>76</v>
      </c>
      <c r="K2981" t="s" s="2">
        <v>312</v>
      </c>
      <c r="L2981" t="s" s="2">
        <v>1082</v>
      </c>
      <c r="M2981" t="s" s="2">
        <v>1083</v>
      </c>
      <c r="N2981" s="2"/>
      <c r="O2981" s="2"/>
      <c r="P2981" t="s" s="2">
        <v>76</v>
      </c>
      <c r="Q2981" s="2"/>
      <c r="R2981" t="s" s="2">
        <v>76</v>
      </c>
      <c r="S2981" t="s" s="2">
        <v>76</v>
      </c>
      <c r="T2981" t="s" s="2">
        <v>76</v>
      </c>
      <c r="U2981" t="s" s="2">
        <v>76</v>
      </c>
      <c r="V2981" t="s" s="2">
        <v>76</v>
      </c>
      <c r="W2981" t="s" s="2">
        <v>76</v>
      </c>
      <c r="X2981" t="s" s="2">
        <v>152</v>
      </c>
      <c r="Y2981" s="2"/>
      <c r="Z2981" t="s" s="2">
        <v>1084</v>
      </c>
      <c r="AA2981" t="s" s="2">
        <v>76</v>
      </c>
      <c r="AB2981" t="s" s="2">
        <v>76</v>
      </c>
      <c r="AC2981" t="s" s="2">
        <v>76</v>
      </c>
      <c r="AD2981" t="s" s="2">
        <v>76</v>
      </c>
      <c r="AE2981" t="s" s="2">
        <v>76</v>
      </c>
      <c r="AF2981" t="s" s="2">
        <v>1081</v>
      </c>
      <c r="AG2981" t="s" s="2">
        <v>81</v>
      </c>
      <c r="AH2981" t="s" s="2">
        <v>77</v>
      </c>
      <c r="AI2981" t="s" s="2">
        <v>76</v>
      </c>
      <c r="AJ2981" t="s" s="2">
        <v>98</v>
      </c>
      <c r="AK2981" t="s" s="2">
        <v>76</v>
      </c>
      <c r="AL2981" t="s" s="2">
        <v>76</v>
      </c>
      <c r="AM2981" t="s" s="2">
        <v>1080</v>
      </c>
      <c r="AN2981" t="s" s="2">
        <v>76</v>
      </c>
    </row>
    <row r="2982" hidden="true">
      <c r="A2982" t="s" s="2">
        <v>4238</v>
      </c>
      <c r="B2982" t="s" s="2">
        <v>2083</v>
      </c>
      <c r="C2982" s="2"/>
      <c r="D2982" t="s" s="2">
        <v>76</v>
      </c>
      <c r="E2982" s="2"/>
      <c r="F2982" t="s" s="2">
        <v>81</v>
      </c>
      <c r="G2982" t="s" s="2">
        <v>77</v>
      </c>
      <c r="H2982" t="s" s="2">
        <v>76</v>
      </c>
      <c r="I2982" t="s" s="2">
        <v>76</v>
      </c>
      <c r="J2982" t="s" s="2">
        <v>76</v>
      </c>
      <c r="K2982" t="s" s="2">
        <v>312</v>
      </c>
      <c r="L2982" t="s" s="2">
        <v>1086</v>
      </c>
      <c r="M2982" t="s" s="2">
        <v>1087</v>
      </c>
      <c r="N2982" s="2"/>
      <c r="O2982" s="2"/>
      <c r="P2982" t="s" s="2">
        <v>76</v>
      </c>
      <c r="Q2982" s="2"/>
      <c r="R2982" t="s" s="2">
        <v>76</v>
      </c>
      <c r="S2982" t="s" s="2">
        <v>76</v>
      </c>
      <c r="T2982" t="s" s="2">
        <v>76</v>
      </c>
      <c r="U2982" t="s" s="2">
        <v>76</v>
      </c>
      <c r="V2982" t="s" s="2">
        <v>76</v>
      </c>
      <c r="W2982" t="s" s="2">
        <v>76</v>
      </c>
      <c r="X2982" t="s" s="2">
        <v>144</v>
      </c>
      <c r="Y2982" t="s" s="2">
        <v>1088</v>
      </c>
      <c r="Z2982" t="s" s="2">
        <v>1089</v>
      </c>
      <c r="AA2982" t="s" s="2">
        <v>76</v>
      </c>
      <c r="AB2982" t="s" s="2">
        <v>76</v>
      </c>
      <c r="AC2982" t="s" s="2">
        <v>76</v>
      </c>
      <c r="AD2982" t="s" s="2">
        <v>76</v>
      </c>
      <c r="AE2982" t="s" s="2">
        <v>76</v>
      </c>
      <c r="AF2982" t="s" s="2">
        <v>1085</v>
      </c>
      <c r="AG2982" t="s" s="2">
        <v>81</v>
      </c>
      <c r="AH2982" t="s" s="2">
        <v>77</v>
      </c>
      <c r="AI2982" t="s" s="2">
        <v>76</v>
      </c>
      <c r="AJ2982" t="s" s="2">
        <v>98</v>
      </c>
      <c r="AK2982" t="s" s="2">
        <v>76</v>
      </c>
      <c r="AL2982" t="s" s="2">
        <v>76</v>
      </c>
      <c r="AM2982" t="s" s="2">
        <v>1090</v>
      </c>
      <c r="AN2982" t="s" s="2">
        <v>76</v>
      </c>
    </row>
    <row r="2983" hidden="true">
      <c r="A2983" t="s" s="2">
        <v>4239</v>
      </c>
      <c r="B2983" t="s" s="2">
        <v>2085</v>
      </c>
      <c r="C2983" s="2"/>
      <c r="D2983" t="s" s="2">
        <v>76</v>
      </c>
      <c r="E2983" s="2"/>
      <c r="F2983" t="s" s="2">
        <v>81</v>
      </c>
      <c r="G2983" t="s" s="2">
        <v>77</v>
      </c>
      <c r="H2983" t="s" s="2">
        <v>76</v>
      </c>
      <c r="I2983" t="s" s="2">
        <v>76</v>
      </c>
      <c r="J2983" t="s" s="2">
        <v>76</v>
      </c>
      <c r="K2983" t="s" s="2">
        <v>162</v>
      </c>
      <c r="L2983" t="s" s="2">
        <v>1092</v>
      </c>
      <c r="M2983" t="s" s="2">
        <v>1093</v>
      </c>
      <c r="N2983" s="2"/>
      <c r="O2983" s="2"/>
      <c r="P2983" t="s" s="2">
        <v>76</v>
      </c>
      <c r="Q2983" t="s" s="2">
        <v>1094</v>
      </c>
      <c r="R2983" t="s" s="2">
        <v>76</v>
      </c>
      <c r="S2983" t="s" s="2">
        <v>76</v>
      </c>
      <c r="T2983" t="s" s="2">
        <v>76</v>
      </c>
      <c r="U2983" t="s" s="2">
        <v>76</v>
      </c>
      <c r="V2983" t="s" s="2">
        <v>76</v>
      </c>
      <c r="W2983" t="s" s="2">
        <v>76</v>
      </c>
      <c r="X2983" t="s" s="2">
        <v>166</v>
      </c>
      <c r="Y2983" t="s" s="2">
        <v>1095</v>
      </c>
      <c r="Z2983" t="s" s="2">
        <v>1096</v>
      </c>
      <c r="AA2983" t="s" s="2">
        <v>76</v>
      </c>
      <c r="AB2983" t="s" s="2">
        <v>76</v>
      </c>
      <c r="AC2983" t="s" s="2">
        <v>76</v>
      </c>
      <c r="AD2983" t="s" s="2">
        <v>76</v>
      </c>
      <c r="AE2983" t="s" s="2">
        <v>76</v>
      </c>
      <c r="AF2983" t="s" s="2">
        <v>1091</v>
      </c>
      <c r="AG2983" t="s" s="2">
        <v>81</v>
      </c>
      <c r="AH2983" t="s" s="2">
        <v>77</v>
      </c>
      <c r="AI2983" t="s" s="2">
        <v>76</v>
      </c>
      <c r="AJ2983" t="s" s="2">
        <v>98</v>
      </c>
      <c r="AK2983" t="s" s="2">
        <v>76</v>
      </c>
      <c r="AL2983" t="s" s="2">
        <v>76</v>
      </c>
      <c r="AM2983" t="s" s="2">
        <v>187</v>
      </c>
      <c r="AN2983" t="s" s="2">
        <v>76</v>
      </c>
    </row>
    <row r="2984" hidden="true">
      <c r="A2984" t="s" s="2">
        <v>4240</v>
      </c>
      <c r="B2984" t="s" s="2">
        <v>2087</v>
      </c>
      <c r="C2984" s="2"/>
      <c r="D2984" t="s" s="2">
        <v>76</v>
      </c>
      <c r="E2984" s="2"/>
      <c r="F2984" t="s" s="2">
        <v>81</v>
      </c>
      <c r="G2984" t="s" s="2">
        <v>77</v>
      </c>
      <c r="H2984" t="s" s="2">
        <v>76</v>
      </c>
      <c r="I2984" t="s" s="2">
        <v>76</v>
      </c>
      <c r="J2984" t="s" s="2">
        <v>76</v>
      </c>
      <c r="K2984" t="s" s="2">
        <v>162</v>
      </c>
      <c r="L2984" t="s" s="2">
        <v>1098</v>
      </c>
      <c r="M2984" t="s" s="2">
        <v>1099</v>
      </c>
      <c r="N2984" s="2"/>
      <c r="O2984" s="2"/>
      <c r="P2984" t="s" s="2">
        <v>76</v>
      </c>
      <c r="Q2984" t="s" s="2">
        <v>1100</v>
      </c>
      <c r="R2984" t="s" s="2">
        <v>76</v>
      </c>
      <c r="S2984" t="s" s="2">
        <v>76</v>
      </c>
      <c r="T2984" t="s" s="2">
        <v>76</v>
      </c>
      <c r="U2984" t="s" s="2">
        <v>76</v>
      </c>
      <c r="V2984" t="s" s="2">
        <v>76</v>
      </c>
      <c r="W2984" t="s" s="2">
        <v>76</v>
      </c>
      <c r="X2984" t="s" s="2">
        <v>166</v>
      </c>
      <c r="Y2984" t="s" s="2">
        <v>1101</v>
      </c>
      <c r="Z2984" t="s" s="2">
        <v>1102</v>
      </c>
      <c r="AA2984" t="s" s="2">
        <v>76</v>
      </c>
      <c r="AB2984" t="s" s="2">
        <v>76</v>
      </c>
      <c r="AC2984" t="s" s="2">
        <v>76</v>
      </c>
      <c r="AD2984" t="s" s="2">
        <v>76</v>
      </c>
      <c r="AE2984" t="s" s="2">
        <v>76</v>
      </c>
      <c r="AF2984" t="s" s="2">
        <v>1097</v>
      </c>
      <c r="AG2984" t="s" s="2">
        <v>81</v>
      </c>
      <c r="AH2984" t="s" s="2">
        <v>77</v>
      </c>
      <c r="AI2984" t="s" s="2">
        <v>76</v>
      </c>
      <c r="AJ2984" t="s" s="2">
        <v>98</v>
      </c>
      <c r="AK2984" t="s" s="2">
        <v>76</v>
      </c>
      <c r="AL2984" t="s" s="2">
        <v>76</v>
      </c>
      <c r="AM2984" t="s" s="2">
        <v>187</v>
      </c>
      <c r="AN2984" t="s" s="2">
        <v>76</v>
      </c>
    </row>
    <row r="2985" hidden="true">
      <c r="A2985" t="s" s="2">
        <v>4241</v>
      </c>
      <c r="B2985" t="s" s="2">
        <v>2089</v>
      </c>
      <c r="C2985" s="2"/>
      <c r="D2985" t="s" s="2">
        <v>76</v>
      </c>
      <c r="E2985" s="2"/>
      <c r="F2985" t="s" s="2">
        <v>81</v>
      </c>
      <c r="G2985" t="s" s="2">
        <v>77</v>
      </c>
      <c r="H2985" t="s" s="2">
        <v>76</v>
      </c>
      <c r="I2985" t="s" s="2">
        <v>76</v>
      </c>
      <c r="J2985" t="s" s="2">
        <v>76</v>
      </c>
      <c r="K2985" t="s" s="2">
        <v>162</v>
      </c>
      <c r="L2985" t="s" s="2">
        <v>1104</v>
      </c>
      <c r="M2985" t="s" s="2">
        <v>1105</v>
      </c>
      <c r="N2985" s="2"/>
      <c r="O2985" s="2"/>
      <c r="P2985" t="s" s="2">
        <v>76</v>
      </c>
      <c r="Q2985" t="s" s="2">
        <v>1106</v>
      </c>
      <c r="R2985" t="s" s="2">
        <v>76</v>
      </c>
      <c r="S2985" t="s" s="2">
        <v>76</v>
      </c>
      <c r="T2985" t="s" s="2">
        <v>76</v>
      </c>
      <c r="U2985" t="s" s="2">
        <v>76</v>
      </c>
      <c r="V2985" t="s" s="2">
        <v>76</v>
      </c>
      <c r="W2985" t="s" s="2">
        <v>76</v>
      </c>
      <c r="X2985" t="s" s="2">
        <v>166</v>
      </c>
      <c r="Y2985" t="s" s="2">
        <v>1107</v>
      </c>
      <c r="Z2985" t="s" s="2">
        <v>1108</v>
      </c>
      <c r="AA2985" t="s" s="2">
        <v>76</v>
      </c>
      <c r="AB2985" t="s" s="2">
        <v>76</v>
      </c>
      <c r="AC2985" t="s" s="2">
        <v>76</v>
      </c>
      <c r="AD2985" t="s" s="2">
        <v>76</v>
      </c>
      <c r="AE2985" t="s" s="2">
        <v>76</v>
      </c>
      <c r="AF2985" t="s" s="2">
        <v>1103</v>
      </c>
      <c r="AG2985" t="s" s="2">
        <v>81</v>
      </c>
      <c r="AH2985" t="s" s="2">
        <v>77</v>
      </c>
      <c r="AI2985" t="s" s="2">
        <v>76</v>
      </c>
      <c r="AJ2985" t="s" s="2">
        <v>98</v>
      </c>
      <c r="AK2985" t="s" s="2">
        <v>76</v>
      </c>
      <c r="AL2985" t="s" s="2">
        <v>76</v>
      </c>
      <c r="AM2985" t="s" s="2">
        <v>187</v>
      </c>
      <c r="AN2985" t="s" s="2">
        <v>76</v>
      </c>
    </row>
    <row r="2986" hidden="true">
      <c r="A2986" t="s" s="2">
        <v>4242</v>
      </c>
      <c r="B2986" t="s" s="2">
        <v>2091</v>
      </c>
      <c r="C2986" s="2"/>
      <c r="D2986" t="s" s="2">
        <v>76</v>
      </c>
      <c r="E2986" s="2"/>
      <c r="F2986" t="s" s="2">
        <v>81</v>
      </c>
      <c r="G2986" t="s" s="2">
        <v>77</v>
      </c>
      <c r="H2986" t="s" s="2">
        <v>76</v>
      </c>
      <c r="I2986" t="s" s="2">
        <v>76</v>
      </c>
      <c r="J2986" t="s" s="2">
        <v>76</v>
      </c>
      <c r="K2986" t="s" s="2">
        <v>162</v>
      </c>
      <c r="L2986" t="s" s="2">
        <v>1110</v>
      </c>
      <c r="M2986" t="s" s="2">
        <v>1111</v>
      </c>
      <c r="N2986" s="2"/>
      <c r="O2986" s="2"/>
      <c r="P2986" t="s" s="2">
        <v>76</v>
      </c>
      <c r="Q2986" t="s" s="2">
        <v>1112</v>
      </c>
      <c r="R2986" t="s" s="2">
        <v>76</v>
      </c>
      <c r="S2986" t="s" s="2">
        <v>76</v>
      </c>
      <c r="T2986" t="s" s="2">
        <v>76</v>
      </c>
      <c r="U2986" t="s" s="2">
        <v>76</v>
      </c>
      <c r="V2986" t="s" s="2">
        <v>76</v>
      </c>
      <c r="W2986" t="s" s="2">
        <v>76</v>
      </c>
      <c r="X2986" t="s" s="2">
        <v>166</v>
      </c>
      <c r="Y2986" t="s" s="2">
        <v>1113</v>
      </c>
      <c r="Z2986" t="s" s="2">
        <v>1114</v>
      </c>
      <c r="AA2986" t="s" s="2">
        <v>76</v>
      </c>
      <c r="AB2986" t="s" s="2">
        <v>76</v>
      </c>
      <c r="AC2986" t="s" s="2">
        <v>76</v>
      </c>
      <c r="AD2986" t="s" s="2">
        <v>76</v>
      </c>
      <c r="AE2986" t="s" s="2">
        <v>76</v>
      </c>
      <c r="AF2986" t="s" s="2">
        <v>1109</v>
      </c>
      <c r="AG2986" t="s" s="2">
        <v>81</v>
      </c>
      <c r="AH2986" t="s" s="2">
        <v>77</v>
      </c>
      <c r="AI2986" t="s" s="2">
        <v>76</v>
      </c>
      <c r="AJ2986" t="s" s="2">
        <v>98</v>
      </c>
      <c r="AK2986" t="s" s="2">
        <v>76</v>
      </c>
      <c r="AL2986" t="s" s="2">
        <v>76</v>
      </c>
      <c r="AM2986" t="s" s="2">
        <v>187</v>
      </c>
      <c r="AN2986" t="s" s="2">
        <v>76</v>
      </c>
    </row>
    <row r="2987" hidden="true">
      <c r="A2987" t="s" s="2">
        <v>4243</v>
      </c>
      <c r="B2987" t="s" s="2">
        <v>2093</v>
      </c>
      <c r="C2987" s="2"/>
      <c r="D2987" t="s" s="2">
        <v>76</v>
      </c>
      <c r="E2987" s="2"/>
      <c r="F2987" t="s" s="2">
        <v>81</v>
      </c>
      <c r="G2987" t="s" s="2">
        <v>77</v>
      </c>
      <c r="H2987" t="s" s="2">
        <v>76</v>
      </c>
      <c r="I2987" t="s" s="2">
        <v>76</v>
      </c>
      <c r="J2987" t="s" s="2">
        <v>76</v>
      </c>
      <c r="K2987" t="s" s="2">
        <v>162</v>
      </c>
      <c r="L2987" t="s" s="2">
        <v>1116</v>
      </c>
      <c r="M2987" t="s" s="2">
        <v>1117</v>
      </c>
      <c r="N2987" s="2"/>
      <c r="O2987" s="2"/>
      <c r="P2987" t="s" s="2">
        <v>76</v>
      </c>
      <c r="Q2987" t="s" s="2">
        <v>1118</v>
      </c>
      <c r="R2987" t="s" s="2">
        <v>76</v>
      </c>
      <c r="S2987" t="s" s="2">
        <v>76</v>
      </c>
      <c r="T2987" t="s" s="2">
        <v>76</v>
      </c>
      <c r="U2987" t="s" s="2">
        <v>76</v>
      </c>
      <c r="V2987" t="s" s="2">
        <v>76</v>
      </c>
      <c r="W2987" t="s" s="2">
        <v>76</v>
      </c>
      <c r="X2987" t="s" s="2">
        <v>166</v>
      </c>
      <c r="Y2987" t="s" s="2">
        <v>1119</v>
      </c>
      <c r="Z2987" t="s" s="2">
        <v>1120</v>
      </c>
      <c r="AA2987" t="s" s="2">
        <v>76</v>
      </c>
      <c r="AB2987" t="s" s="2">
        <v>76</v>
      </c>
      <c r="AC2987" t="s" s="2">
        <v>76</v>
      </c>
      <c r="AD2987" t="s" s="2">
        <v>76</v>
      </c>
      <c r="AE2987" t="s" s="2">
        <v>76</v>
      </c>
      <c r="AF2987" t="s" s="2">
        <v>1115</v>
      </c>
      <c r="AG2987" t="s" s="2">
        <v>81</v>
      </c>
      <c r="AH2987" t="s" s="2">
        <v>77</v>
      </c>
      <c r="AI2987" t="s" s="2">
        <v>76</v>
      </c>
      <c r="AJ2987" t="s" s="2">
        <v>98</v>
      </c>
      <c r="AK2987" t="s" s="2">
        <v>76</v>
      </c>
      <c r="AL2987" t="s" s="2">
        <v>76</v>
      </c>
      <c r="AM2987" t="s" s="2">
        <v>187</v>
      </c>
      <c r="AN2987" t="s" s="2">
        <v>76</v>
      </c>
    </row>
    <row r="2988" hidden="true">
      <c r="A2988" t="s" s="2">
        <v>4244</v>
      </c>
      <c r="B2988" t="s" s="2">
        <v>2095</v>
      </c>
      <c r="C2988" s="2"/>
      <c r="D2988" t="s" s="2">
        <v>76</v>
      </c>
      <c r="E2988" s="2"/>
      <c r="F2988" t="s" s="2">
        <v>81</v>
      </c>
      <c r="G2988" t="s" s="2">
        <v>77</v>
      </c>
      <c r="H2988" t="s" s="2">
        <v>87</v>
      </c>
      <c r="I2988" t="s" s="2">
        <v>76</v>
      </c>
      <c r="J2988" t="s" s="2">
        <v>76</v>
      </c>
      <c r="K2988" t="s" s="2">
        <v>2743</v>
      </c>
      <c r="L2988" t="s" s="2">
        <v>1123</v>
      </c>
      <c r="M2988" t="s" s="2">
        <v>1124</v>
      </c>
      <c r="N2988" t="s" s="2">
        <v>1125</v>
      </c>
      <c r="O2988" s="2"/>
      <c r="P2988" t="s" s="2">
        <v>76</v>
      </c>
      <c r="Q2988" s="2"/>
      <c r="R2988" t="s" s="2">
        <v>76</v>
      </c>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1121</v>
      </c>
      <c r="AG2988" t="s" s="2">
        <v>81</v>
      </c>
      <c r="AH2988" t="s" s="2">
        <v>77</v>
      </c>
      <c r="AI2988" t="s" s="2">
        <v>76</v>
      </c>
      <c r="AJ2988" t="s" s="2">
        <v>98</v>
      </c>
      <c r="AK2988" t="s" s="2">
        <v>76</v>
      </c>
      <c r="AL2988" t="s" s="2">
        <v>76</v>
      </c>
      <c r="AM2988" t="s" s="2">
        <v>769</v>
      </c>
      <c r="AN2988" t="s" s="2">
        <v>76</v>
      </c>
    </row>
    <row r="2989" hidden="true">
      <c r="A2989" t="s" s="2">
        <v>4245</v>
      </c>
      <c r="B2989" t="s" s="2">
        <v>2097</v>
      </c>
      <c r="C2989" s="2"/>
      <c r="D2989" t="s" s="2">
        <v>76</v>
      </c>
      <c r="E2989" s="2"/>
      <c r="F2989" t="s" s="2">
        <v>81</v>
      </c>
      <c r="G2989" t="s" s="2">
        <v>77</v>
      </c>
      <c r="H2989" t="s" s="2">
        <v>76</v>
      </c>
      <c r="I2989" t="s" s="2">
        <v>76</v>
      </c>
      <c r="J2989" t="s" s="2">
        <v>76</v>
      </c>
      <c r="K2989" t="s" s="2">
        <v>1127</v>
      </c>
      <c r="L2989" t="s" s="2">
        <v>1128</v>
      </c>
      <c r="M2989" t="s" s="2">
        <v>1129</v>
      </c>
      <c r="N2989" t="s" s="2">
        <v>1130</v>
      </c>
      <c r="O2989" s="2"/>
      <c r="P2989" t="s" s="2">
        <v>76</v>
      </c>
      <c r="Q2989" s="2"/>
      <c r="R2989" t="s" s="2">
        <v>76</v>
      </c>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1126</v>
      </c>
      <c r="AG2989" t="s" s="2">
        <v>81</v>
      </c>
      <c r="AH2989" t="s" s="2">
        <v>77</v>
      </c>
      <c r="AI2989" t="s" s="2">
        <v>76</v>
      </c>
      <c r="AJ2989" t="s" s="2">
        <v>98</v>
      </c>
      <c r="AK2989" t="s" s="2">
        <v>76</v>
      </c>
      <c r="AL2989" t="s" s="2">
        <v>76</v>
      </c>
      <c r="AM2989" t="s" s="2">
        <v>187</v>
      </c>
      <c r="AN2989" t="s" s="2">
        <v>76</v>
      </c>
    </row>
    <row r="2990" hidden="true">
      <c r="A2990" t="s" s="2">
        <v>4246</v>
      </c>
      <c r="B2990" t="s" s="2">
        <v>2099</v>
      </c>
      <c r="C2990" s="2"/>
      <c r="D2990" t="s" s="2">
        <v>76</v>
      </c>
      <c r="E2990" s="2"/>
      <c r="F2990" t="s" s="2">
        <v>81</v>
      </c>
      <c r="G2990" t="s" s="2">
        <v>82</v>
      </c>
      <c r="H2990" t="s" s="2">
        <v>76</v>
      </c>
      <c r="I2990" t="s" s="2">
        <v>76</v>
      </c>
      <c r="J2990" t="s" s="2">
        <v>76</v>
      </c>
      <c r="K2990" t="s" s="2">
        <v>467</v>
      </c>
      <c r="L2990" t="s" s="2">
        <v>1132</v>
      </c>
      <c r="M2990" t="s" s="2">
        <v>1133</v>
      </c>
      <c r="N2990" t="s" s="2">
        <v>1134</v>
      </c>
      <c r="O2990" s="2"/>
      <c r="P2990" t="s" s="2">
        <v>76</v>
      </c>
      <c r="Q2990" s="2"/>
      <c r="R2990" t="s" s="2">
        <v>76</v>
      </c>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1131</v>
      </c>
      <c r="AG2990" t="s" s="2">
        <v>81</v>
      </c>
      <c r="AH2990" t="s" s="2">
        <v>82</v>
      </c>
      <c r="AI2990" t="s" s="2">
        <v>76</v>
      </c>
      <c r="AJ2990" t="s" s="2">
        <v>98</v>
      </c>
      <c r="AK2990" t="s" s="2">
        <v>76</v>
      </c>
      <c r="AL2990" t="s" s="2">
        <v>76</v>
      </c>
      <c r="AM2990" t="s" s="2">
        <v>187</v>
      </c>
      <c r="AN2990" t="s" s="2">
        <v>76</v>
      </c>
    </row>
    <row r="2991" hidden="true">
      <c r="A2991" t="s" s="2">
        <v>4247</v>
      </c>
      <c r="B2991" t="s" s="2">
        <v>2101</v>
      </c>
      <c r="C2991" s="2"/>
      <c r="D2991" t="s" s="2">
        <v>76</v>
      </c>
      <c r="E2991" s="2"/>
      <c r="F2991" t="s" s="2">
        <v>81</v>
      </c>
      <c r="G2991" t="s" s="2">
        <v>77</v>
      </c>
      <c r="H2991" t="s" s="2">
        <v>76</v>
      </c>
      <c r="I2991" t="s" s="2">
        <v>76</v>
      </c>
      <c r="J2991" t="s" s="2">
        <v>76</v>
      </c>
      <c r="K2991" t="s" s="2">
        <v>200</v>
      </c>
      <c r="L2991" t="s" s="2">
        <v>100</v>
      </c>
      <c r="M2991" t="s" s="2">
        <v>101</v>
      </c>
      <c r="N2991" s="2"/>
      <c r="O2991" s="2"/>
      <c r="P2991" t="s" s="2">
        <v>76</v>
      </c>
      <c r="Q2991" s="2"/>
      <c r="R2991" t="s" s="2">
        <v>76</v>
      </c>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102</v>
      </c>
      <c r="AG2991" t="s" s="2">
        <v>81</v>
      </c>
      <c r="AH2991" t="s" s="2">
        <v>77</v>
      </c>
      <c r="AI2991" t="s" s="2">
        <v>103</v>
      </c>
      <c r="AJ2991" t="s" s="2">
        <v>76</v>
      </c>
      <c r="AK2991" t="s" s="2">
        <v>76</v>
      </c>
      <c r="AL2991" t="s" s="2">
        <v>76</v>
      </c>
      <c r="AM2991" t="s" s="2">
        <v>104</v>
      </c>
      <c r="AN2991" t="s" s="2">
        <v>76</v>
      </c>
    </row>
    <row r="2992" hidden="true">
      <c r="A2992" t="s" s="2">
        <v>4248</v>
      </c>
      <c r="B2992" t="s" s="2">
        <v>2103</v>
      </c>
      <c r="C2992" s="2"/>
      <c r="D2992" t="s" s="2">
        <v>106</v>
      </c>
      <c r="E2992" s="2"/>
      <c r="F2992" t="s" s="2">
        <v>81</v>
      </c>
      <c r="G2992" t="s" s="2">
        <v>82</v>
      </c>
      <c r="H2992" t="s" s="2">
        <v>76</v>
      </c>
      <c r="I2992" t="s" s="2">
        <v>76</v>
      </c>
      <c r="J2992" t="s" s="2">
        <v>76</v>
      </c>
      <c r="K2992" t="s" s="2">
        <v>107</v>
      </c>
      <c r="L2992" t="s" s="2">
        <v>108</v>
      </c>
      <c r="M2992" t="s" s="2">
        <v>109</v>
      </c>
      <c r="N2992" t="s" s="2">
        <v>110</v>
      </c>
      <c r="O2992" s="2"/>
      <c r="P2992" t="s" s="2">
        <v>76</v>
      </c>
      <c r="Q2992" s="2"/>
      <c r="R2992" t="s" s="2">
        <v>76</v>
      </c>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114</v>
      </c>
      <c r="AG2992" t="s" s="2">
        <v>81</v>
      </c>
      <c r="AH2992" t="s" s="2">
        <v>82</v>
      </c>
      <c r="AI2992" t="s" s="2">
        <v>76</v>
      </c>
      <c r="AJ2992" t="s" s="2">
        <v>115</v>
      </c>
      <c r="AK2992" t="s" s="2">
        <v>76</v>
      </c>
      <c r="AL2992" t="s" s="2">
        <v>76</v>
      </c>
      <c r="AM2992" t="s" s="2">
        <v>104</v>
      </c>
      <c r="AN2992" t="s" s="2">
        <v>76</v>
      </c>
    </row>
    <row r="2993" hidden="true">
      <c r="A2993" t="s" s="2">
        <v>4249</v>
      </c>
      <c r="B2993" t="s" s="2">
        <v>2105</v>
      </c>
      <c r="C2993" s="2"/>
      <c r="D2993" t="s" s="2">
        <v>477</v>
      </c>
      <c r="E2993" s="2"/>
      <c r="F2993" t="s" s="2">
        <v>81</v>
      </c>
      <c r="G2993" t="s" s="2">
        <v>82</v>
      </c>
      <c r="H2993" t="s" s="2">
        <v>76</v>
      </c>
      <c r="I2993" t="s" s="2">
        <v>87</v>
      </c>
      <c r="J2993" t="s" s="2">
        <v>87</v>
      </c>
      <c r="K2993" t="s" s="2">
        <v>107</v>
      </c>
      <c r="L2993" t="s" s="2">
        <v>478</v>
      </c>
      <c r="M2993" t="s" s="2">
        <v>479</v>
      </c>
      <c r="N2993" t="s" s="2">
        <v>110</v>
      </c>
      <c r="O2993" t="s" s="2">
        <v>1268</v>
      </c>
      <c r="P2993" t="s" s="2">
        <v>76</v>
      </c>
      <c r="Q2993" s="2"/>
      <c r="R2993" t="s" s="2">
        <v>76</v>
      </c>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480</v>
      </c>
      <c r="AG2993" t="s" s="2">
        <v>81</v>
      </c>
      <c r="AH2993" t="s" s="2">
        <v>82</v>
      </c>
      <c r="AI2993" t="s" s="2">
        <v>76</v>
      </c>
      <c r="AJ2993" t="s" s="2">
        <v>115</v>
      </c>
      <c r="AK2993" t="s" s="2">
        <v>76</v>
      </c>
      <c r="AL2993" t="s" s="2">
        <v>76</v>
      </c>
      <c r="AM2993" t="s" s="2">
        <v>187</v>
      </c>
      <c r="AN2993" t="s" s="2">
        <v>76</v>
      </c>
    </row>
    <row r="2994" hidden="true">
      <c r="A2994" t="s" s="2">
        <v>4250</v>
      </c>
      <c r="B2994" t="s" s="2">
        <v>2107</v>
      </c>
      <c r="C2994" s="2"/>
      <c r="D2994" t="s" s="2">
        <v>76</v>
      </c>
      <c r="E2994" s="2"/>
      <c r="F2994" t="s" s="2">
        <v>81</v>
      </c>
      <c r="G2994" t="s" s="2">
        <v>77</v>
      </c>
      <c r="H2994" t="s" s="2">
        <v>76</v>
      </c>
      <c r="I2994" t="s" s="2">
        <v>76</v>
      </c>
      <c r="J2994" t="s" s="2">
        <v>76</v>
      </c>
      <c r="K2994" t="s" s="2">
        <v>200</v>
      </c>
      <c r="L2994" t="s" s="2">
        <v>1139</v>
      </c>
      <c r="M2994" t="s" s="2">
        <v>1474</v>
      </c>
      <c r="N2994" t="s" s="2">
        <v>1475</v>
      </c>
      <c r="O2994" s="2"/>
      <c r="P2994" t="s" s="2">
        <v>76</v>
      </c>
      <c r="Q2994" s="2"/>
      <c r="R2994" t="s" s="2">
        <v>76</v>
      </c>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1138</v>
      </c>
      <c r="AG2994" t="s" s="2">
        <v>81</v>
      </c>
      <c r="AH2994" t="s" s="2">
        <v>77</v>
      </c>
      <c r="AI2994" t="s" s="2">
        <v>76</v>
      </c>
      <c r="AJ2994" t="s" s="2">
        <v>98</v>
      </c>
      <c r="AK2994" t="s" s="2">
        <v>76</v>
      </c>
      <c r="AL2994" t="s" s="2">
        <v>76</v>
      </c>
      <c r="AM2994" t="s" s="2">
        <v>187</v>
      </c>
      <c r="AN2994" t="s" s="2">
        <v>76</v>
      </c>
    </row>
    <row r="2995" hidden="true">
      <c r="A2995" t="s" s="2">
        <v>4251</v>
      </c>
      <c r="B2995" t="s" s="2">
        <v>2109</v>
      </c>
      <c r="C2995" s="2"/>
      <c r="D2995" t="s" s="2">
        <v>76</v>
      </c>
      <c r="E2995" s="2"/>
      <c r="F2995" t="s" s="2">
        <v>81</v>
      </c>
      <c r="G2995" t="s" s="2">
        <v>77</v>
      </c>
      <c r="H2995" t="s" s="2">
        <v>76</v>
      </c>
      <c r="I2995" t="s" s="2">
        <v>76</v>
      </c>
      <c r="J2995" t="s" s="2">
        <v>76</v>
      </c>
      <c r="K2995" t="s" s="2">
        <v>864</v>
      </c>
      <c r="L2995" t="s" s="2">
        <v>1143</v>
      </c>
      <c r="M2995" t="s" s="2">
        <v>1144</v>
      </c>
      <c r="N2995" t="s" s="2">
        <v>867</v>
      </c>
      <c r="O2995" s="2"/>
      <c r="P2995" t="s" s="2">
        <v>76</v>
      </c>
      <c r="Q2995" s="2"/>
      <c r="R2995" t="s" s="2">
        <v>76</v>
      </c>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1142</v>
      </c>
      <c r="AG2995" t="s" s="2">
        <v>81</v>
      </c>
      <c r="AH2995" t="s" s="2">
        <v>77</v>
      </c>
      <c r="AI2995" t="s" s="2">
        <v>76</v>
      </c>
      <c r="AJ2995" t="s" s="2">
        <v>98</v>
      </c>
      <c r="AK2995" t="s" s="2">
        <v>76</v>
      </c>
      <c r="AL2995" t="s" s="2">
        <v>76</v>
      </c>
      <c r="AM2995" t="s" s="2">
        <v>187</v>
      </c>
      <c r="AN2995" t="s" s="2">
        <v>76</v>
      </c>
    </row>
    <row r="2996" hidden="true">
      <c r="A2996" t="s" s="2">
        <v>4252</v>
      </c>
      <c r="B2996" t="s" s="2">
        <v>2111</v>
      </c>
      <c r="C2996" s="2"/>
      <c r="D2996" t="s" s="2">
        <v>76</v>
      </c>
      <c r="E2996" s="2"/>
      <c r="F2996" t="s" s="2">
        <v>81</v>
      </c>
      <c r="G2996" t="s" s="2">
        <v>82</v>
      </c>
      <c r="H2996" t="s" s="2">
        <v>76</v>
      </c>
      <c r="I2996" t="s" s="2">
        <v>76</v>
      </c>
      <c r="J2996" t="s" s="2">
        <v>76</v>
      </c>
      <c r="K2996" t="s" s="2">
        <v>78</v>
      </c>
      <c r="L2996" t="s" s="2">
        <v>1146</v>
      </c>
      <c r="M2996" t="s" s="2">
        <v>1147</v>
      </c>
      <c r="N2996" s="2"/>
      <c r="O2996" s="2"/>
      <c r="P2996" t="s" s="2">
        <v>76</v>
      </c>
      <c r="Q2996" s="2"/>
      <c r="R2996" t="s" s="2">
        <v>76</v>
      </c>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1145</v>
      </c>
      <c r="AG2996" t="s" s="2">
        <v>81</v>
      </c>
      <c r="AH2996" t="s" s="2">
        <v>82</v>
      </c>
      <c r="AI2996" t="s" s="2">
        <v>76</v>
      </c>
      <c r="AJ2996" t="s" s="2">
        <v>98</v>
      </c>
      <c r="AK2996" t="s" s="2">
        <v>1148</v>
      </c>
      <c r="AL2996" t="s" s="2">
        <v>76</v>
      </c>
      <c r="AM2996" t="s" s="2">
        <v>187</v>
      </c>
      <c r="AN2996" t="s" s="2">
        <v>76</v>
      </c>
    </row>
    <row r="2997" hidden="true">
      <c r="A2997" t="s" s="2">
        <v>4253</v>
      </c>
      <c r="B2997" t="s" s="2">
        <v>1479</v>
      </c>
      <c r="C2997" t="s" s="2">
        <v>2535</v>
      </c>
      <c r="D2997" t="s" s="2">
        <v>76</v>
      </c>
      <c r="E2997" s="2"/>
      <c r="F2997" t="s" s="2">
        <v>81</v>
      </c>
      <c r="G2997" t="s" s="2">
        <v>82</v>
      </c>
      <c r="H2997" t="s" s="2">
        <v>76</v>
      </c>
      <c r="I2997" t="s" s="2">
        <v>76</v>
      </c>
      <c r="J2997" t="s" s="2">
        <v>76</v>
      </c>
      <c r="K2997" t="s" s="2">
        <v>467</v>
      </c>
      <c r="L2997" t="s" s="2">
        <v>1146</v>
      </c>
      <c r="M2997" t="s" s="2">
        <v>1147</v>
      </c>
      <c r="N2997" s="2"/>
      <c r="O2997" s="2"/>
      <c r="P2997" t="s" s="2">
        <v>76</v>
      </c>
      <c r="Q2997" s="2"/>
      <c r="R2997" t="s" s="2">
        <v>76</v>
      </c>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1145</v>
      </c>
      <c r="AG2997" t="s" s="2">
        <v>81</v>
      </c>
      <c r="AH2997" t="s" s="2">
        <v>82</v>
      </c>
      <c r="AI2997" t="s" s="2">
        <v>76</v>
      </c>
      <c r="AJ2997" t="s" s="2">
        <v>98</v>
      </c>
      <c r="AK2997" t="s" s="2">
        <v>1148</v>
      </c>
      <c r="AL2997" t="s" s="2">
        <v>76</v>
      </c>
      <c r="AM2997" t="s" s="2">
        <v>187</v>
      </c>
      <c r="AN2997" t="s" s="2">
        <v>76</v>
      </c>
    </row>
    <row r="2998" hidden="true">
      <c r="A2998" t="s" s="2">
        <v>4254</v>
      </c>
      <c r="B2998" t="s" s="2">
        <v>1588</v>
      </c>
      <c r="C2998" s="2"/>
      <c r="D2998" t="s" s="2">
        <v>76</v>
      </c>
      <c r="E2998" s="2"/>
      <c r="F2998" t="s" s="2">
        <v>81</v>
      </c>
      <c r="G2998" t="s" s="2">
        <v>77</v>
      </c>
      <c r="H2998" t="s" s="2">
        <v>76</v>
      </c>
      <c r="I2998" t="s" s="2">
        <v>76</v>
      </c>
      <c r="J2998" t="s" s="2">
        <v>76</v>
      </c>
      <c r="K2998" t="s" s="2">
        <v>200</v>
      </c>
      <c r="L2998" t="s" s="2">
        <v>100</v>
      </c>
      <c r="M2998" t="s" s="2">
        <v>101</v>
      </c>
      <c r="N2998" s="2"/>
      <c r="O2998" s="2"/>
      <c r="P2998" t="s" s="2">
        <v>76</v>
      </c>
      <c r="Q2998" s="2"/>
      <c r="R2998" t="s" s="2">
        <v>76</v>
      </c>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102</v>
      </c>
      <c r="AG2998" t="s" s="2">
        <v>81</v>
      </c>
      <c r="AH2998" t="s" s="2">
        <v>77</v>
      </c>
      <c r="AI2998" t="s" s="2">
        <v>103</v>
      </c>
      <c r="AJ2998" t="s" s="2">
        <v>76</v>
      </c>
      <c r="AK2998" t="s" s="2">
        <v>76</v>
      </c>
      <c r="AL2998" t="s" s="2">
        <v>76</v>
      </c>
      <c r="AM2998" t="s" s="2">
        <v>104</v>
      </c>
      <c r="AN2998" t="s" s="2">
        <v>76</v>
      </c>
    </row>
    <row r="2999" hidden="true">
      <c r="A2999" t="s" s="2">
        <v>4255</v>
      </c>
      <c r="B2999" t="s" s="2">
        <v>1590</v>
      </c>
      <c r="C2999" s="2"/>
      <c r="D2999" t="s" s="2">
        <v>106</v>
      </c>
      <c r="E2999" s="2"/>
      <c r="F2999" t="s" s="2">
        <v>81</v>
      </c>
      <c r="G2999" t="s" s="2">
        <v>82</v>
      </c>
      <c r="H2999" t="s" s="2">
        <v>76</v>
      </c>
      <c r="I2999" t="s" s="2">
        <v>76</v>
      </c>
      <c r="J2999" t="s" s="2">
        <v>76</v>
      </c>
      <c r="K2999" t="s" s="2">
        <v>107</v>
      </c>
      <c r="L2999" t="s" s="2">
        <v>108</v>
      </c>
      <c r="M2999" t="s" s="2">
        <v>109</v>
      </c>
      <c r="N2999" t="s" s="2">
        <v>110</v>
      </c>
      <c r="O2999" s="2"/>
      <c r="P2999" t="s" s="2">
        <v>76</v>
      </c>
      <c r="Q2999" s="2"/>
      <c r="R2999" t="s" s="2">
        <v>76</v>
      </c>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114</v>
      </c>
      <c r="AG2999" t="s" s="2">
        <v>81</v>
      </c>
      <c r="AH2999" t="s" s="2">
        <v>82</v>
      </c>
      <c r="AI2999" t="s" s="2">
        <v>76</v>
      </c>
      <c r="AJ2999" t="s" s="2">
        <v>115</v>
      </c>
      <c r="AK2999" t="s" s="2">
        <v>76</v>
      </c>
      <c r="AL2999" t="s" s="2">
        <v>76</v>
      </c>
      <c r="AM2999" t="s" s="2">
        <v>104</v>
      </c>
      <c r="AN2999" t="s" s="2">
        <v>76</v>
      </c>
    </row>
    <row r="3000" hidden="true">
      <c r="A3000" t="s" s="2">
        <v>4256</v>
      </c>
      <c r="B3000" t="s" s="2">
        <v>1592</v>
      </c>
      <c r="C3000" s="2"/>
      <c r="D3000" t="s" s="2">
        <v>477</v>
      </c>
      <c r="E3000" s="2"/>
      <c r="F3000" t="s" s="2">
        <v>81</v>
      </c>
      <c r="G3000" t="s" s="2">
        <v>82</v>
      </c>
      <c r="H3000" t="s" s="2">
        <v>76</v>
      </c>
      <c r="I3000" t="s" s="2">
        <v>87</v>
      </c>
      <c r="J3000" t="s" s="2">
        <v>87</v>
      </c>
      <c r="K3000" t="s" s="2">
        <v>107</v>
      </c>
      <c r="L3000" t="s" s="2">
        <v>478</v>
      </c>
      <c r="M3000" t="s" s="2">
        <v>479</v>
      </c>
      <c r="N3000" t="s" s="2">
        <v>110</v>
      </c>
      <c r="O3000" t="s" s="2">
        <v>1268</v>
      </c>
      <c r="P3000" t="s" s="2">
        <v>76</v>
      </c>
      <c r="Q3000" s="2"/>
      <c r="R3000" t="s" s="2">
        <v>76</v>
      </c>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480</v>
      </c>
      <c r="AG3000" t="s" s="2">
        <v>81</v>
      </c>
      <c r="AH3000" t="s" s="2">
        <v>82</v>
      </c>
      <c r="AI3000" t="s" s="2">
        <v>76</v>
      </c>
      <c r="AJ3000" t="s" s="2">
        <v>115</v>
      </c>
      <c r="AK3000" t="s" s="2">
        <v>76</v>
      </c>
      <c r="AL3000" t="s" s="2">
        <v>76</v>
      </c>
      <c r="AM3000" t="s" s="2">
        <v>187</v>
      </c>
      <c r="AN3000" t="s" s="2">
        <v>76</v>
      </c>
    </row>
    <row r="3001" hidden="true">
      <c r="A3001" t="s" s="2">
        <v>4257</v>
      </c>
      <c r="B3001" t="s" s="2">
        <v>1594</v>
      </c>
      <c r="C3001" s="2"/>
      <c r="D3001" t="s" s="2">
        <v>76</v>
      </c>
      <c r="E3001" s="2"/>
      <c r="F3001" t="s" s="2">
        <v>81</v>
      </c>
      <c r="G3001" t="s" s="2">
        <v>77</v>
      </c>
      <c r="H3001" t="s" s="2">
        <v>76</v>
      </c>
      <c r="I3001" t="s" s="2">
        <v>76</v>
      </c>
      <c r="J3001" t="s" s="2">
        <v>76</v>
      </c>
      <c r="K3001" t="s" s="2">
        <v>200</v>
      </c>
      <c r="L3001" t="s" s="2">
        <v>789</v>
      </c>
      <c r="M3001" t="s" s="2">
        <v>790</v>
      </c>
      <c r="N3001" s="2"/>
      <c r="O3001" s="2"/>
      <c r="P3001" t="s" s="2">
        <v>76</v>
      </c>
      <c r="Q3001" s="2"/>
      <c r="R3001" t="s" s="2">
        <v>76</v>
      </c>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788</v>
      </c>
      <c r="AG3001" t="s" s="2">
        <v>81</v>
      </c>
      <c r="AH3001" t="s" s="2">
        <v>77</v>
      </c>
      <c r="AI3001" t="s" s="2">
        <v>76</v>
      </c>
      <c r="AJ3001" t="s" s="2">
        <v>98</v>
      </c>
      <c r="AK3001" t="s" s="2">
        <v>76</v>
      </c>
      <c r="AL3001" t="s" s="2">
        <v>76</v>
      </c>
      <c r="AM3001" t="s" s="2">
        <v>287</v>
      </c>
      <c r="AN3001" t="s" s="2">
        <v>76</v>
      </c>
    </row>
    <row r="3002" hidden="true">
      <c r="A3002" t="s" s="2">
        <v>4258</v>
      </c>
      <c r="B3002" t="s" s="2">
        <v>1596</v>
      </c>
      <c r="C3002" s="2"/>
      <c r="D3002" t="s" s="2">
        <v>76</v>
      </c>
      <c r="E3002" s="2"/>
      <c r="F3002" t="s" s="2">
        <v>81</v>
      </c>
      <c r="G3002" t="s" s="2">
        <v>77</v>
      </c>
      <c r="H3002" t="s" s="2">
        <v>76</v>
      </c>
      <c r="I3002" t="s" s="2">
        <v>76</v>
      </c>
      <c r="J3002" t="s" s="2">
        <v>76</v>
      </c>
      <c r="K3002" t="s" s="2">
        <v>200</v>
      </c>
      <c r="L3002" t="s" s="2">
        <v>792</v>
      </c>
      <c r="M3002" t="s" s="2">
        <v>793</v>
      </c>
      <c r="N3002" s="2"/>
      <c r="O3002" s="2"/>
      <c r="P3002" t="s" s="2">
        <v>76</v>
      </c>
      <c r="Q3002" s="2"/>
      <c r="R3002" t="s" s="2">
        <v>76</v>
      </c>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791</v>
      </c>
      <c r="AG3002" t="s" s="2">
        <v>81</v>
      </c>
      <c r="AH3002" t="s" s="2">
        <v>77</v>
      </c>
      <c r="AI3002" t="s" s="2">
        <v>76</v>
      </c>
      <c r="AJ3002" t="s" s="2">
        <v>98</v>
      </c>
      <c r="AK3002" t="s" s="2">
        <v>76</v>
      </c>
      <c r="AL3002" t="s" s="2">
        <v>76</v>
      </c>
      <c r="AM3002" t="s" s="2">
        <v>287</v>
      </c>
      <c r="AN3002" t="s" s="2">
        <v>76</v>
      </c>
    </row>
    <row r="3003" hidden="true">
      <c r="A3003" t="s" s="2">
        <v>4259</v>
      </c>
      <c r="B3003" t="s" s="2">
        <v>1598</v>
      </c>
      <c r="C3003" s="2"/>
      <c r="D3003" t="s" s="2">
        <v>76</v>
      </c>
      <c r="E3003" s="2"/>
      <c r="F3003" t="s" s="2">
        <v>81</v>
      </c>
      <c r="G3003" t="s" s="2">
        <v>77</v>
      </c>
      <c r="H3003" t="s" s="2">
        <v>76</v>
      </c>
      <c r="I3003" t="s" s="2">
        <v>76</v>
      </c>
      <c r="J3003" t="s" s="2">
        <v>76</v>
      </c>
      <c r="K3003" t="s" s="2">
        <v>200</v>
      </c>
      <c r="L3003" t="s" s="2">
        <v>735</v>
      </c>
      <c r="M3003" t="s" s="2">
        <v>795</v>
      </c>
      <c r="N3003" s="2"/>
      <c r="O3003" s="2"/>
      <c r="P3003" t="s" s="2">
        <v>76</v>
      </c>
      <c r="Q3003" s="2"/>
      <c r="R3003" t="s" s="2">
        <v>76</v>
      </c>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794</v>
      </c>
      <c r="AG3003" t="s" s="2">
        <v>81</v>
      </c>
      <c r="AH3003" t="s" s="2">
        <v>77</v>
      </c>
      <c r="AI3003" t="s" s="2">
        <v>76</v>
      </c>
      <c r="AJ3003" t="s" s="2">
        <v>98</v>
      </c>
      <c r="AK3003" t="s" s="2">
        <v>306</v>
      </c>
      <c r="AL3003" t="s" s="2">
        <v>76</v>
      </c>
      <c r="AM3003" t="s" s="2">
        <v>307</v>
      </c>
      <c r="AN3003" t="s" s="2">
        <v>76</v>
      </c>
    </row>
    <row r="3004" hidden="true">
      <c r="A3004" t="s" s="2">
        <v>4260</v>
      </c>
      <c r="B3004" t="s" s="2">
        <v>1600</v>
      </c>
      <c r="C3004" s="2"/>
      <c r="D3004" t="s" s="2">
        <v>76</v>
      </c>
      <c r="E3004" s="2"/>
      <c r="F3004" t="s" s="2">
        <v>81</v>
      </c>
      <c r="G3004" t="s" s="2">
        <v>77</v>
      </c>
      <c r="H3004" t="s" s="2">
        <v>76</v>
      </c>
      <c r="I3004" t="s" s="2">
        <v>76</v>
      </c>
      <c r="J3004" t="s" s="2">
        <v>76</v>
      </c>
      <c r="K3004" t="s" s="2">
        <v>368</v>
      </c>
      <c r="L3004" t="s" s="2">
        <v>797</v>
      </c>
      <c r="M3004" t="s" s="2">
        <v>798</v>
      </c>
      <c r="N3004" s="2"/>
      <c r="O3004" s="2"/>
      <c r="P3004" t="s" s="2">
        <v>76</v>
      </c>
      <c r="Q3004" s="2"/>
      <c r="R3004" t="s" s="2">
        <v>76</v>
      </c>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796</v>
      </c>
      <c r="AG3004" t="s" s="2">
        <v>81</v>
      </c>
      <c r="AH3004" t="s" s="2">
        <v>77</v>
      </c>
      <c r="AI3004" t="s" s="2">
        <v>76</v>
      </c>
      <c r="AJ3004" t="s" s="2">
        <v>98</v>
      </c>
      <c r="AK3004" t="s" s="2">
        <v>372</v>
      </c>
      <c r="AL3004" t="s" s="2">
        <v>76</v>
      </c>
      <c r="AM3004" t="s" s="2">
        <v>373</v>
      </c>
      <c r="AN3004" t="s" s="2">
        <v>76</v>
      </c>
    </row>
    <row r="3005" hidden="true">
      <c r="A3005" t="s" s="2">
        <v>4261</v>
      </c>
      <c r="B3005" t="s" s="2">
        <v>1602</v>
      </c>
      <c r="C3005" s="2"/>
      <c r="D3005" t="s" s="2">
        <v>76</v>
      </c>
      <c r="E3005" s="2"/>
      <c r="F3005" t="s" s="2">
        <v>81</v>
      </c>
      <c r="G3005" t="s" s="2">
        <v>77</v>
      </c>
      <c r="H3005" t="s" s="2">
        <v>76</v>
      </c>
      <c r="I3005" t="s" s="2">
        <v>76</v>
      </c>
      <c r="J3005" t="s" s="2">
        <v>76</v>
      </c>
      <c r="K3005" t="s" s="2">
        <v>368</v>
      </c>
      <c r="L3005" t="s" s="2">
        <v>800</v>
      </c>
      <c r="M3005" t="s" s="2">
        <v>801</v>
      </c>
      <c r="N3005" s="2"/>
      <c r="O3005" s="2"/>
      <c r="P3005" t="s" s="2">
        <v>76</v>
      </c>
      <c r="Q3005" s="2"/>
      <c r="R3005" t="s" s="2">
        <v>76</v>
      </c>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799</v>
      </c>
      <c r="AG3005" t="s" s="2">
        <v>81</v>
      </c>
      <c r="AH3005" t="s" s="2">
        <v>77</v>
      </c>
      <c r="AI3005" t="s" s="2">
        <v>76</v>
      </c>
      <c r="AJ3005" t="s" s="2">
        <v>98</v>
      </c>
      <c r="AK3005" t="s" s="2">
        <v>372</v>
      </c>
      <c r="AL3005" t="s" s="2">
        <v>76</v>
      </c>
      <c r="AM3005" t="s" s="2">
        <v>373</v>
      </c>
      <c r="AN3005" t="s" s="2">
        <v>76</v>
      </c>
    </row>
    <row r="3006" hidden="true">
      <c r="A3006" t="s" s="2">
        <v>4262</v>
      </c>
      <c r="B3006" t="s" s="2">
        <v>1604</v>
      </c>
      <c r="C3006" s="2"/>
      <c r="D3006" t="s" s="2">
        <v>76</v>
      </c>
      <c r="E3006" s="2"/>
      <c r="F3006" t="s" s="2">
        <v>81</v>
      </c>
      <c r="G3006" t="s" s="2">
        <v>77</v>
      </c>
      <c r="H3006" t="s" s="2">
        <v>76</v>
      </c>
      <c r="I3006" t="s" s="2">
        <v>76</v>
      </c>
      <c r="J3006" t="s" s="2">
        <v>76</v>
      </c>
      <c r="K3006" t="s" s="2">
        <v>162</v>
      </c>
      <c r="L3006" t="s" s="2">
        <v>803</v>
      </c>
      <c r="M3006" t="s" s="2">
        <v>804</v>
      </c>
      <c r="N3006" s="2"/>
      <c r="O3006" s="2"/>
      <c r="P3006" t="s" s="2">
        <v>76</v>
      </c>
      <c r="Q3006" s="2"/>
      <c r="R3006" t="s" s="2">
        <v>76</v>
      </c>
      <c r="S3006" t="s" s="2">
        <v>76</v>
      </c>
      <c r="T3006" t="s" s="2">
        <v>76</v>
      </c>
      <c r="U3006" t="s" s="2">
        <v>76</v>
      </c>
      <c r="V3006" t="s" s="2">
        <v>76</v>
      </c>
      <c r="W3006" t="s" s="2">
        <v>76</v>
      </c>
      <c r="X3006" t="s" s="2">
        <v>166</v>
      </c>
      <c r="Y3006" t="s" s="2">
        <v>805</v>
      </c>
      <c r="Z3006" t="s" s="2">
        <v>806</v>
      </c>
      <c r="AA3006" t="s" s="2">
        <v>76</v>
      </c>
      <c r="AB3006" t="s" s="2">
        <v>76</v>
      </c>
      <c r="AC3006" t="s" s="2">
        <v>76</v>
      </c>
      <c r="AD3006" t="s" s="2">
        <v>76</v>
      </c>
      <c r="AE3006" t="s" s="2">
        <v>76</v>
      </c>
      <c r="AF3006" t="s" s="2">
        <v>802</v>
      </c>
      <c r="AG3006" t="s" s="2">
        <v>81</v>
      </c>
      <c r="AH3006" t="s" s="2">
        <v>77</v>
      </c>
      <c r="AI3006" t="s" s="2">
        <v>76</v>
      </c>
      <c r="AJ3006" t="s" s="2">
        <v>98</v>
      </c>
      <c r="AK3006" t="s" s="2">
        <v>76</v>
      </c>
      <c r="AL3006" t="s" s="2">
        <v>76</v>
      </c>
      <c r="AM3006" t="s" s="2">
        <v>807</v>
      </c>
      <c r="AN3006" t="s" s="2">
        <v>76</v>
      </c>
    </row>
    <row r="3007" hidden="true">
      <c r="A3007" t="s" s="2">
        <v>4263</v>
      </c>
      <c r="B3007" t="s" s="2">
        <v>1606</v>
      </c>
      <c r="C3007" s="2"/>
      <c r="D3007" t="s" s="2">
        <v>76</v>
      </c>
      <c r="E3007" s="2"/>
      <c r="F3007" t="s" s="2">
        <v>77</v>
      </c>
      <c r="G3007" t="s" s="2">
        <v>77</v>
      </c>
      <c r="H3007" t="s" s="2">
        <v>87</v>
      </c>
      <c r="I3007" t="s" s="2">
        <v>76</v>
      </c>
      <c r="J3007" t="s" s="2">
        <v>76</v>
      </c>
      <c r="K3007" t="s" s="2">
        <v>312</v>
      </c>
      <c r="L3007" t="s" s="2">
        <v>809</v>
      </c>
      <c r="M3007" t="s" s="2">
        <v>810</v>
      </c>
      <c r="N3007" s="2"/>
      <c r="O3007" s="2"/>
      <c r="P3007" t="s" s="2">
        <v>76</v>
      </c>
      <c r="Q3007" s="2"/>
      <c r="R3007" t="s" s="2">
        <v>76</v>
      </c>
      <c r="S3007" t="s" s="2">
        <v>2546</v>
      </c>
      <c r="T3007" t="s" s="2">
        <v>76</v>
      </c>
      <c r="U3007" t="s" s="2">
        <v>76</v>
      </c>
      <c r="V3007" t="s" s="2">
        <v>76</v>
      </c>
      <c r="W3007" t="s" s="2">
        <v>76</v>
      </c>
      <c r="X3007" t="s" s="2">
        <v>152</v>
      </c>
      <c r="Y3007" t="s" s="2">
        <v>811</v>
      </c>
      <c r="Z3007" t="s" s="2">
        <v>812</v>
      </c>
      <c r="AA3007" t="s" s="2">
        <v>76</v>
      </c>
      <c r="AB3007" t="s" s="2">
        <v>76</v>
      </c>
      <c r="AC3007" t="s" s="2">
        <v>76</v>
      </c>
      <c r="AD3007" t="s" s="2">
        <v>76</v>
      </c>
      <c r="AE3007" t="s" s="2">
        <v>76</v>
      </c>
      <c r="AF3007" t="s" s="2">
        <v>808</v>
      </c>
      <c r="AG3007" t="s" s="2">
        <v>81</v>
      </c>
      <c r="AH3007" t="s" s="2">
        <v>77</v>
      </c>
      <c r="AI3007" t="s" s="2">
        <v>76</v>
      </c>
      <c r="AJ3007" t="s" s="2">
        <v>98</v>
      </c>
      <c r="AK3007" t="s" s="2">
        <v>76</v>
      </c>
      <c r="AL3007" t="s" s="2">
        <v>76</v>
      </c>
      <c r="AM3007" t="s" s="2">
        <v>813</v>
      </c>
      <c r="AN3007" t="s" s="2">
        <v>76</v>
      </c>
    </row>
    <row r="3008" hidden="true">
      <c r="A3008" t="s" s="2">
        <v>4264</v>
      </c>
      <c r="B3008" t="s" s="2">
        <v>1608</v>
      </c>
      <c r="C3008" s="2"/>
      <c r="D3008" t="s" s="2">
        <v>76</v>
      </c>
      <c r="E3008" s="2"/>
      <c r="F3008" t="s" s="2">
        <v>81</v>
      </c>
      <c r="G3008" t="s" s="2">
        <v>77</v>
      </c>
      <c r="H3008" t="s" s="2">
        <v>76</v>
      </c>
      <c r="I3008" t="s" s="2">
        <v>76</v>
      </c>
      <c r="J3008" t="s" s="2">
        <v>76</v>
      </c>
      <c r="K3008" t="s" s="2">
        <v>88</v>
      </c>
      <c r="L3008" t="s" s="2">
        <v>100</v>
      </c>
      <c r="M3008" t="s" s="2">
        <v>101</v>
      </c>
      <c r="N3008" s="2"/>
      <c r="O3008" s="2"/>
      <c r="P3008" t="s" s="2">
        <v>76</v>
      </c>
      <c r="Q3008" s="2"/>
      <c r="R3008" t="s" s="2">
        <v>76</v>
      </c>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102</v>
      </c>
      <c r="AG3008" t="s" s="2">
        <v>81</v>
      </c>
      <c r="AH3008" t="s" s="2">
        <v>77</v>
      </c>
      <c r="AI3008" t="s" s="2">
        <v>103</v>
      </c>
      <c r="AJ3008" t="s" s="2">
        <v>76</v>
      </c>
      <c r="AK3008" t="s" s="2">
        <v>76</v>
      </c>
      <c r="AL3008" t="s" s="2">
        <v>76</v>
      </c>
      <c r="AM3008" t="s" s="2">
        <v>104</v>
      </c>
      <c r="AN3008" t="s" s="2">
        <v>76</v>
      </c>
    </row>
    <row r="3009" hidden="true">
      <c r="A3009" t="s" s="2">
        <v>4265</v>
      </c>
      <c r="B3009" t="s" s="2">
        <v>1610</v>
      </c>
      <c r="C3009" s="2"/>
      <c r="D3009" t="s" s="2">
        <v>106</v>
      </c>
      <c r="E3009" s="2"/>
      <c r="F3009" t="s" s="2">
        <v>81</v>
      </c>
      <c r="G3009" t="s" s="2">
        <v>82</v>
      </c>
      <c r="H3009" t="s" s="2">
        <v>76</v>
      </c>
      <c r="I3009" t="s" s="2">
        <v>76</v>
      </c>
      <c r="J3009" t="s" s="2">
        <v>76</v>
      </c>
      <c r="K3009" t="s" s="2">
        <v>107</v>
      </c>
      <c r="L3009" t="s" s="2">
        <v>108</v>
      </c>
      <c r="M3009" t="s" s="2">
        <v>109</v>
      </c>
      <c r="N3009" t="s" s="2">
        <v>110</v>
      </c>
      <c r="O3009" s="2"/>
      <c r="P3009" t="s" s="2">
        <v>76</v>
      </c>
      <c r="Q3009" s="2"/>
      <c r="R3009" t="s" s="2">
        <v>76</v>
      </c>
      <c r="S3009" t="s" s="2">
        <v>76</v>
      </c>
      <c r="T3009" t="s" s="2">
        <v>76</v>
      </c>
      <c r="U3009" t="s" s="2">
        <v>76</v>
      </c>
      <c r="V3009" t="s" s="2">
        <v>76</v>
      </c>
      <c r="W3009" t="s" s="2">
        <v>76</v>
      </c>
      <c r="X3009" t="s" s="2">
        <v>76</v>
      </c>
      <c r="Y3009" t="s" s="2">
        <v>76</v>
      </c>
      <c r="Z3009" t="s" s="2">
        <v>76</v>
      </c>
      <c r="AA3009" t="s" s="2">
        <v>76</v>
      </c>
      <c r="AB3009" t="s" s="2">
        <v>111</v>
      </c>
      <c r="AC3009" t="s" s="2">
        <v>112</v>
      </c>
      <c r="AD3009" t="s" s="2">
        <v>76</v>
      </c>
      <c r="AE3009" t="s" s="2">
        <v>113</v>
      </c>
      <c r="AF3009" t="s" s="2">
        <v>114</v>
      </c>
      <c r="AG3009" t="s" s="2">
        <v>81</v>
      </c>
      <c r="AH3009" t="s" s="2">
        <v>82</v>
      </c>
      <c r="AI3009" t="s" s="2">
        <v>76</v>
      </c>
      <c r="AJ3009" t="s" s="2">
        <v>115</v>
      </c>
      <c r="AK3009" t="s" s="2">
        <v>76</v>
      </c>
      <c r="AL3009" t="s" s="2">
        <v>76</v>
      </c>
      <c r="AM3009" t="s" s="2">
        <v>104</v>
      </c>
      <c r="AN3009" t="s" s="2">
        <v>76</v>
      </c>
    </row>
    <row r="3010" hidden="true">
      <c r="A3010" t="s" s="2">
        <v>4266</v>
      </c>
      <c r="B3010" t="s" s="2">
        <v>1612</v>
      </c>
      <c r="C3010" s="2"/>
      <c r="D3010" t="s" s="2">
        <v>76</v>
      </c>
      <c r="E3010" s="2"/>
      <c r="F3010" t="s" s="2">
        <v>77</v>
      </c>
      <c r="G3010" t="s" s="2">
        <v>82</v>
      </c>
      <c r="H3010" t="s" s="2">
        <v>76</v>
      </c>
      <c r="I3010" t="s" s="2">
        <v>76</v>
      </c>
      <c r="J3010" t="s" s="2">
        <v>87</v>
      </c>
      <c r="K3010" t="s" s="2">
        <v>140</v>
      </c>
      <c r="L3010" t="s" s="2">
        <v>489</v>
      </c>
      <c r="M3010" t="s" s="2">
        <v>490</v>
      </c>
      <c r="N3010" t="s" s="2">
        <v>491</v>
      </c>
      <c r="O3010" t="s" s="2">
        <v>492</v>
      </c>
      <c r="P3010" t="s" s="2">
        <v>76</v>
      </c>
      <c r="Q3010" s="2"/>
      <c r="R3010" t="s" s="2">
        <v>76</v>
      </c>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493</v>
      </c>
      <c r="AG3010" t="s" s="2">
        <v>81</v>
      </c>
      <c r="AH3010" t="s" s="2">
        <v>82</v>
      </c>
      <c r="AI3010" t="s" s="2">
        <v>76</v>
      </c>
      <c r="AJ3010" t="s" s="2">
        <v>98</v>
      </c>
      <c r="AK3010" t="s" s="2">
        <v>76</v>
      </c>
      <c r="AL3010" t="s" s="2">
        <v>76</v>
      </c>
      <c r="AM3010" t="s" s="2">
        <v>494</v>
      </c>
      <c r="AN3010" t="s" s="2">
        <v>76</v>
      </c>
    </row>
    <row r="3011" hidden="true">
      <c r="A3011" t="s" s="2">
        <v>4267</v>
      </c>
      <c r="B3011" t="s" s="2">
        <v>1614</v>
      </c>
      <c r="C3011" s="2"/>
      <c r="D3011" t="s" s="2">
        <v>76</v>
      </c>
      <c r="E3011" s="2"/>
      <c r="F3011" t="s" s="2">
        <v>81</v>
      </c>
      <c r="G3011" t="s" s="2">
        <v>77</v>
      </c>
      <c r="H3011" t="s" s="2">
        <v>76</v>
      </c>
      <c r="I3011" t="s" s="2">
        <v>76</v>
      </c>
      <c r="J3011" t="s" s="2">
        <v>76</v>
      </c>
      <c r="K3011" t="s" s="2">
        <v>88</v>
      </c>
      <c r="L3011" t="s" s="2">
        <v>100</v>
      </c>
      <c r="M3011" t="s" s="2">
        <v>101</v>
      </c>
      <c r="N3011" s="2"/>
      <c r="O3011" s="2"/>
      <c r="P3011" t="s" s="2">
        <v>76</v>
      </c>
      <c r="Q3011" s="2"/>
      <c r="R3011" t="s" s="2">
        <v>76</v>
      </c>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102</v>
      </c>
      <c r="AG3011" t="s" s="2">
        <v>81</v>
      </c>
      <c r="AH3011" t="s" s="2">
        <v>77</v>
      </c>
      <c r="AI3011" t="s" s="2">
        <v>103</v>
      </c>
      <c r="AJ3011" t="s" s="2">
        <v>76</v>
      </c>
      <c r="AK3011" t="s" s="2">
        <v>76</v>
      </c>
      <c r="AL3011" t="s" s="2">
        <v>76</v>
      </c>
      <c r="AM3011" t="s" s="2">
        <v>104</v>
      </c>
      <c r="AN3011" t="s" s="2">
        <v>76</v>
      </c>
    </row>
    <row r="3012" hidden="true">
      <c r="A3012" t="s" s="2">
        <v>4268</v>
      </c>
      <c r="B3012" t="s" s="2">
        <v>1616</v>
      </c>
      <c r="C3012" s="2"/>
      <c r="D3012" t="s" s="2">
        <v>106</v>
      </c>
      <c r="E3012" s="2"/>
      <c r="F3012" t="s" s="2">
        <v>81</v>
      </c>
      <c r="G3012" t="s" s="2">
        <v>82</v>
      </c>
      <c r="H3012" t="s" s="2">
        <v>76</v>
      </c>
      <c r="I3012" t="s" s="2">
        <v>76</v>
      </c>
      <c r="J3012" t="s" s="2">
        <v>76</v>
      </c>
      <c r="K3012" t="s" s="2">
        <v>107</v>
      </c>
      <c r="L3012" t="s" s="2">
        <v>108</v>
      </c>
      <c r="M3012" t="s" s="2">
        <v>109</v>
      </c>
      <c r="N3012" t="s" s="2">
        <v>110</v>
      </c>
      <c r="O3012" s="2"/>
      <c r="P3012" t="s" s="2">
        <v>76</v>
      </c>
      <c r="Q3012" s="2"/>
      <c r="R3012" t="s" s="2">
        <v>76</v>
      </c>
      <c r="S3012" t="s" s="2">
        <v>76</v>
      </c>
      <c r="T3012" t="s" s="2">
        <v>76</v>
      </c>
      <c r="U3012" t="s" s="2">
        <v>76</v>
      </c>
      <c r="V3012" t="s" s="2">
        <v>76</v>
      </c>
      <c r="W3012" t="s" s="2">
        <v>76</v>
      </c>
      <c r="X3012" t="s" s="2">
        <v>76</v>
      </c>
      <c r="Y3012" t="s" s="2">
        <v>76</v>
      </c>
      <c r="Z3012" t="s" s="2">
        <v>76</v>
      </c>
      <c r="AA3012" t="s" s="2">
        <v>76</v>
      </c>
      <c r="AB3012" t="s" s="2">
        <v>111</v>
      </c>
      <c r="AC3012" t="s" s="2">
        <v>112</v>
      </c>
      <c r="AD3012" t="s" s="2">
        <v>76</v>
      </c>
      <c r="AE3012" t="s" s="2">
        <v>113</v>
      </c>
      <c r="AF3012" t="s" s="2">
        <v>114</v>
      </c>
      <c r="AG3012" t="s" s="2">
        <v>81</v>
      </c>
      <c r="AH3012" t="s" s="2">
        <v>82</v>
      </c>
      <c r="AI3012" t="s" s="2">
        <v>76</v>
      </c>
      <c r="AJ3012" t="s" s="2">
        <v>115</v>
      </c>
      <c r="AK3012" t="s" s="2">
        <v>76</v>
      </c>
      <c r="AL3012" t="s" s="2">
        <v>76</v>
      </c>
      <c r="AM3012" t="s" s="2">
        <v>104</v>
      </c>
      <c r="AN3012" t="s" s="2">
        <v>76</v>
      </c>
    </row>
    <row r="3013" hidden="true">
      <c r="A3013" t="s" s="2">
        <v>4269</v>
      </c>
      <c r="B3013" t="s" s="2">
        <v>1618</v>
      </c>
      <c r="C3013" s="2"/>
      <c r="D3013" t="s" s="2">
        <v>76</v>
      </c>
      <c r="E3013" s="2"/>
      <c r="F3013" t="s" s="2">
        <v>77</v>
      </c>
      <c r="G3013" t="s" s="2">
        <v>77</v>
      </c>
      <c r="H3013" t="s" s="2">
        <v>76</v>
      </c>
      <c r="I3013" t="s" s="2">
        <v>76</v>
      </c>
      <c r="J3013" t="s" s="2">
        <v>87</v>
      </c>
      <c r="K3013" t="s" s="2">
        <v>128</v>
      </c>
      <c r="L3013" t="s" s="2">
        <v>498</v>
      </c>
      <c r="M3013" t="s" s="2">
        <v>499</v>
      </c>
      <c r="N3013" t="s" s="2">
        <v>500</v>
      </c>
      <c r="O3013" t="s" s="2">
        <v>501</v>
      </c>
      <c r="P3013" t="s" s="2">
        <v>76</v>
      </c>
      <c r="Q3013" s="2"/>
      <c r="R3013" t="s" s="2">
        <v>76</v>
      </c>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502</v>
      </c>
      <c r="AG3013" t="s" s="2">
        <v>81</v>
      </c>
      <c r="AH3013" t="s" s="2">
        <v>77</v>
      </c>
      <c r="AI3013" t="s" s="2">
        <v>76</v>
      </c>
      <c r="AJ3013" t="s" s="2">
        <v>98</v>
      </c>
      <c r="AK3013" t="s" s="2">
        <v>76</v>
      </c>
      <c r="AL3013" t="s" s="2">
        <v>76</v>
      </c>
      <c r="AM3013" t="s" s="2">
        <v>503</v>
      </c>
      <c r="AN3013" t="s" s="2">
        <v>76</v>
      </c>
    </row>
    <row r="3014" hidden="true">
      <c r="A3014" t="s" s="2">
        <v>4270</v>
      </c>
      <c r="B3014" t="s" s="2">
        <v>1620</v>
      </c>
      <c r="C3014" s="2"/>
      <c r="D3014" t="s" s="2">
        <v>76</v>
      </c>
      <c r="E3014" s="2"/>
      <c r="F3014" t="s" s="2">
        <v>81</v>
      </c>
      <c r="G3014" t="s" s="2">
        <v>77</v>
      </c>
      <c r="H3014" t="s" s="2">
        <v>76</v>
      </c>
      <c r="I3014" t="s" s="2">
        <v>76</v>
      </c>
      <c r="J3014" t="s" s="2">
        <v>87</v>
      </c>
      <c r="K3014" t="s" s="2">
        <v>200</v>
      </c>
      <c r="L3014" t="s" s="2">
        <v>505</v>
      </c>
      <c r="M3014" t="s" s="2">
        <v>506</v>
      </c>
      <c r="N3014" t="s" s="2">
        <v>507</v>
      </c>
      <c r="O3014" s="2"/>
      <c r="P3014" t="s" s="2">
        <v>76</v>
      </c>
      <c r="Q3014" s="2"/>
      <c r="R3014" t="s" s="2">
        <v>76</v>
      </c>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508</v>
      </c>
      <c r="AG3014" t="s" s="2">
        <v>81</v>
      </c>
      <c r="AH3014" t="s" s="2">
        <v>77</v>
      </c>
      <c r="AI3014" t="s" s="2">
        <v>76</v>
      </c>
      <c r="AJ3014" t="s" s="2">
        <v>98</v>
      </c>
      <c r="AK3014" t="s" s="2">
        <v>76</v>
      </c>
      <c r="AL3014" t="s" s="2">
        <v>76</v>
      </c>
      <c r="AM3014" t="s" s="2">
        <v>509</v>
      </c>
      <c r="AN3014" t="s" s="2">
        <v>76</v>
      </c>
    </row>
    <row r="3015" hidden="true">
      <c r="A3015" t="s" s="2">
        <v>4271</v>
      </c>
      <c r="B3015" t="s" s="2">
        <v>1622</v>
      </c>
      <c r="C3015" s="2"/>
      <c r="D3015" t="s" s="2">
        <v>76</v>
      </c>
      <c r="E3015" s="2"/>
      <c r="F3015" t="s" s="2">
        <v>77</v>
      </c>
      <c r="G3015" t="s" s="2">
        <v>77</v>
      </c>
      <c r="H3015" t="s" s="2">
        <v>76</v>
      </c>
      <c r="I3015" t="s" s="2">
        <v>76</v>
      </c>
      <c r="J3015" t="s" s="2">
        <v>87</v>
      </c>
      <c r="K3015" t="s" s="2">
        <v>162</v>
      </c>
      <c r="L3015" t="s" s="2">
        <v>511</v>
      </c>
      <c r="M3015" t="s" s="2">
        <v>512</v>
      </c>
      <c r="N3015" s="2"/>
      <c r="O3015" t="s" s="2">
        <v>513</v>
      </c>
      <c r="P3015" t="s" s="2">
        <v>76</v>
      </c>
      <c r="Q3015" s="2"/>
      <c r="R3015" t="s" s="2">
        <v>76</v>
      </c>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514</v>
      </c>
      <c r="AG3015" t="s" s="2">
        <v>81</v>
      </c>
      <c r="AH3015" t="s" s="2">
        <v>77</v>
      </c>
      <c r="AI3015" t="s" s="2">
        <v>515</v>
      </c>
      <c r="AJ3015" t="s" s="2">
        <v>98</v>
      </c>
      <c r="AK3015" t="s" s="2">
        <v>76</v>
      </c>
      <c r="AL3015" t="s" s="2">
        <v>76</v>
      </c>
      <c r="AM3015" t="s" s="2">
        <v>516</v>
      </c>
      <c r="AN3015" t="s" s="2">
        <v>76</v>
      </c>
    </row>
    <row r="3016" hidden="true">
      <c r="A3016" t="s" s="2">
        <v>4272</v>
      </c>
      <c r="B3016" t="s" s="2">
        <v>1624</v>
      </c>
      <c r="C3016" s="2"/>
      <c r="D3016" t="s" s="2">
        <v>76</v>
      </c>
      <c r="E3016" s="2"/>
      <c r="F3016" t="s" s="2">
        <v>81</v>
      </c>
      <c r="G3016" t="s" s="2">
        <v>77</v>
      </c>
      <c r="H3016" t="s" s="2">
        <v>76</v>
      </c>
      <c r="I3016" t="s" s="2">
        <v>76</v>
      </c>
      <c r="J3016" t="s" s="2">
        <v>87</v>
      </c>
      <c r="K3016" t="s" s="2">
        <v>200</v>
      </c>
      <c r="L3016" t="s" s="2">
        <v>518</v>
      </c>
      <c r="M3016" t="s" s="2">
        <v>519</v>
      </c>
      <c r="N3016" s="2"/>
      <c r="O3016" t="s" s="2">
        <v>520</v>
      </c>
      <c r="P3016" t="s" s="2">
        <v>76</v>
      </c>
      <c r="Q3016" s="2"/>
      <c r="R3016" t="s" s="2">
        <v>76</v>
      </c>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521</v>
      </c>
      <c r="AG3016" t="s" s="2">
        <v>81</v>
      </c>
      <c r="AH3016" t="s" s="2">
        <v>77</v>
      </c>
      <c r="AI3016" t="s" s="2">
        <v>515</v>
      </c>
      <c r="AJ3016" t="s" s="2">
        <v>98</v>
      </c>
      <c r="AK3016" t="s" s="2">
        <v>76</v>
      </c>
      <c r="AL3016" t="s" s="2">
        <v>76</v>
      </c>
      <c r="AM3016" t="s" s="2">
        <v>522</v>
      </c>
      <c r="AN3016" t="s" s="2">
        <v>76</v>
      </c>
    </row>
    <row r="3017" hidden="true">
      <c r="A3017" t="s" s="2">
        <v>4273</v>
      </c>
      <c r="B3017" t="s" s="2">
        <v>1626</v>
      </c>
      <c r="C3017" s="2"/>
      <c r="D3017" t="s" s="2">
        <v>76</v>
      </c>
      <c r="E3017" s="2"/>
      <c r="F3017" t="s" s="2">
        <v>81</v>
      </c>
      <c r="G3017" t="s" s="2">
        <v>77</v>
      </c>
      <c r="H3017" t="s" s="2">
        <v>76</v>
      </c>
      <c r="I3017" t="s" s="2">
        <v>76</v>
      </c>
      <c r="J3017" t="s" s="2">
        <v>87</v>
      </c>
      <c r="K3017" t="s" s="2">
        <v>328</v>
      </c>
      <c r="L3017" t="s" s="2">
        <v>524</v>
      </c>
      <c r="M3017" t="s" s="2">
        <v>525</v>
      </c>
      <c r="N3017" t="s" s="2">
        <v>526</v>
      </c>
      <c r="O3017" t="s" s="2">
        <v>527</v>
      </c>
      <c r="P3017" t="s" s="2">
        <v>76</v>
      </c>
      <c r="Q3017" s="2"/>
      <c r="R3017" t="s" s="2">
        <v>76</v>
      </c>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528</v>
      </c>
      <c r="AG3017" t="s" s="2">
        <v>81</v>
      </c>
      <c r="AH3017" t="s" s="2">
        <v>77</v>
      </c>
      <c r="AI3017" t="s" s="2">
        <v>76</v>
      </c>
      <c r="AJ3017" t="s" s="2">
        <v>98</v>
      </c>
      <c r="AK3017" t="s" s="2">
        <v>76</v>
      </c>
      <c r="AL3017" t="s" s="2">
        <v>76</v>
      </c>
      <c r="AM3017" t="s" s="2">
        <v>529</v>
      </c>
      <c r="AN3017" t="s" s="2">
        <v>76</v>
      </c>
    </row>
    <row r="3018" hidden="true">
      <c r="A3018" t="s" s="2">
        <v>4274</v>
      </c>
      <c r="B3018" t="s" s="2">
        <v>1628</v>
      </c>
      <c r="C3018" s="2"/>
      <c r="D3018" t="s" s="2">
        <v>76</v>
      </c>
      <c r="E3018" s="2"/>
      <c r="F3018" t="s" s="2">
        <v>81</v>
      </c>
      <c r="G3018" t="s" s="2">
        <v>77</v>
      </c>
      <c r="H3018" t="s" s="2">
        <v>76</v>
      </c>
      <c r="I3018" t="s" s="2">
        <v>76</v>
      </c>
      <c r="J3018" t="s" s="2">
        <v>87</v>
      </c>
      <c r="K3018" t="s" s="2">
        <v>200</v>
      </c>
      <c r="L3018" t="s" s="2">
        <v>531</v>
      </c>
      <c r="M3018" t="s" s="2">
        <v>532</v>
      </c>
      <c r="N3018" t="s" s="2">
        <v>533</v>
      </c>
      <c r="O3018" t="s" s="2">
        <v>534</v>
      </c>
      <c r="P3018" t="s" s="2">
        <v>76</v>
      </c>
      <c r="Q3018" s="2"/>
      <c r="R3018" t="s" s="2">
        <v>76</v>
      </c>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535</v>
      </c>
      <c r="AG3018" t="s" s="2">
        <v>81</v>
      </c>
      <c r="AH3018" t="s" s="2">
        <v>77</v>
      </c>
      <c r="AI3018" t="s" s="2">
        <v>76</v>
      </c>
      <c r="AJ3018" t="s" s="2">
        <v>98</v>
      </c>
      <c r="AK3018" t="s" s="2">
        <v>76</v>
      </c>
      <c r="AL3018" t="s" s="2">
        <v>76</v>
      </c>
      <c r="AM3018" t="s" s="2">
        <v>536</v>
      </c>
      <c r="AN3018" t="s" s="2">
        <v>76</v>
      </c>
    </row>
    <row r="3019" hidden="true">
      <c r="A3019" t="s" s="2">
        <v>4275</v>
      </c>
      <c r="B3019" t="s" s="2">
        <v>1630</v>
      </c>
      <c r="C3019" s="2"/>
      <c r="D3019" t="s" s="2">
        <v>76</v>
      </c>
      <c r="E3019" s="2"/>
      <c r="F3019" t="s" s="2">
        <v>81</v>
      </c>
      <c r="G3019" t="s" s="2">
        <v>82</v>
      </c>
      <c r="H3019" t="s" s="2">
        <v>76</v>
      </c>
      <c r="I3019" t="s" s="2">
        <v>76</v>
      </c>
      <c r="J3019" t="s" s="2">
        <v>76</v>
      </c>
      <c r="K3019" t="s" s="2">
        <v>312</v>
      </c>
      <c r="L3019" t="s" s="2">
        <v>826</v>
      </c>
      <c r="M3019" t="s" s="2">
        <v>827</v>
      </c>
      <c r="N3019" t="s" s="2">
        <v>828</v>
      </c>
      <c r="O3019" s="2"/>
      <c r="P3019" t="s" s="2">
        <v>76</v>
      </c>
      <c r="Q3019" s="2"/>
      <c r="R3019" t="s" s="2">
        <v>76</v>
      </c>
      <c r="S3019" t="s" s="2">
        <v>76</v>
      </c>
      <c r="T3019" t="s" s="2">
        <v>76</v>
      </c>
      <c r="U3019" t="s" s="2">
        <v>76</v>
      </c>
      <c r="V3019" t="s" s="2">
        <v>76</v>
      </c>
      <c r="W3019" t="s" s="2">
        <v>76</v>
      </c>
      <c r="X3019" t="s" s="2">
        <v>152</v>
      </c>
      <c r="Y3019" t="s" s="2">
        <v>829</v>
      </c>
      <c r="Z3019" t="s" s="2">
        <v>830</v>
      </c>
      <c r="AA3019" t="s" s="2">
        <v>76</v>
      </c>
      <c r="AB3019" t="s" s="2">
        <v>76</v>
      </c>
      <c r="AC3019" t="s" s="2">
        <v>76</v>
      </c>
      <c r="AD3019" t="s" s="2">
        <v>76</v>
      </c>
      <c r="AE3019" t="s" s="2">
        <v>76</v>
      </c>
      <c r="AF3019" t="s" s="2">
        <v>825</v>
      </c>
      <c r="AG3019" t="s" s="2">
        <v>81</v>
      </c>
      <c r="AH3019" t="s" s="2">
        <v>82</v>
      </c>
      <c r="AI3019" t="s" s="2">
        <v>76</v>
      </c>
      <c r="AJ3019" t="s" s="2">
        <v>98</v>
      </c>
      <c r="AK3019" t="s" s="2">
        <v>76</v>
      </c>
      <c r="AL3019" t="s" s="2">
        <v>76</v>
      </c>
      <c r="AM3019" t="s" s="2">
        <v>831</v>
      </c>
      <c r="AN3019" t="s" s="2">
        <v>76</v>
      </c>
    </row>
    <row r="3020" hidden="true">
      <c r="A3020" t="s" s="2">
        <v>4276</v>
      </c>
      <c r="B3020" t="s" s="2">
        <v>1632</v>
      </c>
      <c r="C3020" s="2"/>
      <c r="D3020" t="s" s="2">
        <v>76</v>
      </c>
      <c r="E3020" s="2"/>
      <c r="F3020" t="s" s="2">
        <v>81</v>
      </c>
      <c r="G3020" t="s" s="2">
        <v>82</v>
      </c>
      <c r="H3020" t="s" s="2">
        <v>76</v>
      </c>
      <c r="I3020" t="s" s="2">
        <v>76</v>
      </c>
      <c r="J3020" t="s" s="2">
        <v>76</v>
      </c>
      <c r="K3020" t="s" s="2">
        <v>456</v>
      </c>
      <c r="L3020" t="s" s="2">
        <v>833</v>
      </c>
      <c r="M3020" t="s" s="2">
        <v>834</v>
      </c>
      <c r="N3020" s="2"/>
      <c r="O3020" s="2"/>
      <c r="P3020" t="s" s="2">
        <v>76</v>
      </c>
      <c r="Q3020" s="2"/>
      <c r="R3020" t="s" s="2">
        <v>76</v>
      </c>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832</v>
      </c>
      <c r="AG3020" t="s" s="2">
        <v>81</v>
      </c>
      <c r="AH3020" t="s" s="2">
        <v>82</v>
      </c>
      <c r="AI3020" t="s" s="2">
        <v>76</v>
      </c>
      <c r="AJ3020" t="s" s="2">
        <v>98</v>
      </c>
      <c r="AK3020" t="s" s="2">
        <v>76</v>
      </c>
      <c r="AL3020" t="s" s="2">
        <v>76</v>
      </c>
      <c r="AM3020" t="s" s="2">
        <v>287</v>
      </c>
      <c r="AN3020" t="s" s="2">
        <v>76</v>
      </c>
    </row>
    <row r="3021" hidden="true">
      <c r="A3021" t="s" s="2">
        <v>4277</v>
      </c>
      <c r="B3021" t="s" s="2">
        <v>1634</v>
      </c>
      <c r="C3021" s="2"/>
      <c r="D3021" t="s" s="2">
        <v>76</v>
      </c>
      <c r="E3021" s="2"/>
      <c r="F3021" t="s" s="2">
        <v>81</v>
      </c>
      <c r="G3021" t="s" s="2">
        <v>82</v>
      </c>
      <c r="H3021" t="s" s="2">
        <v>76</v>
      </c>
      <c r="I3021" t="s" s="2">
        <v>76</v>
      </c>
      <c r="J3021" t="s" s="2">
        <v>76</v>
      </c>
      <c r="K3021" t="s" s="2">
        <v>88</v>
      </c>
      <c r="L3021" t="s" s="2">
        <v>836</v>
      </c>
      <c r="M3021" t="s" s="2">
        <v>837</v>
      </c>
      <c r="N3021" s="2"/>
      <c r="O3021" s="2"/>
      <c r="P3021" t="s" s="2">
        <v>76</v>
      </c>
      <c r="Q3021" s="2"/>
      <c r="R3021" t="s" s="2">
        <v>76</v>
      </c>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835</v>
      </c>
      <c r="AG3021" t="s" s="2">
        <v>81</v>
      </c>
      <c r="AH3021" t="s" s="2">
        <v>82</v>
      </c>
      <c r="AI3021" t="s" s="2">
        <v>473</v>
      </c>
      <c r="AJ3021" t="s" s="2">
        <v>2561</v>
      </c>
      <c r="AK3021" t="s" s="2">
        <v>76</v>
      </c>
      <c r="AL3021" t="s" s="2">
        <v>76</v>
      </c>
      <c r="AM3021" t="s" s="2">
        <v>287</v>
      </c>
      <c r="AN3021" t="s" s="2">
        <v>76</v>
      </c>
    </row>
    <row r="3022" hidden="true">
      <c r="A3022" t="s" s="2">
        <v>4278</v>
      </c>
      <c r="B3022" t="s" s="2">
        <v>1636</v>
      </c>
      <c r="C3022" s="2"/>
      <c r="D3022" t="s" s="2">
        <v>76</v>
      </c>
      <c r="E3022" s="2"/>
      <c r="F3022" t="s" s="2">
        <v>81</v>
      </c>
      <c r="G3022" t="s" s="2">
        <v>77</v>
      </c>
      <c r="H3022" t="s" s="2">
        <v>76</v>
      </c>
      <c r="I3022" t="s" s="2">
        <v>76</v>
      </c>
      <c r="J3022" t="s" s="2">
        <v>76</v>
      </c>
      <c r="K3022" t="s" s="2">
        <v>839</v>
      </c>
      <c r="L3022" t="s" s="2">
        <v>840</v>
      </c>
      <c r="M3022" t="s" s="2">
        <v>841</v>
      </c>
      <c r="N3022" t="s" s="2">
        <v>842</v>
      </c>
      <c r="O3022" t="s" s="2">
        <v>843</v>
      </c>
      <c r="P3022" t="s" s="2">
        <v>76</v>
      </c>
      <c r="Q3022" t="s" s="2">
        <v>341</v>
      </c>
      <c r="R3022" t="s" s="2">
        <v>76</v>
      </c>
      <c r="S3022" t="s" s="2">
        <v>76</v>
      </c>
      <c r="T3022" t="s" s="2">
        <v>76</v>
      </c>
      <c r="U3022" t="s" s="2">
        <v>76</v>
      </c>
      <c r="V3022" t="s" s="2">
        <v>76</v>
      </c>
      <c r="W3022" t="s" s="2">
        <v>76</v>
      </c>
      <c r="X3022" t="s" s="2">
        <v>144</v>
      </c>
      <c r="Y3022" t="s" s="2">
        <v>844</v>
      </c>
      <c r="Z3022" t="s" s="2">
        <v>845</v>
      </c>
      <c r="AA3022" t="s" s="2">
        <v>76</v>
      </c>
      <c r="AB3022" t="s" s="2">
        <v>76</v>
      </c>
      <c r="AC3022" t="s" s="2">
        <v>76</v>
      </c>
      <c r="AD3022" t="s" s="2">
        <v>76</v>
      </c>
      <c r="AE3022" t="s" s="2">
        <v>76</v>
      </c>
      <c r="AF3022" t="s" s="2">
        <v>838</v>
      </c>
      <c r="AG3022" t="s" s="2">
        <v>81</v>
      </c>
      <c r="AH3022" t="s" s="2">
        <v>77</v>
      </c>
      <c r="AI3022" t="s" s="2">
        <v>76</v>
      </c>
      <c r="AJ3022" t="s" s="2">
        <v>98</v>
      </c>
      <c r="AK3022" t="s" s="2">
        <v>342</v>
      </c>
      <c r="AL3022" t="s" s="2">
        <v>76</v>
      </c>
      <c r="AM3022" t="s" s="2">
        <v>287</v>
      </c>
      <c r="AN3022" t="s" s="2">
        <v>76</v>
      </c>
    </row>
    <row r="3023" hidden="true">
      <c r="A3023" t="s" s="2">
        <v>4279</v>
      </c>
      <c r="B3023" t="s" s="2">
        <v>1638</v>
      </c>
      <c r="C3023" s="2"/>
      <c r="D3023" t="s" s="2">
        <v>76</v>
      </c>
      <c r="E3023" s="2"/>
      <c r="F3023" t="s" s="2">
        <v>81</v>
      </c>
      <c r="G3023" t="s" s="2">
        <v>82</v>
      </c>
      <c r="H3023" t="s" s="2">
        <v>76</v>
      </c>
      <c r="I3023" t="s" s="2">
        <v>76</v>
      </c>
      <c r="J3023" t="s" s="2">
        <v>76</v>
      </c>
      <c r="K3023" t="s" s="2">
        <v>847</v>
      </c>
      <c r="L3023" t="s" s="2">
        <v>848</v>
      </c>
      <c r="M3023" t="s" s="2">
        <v>849</v>
      </c>
      <c r="N3023" s="2"/>
      <c r="O3023" s="2"/>
      <c r="P3023" t="s" s="2">
        <v>76</v>
      </c>
      <c r="Q3023" s="2"/>
      <c r="R3023" t="s" s="2">
        <v>76</v>
      </c>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846</v>
      </c>
      <c r="AG3023" t="s" s="2">
        <v>81</v>
      </c>
      <c r="AH3023" t="s" s="2">
        <v>82</v>
      </c>
      <c r="AI3023" t="s" s="2">
        <v>76</v>
      </c>
      <c r="AJ3023" t="s" s="2">
        <v>98</v>
      </c>
      <c r="AK3023" t="s" s="2">
        <v>76</v>
      </c>
      <c r="AL3023" t="s" s="2">
        <v>76</v>
      </c>
      <c r="AM3023" t="s" s="2">
        <v>287</v>
      </c>
      <c r="AN3023" t="s" s="2">
        <v>76</v>
      </c>
    </row>
    <row r="3024" hidden="true">
      <c r="A3024" t="s" s="2">
        <v>4280</v>
      </c>
      <c r="B3024" t="s" s="2">
        <v>1640</v>
      </c>
      <c r="C3024" s="2"/>
      <c r="D3024" t="s" s="2">
        <v>76</v>
      </c>
      <c r="E3024" s="2"/>
      <c r="F3024" t="s" s="2">
        <v>81</v>
      </c>
      <c r="G3024" t="s" s="2">
        <v>82</v>
      </c>
      <c r="H3024" t="s" s="2">
        <v>76</v>
      </c>
      <c r="I3024" t="s" s="2">
        <v>76</v>
      </c>
      <c r="J3024" t="s" s="2">
        <v>76</v>
      </c>
      <c r="K3024" t="s" s="2">
        <v>467</v>
      </c>
      <c r="L3024" t="s" s="2">
        <v>851</v>
      </c>
      <c r="M3024" t="s" s="2">
        <v>852</v>
      </c>
      <c r="N3024" t="s" s="2">
        <v>853</v>
      </c>
      <c r="O3024" s="2"/>
      <c r="P3024" t="s" s="2">
        <v>76</v>
      </c>
      <c r="Q3024" s="2"/>
      <c r="R3024" t="s" s="2">
        <v>76</v>
      </c>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850</v>
      </c>
      <c r="AG3024" t="s" s="2">
        <v>81</v>
      </c>
      <c r="AH3024" t="s" s="2">
        <v>82</v>
      </c>
      <c r="AI3024" t="s" s="2">
        <v>76</v>
      </c>
      <c r="AJ3024" t="s" s="2">
        <v>98</v>
      </c>
      <c r="AK3024" t="s" s="2">
        <v>76</v>
      </c>
      <c r="AL3024" t="s" s="2">
        <v>76</v>
      </c>
      <c r="AM3024" t="s" s="2">
        <v>287</v>
      </c>
      <c r="AN3024" t="s" s="2">
        <v>76</v>
      </c>
    </row>
    <row r="3025" hidden="true">
      <c r="A3025" t="s" s="2">
        <v>4281</v>
      </c>
      <c r="B3025" t="s" s="2">
        <v>1642</v>
      </c>
      <c r="C3025" s="2"/>
      <c r="D3025" t="s" s="2">
        <v>76</v>
      </c>
      <c r="E3025" s="2"/>
      <c r="F3025" t="s" s="2">
        <v>81</v>
      </c>
      <c r="G3025" t="s" s="2">
        <v>77</v>
      </c>
      <c r="H3025" t="s" s="2">
        <v>76</v>
      </c>
      <c r="I3025" t="s" s="2">
        <v>76</v>
      </c>
      <c r="J3025" t="s" s="2">
        <v>76</v>
      </c>
      <c r="K3025" t="s" s="2">
        <v>200</v>
      </c>
      <c r="L3025" t="s" s="2">
        <v>100</v>
      </c>
      <c r="M3025" t="s" s="2">
        <v>101</v>
      </c>
      <c r="N3025" s="2"/>
      <c r="O3025" s="2"/>
      <c r="P3025" t="s" s="2">
        <v>76</v>
      </c>
      <c r="Q3025" s="2"/>
      <c r="R3025" t="s" s="2">
        <v>76</v>
      </c>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102</v>
      </c>
      <c r="AG3025" t="s" s="2">
        <v>81</v>
      </c>
      <c r="AH3025" t="s" s="2">
        <v>77</v>
      </c>
      <c r="AI3025" t="s" s="2">
        <v>103</v>
      </c>
      <c r="AJ3025" t="s" s="2">
        <v>76</v>
      </c>
      <c r="AK3025" t="s" s="2">
        <v>76</v>
      </c>
      <c r="AL3025" t="s" s="2">
        <v>76</v>
      </c>
      <c r="AM3025" t="s" s="2">
        <v>104</v>
      </c>
      <c r="AN3025" t="s" s="2">
        <v>76</v>
      </c>
    </row>
    <row r="3026" hidden="true">
      <c r="A3026" t="s" s="2">
        <v>4282</v>
      </c>
      <c r="B3026" t="s" s="2">
        <v>1644</v>
      </c>
      <c r="C3026" s="2"/>
      <c r="D3026" t="s" s="2">
        <v>106</v>
      </c>
      <c r="E3026" s="2"/>
      <c r="F3026" t="s" s="2">
        <v>81</v>
      </c>
      <c r="G3026" t="s" s="2">
        <v>82</v>
      </c>
      <c r="H3026" t="s" s="2">
        <v>76</v>
      </c>
      <c r="I3026" t="s" s="2">
        <v>76</v>
      </c>
      <c r="J3026" t="s" s="2">
        <v>76</v>
      </c>
      <c r="K3026" t="s" s="2">
        <v>107</v>
      </c>
      <c r="L3026" t="s" s="2">
        <v>108</v>
      </c>
      <c r="M3026" t="s" s="2">
        <v>109</v>
      </c>
      <c r="N3026" t="s" s="2">
        <v>110</v>
      </c>
      <c r="O3026" s="2"/>
      <c r="P3026" t="s" s="2">
        <v>76</v>
      </c>
      <c r="Q3026" s="2"/>
      <c r="R3026" t="s" s="2">
        <v>76</v>
      </c>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114</v>
      </c>
      <c r="AG3026" t="s" s="2">
        <v>81</v>
      </c>
      <c r="AH3026" t="s" s="2">
        <v>82</v>
      </c>
      <c r="AI3026" t="s" s="2">
        <v>76</v>
      </c>
      <c r="AJ3026" t="s" s="2">
        <v>115</v>
      </c>
      <c r="AK3026" t="s" s="2">
        <v>76</v>
      </c>
      <c r="AL3026" t="s" s="2">
        <v>76</v>
      </c>
      <c r="AM3026" t="s" s="2">
        <v>104</v>
      </c>
      <c r="AN3026" t="s" s="2">
        <v>76</v>
      </c>
    </row>
    <row r="3027" hidden="true">
      <c r="A3027" t="s" s="2">
        <v>4283</v>
      </c>
      <c r="B3027" t="s" s="2">
        <v>1646</v>
      </c>
      <c r="C3027" s="2"/>
      <c r="D3027" t="s" s="2">
        <v>477</v>
      </c>
      <c r="E3027" s="2"/>
      <c r="F3027" t="s" s="2">
        <v>81</v>
      </c>
      <c r="G3027" t="s" s="2">
        <v>82</v>
      </c>
      <c r="H3027" t="s" s="2">
        <v>76</v>
      </c>
      <c r="I3027" t="s" s="2">
        <v>87</v>
      </c>
      <c r="J3027" t="s" s="2">
        <v>87</v>
      </c>
      <c r="K3027" t="s" s="2">
        <v>107</v>
      </c>
      <c r="L3027" t="s" s="2">
        <v>478</v>
      </c>
      <c r="M3027" t="s" s="2">
        <v>479</v>
      </c>
      <c r="N3027" t="s" s="2">
        <v>110</v>
      </c>
      <c r="O3027" t="s" s="2">
        <v>1268</v>
      </c>
      <c r="P3027" t="s" s="2">
        <v>76</v>
      </c>
      <c r="Q3027" s="2"/>
      <c r="R3027" t="s" s="2">
        <v>76</v>
      </c>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480</v>
      </c>
      <c r="AG3027" t="s" s="2">
        <v>81</v>
      </c>
      <c r="AH3027" t="s" s="2">
        <v>82</v>
      </c>
      <c r="AI3027" t="s" s="2">
        <v>76</v>
      </c>
      <c r="AJ3027" t="s" s="2">
        <v>115</v>
      </c>
      <c r="AK3027" t="s" s="2">
        <v>76</v>
      </c>
      <c r="AL3027" t="s" s="2">
        <v>76</v>
      </c>
      <c r="AM3027" t="s" s="2">
        <v>187</v>
      </c>
      <c r="AN3027" t="s" s="2">
        <v>76</v>
      </c>
    </row>
    <row r="3028" hidden="true">
      <c r="A3028" t="s" s="2">
        <v>4284</v>
      </c>
      <c r="B3028" t="s" s="2">
        <v>1648</v>
      </c>
      <c r="C3028" s="2"/>
      <c r="D3028" t="s" s="2">
        <v>76</v>
      </c>
      <c r="E3028" s="2"/>
      <c r="F3028" t="s" s="2">
        <v>77</v>
      </c>
      <c r="G3028" t="s" s="2">
        <v>77</v>
      </c>
      <c r="H3028" t="s" s="2">
        <v>76</v>
      </c>
      <c r="I3028" t="s" s="2">
        <v>76</v>
      </c>
      <c r="J3028" t="s" s="2">
        <v>76</v>
      </c>
      <c r="K3028" t="s" s="2">
        <v>162</v>
      </c>
      <c r="L3028" t="s" s="2">
        <v>858</v>
      </c>
      <c r="M3028" t="s" s="2">
        <v>859</v>
      </c>
      <c r="N3028" t="s" s="2">
        <v>860</v>
      </c>
      <c r="O3028" s="2"/>
      <c r="P3028" t="s" s="2">
        <v>76</v>
      </c>
      <c r="Q3028" s="2"/>
      <c r="R3028" t="s" s="2">
        <v>76</v>
      </c>
      <c r="S3028" t="s" s="2">
        <v>76</v>
      </c>
      <c r="T3028" t="s" s="2">
        <v>76</v>
      </c>
      <c r="U3028" t="s" s="2">
        <v>76</v>
      </c>
      <c r="V3028" t="s" s="2">
        <v>76</v>
      </c>
      <c r="W3028" t="s" s="2">
        <v>76</v>
      </c>
      <c r="X3028" t="s" s="2">
        <v>166</v>
      </c>
      <c r="Y3028" t="s" s="2">
        <v>861</v>
      </c>
      <c r="Z3028" t="s" s="2">
        <v>862</v>
      </c>
      <c r="AA3028" t="s" s="2">
        <v>76</v>
      </c>
      <c r="AB3028" t="s" s="2">
        <v>76</v>
      </c>
      <c r="AC3028" t="s" s="2">
        <v>76</v>
      </c>
      <c r="AD3028" t="s" s="2">
        <v>76</v>
      </c>
      <c r="AE3028" t="s" s="2">
        <v>76</v>
      </c>
      <c r="AF3028" t="s" s="2">
        <v>857</v>
      </c>
      <c r="AG3028" t="s" s="2">
        <v>77</v>
      </c>
      <c r="AH3028" t="s" s="2">
        <v>77</v>
      </c>
      <c r="AI3028" t="s" s="2">
        <v>76</v>
      </c>
      <c r="AJ3028" t="s" s="2">
        <v>98</v>
      </c>
      <c r="AK3028" t="s" s="2">
        <v>76</v>
      </c>
      <c r="AL3028" t="s" s="2">
        <v>76</v>
      </c>
      <c r="AM3028" t="s" s="2">
        <v>287</v>
      </c>
      <c r="AN3028" t="s" s="2">
        <v>76</v>
      </c>
    </row>
    <row r="3029" hidden="true">
      <c r="A3029" t="s" s="2">
        <v>4285</v>
      </c>
      <c r="B3029" t="s" s="2">
        <v>1650</v>
      </c>
      <c r="C3029" s="2"/>
      <c r="D3029" t="s" s="2">
        <v>76</v>
      </c>
      <c r="E3029" s="2"/>
      <c r="F3029" t="s" s="2">
        <v>81</v>
      </c>
      <c r="G3029" t="s" s="2">
        <v>77</v>
      </c>
      <c r="H3029" t="s" s="2">
        <v>76</v>
      </c>
      <c r="I3029" t="s" s="2">
        <v>76</v>
      </c>
      <c r="J3029" t="s" s="2">
        <v>76</v>
      </c>
      <c r="K3029" t="s" s="2">
        <v>864</v>
      </c>
      <c r="L3029" t="s" s="2">
        <v>865</v>
      </c>
      <c r="M3029" t="s" s="2">
        <v>866</v>
      </c>
      <c r="N3029" t="s" s="2">
        <v>867</v>
      </c>
      <c r="O3029" s="2"/>
      <c r="P3029" t="s" s="2">
        <v>76</v>
      </c>
      <c r="Q3029" s="2"/>
      <c r="R3029" t="s" s="2">
        <v>76</v>
      </c>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863</v>
      </c>
      <c r="AG3029" t="s" s="2">
        <v>81</v>
      </c>
      <c r="AH3029" t="s" s="2">
        <v>77</v>
      </c>
      <c r="AI3029" t="s" s="2">
        <v>76</v>
      </c>
      <c r="AJ3029" t="s" s="2">
        <v>98</v>
      </c>
      <c r="AK3029" t="s" s="2">
        <v>76</v>
      </c>
      <c r="AL3029" t="s" s="2">
        <v>76</v>
      </c>
      <c r="AM3029" t="s" s="2">
        <v>287</v>
      </c>
      <c r="AN3029" t="s" s="2">
        <v>76</v>
      </c>
    </row>
    <row r="3030" hidden="true">
      <c r="A3030" t="s" s="2">
        <v>4286</v>
      </c>
      <c r="B3030" t="s" s="2">
        <v>1652</v>
      </c>
      <c r="C3030" s="2"/>
      <c r="D3030" t="s" s="2">
        <v>76</v>
      </c>
      <c r="E3030" s="2"/>
      <c r="F3030" t="s" s="2">
        <v>81</v>
      </c>
      <c r="G3030" t="s" s="2">
        <v>82</v>
      </c>
      <c r="H3030" t="s" s="2">
        <v>76</v>
      </c>
      <c r="I3030" t="s" s="2">
        <v>76</v>
      </c>
      <c r="J3030" t="s" s="2">
        <v>76</v>
      </c>
      <c r="K3030" t="s" s="2">
        <v>467</v>
      </c>
      <c r="L3030" t="s" s="2">
        <v>1329</v>
      </c>
      <c r="M3030" t="s" s="2">
        <v>1330</v>
      </c>
      <c r="N3030" s="2"/>
      <c r="O3030" s="2"/>
      <c r="P3030" t="s" s="2">
        <v>76</v>
      </c>
      <c r="Q3030" s="2"/>
      <c r="R3030" t="s" s="2">
        <v>76</v>
      </c>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868</v>
      </c>
      <c r="AG3030" t="s" s="2">
        <v>81</v>
      </c>
      <c r="AH3030" t="s" s="2">
        <v>82</v>
      </c>
      <c r="AI3030" t="s" s="2">
        <v>76</v>
      </c>
      <c r="AJ3030" t="s" s="2">
        <v>872</v>
      </c>
      <c r="AK3030" t="s" s="2">
        <v>76</v>
      </c>
      <c r="AL3030" t="s" s="2">
        <v>76</v>
      </c>
      <c r="AM3030" t="s" s="2">
        <v>287</v>
      </c>
      <c r="AN3030" t="s" s="2">
        <v>76</v>
      </c>
    </row>
    <row r="3031" hidden="true">
      <c r="A3031" t="s" s="2">
        <v>4287</v>
      </c>
      <c r="B3031" t="s" s="2">
        <v>1654</v>
      </c>
      <c r="C3031" s="2"/>
      <c r="D3031" t="s" s="2">
        <v>76</v>
      </c>
      <c r="E3031" s="2"/>
      <c r="F3031" t="s" s="2">
        <v>81</v>
      </c>
      <c r="G3031" t="s" s="2">
        <v>77</v>
      </c>
      <c r="H3031" t="s" s="2">
        <v>76</v>
      </c>
      <c r="I3031" t="s" s="2">
        <v>76</v>
      </c>
      <c r="J3031" t="s" s="2">
        <v>76</v>
      </c>
      <c r="K3031" t="s" s="2">
        <v>200</v>
      </c>
      <c r="L3031" t="s" s="2">
        <v>100</v>
      </c>
      <c r="M3031" t="s" s="2">
        <v>101</v>
      </c>
      <c r="N3031" s="2"/>
      <c r="O3031" s="2"/>
      <c r="P3031" t="s" s="2">
        <v>76</v>
      </c>
      <c r="Q3031" s="2"/>
      <c r="R3031" t="s" s="2">
        <v>76</v>
      </c>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102</v>
      </c>
      <c r="AG3031" t="s" s="2">
        <v>81</v>
      </c>
      <c r="AH3031" t="s" s="2">
        <v>77</v>
      </c>
      <c r="AI3031" t="s" s="2">
        <v>103</v>
      </c>
      <c r="AJ3031" t="s" s="2">
        <v>76</v>
      </c>
      <c r="AK3031" t="s" s="2">
        <v>76</v>
      </c>
      <c r="AL3031" t="s" s="2">
        <v>76</v>
      </c>
      <c r="AM3031" t="s" s="2">
        <v>104</v>
      </c>
      <c r="AN3031" t="s" s="2">
        <v>76</v>
      </c>
    </row>
    <row r="3032" hidden="true">
      <c r="A3032" t="s" s="2">
        <v>4288</v>
      </c>
      <c r="B3032" t="s" s="2">
        <v>1656</v>
      </c>
      <c r="C3032" s="2"/>
      <c r="D3032" t="s" s="2">
        <v>106</v>
      </c>
      <c r="E3032" s="2"/>
      <c r="F3032" t="s" s="2">
        <v>81</v>
      </c>
      <c r="G3032" t="s" s="2">
        <v>82</v>
      </c>
      <c r="H3032" t="s" s="2">
        <v>76</v>
      </c>
      <c r="I3032" t="s" s="2">
        <v>76</v>
      </c>
      <c r="J3032" t="s" s="2">
        <v>76</v>
      </c>
      <c r="K3032" t="s" s="2">
        <v>107</v>
      </c>
      <c r="L3032" t="s" s="2">
        <v>108</v>
      </c>
      <c r="M3032" t="s" s="2">
        <v>109</v>
      </c>
      <c r="N3032" t="s" s="2">
        <v>110</v>
      </c>
      <c r="O3032" s="2"/>
      <c r="P3032" t="s" s="2">
        <v>76</v>
      </c>
      <c r="Q3032" s="2"/>
      <c r="R3032" t="s" s="2">
        <v>76</v>
      </c>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114</v>
      </c>
      <c r="AG3032" t="s" s="2">
        <v>81</v>
      </c>
      <c r="AH3032" t="s" s="2">
        <v>82</v>
      </c>
      <c r="AI3032" t="s" s="2">
        <v>76</v>
      </c>
      <c r="AJ3032" t="s" s="2">
        <v>115</v>
      </c>
      <c r="AK3032" t="s" s="2">
        <v>76</v>
      </c>
      <c r="AL3032" t="s" s="2">
        <v>76</v>
      </c>
      <c r="AM3032" t="s" s="2">
        <v>104</v>
      </c>
      <c r="AN3032" t="s" s="2">
        <v>76</v>
      </c>
    </row>
    <row r="3033" hidden="true">
      <c r="A3033" t="s" s="2">
        <v>4289</v>
      </c>
      <c r="B3033" t="s" s="2">
        <v>1658</v>
      </c>
      <c r="C3033" s="2"/>
      <c r="D3033" t="s" s="2">
        <v>477</v>
      </c>
      <c r="E3033" s="2"/>
      <c r="F3033" t="s" s="2">
        <v>81</v>
      </c>
      <c r="G3033" t="s" s="2">
        <v>82</v>
      </c>
      <c r="H3033" t="s" s="2">
        <v>76</v>
      </c>
      <c r="I3033" t="s" s="2">
        <v>87</v>
      </c>
      <c r="J3033" t="s" s="2">
        <v>87</v>
      </c>
      <c r="K3033" t="s" s="2">
        <v>107</v>
      </c>
      <c r="L3033" t="s" s="2">
        <v>478</v>
      </c>
      <c r="M3033" t="s" s="2">
        <v>479</v>
      </c>
      <c r="N3033" t="s" s="2">
        <v>110</v>
      </c>
      <c r="O3033" t="s" s="2">
        <v>1268</v>
      </c>
      <c r="P3033" t="s" s="2">
        <v>76</v>
      </c>
      <c r="Q3033" s="2"/>
      <c r="R3033" t="s" s="2">
        <v>76</v>
      </c>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480</v>
      </c>
      <c r="AG3033" t="s" s="2">
        <v>81</v>
      </c>
      <c r="AH3033" t="s" s="2">
        <v>82</v>
      </c>
      <c r="AI3033" t="s" s="2">
        <v>76</v>
      </c>
      <c r="AJ3033" t="s" s="2">
        <v>115</v>
      </c>
      <c r="AK3033" t="s" s="2">
        <v>76</v>
      </c>
      <c r="AL3033" t="s" s="2">
        <v>76</v>
      </c>
      <c r="AM3033" t="s" s="2">
        <v>187</v>
      </c>
      <c r="AN3033" t="s" s="2">
        <v>76</v>
      </c>
    </row>
    <row r="3034" hidden="true">
      <c r="A3034" t="s" s="2">
        <v>4290</v>
      </c>
      <c r="B3034" t="s" s="2">
        <v>1660</v>
      </c>
      <c r="C3034" s="2"/>
      <c r="D3034" t="s" s="2">
        <v>76</v>
      </c>
      <c r="E3034" s="2"/>
      <c r="F3034" t="s" s="2">
        <v>81</v>
      </c>
      <c r="G3034" t="s" s="2">
        <v>77</v>
      </c>
      <c r="H3034" t="s" s="2">
        <v>76</v>
      </c>
      <c r="I3034" t="s" s="2">
        <v>76</v>
      </c>
      <c r="J3034" t="s" s="2">
        <v>76</v>
      </c>
      <c r="K3034" t="s" s="2">
        <v>200</v>
      </c>
      <c r="L3034" t="s" s="2">
        <v>735</v>
      </c>
      <c r="M3034" t="s" s="2">
        <v>877</v>
      </c>
      <c r="N3034" s="2"/>
      <c r="O3034" s="2"/>
      <c r="P3034" t="s" s="2">
        <v>76</v>
      </c>
      <c r="Q3034" s="2"/>
      <c r="R3034" t="s" s="2">
        <v>76</v>
      </c>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876</v>
      </c>
      <c r="AG3034" t="s" s="2">
        <v>81</v>
      </c>
      <c r="AH3034" t="s" s="2">
        <v>77</v>
      </c>
      <c r="AI3034" t="s" s="2">
        <v>76</v>
      </c>
      <c r="AJ3034" t="s" s="2">
        <v>98</v>
      </c>
      <c r="AK3034" t="s" s="2">
        <v>76</v>
      </c>
      <c r="AL3034" t="s" s="2">
        <v>76</v>
      </c>
      <c r="AM3034" t="s" s="2">
        <v>287</v>
      </c>
      <c r="AN3034" t="s" s="2">
        <v>76</v>
      </c>
    </row>
    <row r="3035" hidden="true">
      <c r="A3035" t="s" s="2">
        <v>4291</v>
      </c>
      <c r="B3035" t="s" s="2">
        <v>1662</v>
      </c>
      <c r="C3035" s="2"/>
      <c r="D3035" t="s" s="2">
        <v>76</v>
      </c>
      <c r="E3035" s="2"/>
      <c r="F3035" t="s" s="2">
        <v>81</v>
      </c>
      <c r="G3035" t="s" s="2">
        <v>77</v>
      </c>
      <c r="H3035" t="s" s="2">
        <v>76</v>
      </c>
      <c r="I3035" t="s" s="2">
        <v>76</v>
      </c>
      <c r="J3035" t="s" s="2">
        <v>76</v>
      </c>
      <c r="K3035" t="s" s="2">
        <v>879</v>
      </c>
      <c r="L3035" t="s" s="2">
        <v>880</v>
      </c>
      <c r="M3035" t="s" s="2">
        <v>881</v>
      </c>
      <c r="N3035" s="2"/>
      <c r="O3035" s="2"/>
      <c r="P3035" t="s" s="2">
        <v>76</v>
      </c>
      <c r="Q3035" s="2"/>
      <c r="R3035" t="s" s="2">
        <v>76</v>
      </c>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878</v>
      </c>
      <c r="AG3035" t="s" s="2">
        <v>81</v>
      </c>
      <c r="AH3035" t="s" s="2">
        <v>77</v>
      </c>
      <c r="AI3035" t="s" s="2">
        <v>882</v>
      </c>
      <c r="AJ3035" t="s" s="2">
        <v>98</v>
      </c>
      <c r="AK3035" t="s" s="2">
        <v>76</v>
      </c>
      <c r="AL3035" t="s" s="2">
        <v>76</v>
      </c>
      <c r="AM3035" t="s" s="2">
        <v>287</v>
      </c>
      <c r="AN3035" t="s" s="2">
        <v>76</v>
      </c>
    </row>
    <row r="3036" hidden="true">
      <c r="A3036" t="s" s="2">
        <v>4292</v>
      </c>
      <c r="B3036" t="s" s="2">
        <v>1664</v>
      </c>
      <c r="C3036" s="2"/>
      <c r="D3036" t="s" s="2">
        <v>76</v>
      </c>
      <c r="E3036" s="2"/>
      <c r="F3036" t="s" s="2">
        <v>81</v>
      </c>
      <c r="G3036" t="s" s="2">
        <v>77</v>
      </c>
      <c r="H3036" t="s" s="2">
        <v>76</v>
      </c>
      <c r="I3036" t="s" s="2">
        <v>76</v>
      </c>
      <c r="J3036" t="s" s="2">
        <v>76</v>
      </c>
      <c r="K3036" t="s" s="2">
        <v>88</v>
      </c>
      <c r="L3036" t="s" s="2">
        <v>880</v>
      </c>
      <c r="M3036" t="s" s="2">
        <v>884</v>
      </c>
      <c r="N3036" t="s" s="2">
        <v>885</v>
      </c>
      <c r="O3036" s="2"/>
      <c r="P3036" t="s" s="2">
        <v>76</v>
      </c>
      <c r="Q3036" s="2"/>
      <c r="R3036" t="s" s="2">
        <v>76</v>
      </c>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883</v>
      </c>
      <c r="AG3036" t="s" s="2">
        <v>81</v>
      </c>
      <c r="AH3036" t="s" s="2">
        <v>77</v>
      </c>
      <c r="AI3036" t="s" s="2">
        <v>882</v>
      </c>
      <c r="AJ3036" t="s" s="2">
        <v>98</v>
      </c>
      <c r="AK3036" t="s" s="2">
        <v>76</v>
      </c>
      <c r="AL3036" t="s" s="2">
        <v>76</v>
      </c>
      <c r="AM3036" t="s" s="2">
        <v>287</v>
      </c>
      <c r="AN3036" t="s" s="2">
        <v>76</v>
      </c>
    </row>
    <row r="3037" hidden="true">
      <c r="A3037" t="s" s="2">
        <v>4293</v>
      </c>
      <c r="B3037" t="s" s="2">
        <v>1666</v>
      </c>
      <c r="C3037" s="2"/>
      <c r="D3037" t="s" s="2">
        <v>76</v>
      </c>
      <c r="E3037" s="2"/>
      <c r="F3037" t="s" s="2">
        <v>81</v>
      </c>
      <c r="G3037" t="s" s="2">
        <v>82</v>
      </c>
      <c r="H3037" t="s" s="2">
        <v>76</v>
      </c>
      <c r="I3037" t="s" s="2">
        <v>76</v>
      </c>
      <c r="J3037" t="s" s="2">
        <v>76</v>
      </c>
      <c r="K3037" t="s" s="2">
        <v>467</v>
      </c>
      <c r="L3037" t="s" s="2">
        <v>1345</v>
      </c>
      <c r="M3037" t="s" s="2">
        <v>1346</v>
      </c>
      <c r="N3037" s="2"/>
      <c r="O3037" s="2"/>
      <c r="P3037" t="s" s="2">
        <v>76</v>
      </c>
      <c r="Q3037" s="2"/>
      <c r="R3037" t="s" s="2">
        <v>76</v>
      </c>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886</v>
      </c>
      <c r="AG3037" t="s" s="2">
        <v>81</v>
      </c>
      <c r="AH3037" t="s" s="2">
        <v>82</v>
      </c>
      <c r="AI3037" t="s" s="2">
        <v>76</v>
      </c>
      <c r="AJ3037" t="s" s="2">
        <v>890</v>
      </c>
      <c r="AK3037" t="s" s="2">
        <v>76</v>
      </c>
      <c r="AL3037" t="s" s="2">
        <v>76</v>
      </c>
      <c r="AM3037" t="s" s="2">
        <v>287</v>
      </c>
      <c r="AN3037" t="s" s="2">
        <v>76</v>
      </c>
    </row>
    <row r="3038" hidden="true">
      <c r="A3038" t="s" s="2">
        <v>4294</v>
      </c>
      <c r="B3038" t="s" s="2">
        <v>1668</v>
      </c>
      <c r="C3038" s="2"/>
      <c r="D3038" t="s" s="2">
        <v>76</v>
      </c>
      <c r="E3038" s="2"/>
      <c r="F3038" t="s" s="2">
        <v>81</v>
      </c>
      <c r="G3038" t="s" s="2">
        <v>77</v>
      </c>
      <c r="H3038" t="s" s="2">
        <v>76</v>
      </c>
      <c r="I3038" t="s" s="2">
        <v>76</v>
      </c>
      <c r="J3038" t="s" s="2">
        <v>76</v>
      </c>
      <c r="K3038" t="s" s="2">
        <v>200</v>
      </c>
      <c r="L3038" t="s" s="2">
        <v>100</v>
      </c>
      <c r="M3038" t="s" s="2">
        <v>101</v>
      </c>
      <c r="N3038" s="2"/>
      <c r="O3038" s="2"/>
      <c r="P3038" t="s" s="2">
        <v>76</v>
      </c>
      <c r="Q3038" s="2"/>
      <c r="R3038" t="s" s="2">
        <v>76</v>
      </c>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102</v>
      </c>
      <c r="AG3038" t="s" s="2">
        <v>81</v>
      </c>
      <c r="AH3038" t="s" s="2">
        <v>77</v>
      </c>
      <c r="AI3038" t="s" s="2">
        <v>103</v>
      </c>
      <c r="AJ3038" t="s" s="2">
        <v>76</v>
      </c>
      <c r="AK3038" t="s" s="2">
        <v>76</v>
      </c>
      <c r="AL3038" t="s" s="2">
        <v>76</v>
      </c>
      <c r="AM3038" t="s" s="2">
        <v>104</v>
      </c>
      <c r="AN3038" t="s" s="2">
        <v>76</v>
      </c>
    </row>
    <row r="3039" hidden="true">
      <c r="A3039" t="s" s="2">
        <v>4295</v>
      </c>
      <c r="B3039" t="s" s="2">
        <v>1670</v>
      </c>
      <c r="C3039" s="2"/>
      <c r="D3039" t="s" s="2">
        <v>106</v>
      </c>
      <c r="E3039" s="2"/>
      <c r="F3039" t="s" s="2">
        <v>81</v>
      </c>
      <c r="G3039" t="s" s="2">
        <v>82</v>
      </c>
      <c r="H3039" t="s" s="2">
        <v>76</v>
      </c>
      <c r="I3039" t="s" s="2">
        <v>76</v>
      </c>
      <c r="J3039" t="s" s="2">
        <v>76</v>
      </c>
      <c r="K3039" t="s" s="2">
        <v>107</v>
      </c>
      <c r="L3039" t="s" s="2">
        <v>108</v>
      </c>
      <c r="M3039" t="s" s="2">
        <v>109</v>
      </c>
      <c r="N3039" t="s" s="2">
        <v>110</v>
      </c>
      <c r="O3039" s="2"/>
      <c r="P3039" t="s" s="2">
        <v>76</v>
      </c>
      <c r="Q3039" s="2"/>
      <c r="R3039" t="s" s="2">
        <v>76</v>
      </c>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114</v>
      </c>
      <c r="AG3039" t="s" s="2">
        <v>81</v>
      </c>
      <c r="AH3039" t="s" s="2">
        <v>82</v>
      </c>
      <c r="AI3039" t="s" s="2">
        <v>76</v>
      </c>
      <c r="AJ3039" t="s" s="2">
        <v>115</v>
      </c>
      <c r="AK3039" t="s" s="2">
        <v>76</v>
      </c>
      <c r="AL3039" t="s" s="2">
        <v>76</v>
      </c>
      <c r="AM3039" t="s" s="2">
        <v>104</v>
      </c>
      <c r="AN3039" t="s" s="2">
        <v>76</v>
      </c>
    </row>
    <row r="3040" hidden="true">
      <c r="A3040" t="s" s="2">
        <v>4296</v>
      </c>
      <c r="B3040" t="s" s="2">
        <v>1672</v>
      </c>
      <c r="C3040" s="2"/>
      <c r="D3040" t="s" s="2">
        <v>477</v>
      </c>
      <c r="E3040" s="2"/>
      <c r="F3040" t="s" s="2">
        <v>81</v>
      </c>
      <c r="G3040" t="s" s="2">
        <v>82</v>
      </c>
      <c r="H3040" t="s" s="2">
        <v>76</v>
      </c>
      <c r="I3040" t="s" s="2">
        <v>87</v>
      </c>
      <c r="J3040" t="s" s="2">
        <v>87</v>
      </c>
      <c r="K3040" t="s" s="2">
        <v>107</v>
      </c>
      <c r="L3040" t="s" s="2">
        <v>478</v>
      </c>
      <c r="M3040" t="s" s="2">
        <v>479</v>
      </c>
      <c r="N3040" t="s" s="2">
        <v>110</v>
      </c>
      <c r="O3040" t="s" s="2">
        <v>1268</v>
      </c>
      <c r="P3040" t="s" s="2">
        <v>76</v>
      </c>
      <c r="Q3040" s="2"/>
      <c r="R3040" t="s" s="2">
        <v>76</v>
      </c>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480</v>
      </c>
      <c r="AG3040" t="s" s="2">
        <v>81</v>
      </c>
      <c r="AH3040" t="s" s="2">
        <v>82</v>
      </c>
      <c r="AI3040" t="s" s="2">
        <v>76</v>
      </c>
      <c r="AJ3040" t="s" s="2">
        <v>115</v>
      </c>
      <c r="AK3040" t="s" s="2">
        <v>76</v>
      </c>
      <c r="AL3040" t="s" s="2">
        <v>76</v>
      </c>
      <c r="AM3040" t="s" s="2">
        <v>187</v>
      </c>
      <c r="AN3040" t="s" s="2">
        <v>76</v>
      </c>
    </row>
    <row r="3041" hidden="true">
      <c r="A3041" t="s" s="2">
        <v>4297</v>
      </c>
      <c r="B3041" t="s" s="2">
        <v>1674</v>
      </c>
      <c r="C3041" s="2"/>
      <c r="D3041" t="s" s="2">
        <v>76</v>
      </c>
      <c r="E3041" s="2"/>
      <c r="F3041" t="s" s="2">
        <v>81</v>
      </c>
      <c r="G3041" t="s" s="2">
        <v>77</v>
      </c>
      <c r="H3041" t="s" s="2">
        <v>76</v>
      </c>
      <c r="I3041" t="s" s="2">
        <v>76</v>
      </c>
      <c r="J3041" t="s" s="2">
        <v>76</v>
      </c>
      <c r="K3041" t="s" s="2">
        <v>200</v>
      </c>
      <c r="L3041" t="s" s="2">
        <v>735</v>
      </c>
      <c r="M3041" t="s" s="2">
        <v>877</v>
      </c>
      <c r="N3041" s="2"/>
      <c r="O3041" s="2"/>
      <c r="P3041" t="s" s="2">
        <v>76</v>
      </c>
      <c r="Q3041" s="2"/>
      <c r="R3041" t="s" s="2">
        <v>76</v>
      </c>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894</v>
      </c>
      <c r="AG3041" t="s" s="2">
        <v>81</v>
      </c>
      <c r="AH3041" t="s" s="2">
        <v>77</v>
      </c>
      <c r="AI3041" t="s" s="2">
        <v>76</v>
      </c>
      <c r="AJ3041" t="s" s="2">
        <v>98</v>
      </c>
      <c r="AK3041" t="s" s="2">
        <v>76</v>
      </c>
      <c r="AL3041" t="s" s="2">
        <v>76</v>
      </c>
      <c r="AM3041" t="s" s="2">
        <v>287</v>
      </c>
      <c r="AN3041" t="s" s="2">
        <v>76</v>
      </c>
    </row>
    <row r="3042" hidden="true">
      <c r="A3042" t="s" s="2">
        <v>4298</v>
      </c>
      <c r="B3042" t="s" s="2">
        <v>1676</v>
      </c>
      <c r="C3042" s="2"/>
      <c r="D3042" t="s" s="2">
        <v>76</v>
      </c>
      <c r="E3042" s="2"/>
      <c r="F3042" t="s" s="2">
        <v>81</v>
      </c>
      <c r="G3042" t="s" s="2">
        <v>77</v>
      </c>
      <c r="H3042" t="s" s="2">
        <v>76</v>
      </c>
      <c r="I3042" t="s" s="2">
        <v>76</v>
      </c>
      <c r="J3042" t="s" s="2">
        <v>76</v>
      </c>
      <c r="K3042" t="s" s="2">
        <v>879</v>
      </c>
      <c r="L3042" t="s" s="2">
        <v>880</v>
      </c>
      <c r="M3042" t="s" s="2">
        <v>896</v>
      </c>
      <c r="N3042" s="2"/>
      <c r="O3042" s="2"/>
      <c r="P3042" t="s" s="2">
        <v>76</v>
      </c>
      <c r="Q3042" s="2"/>
      <c r="R3042" t="s" s="2">
        <v>76</v>
      </c>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895</v>
      </c>
      <c r="AG3042" t="s" s="2">
        <v>81</v>
      </c>
      <c r="AH3042" t="s" s="2">
        <v>77</v>
      </c>
      <c r="AI3042" t="s" s="2">
        <v>897</v>
      </c>
      <c r="AJ3042" t="s" s="2">
        <v>98</v>
      </c>
      <c r="AK3042" t="s" s="2">
        <v>76</v>
      </c>
      <c r="AL3042" t="s" s="2">
        <v>76</v>
      </c>
      <c r="AM3042" t="s" s="2">
        <v>287</v>
      </c>
      <c r="AN3042" t="s" s="2">
        <v>76</v>
      </c>
    </row>
    <row r="3043" hidden="true">
      <c r="A3043" t="s" s="2">
        <v>4299</v>
      </c>
      <c r="B3043" t="s" s="2">
        <v>1678</v>
      </c>
      <c r="C3043" s="2"/>
      <c r="D3043" t="s" s="2">
        <v>76</v>
      </c>
      <c r="E3043" s="2"/>
      <c r="F3043" t="s" s="2">
        <v>81</v>
      </c>
      <c r="G3043" t="s" s="2">
        <v>77</v>
      </c>
      <c r="H3043" t="s" s="2">
        <v>76</v>
      </c>
      <c r="I3043" t="s" s="2">
        <v>76</v>
      </c>
      <c r="J3043" t="s" s="2">
        <v>76</v>
      </c>
      <c r="K3043" t="s" s="2">
        <v>200</v>
      </c>
      <c r="L3043" t="s" s="2">
        <v>880</v>
      </c>
      <c r="M3043" t="s" s="2">
        <v>899</v>
      </c>
      <c r="N3043" t="s" s="2">
        <v>900</v>
      </c>
      <c r="O3043" s="2"/>
      <c r="P3043" t="s" s="2">
        <v>76</v>
      </c>
      <c r="Q3043" s="2"/>
      <c r="R3043" t="s" s="2">
        <v>76</v>
      </c>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898</v>
      </c>
      <c r="AG3043" t="s" s="2">
        <v>81</v>
      </c>
      <c r="AH3043" t="s" s="2">
        <v>77</v>
      </c>
      <c r="AI3043" t="s" s="2">
        <v>897</v>
      </c>
      <c r="AJ3043" t="s" s="2">
        <v>98</v>
      </c>
      <c r="AK3043" t="s" s="2">
        <v>76</v>
      </c>
      <c r="AL3043" t="s" s="2">
        <v>76</v>
      </c>
      <c r="AM3043" t="s" s="2">
        <v>287</v>
      </c>
      <c r="AN3043" t="s" s="2">
        <v>76</v>
      </c>
    </row>
    <row r="3044" hidden="true">
      <c r="A3044" t="s" s="2">
        <v>4300</v>
      </c>
      <c r="B3044" t="s" s="2">
        <v>1680</v>
      </c>
      <c r="C3044" s="2"/>
      <c r="D3044" t="s" s="2">
        <v>76</v>
      </c>
      <c r="E3044" s="2"/>
      <c r="F3044" t="s" s="2">
        <v>81</v>
      </c>
      <c r="G3044" t="s" s="2">
        <v>82</v>
      </c>
      <c r="H3044" t="s" s="2">
        <v>76</v>
      </c>
      <c r="I3044" t="s" s="2">
        <v>76</v>
      </c>
      <c r="J3044" t="s" s="2">
        <v>76</v>
      </c>
      <c r="K3044" t="s" s="2">
        <v>467</v>
      </c>
      <c r="L3044" t="s" s="2">
        <v>902</v>
      </c>
      <c r="M3044" t="s" s="2">
        <v>903</v>
      </c>
      <c r="N3044" t="s" s="2">
        <v>904</v>
      </c>
      <c r="O3044" s="2"/>
      <c r="P3044" t="s" s="2">
        <v>76</v>
      </c>
      <c r="Q3044" s="2"/>
      <c r="R3044" t="s" s="2">
        <v>76</v>
      </c>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901</v>
      </c>
      <c r="AG3044" t="s" s="2">
        <v>81</v>
      </c>
      <c r="AH3044" t="s" s="2">
        <v>82</v>
      </c>
      <c r="AI3044" t="s" s="2">
        <v>905</v>
      </c>
      <c r="AJ3044" t="s" s="2">
        <v>98</v>
      </c>
      <c r="AK3044" t="s" s="2">
        <v>76</v>
      </c>
      <c r="AL3044" t="s" s="2">
        <v>76</v>
      </c>
      <c r="AM3044" t="s" s="2">
        <v>287</v>
      </c>
      <c r="AN3044" t="s" s="2">
        <v>76</v>
      </c>
    </row>
    <row r="3045" hidden="true">
      <c r="A3045" t="s" s="2">
        <v>4301</v>
      </c>
      <c r="B3045" t="s" s="2">
        <v>1682</v>
      </c>
      <c r="C3045" s="2"/>
      <c r="D3045" t="s" s="2">
        <v>76</v>
      </c>
      <c r="E3045" s="2"/>
      <c r="F3045" t="s" s="2">
        <v>81</v>
      </c>
      <c r="G3045" t="s" s="2">
        <v>77</v>
      </c>
      <c r="H3045" t="s" s="2">
        <v>76</v>
      </c>
      <c r="I3045" t="s" s="2">
        <v>76</v>
      </c>
      <c r="J3045" t="s" s="2">
        <v>76</v>
      </c>
      <c r="K3045" t="s" s="2">
        <v>200</v>
      </c>
      <c r="L3045" t="s" s="2">
        <v>100</v>
      </c>
      <c r="M3045" t="s" s="2">
        <v>101</v>
      </c>
      <c r="N3045" s="2"/>
      <c r="O3045" s="2"/>
      <c r="P3045" t="s" s="2">
        <v>76</v>
      </c>
      <c r="Q3045" s="2"/>
      <c r="R3045" t="s" s="2">
        <v>76</v>
      </c>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102</v>
      </c>
      <c r="AG3045" t="s" s="2">
        <v>81</v>
      </c>
      <c r="AH3045" t="s" s="2">
        <v>77</v>
      </c>
      <c r="AI3045" t="s" s="2">
        <v>103</v>
      </c>
      <c r="AJ3045" t="s" s="2">
        <v>76</v>
      </c>
      <c r="AK3045" t="s" s="2">
        <v>76</v>
      </c>
      <c r="AL3045" t="s" s="2">
        <v>76</v>
      </c>
      <c r="AM3045" t="s" s="2">
        <v>104</v>
      </c>
      <c r="AN3045" t="s" s="2">
        <v>76</v>
      </c>
    </row>
    <row r="3046" hidden="true">
      <c r="A3046" t="s" s="2">
        <v>4302</v>
      </c>
      <c r="B3046" t="s" s="2">
        <v>1684</v>
      </c>
      <c r="C3046" s="2"/>
      <c r="D3046" t="s" s="2">
        <v>106</v>
      </c>
      <c r="E3046" s="2"/>
      <c r="F3046" t="s" s="2">
        <v>81</v>
      </c>
      <c r="G3046" t="s" s="2">
        <v>82</v>
      </c>
      <c r="H3046" t="s" s="2">
        <v>76</v>
      </c>
      <c r="I3046" t="s" s="2">
        <v>76</v>
      </c>
      <c r="J3046" t="s" s="2">
        <v>76</v>
      </c>
      <c r="K3046" t="s" s="2">
        <v>107</v>
      </c>
      <c r="L3046" t="s" s="2">
        <v>108</v>
      </c>
      <c r="M3046" t="s" s="2">
        <v>109</v>
      </c>
      <c r="N3046" t="s" s="2">
        <v>110</v>
      </c>
      <c r="O3046" s="2"/>
      <c r="P3046" t="s" s="2">
        <v>76</v>
      </c>
      <c r="Q3046" s="2"/>
      <c r="R3046" t="s" s="2">
        <v>76</v>
      </c>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114</v>
      </c>
      <c r="AG3046" t="s" s="2">
        <v>81</v>
      </c>
      <c r="AH3046" t="s" s="2">
        <v>82</v>
      </c>
      <c r="AI3046" t="s" s="2">
        <v>76</v>
      </c>
      <c r="AJ3046" t="s" s="2">
        <v>115</v>
      </c>
      <c r="AK3046" t="s" s="2">
        <v>76</v>
      </c>
      <c r="AL3046" t="s" s="2">
        <v>76</v>
      </c>
      <c r="AM3046" t="s" s="2">
        <v>104</v>
      </c>
      <c r="AN3046" t="s" s="2">
        <v>76</v>
      </c>
    </row>
    <row r="3047" hidden="true">
      <c r="A3047" t="s" s="2">
        <v>4303</v>
      </c>
      <c r="B3047" t="s" s="2">
        <v>1686</v>
      </c>
      <c r="C3047" s="2"/>
      <c r="D3047" t="s" s="2">
        <v>477</v>
      </c>
      <c r="E3047" s="2"/>
      <c r="F3047" t="s" s="2">
        <v>81</v>
      </c>
      <c r="G3047" t="s" s="2">
        <v>82</v>
      </c>
      <c r="H3047" t="s" s="2">
        <v>76</v>
      </c>
      <c r="I3047" t="s" s="2">
        <v>87</v>
      </c>
      <c r="J3047" t="s" s="2">
        <v>87</v>
      </c>
      <c r="K3047" t="s" s="2">
        <v>107</v>
      </c>
      <c r="L3047" t="s" s="2">
        <v>478</v>
      </c>
      <c r="M3047" t="s" s="2">
        <v>479</v>
      </c>
      <c r="N3047" t="s" s="2">
        <v>110</v>
      </c>
      <c r="O3047" t="s" s="2">
        <v>1268</v>
      </c>
      <c r="P3047" t="s" s="2">
        <v>76</v>
      </c>
      <c r="Q3047" s="2"/>
      <c r="R3047" t="s" s="2">
        <v>76</v>
      </c>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480</v>
      </c>
      <c r="AG3047" t="s" s="2">
        <v>81</v>
      </c>
      <c r="AH3047" t="s" s="2">
        <v>82</v>
      </c>
      <c r="AI3047" t="s" s="2">
        <v>76</v>
      </c>
      <c r="AJ3047" t="s" s="2">
        <v>115</v>
      </c>
      <c r="AK3047" t="s" s="2">
        <v>76</v>
      </c>
      <c r="AL3047" t="s" s="2">
        <v>76</v>
      </c>
      <c r="AM3047" t="s" s="2">
        <v>187</v>
      </c>
      <c r="AN3047" t="s" s="2">
        <v>76</v>
      </c>
    </row>
    <row r="3048" hidden="true">
      <c r="A3048" t="s" s="2">
        <v>4304</v>
      </c>
      <c r="B3048" t="s" s="2">
        <v>1688</v>
      </c>
      <c r="C3048" s="2"/>
      <c r="D3048" t="s" s="2">
        <v>76</v>
      </c>
      <c r="E3048" s="2"/>
      <c r="F3048" t="s" s="2">
        <v>77</v>
      </c>
      <c r="G3048" t="s" s="2">
        <v>77</v>
      </c>
      <c r="H3048" t="s" s="2">
        <v>76</v>
      </c>
      <c r="I3048" t="s" s="2">
        <v>76</v>
      </c>
      <c r="J3048" t="s" s="2">
        <v>76</v>
      </c>
      <c r="K3048" t="s" s="2">
        <v>88</v>
      </c>
      <c r="L3048" t="s" s="2">
        <v>910</v>
      </c>
      <c r="M3048" t="s" s="2">
        <v>911</v>
      </c>
      <c r="N3048" s="2"/>
      <c r="O3048" s="2"/>
      <c r="P3048" t="s" s="2">
        <v>76</v>
      </c>
      <c r="Q3048" s="2"/>
      <c r="R3048" t="s" s="2">
        <v>76</v>
      </c>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909</v>
      </c>
      <c r="AG3048" t="s" s="2">
        <v>77</v>
      </c>
      <c r="AH3048" t="s" s="2">
        <v>77</v>
      </c>
      <c r="AI3048" t="s" s="2">
        <v>905</v>
      </c>
      <c r="AJ3048" t="s" s="2">
        <v>98</v>
      </c>
      <c r="AK3048" t="s" s="2">
        <v>76</v>
      </c>
      <c r="AL3048" t="s" s="2">
        <v>76</v>
      </c>
      <c r="AM3048" t="s" s="2">
        <v>287</v>
      </c>
      <c r="AN3048" t="s" s="2">
        <v>76</v>
      </c>
    </row>
    <row r="3049" hidden="true">
      <c r="A3049" t="s" s="2">
        <v>4305</v>
      </c>
      <c r="B3049" t="s" s="2">
        <v>1690</v>
      </c>
      <c r="C3049" s="2"/>
      <c r="D3049" t="s" s="2">
        <v>76</v>
      </c>
      <c r="E3049" s="2"/>
      <c r="F3049" t="s" s="2">
        <v>77</v>
      </c>
      <c r="G3049" t="s" s="2">
        <v>77</v>
      </c>
      <c r="H3049" t="s" s="2">
        <v>76</v>
      </c>
      <c r="I3049" t="s" s="2">
        <v>76</v>
      </c>
      <c r="J3049" t="s" s="2">
        <v>76</v>
      </c>
      <c r="K3049" t="s" s="2">
        <v>162</v>
      </c>
      <c r="L3049" t="s" s="2">
        <v>913</v>
      </c>
      <c r="M3049" t="s" s="2">
        <v>914</v>
      </c>
      <c r="N3049" s="2"/>
      <c r="O3049" s="2"/>
      <c r="P3049" t="s" s="2">
        <v>76</v>
      </c>
      <c r="Q3049" s="2"/>
      <c r="R3049" t="s" s="2">
        <v>76</v>
      </c>
      <c r="S3049" t="s" s="2">
        <v>76</v>
      </c>
      <c r="T3049" t="s" s="2">
        <v>76</v>
      </c>
      <c r="U3049" t="s" s="2">
        <v>76</v>
      </c>
      <c r="V3049" t="s" s="2">
        <v>76</v>
      </c>
      <c r="W3049" t="s" s="2">
        <v>76</v>
      </c>
      <c r="X3049" t="s" s="2">
        <v>166</v>
      </c>
      <c r="Y3049" t="s" s="2">
        <v>915</v>
      </c>
      <c r="Z3049" t="s" s="2">
        <v>916</v>
      </c>
      <c r="AA3049" t="s" s="2">
        <v>76</v>
      </c>
      <c r="AB3049" t="s" s="2">
        <v>76</v>
      </c>
      <c r="AC3049" t="s" s="2">
        <v>76</v>
      </c>
      <c r="AD3049" t="s" s="2">
        <v>76</v>
      </c>
      <c r="AE3049" t="s" s="2">
        <v>76</v>
      </c>
      <c r="AF3049" t="s" s="2">
        <v>912</v>
      </c>
      <c r="AG3049" t="s" s="2">
        <v>77</v>
      </c>
      <c r="AH3049" t="s" s="2">
        <v>77</v>
      </c>
      <c r="AI3049" t="s" s="2">
        <v>76</v>
      </c>
      <c r="AJ3049" t="s" s="2">
        <v>98</v>
      </c>
      <c r="AK3049" t="s" s="2">
        <v>76</v>
      </c>
      <c r="AL3049" t="s" s="2">
        <v>76</v>
      </c>
      <c r="AM3049" t="s" s="2">
        <v>287</v>
      </c>
      <c r="AN3049" t="s" s="2">
        <v>76</v>
      </c>
    </row>
    <row r="3050" hidden="true">
      <c r="A3050" t="s" s="2">
        <v>4306</v>
      </c>
      <c r="B3050" t="s" s="2">
        <v>1692</v>
      </c>
      <c r="C3050" s="2"/>
      <c r="D3050" t="s" s="2">
        <v>76</v>
      </c>
      <c r="E3050" s="2"/>
      <c r="F3050" t="s" s="2">
        <v>81</v>
      </c>
      <c r="G3050" t="s" s="2">
        <v>77</v>
      </c>
      <c r="H3050" t="s" s="2">
        <v>76</v>
      </c>
      <c r="I3050" t="s" s="2">
        <v>76</v>
      </c>
      <c r="J3050" t="s" s="2">
        <v>76</v>
      </c>
      <c r="K3050" t="s" s="2">
        <v>162</v>
      </c>
      <c r="L3050" t="s" s="2">
        <v>913</v>
      </c>
      <c r="M3050" t="s" s="2">
        <v>918</v>
      </c>
      <c r="N3050" s="2"/>
      <c r="O3050" s="2"/>
      <c r="P3050" t="s" s="2">
        <v>76</v>
      </c>
      <c r="Q3050" s="2"/>
      <c r="R3050" t="s" s="2">
        <v>76</v>
      </c>
      <c r="S3050" t="s" s="2">
        <v>76</v>
      </c>
      <c r="T3050" t="s" s="2">
        <v>76</v>
      </c>
      <c r="U3050" t="s" s="2">
        <v>76</v>
      </c>
      <c r="V3050" t="s" s="2">
        <v>76</v>
      </c>
      <c r="W3050" t="s" s="2">
        <v>76</v>
      </c>
      <c r="X3050" t="s" s="2">
        <v>166</v>
      </c>
      <c r="Y3050" t="s" s="2">
        <v>915</v>
      </c>
      <c r="Z3050" t="s" s="2">
        <v>916</v>
      </c>
      <c r="AA3050" t="s" s="2">
        <v>76</v>
      </c>
      <c r="AB3050" t="s" s="2">
        <v>76</v>
      </c>
      <c r="AC3050" t="s" s="2">
        <v>76</v>
      </c>
      <c r="AD3050" t="s" s="2">
        <v>76</v>
      </c>
      <c r="AE3050" t="s" s="2">
        <v>76</v>
      </c>
      <c r="AF3050" t="s" s="2">
        <v>917</v>
      </c>
      <c r="AG3050" t="s" s="2">
        <v>81</v>
      </c>
      <c r="AH3050" t="s" s="2">
        <v>77</v>
      </c>
      <c r="AI3050" t="s" s="2">
        <v>76</v>
      </c>
      <c r="AJ3050" t="s" s="2">
        <v>98</v>
      </c>
      <c r="AK3050" t="s" s="2">
        <v>76</v>
      </c>
      <c r="AL3050" t="s" s="2">
        <v>76</v>
      </c>
      <c r="AM3050" t="s" s="2">
        <v>287</v>
      </c>
      <c r="AN3050" t="s" s="2">
        <v>76</v>
      </c>
    </row>
    <row r="3051" hidden="true">
      <c r="A3051" t="s" s="2">
        <v>4307</v>
      </c>
      <c r="B3051" t="s" s="2">
        <v>1694</v>
      </c>
      <c r="C3051" s="2"/>
      <c r="D3051" t="s" s="2">
        <v>76</v>
      </c>
      <c r="E3051" s="2"/>
      <c r="F3051" t="s" s="2">
        <v>81</v>
      </c>
      <c r="G3051" t="s" s="2">
        <v>77</v>
      </c>
      <c r="H3051" t="s" s="2">
        <v>76</v>
      </c>
      <c r="I3051" t="s" s="2">
        <v>76</v>
      </c>
      <c r="J3051" t="s" s="2">
        <v>76</v>
      </c>
      <c r="K3051" t="s" s="2">
        <v>920</v>
      </c>
      <c r="L3051" t="s" s="2">
        <v>921</v>
      </c>
      <c r="M3051" t="s" s="2">
        <v>922</v>
      </c>
      <c r="N3051" s="2"/>
      <c r="O3051" s="2"/>
      <c r="P3051" t="s" s="2">
        <v>76</v>
      </c>
      <c r="Q3051" s="2"/>
      <c r="R3051" t="s" s="2">
        <v>76</v>
      </c>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919</v>
      </c>
      <c r="AG3051" t="s" s="2">
        <v>81</v>
      </c>
      <c r="AH3051" t="s" s="2">
        <v>77</v>
      </c>
      <c r="AI3051" t="s" s="2">
        <v>76</v>
      </c>
      <c r="AJ3051" t="s" s="2">
        <v>98</v>
      </c>
      <c r="AK3051" t="s" s="2">
        <v>76</v>
      </c>
      <c r="AL3051" t="s" s="2">
        <v>76</v>
      </c>
      <c r="AM3051" t="s" s="2">
        <v>287</v>
      </c>
      <c r="AN3051" t="s" s="2">
        <v>76</v>
      </c>
    </row>
    <row r="3052" hidden="true">
      <c r="A3052" t="s" s="2">
        <v>4308</v>
      </c>
      <c r="B3052" t="s" s="2">
        <v>1696</v>
      </c>
      <c r="C3052" s="2"/>
      <c r="D3052" t="s" s="2">
        <v>76</v>
      </c>
      <c r="E3052" s="2"/>
      <c r="F3052" t="s" s="2">
        <v>81</v>
      </c>
      <c r="G3052" t="s" s="2">
        <v>77</v>
      </c>
      <c r="H3052" t="s" s="2">
        <v>76</v>
      </c>
      <c r="I3052" t="s" s="2">
        <v>76</v>
      </c>
      <c r="J3052" t="s" s="2">
        <v>76</v>
      </c>
      <c r="K3052" t="s" s="2">
        <v>924</v>
      </c>
      <c r="L3052" t="s" s="2">
        <v>925</v>
      </c>
      <c r="M3052" t="s" s="2">
        <v>926</v>
      </c>
      <c r="N3052" t="s" s="2">
        <v>927</v>
      </c>
      <c r="O3052" t="s" s="2">
        <v>928</v>
      </c>
      <c r="P3052" t="s" s="2">
        <v>76</v>
      </c>
      <c r="Q3052" s="2"/>
      <c r="R3052" t="s" s="2">
        <v>76</v>
      </c>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923</v>
      </c>
      <c r="AG3052" t="s" s="2">
        <v>81</v>
      </c>
      <c r="AH3052" t="s" s="2">
        <v>77</v>
      </c>
      <c r="AI3052" t="s" s="2">
        <v>76</v>
      </c>
      <c r="AJ3052" t="s" s="2">
        <v>98</v>
      </c>
      <c r="AK3052" t="s" s="2">
        <v>76</v>
      </c>
      <c r="AL3052" t="s" s="2">
        <v>76</v>
      </c>
      <c r="AM3052" t="s" s="2">
        <v>929</v>
      </c>
      <c r="AN3052" t="s" s="2">
        <v>76</v>
      </c>
    </row>
    <row r="3053" hidden="true">
      <c r="A3053" t="s" s="2">
        <v>4309</v>
      </c>
      <c r="B3053" t="s" s="2">
        <v>1698</v>
      </c>
      <c r="C3053" s="2"/>
      <c r="D3053" t="s" s="2">
        <v>76</v>
      </c>
      <c r="E3053" s="2"/>
      <c r="F3053" t="s" s="2">
        <v>81</v>
      </c>
      <c r="G3053" t="s" s="2">
        <v>77</v>
      </c>
      <c r="H3053" t="s" s="2">
        <v>76</v>
      </c>
      <c r="I3053" t="s" s="2">
        <v>76</v>
      </c>
      <c r="J3053" t="s" s="2">
        <v>76</v>
      </c>
      <c r="K3053" t="s" s="2">
        <v>88</v>
      </c>
      <c r="L3053" t="s" s="2">
        <v>100</v>
      </c>
      <c r="M3053" t="s" s="2">
        <v>101</v>
      </c>
      <c r="N3053" s="2"/>
      <c r="O3053" s="2"/>
      <c r="P3053" t="s" s="2">
        <v>76</v>
      </c>
      <c r="Q3053" s="2"/>
      <c r="R3053" t="s" s="2">
        <v>76</v>
      </c>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102</v>
      </c>
      <c r="AG3053" t="s" s="2">
        <v>81</v>
      </c>
      <c r="AH3053" t="s" s="2">
        <v>77</v>
      </c>
      <c r="AI3053" t="s" s="2">
        <v>103</v>
      </c>
      <c r="AJ3053" t="s" s="2">
        <v>76</v>
      </c>
      <c r="AK3053" t="s" s="2">
        <v>76</v>
      </c>
      <c r="AL3053" t="s" s="2">
        <v>76</v>
      </c>
      <c r="AM3053" t="s" s="2">
        <v>104</v>
      </c>
      <c r="AN3053" t="s" s="2">
        <v>76</v>
      </c>
    </row>
    <row r="3054" hidden="true">
      <c r="A3054" t="s" s="2">
        <v>4310</v>
      </c>
      <c r="B3054" t="s" s="2">
        <v>1700</v>
      </c>
      <c r="C3054" s="2"/>
      <c r="D3054" t="s" s="2">
        <v>106</v>
      </c>
      <c r="E3054" s="2"/>
      <c r="F3054" t="s" s="2">
        <v>81</v>
      </c>
      <c r="G3054" t="s" s="2">
        <v>82</v>
      </c>
      <c r="H3054" t="s" s="2">
        <v>76</v>
      </c>
      <c r="I3054" t="s" s="2">
        <v>76</v>
      </c>
      <c r="J3054" t="s" s="2">
        <v>76</v>
      </c>
      <c r="K3054" t="s" s="2">
        <v>107</v>
      </c>
      <c r="L3054" t="s" s="2">
        <v>108</v>
      </c>
      <c r="M3054" t="s" s="2">
        <v>109</v>
      </c>
      <c r="N3054" t="s" s="2">
        <v>110</v>
      </c>
      <c r="O3054" s="2"/>
      <c r="P3054" t="s" s="2">
        <v>76</v>
      </c>
      <c r="Q3054" s="2"/>
      <c r="R3054" t="s" s="2">
        <v>76</v>
      </c>
      <c r="S3054" t="s" s="2">
        <v>76</v>
      </c>
      <c r="T3054" t="s" s="2">
        <v>76</v>
      </c>
      <c r="U3054" t="s" s="2">
        <v>76</v>
      </c>
      <c r="V3054" t="s" s="2">
        <v>76</v>
      </c>
      <c r="W3054" t="s" s="2">
        <v>76</v>
      </c>
      <c r="X3054" t="s" s="2">
        <v>76</v>
      </c>
      <c r="Y3054" t="s" s="2">
        <v>76</v>
      </c>
      <c r="Z3054" t="s" s="2">
        <v>76</v>
      </c>
      <c r="AA3054" t="s" s="2">
        <v>76</v>
      </c>
      <c r="AB3054" t="s" s="2">
        <v>111</v>
      </c>
      <c r="AC3054" t="s" s="2">
        <v>112</v>
      </c>
      <c r="AD3054" t="s" s="2">
        <v>76</v>
      </c>
      <c r="AE3054" t="s" s="2">
        <v>113</v>
      </c>
      <c r="AF3054" t="s" s="2">
        <v>114</v>
      </c>
      <c r="AG3054" t="s" s="2">
        <v>81</v>
      </c>
      <c r="AH3054" t="s" s="2">
        <v>82</v>
      </c>
      <c r="AI3054" t="s" s="2">
        <v>76</v>
      </c>
      <c r="AJ3054" t="s" s="2">
        <v>115</v>
      </c>
      <c r="AK3054" t="s" s="2">
        <v>76</v>
      </c>
      <c r="AL3054" t="s" s="2">
        <v>76</v>
      </c>
      <c r="AM3054" t="s" s="2">
        <v>104</v>
      </c>
      <c r="AN3054" t="s" s="2">
        <v>76</v>
      </c>
    </row>
    <row r="3055" hidden="true">
      <c r="A3055" t="s" s="2">
        <v>4311</v>
      </c>
      <c r="B3055" t="s" s="2">
        <v>1700</v>
      </c>
      <c r="C3055" t="s" s="2">
        <v>933</v>
      </c>
      <c r="D3055" t="s" s="2">
        <v>76</v>
      </c>
      <c r="E3055" s="2"/>
      <c r="F3055" t="s" s="2">
        <v>81</v>
      </c>
      <c r="G3055" t="s" s="2">
        <v>82</v>
      </c>
      <c r="H3055" t="s" s="2">
        <v>76</v>
      </c>
      <c r="I3055" t="s" s="2">
        <v>76</v>
      </c>
      <c r="J3055" t="s" s="2">
        <v>76</v>
      </c>
      <c r="K3055" t="s" s="2">
        <v>934</v>
      </c>
      <c r="L3055" t="s" s="2">
        <v>935</v>
      </c>
      <c r="M3055" t="s" s="2">
        <v>936</v>
      </c>
      <c r="N3055" s="2"/>
      <c r="O3055" s="2"/>
      <c r="P3055" t="s" s="2">
        <v>76</v>
      </c>
      <c r="Q3055" s="2"/>
      <c r="R3055" t="s" s="2">
        <v>76</v>
      </c>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114</v>
      </c>
      <c r="AG3055" t="s" s="2">
        <v>81</v>
      </c>
      <c r="AH3055" t="s" s="2">
        <v>82</v>
      </c>
      <c r="AI3055" t="s" s="2">
        <v>76</v>
      </c>
      <c r="AJ3055" t="s" s="2">
        <v>115</v>
      </c>
      <c r="AK3055" t="s" s="2">
        <v>76</v>
      </c>
      <c r="AL3055" t="s" s="2">
        <v>76</v>
      </c>
      <c r="AM3055" t="s" s="2">
        <v>76</v>
      </c>
      <c r="AN3055" t="s" s="2">
        <v>76</v>
      </c>
    </row>
    <row r="3056" hidden="true">
      <c r="A3056" t="s" s="2">
        <v>4312</v>
      </c>
      <c r="B3056" t="s" s="2">
        <v>1703</v>
      </c>
      <c r="C3056" s="2"/>
      <c r="D3056" t="s" s="2">
        <v>477</v>
      </c>
      <c r="E3056" s="2"/>
      <c r="F3056" t="s" s="2">
        <v>81</v>
      </c>
      <c r="G3056" t="s" s="2">
        <v>82</v>
      </c>
      <c r="H3056" t="s" s="2">
        <v>76</v>
      </c>
      <c r="I3056" t="s" s="2">
        <v>87</v>
      </c>
      <c r="J3056" t="s" s="2">
        <v>87</v>
      </c>
      <c r="K3056" t="s" s="2">
        <v>107</v>
      </c>
      <c r="L3056" t="s" s="2">
        <v>478</v>
      </c>
      <c r="M3056" t="s" s="2">
        <v>479</v>
      </c>
      <c r="N3056" t="s" s="2">
        <v>110</v>
      </c>
      <c r="O3056" t="s" s="2">
        <v>261</v>
      </c>
      <c r="P3056" t="s" s="2">
        <v>76</v>
      </c>
      <c r="Q3056" s="2"/>
      <c r="R3056" t="s" s="2">
        <v>76</v>
      </c>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938</v>
      </c>
      <c r="AG3056" t="s" s="2">
        <v>81</v>
      </c>
      <c r="AH3056" t="s" s="2">
        <v>82</v>
      </c>
      <c r="AI3056" t="s" s="2">
        <v>76</v>
      </c>
      <c r="AJ3056" t="s" s="2">
        <v>115</v>
      </c>
      <c r="AK3056" t="s" s="2">
        <v>76</v>
      </c>
      <c r="AL3056" t="s" s="2">
        <v>76</v>
      </c>
      <c r="AM3056" t="s" s="2">
        <v>187</v>
      </c>
      <c r="AN3056" t="s" s="2">
        <v>76</v>
      </c>
    </row>
    <row r="3057" hidden="true">
      <c r="A3057" t="s" s="2">
        <v>4313</v>
      </c>
      <c r="B3057" t="s" s="2">
        <v>1705</v>
      </c>
      <c r="C3057" s="2"/>
      <c r="D3057" t="s" s="2">
        <v>76</v>
      </c>
      <c r="E3057" s="2"/>
      <c r="F3057" t="s" s="2">
        <v>81</v>
      </c>
      <c r="G3057" t="s" s="2">
        <v>82</v>
      </c>
      <c r="H3057" t="s" s="2">
        <v>76</v>
      </c>
      <c r="I3057" t="s" s="2">
        <v>76</v>
      </c>
      <c r="J3057" t="s" s="2">
        <v>87</v>
      </c>
      <c r="K3057" t="s" s="2">
        <v>345</v>
      </c>
      <c r="L3057" t="s" s="2">
        <v>940</v>
      </c>
      <c r="M3057" t="s" s="2">
        <v>941</v>
      </c>
      <c r="N3057" s="2"/>
      <c r="O3057" t="s" s="2">
        <v>942</v>
      </c>
      <c r="P3057" t="s" s="2">
        <v>76</v>
      </c>
      <c r="Q3057" s="2"/>
      <c r="R3057" t="s" s="2">
        <v>76</v>
      </c>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943</v>
      </c>
      <c r="AG3057" t="s" s="2">
        <v>81</v>
      </c>
      <c r="AH3057" t="s" s="2">
        <v>82</v>
      </c>
      <c r="AI3057" t="s" s="2">
        <v>76</v>
      </c>
      <c r="AJ3057" t="s" s="2">
        <v>98</v>
      </c>
      <c r="AK3057" t="s" s="2">
        <v>76</v>
      </c>
      <c r="AL3057" t="s" s="2">
        <v>76</v>
      </c>
      <c r="AM3057" t="s" s="2">
        <v>944</v>
      </c>
      <c r="AN3057" t="s" s="2">
        <v>76</v>
      </c>
    </row>
    <row r="3058" hidden="true">
      <c r="A3058" t="s" s="2">
        <v>4314</v>
      </c>
      <c r="B3058" t="s" s="2">
        <v>1707</v>
      </c>
      <c r="C3058" s="2"/>
      <c r="D3058" t="s" s="2">
        <v>76</v>
      </c>
      <c r="E3058" s="2"/>
      <c r="F3058" t="s" s="2">
        <v>81</v>
      </c>
      <c r="G3058" t="s" s="2">
        <v>77</v>
      </c>
      <c r="H3058" t="s" s="2">
        <v>76</v>
      </c>
      <c r="I3058" t="s" s="2">
        <v>76</v>
      </c>
      <c r="J3058" t="s" s="2">
        <v>87</v>
      </c>
      <c r="K3058" t="s" s="2">
        <v>946</v>
      </c>
      <c r="L3058" t="s" s="2">
        <v>947</v>
      </c>
      <c r="M3058" t="s" s="2">
        <v>948</v>
      </c>
      <c r="N3058" s="2"/>
      <c r="O3058" t="s" s="2">
        <v>949</v>
      </c>
      <c r="P3058" t="s" s="2">
        <v>76</v>
      </c>
      <c r="Q3058" s="2"/>
      <c r="R3058" t="s" s="2">
        <v>76</v>
      </c>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950</v>
      </c>
      <c r="AG3058" t="s" s="2">
        <v>81</v>
      </c>
      <c r="AH3058" t="s" s="2">
        <v>77</v>
      </c>
      <c r="AI3058" t="s" s="2">
        <v>76</v>
      </c>
      <c r="AJ3058" t="s" s="2">
        <v>951</v>
      </c>
      <c r="AK3058" t="s" s="2">
        <v>76</v>
      </c>
      <c r="AL3058" t="s" s="2">
        <v>76</v>
      </c>
      <c r="AM3058" t="s" s="2">
        <v>952</v>
      </c>
      <c r="AN3058" t="s" s="2">
        <v>76</v>
      </c>
    </row>
    <row r="3059" hidden="true">
      <c r="A3059" t="s" s="2">
        <v>4315</v>
      </c>
      <c r="B3059" t="s" s="2">
        <v>1709</v>
      </c>
      <c r="C3059" s="2"/>
      <c r="D3059" t="s" s="2">
        <v>76</v>
      </c>
      <c r="E3059" s="2"/>
      <c r="F3059" t="s" s="2">
        <v>81</v>
      </c>
      <c r="G3059" t="s" s="2">
        <v>77</v>
      </c>
      <c r="H3059" t="s" s="2">
        <v>76</v>
      </c>
      <c r="I3059" t="s" s="2">
        <v>76</v>
      </c>
      <c r="J3059" t="s" s="2">
        <v>76</v>
      </c>
      <c r="K3059" t="s" s="2">
        <v>200</v>
      </c>
      <c r="L3059" t="s" s="2">
        <v>100</v>
      </c>
      <c r="M3059" t="s" s="2">
        <v>101</v>
      </c>
      <c r="N3059" s="2"/>
      <c r="O3059" s="2"/>
      <c r="P3059" t="s" s="2">
        <v>76</v>
      </c>
      <c r="Q3059" s="2"/>
      <c r="R3059" t="s" s="2">
        <v>76</v>
      </c>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102</v>
      </c>
      <c r="AG3059" t="s" s="2">
        <v>81</v>
      </c>
      <c r="AH3059" t="s" s="2">
        <v>77</v>
      </c>
      <c r="AI3059" t="s" s="2">
        <v>103</v>
      </c>
      <c r="AJ3059" t="s" s="2">
        <v>76</v>
      </c>
      <c r="AK3059" t="s" s="2">
        <v>76</v>
      </c>
      <c r="AL3059" t="s" s="2">
        <v>76</v>
      </c>
      <c r="AM3059" t="s" s="2">
        <v>104</v>
      </c>
      <c r="AN3059" t="s" s="2">
        <v>76</v>
      </c>
    </row>
    <row r="3060" hidden="true">
      <c r="A3060" t="s" s="2">
        <v>4316</v>
      </c>
      <c r="B3060" t="s" s="2">
        <v>1711</v>
      </c>
      <c r="C3060" s="2"/>
      <c r="D3060" t="s" s="2">
        <v>106</v>
      </c>
      <c r="E3060" s="2"/>
      <c r="F3060" t="s" s="2">
        <v>81</v>
      </c>
      <c r="G3060" t="s" s="2">
        <v>82</v>
      </c>
      <c r="H3060" t="s" s="2">
        <v>76</v>
      </c>
      <c r="I3060" t="s" s="2">
        <v>76</v>
      </c>
      <c r="J3060" t="s" s="2">
        <v>76</v>
      </c>
      <c r="K3060" t="s" s="2">
        <v>107</v>
      </c>
      <c r="L3060" t="s" s="2">
        <v>108</v>
      </c>
      <c r="M3060" t="s" s="2">
        <v>109</v>
      </c>
      <c r="N3060" t="s" s="2">
        <v>110</v>
      </c>
      <c r="O3060" s="2"/>
      <c r="P3060" t="s" s="2">
        <v>76</v>
      </c>
      <c r="Q3060" s="2"/>
      <c r="R3060" t="s" s="2">
        <v>76</v>
      </c>
      <c r="S3060" t="s" s="2">
        <v>76</v>
      </c>
      <c r="T3060" t="s" s="2">
        <v>76</v>
      </c>
      <c r="U3060" t="s" s="2">
        <v>76</v>
      </c>
      <c r="V3060" t="s" s="2">
        <v>76</v>
      </c>
      <c r="W3060" t="s" s="2">
        <v>76</v>
      </c>
      <c r="X3060" t="s" s="2">
        <v>76</v>
      </c>
      <c r="Y3060" t="s" s="2">
        <v>76</v>
      </c>
      <c r="Z3060" t="s" s="2">
        <v>76</v>
      </c>
      <c r="AA3060" t="s" s="2">
        <v>76</v>
      </c>
      <c r="AB3060" t="s" s="2">
        <v>111</v>
      </c>
      <c r="AC3060" t="s" s="2">
        <v>112</v>
      </c>
      <c r="AD3060" t="s" s="2">
        <v>76</v>
      </c>
      <c r="AE3060" t="s" s="2">
        <v>113</v>
      </c>
      <c r="AF3060" t="s" s="2">
        <v>114</v>
      </c>
      <c r="AG3060" t="s" s="2">
        <v>81</v>
      </c>
      <c r="AH3060" t="s" s="2">
        <v>82</v>
      </c>
      <c r="AI3060" t="s" s="2">
        <v>76</v>
      </c>
      <c r="AJ3060" t="s" s="2">
        <v>115</v>
      </c>
      <c r="AK3060" t="s" s="2">
        <v>76</v>
      </c>
      <c r="AL3060" t="s" s="2">
        <v>76</v>
      </c>
      <c r="AM3060" t="s" s="2">
        <v>104</v>
      </c>
      <c r="AN3060" t="s" s="2">
        <v>76</v>
      </c>
    </row>
    <row r="3061" hidden="true">
      <c r="A3061" t="s" s="2">
        <v>4317</v>
      </c>
      <c r="B3061" t="s" s="2">
        <v>1713</v>
      </c>
      <c r="C3061" s="2"/>
      <c r="D3061" t="s" s="2">
        <v>76</v>
      </c>
      <c r="E3061" s="2"/>
      <c r="F3061" t="s" s="2">
        <v>81</v>
      </c>
      <c r="G3061" t="s" s="2">
        <v>77</v>
      </c>
      <c r="H3061" t="s" s="2">
        <v>76</v>
      </c>
      <c r="I3061" t="s" s="2">
        <v>76</v>
      </c>
      <c r="J3061" t="s" s="2">
        <v>87</v>
      </c>
      <c r="K3061" t="s" s="2">
        <v>956</v>
      </c>
      <c r="L3061" t="s" s="2">
        <v>957</v>
      </c>
      <c r="M3061" t="s" s="2">
        <v>958</v>
      </c>
      <c r="N3061" s="2"/>
      <c r="O3061" s="2"/>
      <c r="P3061" t="s" s="2">
        <v>76</v>
      </c>
      <c r="Q3061" s="2"/>
      <c r="R3061" t="s" s="2">
        <v>76</v>
      </c>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959</v>
      </c>
      <c r="AG3061" t="s" s="2">
        <v>81</v>
      </c>
      <c r="AH3061" t="s" s="2">
        <v>77</v>
      </c>
      <c r="AI3061" t="s" s="2">
        <v>76</v>
      </c>
      <c r="AJ3061" t="s" s="2">
        <v>98</v>
      </c>
      <c r="AK3061" t="s" s="2">
        <v>76</v>
      </c>
      <c r="AL3061" t="s" s="2">
        <v>76</v>
      </c>
      <c r="AM3061" t="s" s="2">
        <v>960</v>
      </c>
      <c r="AN3061" t="s" s="2">
        <v>76</v>
      </c>
    </row>
    <row r="3062" hidden="true">
      <c r="A3062" t="s" s="2">
        <v>4318</v>
      </c>
      <c r="B3062" t="s" s="2">
        <v>1715</v>
      </c>
      <c r="C3062" s="2"/>
      <c r="D3062" t="s" s="2">
        <v>76</v>
      </c>
      <c r="E3062" s="2"/>
      <c r="F3062" t="s" s="2">
        <v>81</v>
      </c>
      <c r="G3062" t="s" s="2">
        <v>77</v>
      </c>
      <c r="H3062" t="s" s="2">
        <v>76</v>
      </c>
      <c r="I3062" t="s" s="2">
        <v>76</v>
      </c>
      <c r="J3062" t="s" s="2">
        <v>87</v>
      </c>
      <c r="K3062" t="s" s="2">
        <v>962</v>
      </c>
      <c r="L3062" t="s" s="2">
        <v>963</v>
      </c>
      <c r="M3062" t="s" s="2">
        <v>964</v>
      </c>
      <c r="N3062" t="s" s="2">
        <v>965</v>
      </c>
      <c r="O3062" t="s" s="2">
        <v>966</v>
      </c>
      <c r="P3062" t="s" s="2">
        <v>76</v>
      </c>
      <c r="Q3062" s="2"/>
      <c r="R3062" t="s" s="2">
        <v>76</v>
      </c>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967</v>
      </c>
      <c r="AG3062" t="s" s="2">
        <v>81</v>
      </c>
      <c r="AH3062" t="s" s="2">
        <v>77</v>
      </c>
      <c r="AI3062" t="s" s="2">
        <v>968</v>
      </c>
      <c r="AJ3062" t="s" s="2">
        <v>98</v>
      </c>
      <c r="AK3062" t="s" s="2">
        <v>76</v>
      </c>
      <c r="AL3062" t="s" s="2">
        <v>76</v>
      </c>
      <c r="AM3062" t="s" s="2">
        <v>969</v>
      </c>
      <c r="AN3062" t="s" s="2">
        <v>76</v>
      </c>
    </row>
    <row r="3063" hidden="true">
      <c r="A3063" t="s" s="2">
        <v>4319</v>
      </c>
      <c r="B3063" t="s" s="2">
        <v>1717</v>
      </c>
      <c r="C3063" s="2"/>
      <c r="D3063" t="s" s="2">
        <v>76</v>
      </c>
      <c r="E3063" s="2"/>
      <c r="F3063" t="s" s="2">
        <v>81</v>
      </c>
      <c r="G3063" t="s" s="2">
        <v>77</v>
      </c>
      <c r="H3063" t="s" s="2">
        <v>76</v>
      </c>
      <c r="I3063" t="s" s="2">
        <v>76</v>
      </c>
      <c r="J3063" t="s" s="2">
        <v>87</v>
      </c>
      <c r="K3063" t="s" s="2">
        <v>962</v>
      </c>
      <c r="L3063" t="s" s="2">
        <v>971</v>
      </c>
      <c r="M3063" t="s" s="2">
        <v>972</v>
      </c>
      <c r="N3063" s="2"/>
      <c r="O3063" s="2"/>
      <c r="P3063" t="s" s="2">
        <v>76</v>
      </c>
      <c r="Q3063" s="2"/>
      <c r="R3063" t="s" s="2">
        <v>76</v>
      </c>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973</v>
      </c>
      <c r="AG3063" t="s" s="2">
        <v>81</v>
      </c>
      <c r="AH3063" t="s" s="2">
        <v>77</v>
      </c>
      <c r="AI3063" t="s" s="2">
        <v>968</v>
      </c>
      <c r="AJ3063" t="s" s="2">
        <v>98</v>
      </c>
      <c r="AK3063" t="s" s="2">
        <v>76</v>
      </c>
      <c r="AL3063" t="s" s="2">
        <v>76</v>
      </c>
      <c r="AM3063" t="s" s="2">
        <v>969</v>
      </c>
      <c r="AN3063" t="s" s="2">
        <v>76</v>
      </c>
    </row>
    <row r="3064" hidden="true">
      <c r="A3064" t="s" s="2">
        <v>4320</v>
      </c>
      <c r="B3064" t="s" s="2">
        <v>1719</v>
      </c>
      <c r="C3064" s="2"/>
      <c r="D3064" t="s" s="2">
        <v>76</v>
      </c>
      <c r="E3064" s="2"/>
      <c r="F3064" t="s" s="2">
        <v>81</v>
      </c>
      <c r="G3064" t="s" s="2">
        <v>77</v>
      </c>
      <c r="H3064" t="s" s="2">
        <v>76</v>
      </c>
      <c r="I3064" t="s" s="2">
        <v>76</v>
      </c>
      <c r="J3064" t="s" s="2">
        <v>87</v>
      </c>
      <c r="K3064" t="s" s="2">
        <v>975</v>
      </c>
      <c r="L3064" t="s" s="2">
        <v>976</v>
      </c>
      <c r="M3064" t="s" s="2">
        <v>977</v>
      </c>
      <c r="N3064" t="s" s="2">
        <v>978</v>
      </c>
      <c r="O3064" t="s" s="2">
        <v>979</v>
      </c>
      <c r="P3064" t="s" s="2">
        <v>76</v>
      </c>
      <c r="Q3064" s="2"/>
      <c r="R3064" t="s" s="2">
        <v>76</v>
      </c>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980</v>
      </c>
      <c r="AG3064" t="s" s="2">
        <v>81</v>
      </c>
      <c r="AH3064" t="s" s="2">
        <v>77</v>
      </c>
      <c r="AI3064" t="s" s="2">
        <v>981</v>
      </c>
      <c r="AJ3064" t="s" s="2">
        <v>98</v>
      </c>
      <c r="AK3064" t="s" s="2">
        <v>76</v>
      </c>
      <c r="AL3064" t="s" s="2">
        <v>76</v>
      </c>
      <c r="AM3064" t="s" s="2">
        <v>982</v>
      </c>
      <c r="AN3064" t="s" s="2">
        <v>76</v>
      </c>
    </row>
    <row r="3065" hidden="true">
      <c r="A3065" t="s" s="2">
        <v>4321</v>
      </c>
      <c r="B3065" t="s" s="2">
        <v>1721</v>
      </c>
      <c r="C3065" s="2"/>
      <c r="D3065" t="s" s="2">
        <v>76</v>
      </c>
      <c r="E3065" s="2"/>
      <c r="F3065" t="s" s="2">
        <v>81</v>
      </c>
      <c r="G3065" t="s" s="2">
        <v>77</v>
      </c>
      <c r="H3065" t="s" s="2">
        <v>76</v>
      </c>
      <c r="I3065" t="s" s="2">
        <v>76</v>
      </c>
      <c r="J3065" t="s" s="2">
        <v>87</v>
      </c>
      <c r="K3065" t="s" s="2">
        <v>975</v>
      </c>
      <c r="L3065" t="s" s="2">
        <v>984</v>
      </c>
      <c r="M3065" t="s" s="2">
        <v>985</v>
      </c>
      <c r="N3065" t="s" s="2">
        <v>978</v>
      </c>
      <c r="O3065" t="s" s="2">
        <v>979</v>
      </c>
      <c r="P3065" t="s" s="2">
        <v>76</v>
      </c>
      <c r="Q3065" s="2"/>
      <c r="R3065" t="s" s="2">
        <v>76</v>
      </c>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986</v>
      </c>
      <c r="AG3065" t="s" s="2">
        <v>81</v>
      </c>
      <c r="AH3065" t="s" s="2">
        <v>77</v>
      </c>
      <c r="AI3065" t="s" s="2">
        <v>987</v>
      </c>
      <c r="AJ3065" t="s" s="2">
        <v>98</v>
      </c>
      <c r="AK3065" t="s" s="2">
        <v>76</v>
      </c>
      <c r="AL3065" t="s" s="2">
        <v>76</v>
      </c>
      <c r="AM3065" t="s" s="2">
        <v>982</v>
      </c>
      <c r="AN3065" t="s" s="2">
        <v>76</v>
      </c>
    </row>
    <row r="3066" hidden="true">
      <c r="A3066" t="s" s="2">
        <v>4322</v>
      </c>
      <c r="B3066" t="s" s="2">
        <v>1723</v>
      </c>
      <c r="C3066" s="2"/>
      <c r="D3066" t="s" s="2">
        <v>76</v>
      </c>
      <c r="E3066" s="2"/>
      <c r="F3066" t="s" s="2">
        <v>81</v>
      </c>
      <c r="G3066" t="s" s="2">
        <v>77</v>
      </c>
      <c r="H3066" t="s" s="2">
        <v>76</v>
      </c>
      <c r="I3066" t="s" s="2">
        <v>76</v>
      </c>
      <c r="J3066" t="s" s="2">
        <v>87</v>
      </c>
      <c r="K3066" t="s" s="2">
        <v>162</v>
      </c>
      <c r="L3066" t="s" s="2">
        <v>989</v>
      </c>
      <c r="M3066" t="s" s="2">
        <v>990</v>
      </c>
      <c r="N3066" s="2"/>
      <c r="O3066" s="2"/>
      <c r="P3066" t="s" s="2">
        <v>76</v>
      </c>
      <c r="Q3066" s="2"/>
      <c r="R3066" t="s" s="2">
        <v>76</v>
      </c>
      <c r="S3066" t="s" s="2">
        <v>76</v>
      </c>
      <c r="T3066" t="s" s="2">
        <v>76</v>
      </c>
      <c r="U3066" t="s" s="2">
        <v>76</v>
      </c>
      <c r="V3066" t="s" s="2">
        <v>76</v>
      </c>
      <c r="W3066" t="s" s="2">
        <v>76</v>
      </c>
      <c r="X3066" t="s" s="2">
        <v>166</v>
      </c>
      <c r="Y3066" t="s" s="2">
        <v>991</v>
      </c>
      <c r="Z3066" t="s" s="2">
        <v>992</v>
      </c>
      <c r="AA3066" t="s" s="2">
        <v>76</v>
      </c>
      <c r="AB3066" t="s" s="2">
        <v>76</v>
      </c>
      <c r="AC3066" t="s" s="2">
        <v>76</v>
      </c>
      <c r="AD3066" t="s" s="2">
        <v>76</v>
      </c>
      <c r="AE3066" t="s" s="2">
        <v>76</v>
      </c>
      <c r="AF3066" t="s" s="2">
        <v>993</v>
      </c>
      <c r="AG3066" t="s" s="2">
        <v>81</v>
      </c>
      <c r="AH3066" t="s" s="2">
        <v>77</v>
      </c>
      <c r="AI3066" t="s" s="2">
        <v>994</v>
      </c>
      <c r="AJ3066" t="s" s="2">
        <v>98</v>
      </c>
      <c r="AK3066" t="s" s="2">
        <v>76</v>
      </c>
      <c r="AL3066" t="s" s="2">
        <v>76</v>
      </c>
      <c r="AM3066" t="s" s="2">
        <v>995</v>
      </c>
      <c r="AN3066" t="s" s="2">
        <v>76</v>
      </c>
    </row>
    <row r="3067" hidden="true">
      <c r="A3067" t="s" s="2">
        <v>4323</v>
      </c>
      <c r="B3067" t="s" s="2">
        <v>1725</v>
      </c>
      <c r="C3067" s="2"/>
      <c r="D3067" t="s" s="2">
        <v>76</v>
      </c>
      <c r="E3067" s="2"/>
      <c r="F3067" t="s" s="2">
        <v>81</v>
      </c>
      <c r="G3067" t="s" s="2">
        <v>77</v>
      </c>
      <c r="H3067" t="s" s="2">
        <v>76</v>
      </c>
      <c r="I3067" t="s" s="2">
        <v>76</v>
      </c>
      <c r="J3067" t="s" s="2">
        <v>87</v>
      </c>
      <c r="K3067" t="s" s="2">
        <v>962</v>
      </c>
      <c r="L3067" t="s" s="2">
        <v>997</v>
      </c>
      <c r="M3067" t="s" s="2">
        <v>998</v>
      </c>
      <c r="N3067" s="2"/>
      <c r="O3067" s="2"/>
      <c r="P3067" t="s" s="2">
        <v>76</v>
      </c>
      <c r="Q3067" t="s" s="2">
        <v>999</v>
      </c>
      <c r="R3067" t="s" s="2">
        <v>76</v>
      </c>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1000</v>
      </c>
      <c r="AG3067" t="s" s="2">
        <v>81</v>
      </c>
      <c r="AH3067" t="s" s="2">
        <v>77</v>
      </c>
      <c r="AI3067" t="s" s="2">
        <v>76</v>
      </c>
      <c r="AJ3067" t="s" s="2">
        <v>98</v>
      </c>
      <c r="AK3067" t="s" s="2">
        <v>76</v>
      </c>
      <c r="AL3067" t="s" s="2">
        <v>76</v>
      </c>
      <c r="AM3067" t="s" s="2">
        <v>982</v>
      </c>
      <c r="AN3067" t="s" s="2">
        <v>76</v>
      </c>
    </row>
    <row r="3068" hidden="true">
      <c r="A3068" t="s" s="2">
        <v>4324</v>
      </c>
      <c r="B3068" t="s" s="2">
        <v>1727</v>
      </c>
      <c r="C3068" s="2"/>
      <c r="D3068" t="s" s="2">
        <v>76</v>
      </c>
      <c r="E3068" s="2"/>
      <c r="F3068" t="s" s="2">
        <v>81</v>
      </c>
      <c r="G3068" t="s" s="2">
        <v>77</v>
      </c>
      <c r="H3068" t="s" s="2">
        <v>76</v>
      </c>
      <c r="I3068" t="s" s="2">
        <v>76</v>
      </c>
      <c r="J3068" t="s" s="2">
        <v>87</v>
      </c>
      <c r="K3068" t="s" s="2">
        <v>962</v>
      </c>
      <c r="L3068" t="s" s="2">
        <v>1002</v>
      </c>
      <c r="M3068" t="s" s="2">
        <v>1003</v>
      </c>
      <c r="N3068" s="2"/>
      <c r="O3068" s="2"/>
      <c r="P3068" t="s" s="2">
        <v>76</v>
      </c>
      <c r="Q3068" s="2"/>
      <c r="R3068" t="s" s="2">
        <v>76</v>
      </c>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1004</v>
      </c>
      <c r="AG3068" t="s" s="2">
        <v>81</v>
      </c>
      <c r="AH3068" t="s" s="2">
        <v>77</v>
      </c>
      <c r="AI3068" t="s" s="2">
        <v>76</v>
      </c>
      <c r="AJ3068" t="s" s="2">
        <v>98</v>
      </c>
      <c r="AK3068" t="s" s="2">
        <v>76</v>
      </c>
      <c r="AL3068" t="s" s="2">
        <v>76</v>
      </c>
      <c r="AM3068" t="s" s="2">
        <v>982</v>
      </c>
      <c r="AN3068" t="s" s="2">
        <v>76</v>
      </c>
    </row>
    <row r="3069" hidden="true">
      <c r="A3069" t="s" s="2">
        <v>4325</v>
      </c>
      <c r="B3069" t="s" s="2">
        <v>1729</v>
      </c>
      <c r="C3069" s="2"/>
      <c r="D3069" t="s" s="2">
        <v>76</v>
      </c>
      <c r="E3069" s="2"/>
      <c r="F3069" t="s" s="2">
        <v>81</v>
      </c>
      <c r="G3069" t="s" s="2">
        <v>77</v>
      </c>
      <c r="H3069" t="s" s="2">
        <v>76</v>
      </c>
      <c r="I3069" t="s" s="2">
        <v>76</v>
      </c>
      <c r="J3069" t="s" s="2">
        <v>87</v>
      </c>
      <c r="K3069" t="s" s="2">
        <v>975</v>
      </c>
      <c r="L3069" t="s" s="2">
        <v>1006</v>
      </c>
      <c r="M3069" t="s" s="2">
        <v>1007</v>
      </c>
      <c r="N3069" s="2"/>
      <c r="O3069" s="2"/>
      <c r="P3069" t="s" s="2">
        <v>76</v>
      </c>
      <c r="Q3069" s="2"/>
      <c r="R3069" t="s" s="2">
        <v>76</v>
      </c>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1008</v>
      </c>
      <c r="AG3069" t="s" s="2">
        <v>81</v>
      </c>
      <c r="AH3069" t="s" s="2">
        <v>77</v>
      </c>
      <c r="AI3069" t="s" s="2">
        <v>1009</v>
      </c>
      <c r="AJ3069" t="s" s="2">
        <v>98</v>
      </c>
      <c r="AK3069" t="s" s="2">
        <v>76</v>
      </c>
      <c r="AL3069" t="s" s="2">
        <v>76</v>
      </c>
      <c r="AM3069" t="s" s="2">
        <v>982</v>
      </c>
      <c r="AN3069" t="s" s="2">
        <v>76</v>
      </c>
    </row>
    <row r="3070" hidden="true">
      <c r="A3070" t="s" s="2">
        <v>4326</v>
      </c>
      <c r="B3070" t="s" s="2">
        <v>1731</v>
      </c>
      <c r="C3070" s="2"/>
      <c r="D3070" t="s" s="2">
        <v>76</v>
      </c>
      <c r="E3070" s="2"/>
      <c r="F3070" t="s" s="2">
        <v>81</v>
      </c>
      <c r="G3070" t="s" s="2">
        <v>77</v>
      </c>
      <c r="H3070" t="s" s="2">
        <v>76</v>
      </c>
      <c r="I3070" t="s" s="2">
        <v>76</v>
      </c>
      <c r="J3070" t="s" s="2">
        <v>87</v>
      </c>
      <c r="K3070" t="s" s="2">
        <v>975</v>
      </c>
      <c r="L3070" t="s" s="2">
        <v>1011</v>
      </c>
      <c r="M3070" t="s" s="2">
        <v>1012</v>
      </c>
      <c r="N3070" s="2"/>
      <c r="O3070" s="2"/>
      <c r="P3070" t="s" s="2">
        <v>76</v>
      </c>
      <c r="Q3070" s="2"/>
      <c r="R3070" t="s" s="2">
        <v>76</v>
      </c>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1013</v>
      </c>
      <c r="AG3070" t="s" s="2">
        <v>81</v>
      </c>
      <c r="AH3070" t="s" s="2">
        <v>77</v>
      </c>
      <c r="AI3070" t="s" s="2">
        <v>1014</v>
      </c>
      <c r="AJ3070" t="s" s="2">
        <v>98</v>
      </c>
      <c r="AK3070" t="s" s="2">
        <v>76</v>
      </c>
      <c r="AL3070" t="s" s="2">
        <v>76</v>
      </c>
      <c r="AM3070" t="s" s="2">
        <v>982</v>
      </c>
      <c r="AN3070" t="s" s="2">
        <v>76</v>
      </c>
    </row>
    <row r="3071" hidden="true">
      <c r="A3071" t="s" s="2">
        <v>4327</v>
      </c>
      <c r="B3071" t="s" s="2">
        <v>1733</v>
      </c>
      <c r="C3071" s="2"/>
      <c r="D3071" t="s" s="2">
        <v>76</v>
      </c>
      <c r="E3071" s="2"/>
      <c r="F3071" t="s" s="2">
        <v>81</v>
      </c>
      <c r="G3071" t="s" s="2">
        <v>77</v>
      </c>
      <c r="H3071" t="s" s="2">
        <v>76</v>
      </c>
      <c r="I3071" t="s" s="2">
        <v>76</v>
      </c>
      <c r="J3071" t="s" s="2">
        <v>87</v>
      </c>
      <c r="K3071" t="s" s="2">
        <v>162</v>
      </c>
      <c r="L3071" t="s" s="2">
        <v>989</v>
      </c>
      <c r="M3071" t="s" s="2">
        <v>1016</v>
      </c>
      <c r="N3071" s="2"/>
      <c r="O3071" s="2"/>
      <c r="P3071" t="s" s="2">
        <v>76</v>
      </c>
      <c r="Q3071" s="2"/>
      <c r="R3071" t="s" s="2">
        <v>76</v>
      </c>
      <c r="S3071" t="s" s="2">
        <v>76</v>
      </c>
      <c r="T3071" t="s" s="2">
        <v>76</v>
      </c>
      <c r="U3071" t="s" s="2">
        <v>76</v>
      </c>
      <c r="V3071" t="s" s="2">
        <v>76</v>
      </c>
      <c r="W3071" t="s" s="2">
        <v>76</v>
      </c>
      <c r="X3071" t="s" s="2">
        <v>166</v>
      </c>
      <c r="Y3071" t="s" s="2">
        <v>991</v>
      </c>
      <c r="Z3071" t="s" s="2">
        <v>992</v>
      </c>
      <c r="AA3071" t="s" s="2">
        <v>76</v>
      </c>
      <c r="AB3071" t="s" s="2">
        <v>76</v>
      </c>
      <c r="AC3071" t="s" s="2">
        <v>76</v>
      </c>
      <c r="AD3071" t="s" s="2">
        <v>76</v>
      </c>
      <c r="AE3071" t="s" s="2">
        <v>76</v>
      </c>
      <c r="AF3071" t="s" s="2">
        <v>1017</v>
      </c>
      <c r="AG3071" t="s" s="2">
        <v>81</v>
      </c>
      <c r="AH3071" t="s" s="2">
        <v>77</v>
      </c>
      <c r="AI3071" t="s" s="2">
        <v>1018</v>
      </c>
      <c r="AJ3071" t="s" s="2">
        <v>98</v>
      </c>
      <c r="AK3071" t="s" s="2">
        <v>76</v>
      </c>
      <c r="AL3071" t="s" s="2">
        <v>76</v>
      </c>
      <c r="AM3071" t="s" s="2">
        <v>995</v>
      </c>
      <c r="AN3071" t="s" s="2">
        <v>76</v>
      </c>
    </row>
    <row r="3072" hidden="true">
      <c r="A3072" t="s" s="2">
        <v>4328</v>
      </c>
      <c r="B3072" t="s" s="2">
        <v>1735</v>
      </c>
      <c r="C3072" s="2"/>
      <c r="D3072" t="s" s="2">
        <v>76</v>
      </c>
      <c r="E3072" s="2"/>
      <c r="F3072" t="s" s="2">
        <v>81</v>
      </c>
      <c r="G3072" t="s" s="2">
        <v>82</v>
      </c>
      <c r="H3072" t="s" s="2">
        <v>76</v>
      </c>
      <c r="I3072" t="s" s="2">
        <v>76</v>
      </c>
      <c r="J3072" t="s" s="2">
        <v>87</v>
      </c>
      <c r="K3072" t="s" s="2">
        <v>162</v>
      </c>
      <c r="L3072" t="s" s="2">
        <v>1020</v>
      </c>
      <c r="M3072" t="s" s="2">
        <v>1021</v>
      </c>
      <c r="N3072" t="s" s="2">
        <v>1022</v>
      </c>
      <c r="O3072" s="2"/>
      <c r="P3072" t="s" s="2">
        <v>76</v>
      </c>
      <c r="Q3072" s="2"/>
      <c r="R3072" t="s" s="2">
        <v>76</v>
      </c>
      <c r="S3072" t="s" s="2">
        <v>76</v>
      </c>
      <c r="T3072" t="s" s="2">
        <v>76</v>
      </c>
      <c r="U3072" t="s" s="2">
        <v>76</v>
      </c>
      <c r="V3072" t="s" s="2">
        <v>76</v>
      </c>
      <c r="W3072" t="s" s="2">
        <v>76</v>
      </c>
      <c r="X3072" t="s" s="2">
        <v>166</v>
      </c>
      <c r="Y3072" s="2"/>
      <c r="Z3072" t="s" s="2">
        <v>1023</v>
      </c>
      <c r="AA3072" t="s" s="2">
        <v>76</v>
      </c>
      <c r="AB3072" t="s" s="2">
        <v>76</v>
      </c>
      <c r="AC3072" t="s" s="2">
        <v>76</v>
      </c>
      <c r="AD3072" t="s" s="2">
        <v>76</v>
      </c>
      <c r="AE3072" t="s" s="2">
        <v>76</v>
      </c>
      <c r="AF3072" t="s" s="2">
        <v>1024</v>
      </c>
      <c r="AG3072" t="s" s="2">
        <v>81</v>
      </c>
      <c r="AH3072" t="s" s="2">
        <v>82</v>
      </c>
      <c r="AI3072" t="s" s="2">
        <v>76</v>
      </c>
      <c r="AJ3072" t="s" s="2">
        <v>98</v>
      </c>
      <c r="AK3072" t="s" s="2">
        <v>76</v>
      </c>
      <c r="AL3072" t="s" s="2">
        <v>76</v>
      </c>
      <c r="AM3072" t="s" s="2">
        <v>104</v>
      </c>
      <c r="AN3072" t="s" s="2">
        <v>76</v>
      </c>
    </row>
    <row r="3073" hidden="true">
      <c r="A3073" t="s" s="2">
        <v>4329</v>
      </c>
      <c r="B3073" t="s" s="2">
        <v>1737</v>
      </c>
      <c r="C3073" s="2"/>
      <c r="D3073" t="s" s="2">
        <v>76</v>
      </c>
      <c r="E3073" s="2"/>
      <c r="F3073" t="s" s="2">
        <v>81</v>
      </c>
      <c r="G3073" t="s" s="2">
        <v>82</v>
      </c>
      <c r="H3073" t="s" s="2">
        <v>76</v>
      </c>
      <c r="I3073" t="s" s="2">
        <v>76</v>
      </c>
      <c r="J3073" t="s" s="2">
        <v>87</v>
      </c>
      <c r="K3073" t="s" s="2">
        <v>1026</v>
      </c>
      <c r="L3073" t="s" s="2">
        <v>1027</v>
      </c>
      <c r="M3073" t="s" s="2">
        <v>1028</v>
      </c>
      <c r="N3073" t="s" s="2">
        <v>1029</v>
      </c>
      <c r="O3073" s="2"/>
      <c r="P3073" t="s" s="2">
        <v>76</v>
      </c>
      <c r="Q3073" s="2"/>
      <c r="R3073" t="s" s="2">
        <v>76</v>
      </c>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1030</v>
      </c>
      <c r="AG3073" t="s" s="2">
        <v>81</v>
      </c>
      <c r="AH3073" t="s" s="2">
        <v>82</v>
      </c>
      <c r="AI3073" t="s" s="2">
        <v>1031</v>
      </c>
      <c r="AJ3073" t="s" s="2">
        <v>98</v>
      </c>
      <c r="AK3073" t="s" s="2">
        <v>76</v>
      </c>
      <c r="AL3073" t="s" s="2">
        <v>76</v>
      </c>
      <c r="AM3073" t="s" s="2">
        <v>104</v>
      </c>
      <c r="AN3073" t="s" s="2">
        <v>76</v>
      </c>
    </row>
    <row r="3074" hidden="true">
      <c r="A3074" t="s" s="2">
        <v>4330</v>
      </c>
      <c r="B3074" t="s" s="2">
        <v>1739</v>
      </c>
      <c r="C3074" s="2"/>
      <c r="D3074" t="s" s="2">
        <v>76</v>
      </c>
      <c r="E3074" s="2"/>
      <c r="F3074" t="s" s="2">
        <v>81</v>
      </c>
      <c r="G3074" t="s" s="2">
        <v>82</v>
      </c>
      <c r="H3074" t="s" s="2">
        <v>76</v>
      </c>
      <c r="I3074" t="s" s="2">
        <v>76</v>
      </c>
      <c r="J3074" t="s" s="2">
        <v>87</v>
      </c>
      <c r="K3074" t="s" s="2">
        <v>162</v>
      </c>
      <c r="L3074" t="s" s="2">
        <v>1033</v>
      </c>
      <c r="M3074" t="s" s="2">
        <v>1034</v>
      </c>
      <c r="N3074" t="s" s="2">
        <v>1035</v>
      </c>
      <c r="O3074" t="s" s="2">
        <v>1036</v>
      </c>
      <c r="P3074" t="s" s="2">
        <v>76</v>
      </c>
      <c r="Q3074" s="2"/>
      <c r="R3074" t="s" s="2">
        <v>76</v>
      </c>
      <c r="S3074" t="s" s="2">
        <v>76</v>
      </c>
      <c r="T3074" t="s" s="2">
        <v>76</v>
      </c>
      <c r="U3074" t="s" s="2">
        <v>76</v>
      </c>
      <c r="V3074" t="s" s="2">
        <v>76</v>
      </c>
      <c r="W3074" t="s" s="2">
        <v>76</v>
      </c>
      <c r="X3074" t="s" s="2">
        <v>166</v>
      </c>
      <c r="Y3074" t="s" s="2">
        <v>1037</v>
      </c>
      <c r="Z3074" t="s" s="2">
        <v>1038</v>
      </c>
      <c r="AA3074" t="s" s="2">
        <v>76</v>
      </c>
      <c r="AB3074" t="s" s="2">
        <v>76</v>
      </c>
      <c r="AC3074" t="s" s="2">
        <v>76</v>
      </c>
      <c r="AD3074" t="s" s="2">
        <v>76</v>
      </c>
      <c r="AE3074" t="s" s="2">
        <v>76</v>
      </c>
      <c r="AF3074" t="s" s="2">
        <v>1039</v>
      </c>
      <c r="AG3074" t="s" s="2">
        <v>81</v>
      </c>
      <c r="AH3074" t="s" s="2">
        <v>82</v>
      </c>
      <c r="AI3074" t="s" s="2">
        <v>1040</v>
      </c>
      <c r="AJ3074" t="s" s="2">
        <v>98</v>
      </c>
      <c r="AK3074" t="s" s="2">
        <v>76</v>
      </c>
      <c r="AL3074" t="s" s="2">
        <v>76</v>
      </c>
      <c r="AM3074" t="s" s="2">
        <v>1041</v>
      </c>
      <c r="AN3074" t="s" s="2">
        <v>76</v>
      </c>
    </row>
    <row r="3075" hidden="true">
      <c r="A3075" t="s" s="2">
        <v>4331</v>
      </c>
      <c r="B3075" t="s" s="2">
        <v>1741</v>
      </c>
      <c r="C3075" s="2"/>
      <c r="D3075" t="s" s="2">
        <v>76</v>
      </c>
      <c r="E3075" s="2"/>
      <c r="F3075" t="s" s="2">
        <v>81</v>
      </c>
      <c r="G3075" t="s" s="2">
        <v>77</v>
      </c>
      <c r="H3075" t="s" s="2">
        <v>76</v>
      </c>
      <c r="I3075" t="s" s="2">
        <v>76</v>
      </c>
      <c r="J3075" t="s" s="2">
        <v>87</v>
      </c>
      <c r="K3075" t="s" s="2">
        <v>1043</v>
      </c>
      <c r="L3075" t="s" s="2">
        <v>1044</v>
      </c>
      <c r="M3075" t="s" s="2">
        <v>1045</v>
      </c>
      <c r="N3075" s="2"/>
      <c r="O3075" s="2"/>
      <c r="P3075" t="s" s="2">
        <v>76</v>
      </c>
      <c r="Q3075" s="2"/>
      <c r="R3075" t="s" s="2">
        <v>76</v>
      </c>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1046</v>
      </c>
      <c r="AG3075" t="s" s="2">
        <v>81</v>
      </c>
      <c r="AH3075" t="s" s="2">
        <v>77</v>
      </c>
      <c r="AI3075" t="s" s="2">
        <v>1047</v>
      </c>
      <c r="AJ3075" t="s" s="2">
        <v>98</v>
      </c>
      <c r="AK3075" t="s" s="2">
        <v>76</v>
      </c>
      <c r="AL3075" t="s" s="2">
        <v>76</v>
      </c>
      <c r="AM3075" t="s" s="2">
        <v>1048</v>
      </c>
      <c r="AN3075" t="s" s="2">
        <v>76</v>
      </c>
    </row>
    <row r="3076" hidden="true">
      <c r="A3076" t="s" s="2">
        <v>4332</v>
      </c>
      <c r="B3076" t="s" s="2">
        <v>1743</v>
      </c>
      <c r="C3076" s="2"/>
      <c r="D3076" t="s" s="2">
        <v>76</v>
      </c>
      <c r="E3076" s="2"/>
      <c r="F3076" t="s" s="2">
        <v>81</v>
      </c>
      <c r="G3076" t="s" s="2">
        <v>77</v>
      </c>
      <c r="H3076" t="s" s="2">
        <v>76</v>
      </c>
      <c r="I3076" t="s" s="2">
        <v>76</v>
      </c>
      <c r="J3076" t="s" s="2">
        <v>87</v>
      </c>
      <c r="K3076" t="s" s="2">
        <v>312</v>
      </c>
      <c r="L3076" t="s" s="2">
        <v>1050</v>
      </c>
      <c r="M3076" t="s" s="2">
        <v>1051</v>
      </c>
      <c r="N3076" t="s" s="2">
        <v>1052</v>
      </c>
      <c r="O3076" s="2"/>
      <c r="P3076" t="s" s="2">
        <v>76</v>
      </c>
      <c r="Q3076" s="2"/>
      <c r="R3076" t="s" s="2">
        <v>76</v>
      </c>
      <c r="S3076" t="s" s="2">
        <v>76</v>
      </c>
      <c r="T3076" t="s" s="2">
        <v>76</v>
      </c>
      <c r="U3076" t="s" s="2">
        <v>76</v>
      </c>
      <c r="V3076" t="s" s="2">
        <v>76</v>
      </c>
      <c r="W3076" t="s" s="2">
        <v>76</v>
      </c>
      <c r="X3076" t="s" s="2">
        <v>546</v>
      </c>
      <c r="Y3076" t="s" s="2">
        <v>1053</v>
      </c>
      <c r="Z3076" t="s" s="2">
        <v>1054</v>
      </c>
      <c r="AA3076" t="s" s="2">
        <v>76</v>
      </c>
      <c r="AB3076" t="s" s="2">
        <v>76</v>
      </c>
      <c r="AC3076" t="s" s="2">
        <v>76</v>
      </c>
      <c r="AD3076" t="s" s="2">
        <v>76</v>
      </c>
      <c r="AE3076" t="s" s="2">
        <v>76</v>
      </c>
      <c r="AF3076" t="s" s="2">
        <v>1055</v>
      </c>
      <c r="AG3076" t="s" s="2">
        <v>81</v>
      </c>
      <c r="AH3076" t="s" s="2">
        <v>77</v>
      </c>
      <c r="AI3076" t="s" s="2">
        <v>76</v>
      </c>
      <c r="AJ3076" t="s" s="2">
        <v>98</v>
      </c>
      <c r="AK3076" t="s" s="2">
        <v>76</v>
      </c>
      <c r="AL3076" t="s" s="2">
        <v>76</v>
      </c>
      <c r="AM3076" t="s" s="2">
        <v>1056</v>
      </c>
      <c r="AN3076" t="s" s="2">
        <v>76</v>
      </c>
    </row>
    <row r="3077" hidden="true">
      <c r="A3077" t="s" s="2">
        <v>4333</v>
      </c>
      <c r="B3077" t="s" s="2">
        <v>1745</v>
      </c>
      <c r="C3077" s="2"/>
      <c r="D3077" t="s" s="2">
        <v>1058</v>
      </c>
      <c r="E3077" s="2"/>
      <c r="F3077" t="s" s="2">
        <v>81</v>
      </c>
      <c r="G3077" t="s" s="2">
        <v>77</v>
      </c>
      <c r="H3077" t="s" s="2">
        <v>76</v>
      </c>
      <c r="I3077" t="s" s="2">
        <v>76</v>
      </c>
      <c r="J3077" t="s" s="2">
        <v>76</v>
      </c>
      <c r="K3077" t="s" s="2">
        <v>1059</v>
      </c>
      <c r="L3077" t="s" s="2">
        <v>1060</v>
      </c>
      <c r="M3077" t="s" s="2">
        <v>1061</v>
      </c>
      <c r="N3077" t="s" s="2">
        <v>1062</v>
      </c>
      <c r="O3077" t="s" s="2">
        <v>1063</v>
      </c>
      <c r="P3077" t="s" s="2">
        <v>76</v>
      </c>
      <c r="Q3077" s="2"/>
      <c r="R3077" t="s" s="2">
        <v>76</v>
      </c>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1057</v>
      </c>
      <c r="AG3077" t="s" s="2">
        <v>81</v>
      </c>
      <c r="AH3077" t="s" s="2">
        <v>77</v>
      </c>
      <c r="AI3077" t="s" s="2">
        <v>76</v>
      </c>
      <c r="AJ3077" t="s" s="2">
        <v>98</v>
      </c>
      <c r="AK3077" t="s" s="2">
        <v>76</v>
      </c>
      <c r="AL3077" t="s" s="2">
        <v>76</v>
      </c>
      <c r="AM3077" t="s" s="2">
        <v>1064</v>
      </c>
      <c r="AN3077" t="s" s="2">
        <v>76</v>
      </c>
    </row>
    <row r="3078" hidden="true">
      <c r="A3078" t="s" s="2">
        <v>4334</v>
      </c>
      <c r="B3078" t="s" s="2">
        <v>1747</v>
      </c>
      <c r="C3078" s="2"/>
      <c r="D3078" t="s" s="2">
        <v>76</v>
      </c>
      <c r="E3078" s="2"/>
      <c r="F3078" t="s" s="2">
        <v>81</v>
      </c>
      <c r="G3078" t="s" s="2">
        <v>82</v>
      </c>
      <c r="H3078" t="s" s="2">
        <v>76</v>
      </c>
      <c r="I3078" t="s" s="2">
        <v>76</v>
      </c>
      <c r="J3078" t="s" s="2">
        <v>76</v>
      </c>
      <c r="K3078" t="s" s="2">
        <v>467</v>
      </c>
      <c r="L3078" t="s" s="2">
        <v>1066</v>
      </c>
      <c r="M3078" t="s" s="2">
        <v>1067</v>
      </c>
      <c r="N3078" s="2"/>
      <c r="O3078" s="2"/>
      <c r="P3078" t="s" s="2">
        <v>76</v>
      </c>
      <c r="Q3078" s="2"/>
      <c r="R3078" t="s" s="2">
        <v>76</v>
      </c>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1065</v>
      </c>
      <c r="AG3078" t="s" s="2">
        <v>81</v>
      </c>
      <c r="AH3078" t="s" s="2">
        <v>82</v>
      </c>
      <c r="AI3078" t="s" s="2">
        <v>76</v>
      </c>
      <c r="AJ3078" t="s" s="2">
        <v>98</v>
      </c>
      <c r="AK3078" t="s" s="2">
        <v>76</v>
      </c>
      <c r="AL3078" t="s" s="2">
        <v>76</v>
      </c>
      <c r="AM3078" t="s" s="2">
        <v>730</v>
      </c>
      <c r="AN3078" t="s" s="2">
        <v>76</v>
      </c>
    </row>
    <row r="3079" hidden="true">
      <c r="A3079" t="s" s="2">
        <v>4335</v>
      </c>
      <c r="B3079" t="s" s="2">
        <v>1749</v>
      </c>
      <c r="C3079" s="2"/>
      <c r="D3079" t="s" s="2">
        <v>76</v>
      </c>
      <c r="E3079" s="2"/>
      <c r="F3079" t="s" s="2">
        <v>81</v>
      </c>
      <c r="G3079" t="s" s="2">
        <v>77</v>
      </c>
      <c r="H3079" t="s" s="2">
        <v>76</v>
      </c>
      <c r="I3079" t="s" s="2">
        <v>76</v>
      </c>
      <c r="J3079" t="s" s="2">
        <v>76</v>
      </c>
      <c r="K3079" t="s" s="2">
        <v>200</v>
      </c>
      <c r="L3079" t="s" s="2">
        <v>100</v>
      </c>
      <c r="M3079" t="s" s="2">
        <v>101</v>
      </c>
      <c r="N3079" s="2"/>
      <c r="O3079" s="2"/>
      <c r="P3079" t="s" s="2">
        <v>76</v>
      </c>
      <c r="Q3079" s="2"/>
      <c r="R3079" t="s" s="2">
        <v>76</v>
      </c>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102</v>
      </c>
      <c r="AG3079" t="s" s="2">
        <v>81</v>
      </c>
      <c r="AH3079" t="s" s="2">
        <v>77</v>
      </c>
      <c r="AI3079" t="s" s="2">
        <v>103</v>
      </c>
      <c r="AJ3079" t="s" s="2">
        <v>76</v>
      </c>
      <c r="AK3079" t="s" s="2">
        <v>76</v>
      </c>
      <c r="AL3079" t="s" s="2">
        <v>76</v>
      </c>
      <c r="AM3079" t="s" s="2">
        <v>104</v>
      </c>
      <c r="AN3079" t="s" s="2">
        <v>76</v>
      </c>
    </row>
    <row r="3080" hidden="true">
      <c r="A3080" t="s" s="2">
        <v>4336</v>
      </c>
      <c r="B3080" t="s" s="2">
        <v>1751</v>
      </c>
      <c r="C3080" s="2"/>
      <c r="D3080" t="s" s="2">
        <v>106</v>
      </c>
      <c r="E3080" s="2"/>
      <c r="F3080" t="s" s="2">
        <v>81</v>
      </c>
      <c r="G3080" t="s" s="2">
        <v>82</v>
      </c>
      <c r="H3080" t="s" s="2">
        <v>76</v>
      </c>
      <c r="I3080" t="s" s="2">
        <v>76</v>
      </c>
      <c r="J3080" t="s" s="2">
        <v>76</v>
      </c>
      <c r="K3080" t="s" s="2">
        <v>107</v>
      </c>
      <c r="L3080" t="s" s="2">
        <v>108</v>
      </c>
      <c r="M3080" t="s" s="2">
        <v>109</v>
      </c>
      <c r="N3080" t="s" s="2">
        <v>110</v>
      </c>
      <c r="O3080" s="2"/>
      <c r="P3080" t="s" s="2">
        <v>76</v>
      </c>
      <c r="Q3080" s="2"/>
      <c r="R3080" t="s" s="2">
        <v>76</v>
      </c>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114</v>
      </c>
      <c r="AG3080" t="s" s="2">
        <v>81</v>
      </c>
      <c r="AH3080" t="s" s="2">
        <v>82</v>
      </c>
      <c r="AI3080" t="s" s="2">
        <v>76</v>
      </c>
      <c r="AJ3080" t="s" s="2">
        <v>115</v>
      </c>
      <c r="AK3080" t="s" s="2">
        <v>76</v>
      </c>
      <c r="AL3080" t="s" s="2">
        <v>76</v>
      </c>
      <c r="AM3080" t="s" s="2">
        <v>104</v>
      </c>
      <c r="AN3080" t="s" s="2">
        <v>76</v>
      </c>
    </row>
    <row r="3081" hidden="true">
      <c r="A3081" t="s" s="2">
        <v>4337</v>
      </c>
      <c r="B3081" t="s" s="2">
        <v>1753</v>
      </c>
      <c r="C3081" s="2"/>
      <c r="D3081" t="s" s="2">
        <v>477</v>
      </c>
      <c r="E3081" s="2"/>
      <c r="F3081" t="s" s="2">
        <v>81</v>
      </c>
      <c r="G3081" t="s" s="2">
        <v>82</v>
      </c>
      <c r="H3081" t="s" s="2">
        <v>76</v>
      </c>
      <c r="I3081" t="s" s="2">
        <v>87</v>
      </c>
      <c r="J3081" t="s" s="2">
        <v>87</v>
      </c>
      <c r="K3081" t="s" s="2">
        <v>107</v>
      </c>
      <c r="L3081" t="s" s="2">
        <v>478</v>
      </c>
      <c r="M3081" t="s" s="2">
        <v>479</v>
      </c>
      <c r="N3081" t="s" s="2">
        <v>110</v>
      </c>
      <c r="O3081" t="s" s="2">
        <v>1268</v>
      </c>
      <c r="P3081" t="s" s="2">
        <v>76</v>
      </c>
      <c r="Q3081" s="2"/>
      <c r="R3081" t="s" s="2">
        <v>76</v>
      </c>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480</v>
      </c>
      <c r="AG3081" t="s" s="2">
        <v>81</v>
      </c>
      <c r="AH3081" t="s" s="2">
        <v>82</v>
      </c>
      <c r="AI3081" t="s" s="2">
        <v>76</v>
      </c>
      <c r="AJ3081" t="s" s="2">
        <v>115</v>
      </c>
      <c r="AK3081" t="s" s="2">
        <v>76</v>
      </c>
      <c r="AL3081" t="s" s="2">
        <v>76</v>
      </c>
      <c r="AM3081" t="s" s="2">
        <v>187</v>
      </c>
      <c r="AN3081" t="s" s="2">
        <v>76</v>
      </c>
    </row>
    <row r="3082" hidden="true">
      <c r="A3082" t="s" s="2">
        <v>4338</v>
      </c>
      <c r="B3082" t="s" s="2">
        <v>1755</v>
      </c>
      <c r="C3082" s="2"/>
      <c r="D3082" t="s" s="2">
        <v>76</v>
      </c>
      <c r="E3082" s="2"/>
      <c r="F3082" t="s" s="2">
        <v>81</v>
      </c>
      <c r="G3082" t="s" s="2">
        <v>77</v>
      </c>
      <c r="H3082" t="s" s="2">
        <v>76</v>
      </c>
      <c r="I3082" t="s" s="2">
        <v>76</v>
      </c>
      <c r="J3082" t="s" s="2">
        <v>76</v>
      </c>
      <c r="K3082" t="s" s="2">
        <v>200</v>
      </c>
      <c r="L3082" t="s" s="2">
        <v>1072</v>
      </c>
      <c r="M3082" t="s" s="2">
        <v>1073</v>
      </c>
      <c r="N3082" s="2"/>
      <c r="O3082" s="2"/>
      <c r="P3082" t="s" s="2">
        <v>76</v>
      </c>
      <c r="Q3082" s="2"/>
      <c r="R3082" t="s" s="2">
        <v>76</v>
      </c>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1071</v>
      </c>
      <c r="AG3082" t="s" s="2">
        <v>81</v>
      </c>
      <c r="AH3082" t="s" s="2">
        <v>77</v>
      </c>
      <c r="AI3082" t="s" s="2">
        <v>76</v>
      </c>
      <c r="AJ3082" t="s" s="2">
        <v>98</v>
      </c>
      <c r="AK3082" t="s" s="2">
        <v>76</v>
      </c>
      <c r="AL3082" t="s" s="2">
        <v>76</v>
      </c>
      <c r="AM3082" t="s" s="2">
        <v>287</v>
      </c>
      <c r="AN3082" t="s" s="2">
        <v>76</v>
      </c>
    </row>
    <row r="3083" hidden="true">
      <c r="A3083" t="s" s="2">
        <v>4339</v>
      </c>
      <c r="B3083" t="s" s="2">
        <v>1757</v>
      </c>
      <c r="C3083" s="2"/>
      <c r="D3083" t="s" s="2">
        <v>76</v>
      </c>
      <c r="E3083" s="2"/>
      <c r="F3083" t="s" s="2">
        <v>81</v>
      </c>
      <c r="G3083" t="s" s="2">
        <v>77</v>
      </c>
      <c r="H3083" t="s" s="2">
        <v>76</v>
      </c>
      <c r="I3083" t="s" s="2">
        <v>76</v>
      </c>
      <c r="J3083" t="s" s="2">
        <v>76</v>
      </c>
      <c r="K3083" t="s" s="2">
        <v>162</v>
      </c>
      <c r="L3083" t="s" s="2">
        <v>747</v>
      </c>
      <c r="M3083" t="s" s="2">
        <v>748</v>
      </c>
      <c r="N3083" s="2"/>
      <c r="O3083" s="2"/>
      <c r="P3083" t="s" s="2">
        <v>76</v>
      </c>
      <c r="Q3083" s="2"/>
      <c r="R3083" t="s" s="2">
        <v>76</v>
      </c>
      <c r="S3083" t="s" s="2">
        <v>76</v>
      </c>
      <c r="T3083" t="s" s="2">
        <v>76</v>
      </c>
      <c r="U3083" t="s" s="2">
        <v>76</v>
      </c>
      <c r="V3083" t="s" s="2">
        <v>76</v>
      </c>
      <c r="W3083" t="s" s="2">
        <v>76</v>
      </c>
      <c r="X3083" t="s" s="2">
        <v>166</v>
      </c>
      <c r="Y3083" t="s" s="2">
        <v>749</v>
      </c>
      <c r="Z3083" t="s" s="2">
        <v>750</v>
      </c>
      <c r="AA3083" t="s" s="2">
        <v>76</v>
      </c>
      <c r="AB3083" t="s" s="2">
        <v>76</v>
      </c>
      <c r="AC3083" t="s" s="2">
        <v>76</v>
      </c>
      <c r="AD3083" t="s" s="2">
        <v>76</v>
      </c>
      <c r="AE3083" t="s" s="2">
        <v>76</v>
      </c>
      <c r="AF3083" t="s" s="2">
        <v>1074</v>
      </c>
      <c r="AG3083" t="s" s="2">
        <v>81</v>
      </c>
      <c r="AH3083" t="s" s="2">
        <v>77</v>
      </c>
      <c r="AI3083" t="s" s="2">
        <v>76</v>
      </c>
      <c r="AJ3083" t="s" s="2">
        <v>98</v>
      </c>
      <c r="AK3083" t="s" s="2">
        <v>76</v>
      </c>
      <c r="AL3083" t="s" s="2">
        <v>76</v>
      </c>
      <c r="AM3083" t="s" s="2">
        <v>751</v>
      </c>
      <c r="AN3083" t="s" s="2">
        <v>76</v>
      </c>
    </row>
    <row r="3084" hidden="true">
      <c r="A3084" t="s" s="2">
        <v>4340</v>
      </c>
      <c r="B3084" t="s" s="2">
        <v>1759</v>
      </c>
      <c r="C3084" s="2"/>
      <c r="D3084" t="s" s="2">
        <v>76</v>
      </c>
      <c r="E3084" s="2"/>
      <c r="F3084" t="s" s="2">
        <v>81</v>
      </c>
      <c r="G3084" t="s" s="2">
        <v>77</v>
      </c>
      <c r="H3084" t="s" s="2">
        <v>76</v>
      </c>
      <c r="I3084" t="s" s="2">
        <v>76</v>
      </c>
      <c r="J3084" t="s" s="2">
        <v>76</v>
      </c>
      <c r="K3084" t="s" s="2">
        <v>753</v>
      </c>
      <c r="L3084" t="s" s="2">
        <v>754</v>
      </c>
      <c r="M3084" t="s" s="2">
        <v>748</v>
      </c>
      <c r="N3084" s="2"/>
      <c r="O3084" s="2"/>
      <c r="P3084" t="s" s="2">
        <v>76</v>
      </c>
      <c r="Q3084" s="2"/>
      <c r="R3084" t="s" s="2">
        <v>76</v>
      </c>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1075</v>
      </c>
      <c r="AG3084" t="s" s="2">
        <v>81</v>
      </c>
      <c r="AH3084" t="s" s="2">
        <v>77</v>
      </c>
      <c r="AI3084" t="s" s="2">
        <v>76</v>
      </c>
      <c r="AJ3084" t="s" s="2">
        <v>98</v>
      </c>
      <c r="AK3084" t="s" s="2">
        <v>76</v>
      </c>
      <c r="AL3084" t="s" s="2">
        <v>76</v>
      </c>
      <c r="AM3084" t="s" s="2">
        <v>751</v>
      </c>
      <c r="AN3084" t="s" s="2">
        <v>76</v>
      </c>
    </row>
    <row r="3085" hidden="true">
      <c r="A3085" t="s" s="2">
        <v>4341</v>
      </c>
      <c r="B3085" t="s" s="2">
        <v>1761</v>
      </c>
      <c r="C3085" s="2"/>
      <c r="D3085" t="s" s="2">
        <v>76</v>
      </c>
      <c r="E3085" s="2"/>
      <c r="F3085" t="s" s="2">
        <v>81</v>
      </c>
      <c r="G3085" t="s" s="2">
        <v>77</v>
      </c>
      <c r="H3085" t="s" s="2">
        <v>76</v>
      </c>
      <c r="I3085" t="s" s="2">
        <v>76</v>
      </c>
      <c r="J3085" t="s" s="2">
        <v>76</v>
      </c>
      <c r="K3085" t="s" s="2">
        <v>756</v>
      </c>
      <c r="L3085" t="s" s="2">
        <v>754</v>
      </c>
      <c r="M3085" t="s" s="2">
        <v>748</v>
      </c>
      <c r="N3085" t="s" s="2">
        <v>757</v>
      </c>
      <c r="O3085" s="2"/>
      <c r="P3085" t="s" s="2">
        <v>76</v>
      </c>
      <c r="Q3085" s="2"/>
      <c r="R3085" t="s" s="2">
        <v>76</v>
      </c>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1076</v>
      </c>
      <c r="AG3085" t="s" s="2">
        <v>81</v>
      </c>
      <c r="AH3085" t="s" s="2">
        <v>77</v>
      </c>
      <c r="AI3085" t="s" s="2">
        <v>76</v>
      </c>
      <c r="AJ3085" t="s" s="2">
        <v>98</v>
      </c>
      <c r="AK3085" t="s" s="2">
        <v>76</v>
      </c>
      <c r="AL3085" t="s" s="2">
        <v>76</v>
      </c>
      <c r="AM3085" t="s" s="2">
        <v>751</v>
      </c>
      <c r="AN3085" t="s" s="2">
        <v>76</v>
      </c>
    </row>
    <row r="3086" hidden="true">
      <c r="A3086" t="s" s="2">
        <v>4342</v>
      </c>
      <c r="B3086" t="s" s="2">
        <v>1763</v>
      </c>
      <c r="C3086" s="2"/>
      <c r="D3086" t="s" s="2">
        <v>76</v>
      </c>
      <c r="E3086" s="2"/>
      <c r="F3086" t="s" s="2">
        <v>81</v>
      </c>
      <c r="G3086" t="s" s="2">
        <v>77</v>
      </c>
      <c r="H3086" t="s" s="2">
        <v>76</v>
      </c>
      <c r="I3086" t="s" s="2">
        <v>76</v>
      </c>
      <c r="J3086" t="s" s="2">
        <v>76</v>
      </c>
      <c r="K3086" t="s" s="2">
        <v>312</v>
      </c>
      <c r="L3086" t="s" s="2">
        <v>759</v>
      </c>
      <c r="M3086" t="s" s="2">
        <v>760</v>
      </c>
      <c r="N3086" s="2"/>
      <c r="O3086" s="2"/>
      <c r="P3086" t="s" s="2">
        <v>76</v>
      </c>
      <c r="Q3086" s="2"/>
      <c r="R3086" t="s" s="2">
        <v>76</v>
      </c>
      <c r="S3086" t="s" s="2">
        <v>76</v>
      </c>
      <c r="T3086" t="s" s="2">
        <v>76</v>
      </c>
      <c r="U3086" t="s" s="2">
        <v>76</v>
      </c>
      <c r="V3086" t="s" s="2">
        <v>76</v>
      </c>
      <c r="W3086" t="s" s="2">
        <v>76</v>
      </c>
      <c r="X3086" t="s" s="2">
        <v>152</v>
      </c>
      <c r="Y3086" t="s" s="2">
        <v>1444</v>
      </c>
      <c r="Z3086" t="s" s="2">
        <v>761</v>
      </c>
      <c r="AA3086" t="s" s="2">
        <v>76</v>
      </c>
      <c r="AB3086" t="s" s="2">
        <v>76</v>
      </c>
      <c r="AC3086" t="s" s="2">
        <v>76</v>
      </c>
      <c r="AD3086" t="s" s="2">
        <v>76</v>
      </c>
      <c r="AE3086" t="s" s="2">
        <v>76</v>
      </c>
      <c r="AF3086" t="s" s="2">
        <v>1077</v>
      </c>
      <c r="AG3086" t="s" s="2">
        <v>81</v>
      </c>
      <c r="AH3086" t="s" s="2">
        <v>77</v>
      </c>
      <c r="AI3086" t="s" s="2">
        <v>76</v>
      </c>
      <c r="AJ3086" t="s" s="2">
        <v>98</v>
      </c>
      <c r="AK3086" t="s" s="2">
        <v>76</v>
      </c>
      <c r="AL3086" t="s" s="2">
        <v>76</v>
      </c>
      <c r="AM3086" t="s" s="2">
        <v>1080</v>
      </c>
      <c r="AN3086" t="s" s="2">
        <v>76</v>
      </c>
    </row>
    <row r="3087" hidden="true">
      <c r="A3087" t="s" s="2">
        <v>4343</v>
      </c>
      <c r="B3087" t="s" s="2">
        <v>1765</v>
      </c>
      <c r="C3087" s="2"/>
      <c r="D3087" t="s" s="2">
        <v>76</v>
      </c>
      <c r="E3087" s="2"/>
      <c r="F3087" t="s" s="2">
        <v>81</v>
      </c>
      <c r="G3087" t="s" s="2">
        <v>77</v>
      </c>
      <c r="H3087" t="s" s="2">
        <v>76</v>
      </c>
      <c r="I3087" t="s" s="2">
        <v>76</v>
      </c>
      <c r="J3087" t="s" s="2">
        <v>76</v>
      </c>
      <c r="K3087" t="s" s="2">
        <v>312</v>
      </c>
      <c r="L3087" t="s" s="2">
        <v>1082</v>
      </c>
      <c r="M3087" t="s" s="2">
        <v>1083</v>
      </c>
      <c r="N3087" s="2"/>
      <c r="O3087" s="2"/>
      <c r="P3087" t="s" s="2">
        <v>76</v>
      </c>
      <c r="Q3087" s="2"/>
      <c r="R3087" t="s" s="2">
        <v>76</v>
      </c>
      <c r="S3087" t="s" s="2">
        <v>76</v>
      </c>
      <c r="T3087" t="s" s="2">
        <v>76</v>
      </c>
      <c r="U3087" t="s" s="2">
        <v>76</v>
      </c>
      <c r="V3087" t="s" s="2">
        <v>76</v>
      </c>
      <c r="W3087" t="s" s="2">
        <v>76</v>
      </c>
      <c r="X3087" t="s" s="2">
        <v>152</v>
      </c>
      <c r="Y3087" s="2"/>
      <c r="Z3087" t="s" s="2">
        <v>1084</v>
      </c>
      <c r="AA3087" t="s" s="2">
        <v>76</v>
      </c>
      <c r="AB3087" t="s" s="2">
        <v>76</v>
      </c>
      <c r="AC3087" t="s" s="2">
        <v>76</v>
      </c>
      <c r="AD3087" t="s" s="2">
        <v>76</v>
      </c>
      <c r="AE3087" t="s" s="2">
        <v>76</v>
      </c>
      <c r="AF3087" t="s" s="2">
        <v>1081</v>
      </c>
      <c r="AG3087" t="s" s="2">
        <v>81</v>
      </c>
      <c r="AH3087" t="s" s="2">
        <v>77</v>
      </c>
      <c r="AI3087" t="s" s="2">
        <v>76</v>
      </c>
      <c r="AJ3087" t="s" s="2">
        <v>98</v>
      </c>
      <c r="AK3087" t="s" s="2">
        <v>76</v>
      </c>
      <c r="AL3087" t="s" s="2">
        <v>76</v>
      </c>
      <c r="AM3087" t="s" s="2">
        <v>1080</v>
      </c>
      <c r="AN3087" t="s" s="2">
        <v>76</v>
      </c>
    </row>
    <row r="3088" hidden="true">
      <c r="A3088" t="s" s="2">
        <v>4344</v>
      </c>
      <c r="B3088" t="s" s="2">
        <v>1767</v>
      </c>
      <c r="C3088" s="2"/>
      <c r="D3088" t="s" s="2">
        <v>76</v>
      </c>
      <c r="E3088" s="2"/>
      <c r="F3088" t="s" s="2">
        <v>81</v>
      </c>
      <c r="G3088" t="s" s="2">
        <v>77</v>
      </c>
      <c r="H3088" t="s" s="2">
        <v>76</v>
      </c>
      <c r="I3088" t="s" s="2">
        <v>76</v>
      </c>
      <c r="J3088" t="s" s="2">
        <v>76</v>
      </c>
      <c r="K3088" t="s" s="2">
        <v>312</v>
      </c>
      <c r="L3088" t="s" s="2">
        <v>1086</v>
      </c>
      <c r="M3088" t="s" s="2">
        <v>1087</v>
      </c>
      <c r="N3088" s="2"/>
      <c r="O3088" s="2"/>
      <c r="P3088" t="s" s="2">
        <v>76</v>
      </c>
      <c r="Q3088" s="2"/>
      <c r="R3088" t="s" s="2">
        <v>76</v>
      </c>
      <c r="S3088" t="s" s="2">
        <v>76</v>
      </c>
      <c r="T3088" t="s" s="2">
        <v>76</v>
      </c>
      <c r="U3088" t="s" s="2">
        <v>76</v>
      </c>
      <c r="V3088" t="s" s="2">
        <v>76</v>
      </c>
      <c r="W3088" t="s" s="2">
        <v>76</v>
      </c>
      <c r="X3088" t="s" s="2">
        <v>144</v>
      </c>
      <c r="Y3088" t="s" s="2">
        <v>1088</v>
      </c>
      <c r="Z3088" t="s" s="2">
        <v>1089</v>
      </c>
      <c r="AA3088" t="s" s="2">
        <v>76</v>
      </c>
      <c r="AB3088" t="s" s="2">
        <v>76</v>
      </c>
      <c r="AC3088" t="s" s="2">
        <v>76</v>
      </c>
      <c r="AD3088" t="s" s="2">
        <v>76</v>
      </c>
      <c r="AE3088" t="s" s="2">
        <v>76</v>
      </c>
      <c r="AF3088" t="s" s="2">
        <v>1085</v>
      </c>
      <c r="AG3088" t="s" s="2">
        <v>81</v>
      </c>
      <c r="AH3088" t="s" s="2">
        <v>77</v>
      </c>
      <c r="AI3088" t="s" s="2">
        <v>76</v>
      </c>
      <c r="AJ3088" t="s" s="2">
        <v>98</v>
      </c>
      <c r="AK3088" t="s" s="2">
        <v>76</v>
      </c>
      <c r="AL3088" t="s" s="2">
        <v>76</v>
      </c>
      <c r="AM3088" t="s" s="2">
        <v>1090</v>
      </c>
      <c r="AN3088" t="s" s="2">
        <v>76</v>
      </c>
    </row>
    <row r="3089" hidden="true">
      <c r="A3089" t="s" s="2">
        <v>4345</v>
      </c>
      <c r="B3089" t="s" s="2">
        <v>1769</v>
      </c>
      <c r="C3089" s="2"/>
      <c r="D3089" t="s" s="2">
        <v>76</v>
      </c>
      <c r="E3089" s="2"/>
      <c r="F3089" t="s" s="2">
        <v>81</v>
      </c>
      <c r="G3089" t="s" s="2">
        <v>77</v>
      </c>
      <c r="H3089" t="s" s="2">
        <v>76</v>
      </c>
      <c r="I3089" t="s" s="2">
        <v>76</v>
      </c>
      <c r="J3089" t="s" s="2">
        <v>76</v>
      </c>
      <c r="K3089" t="s" s="2">
        <v>162</v>
      </c>
      <c r="L3089" t="s" s="2">
        <v>1092</v>
      </c>
      <c r="M3089" t="s" s="2">
        <v>1093</v>
      </c>
      <c r="N3089" s="2"/>
      <c r="O3089" s="2"/>
      <c r="P3089" t="s" s="2">
        <v>76</v>
      </c>
      <c r="Q3089" t="s" s="2">
        <v>1094</v>
      </c>
      <c r="R3089" t="s" s="2">
        <v>76</v>
      </c>
      <c r="S3089" t="s" s="2">
        <v>76</v>
      </c>
      <c r="T3089" t="s" s="2">
        <v>76</v>
      </c>
      <c r="U3089" t="s" s="2">
        <v>76</v>
      </c>
      <c r="V3089" t="s" s="2">
        <v>76</v>
      </c>
      <c r="W3089" t="s" s="2">
        <v>76</v>
      </c>
      <c r="X3089" t="s" s="2">
        <v>166</v>
      </c>
      <c r="Y3089" t="s" s="2">
        <v>1095</v>
      </c>
      <c r="Z3089" t="s" s="2">
        <v>1096</v>
      </c>
      <c r="AA3089" t="s" s="2">
        <v>76</v>
      </c>
      <c r="AB3089" t="s" s="2">
        <v>76</v>
      </c>
      <c r="AC3089" t="s" s="2">
        <v>76</v>
      </c>
      <c r="AD3089" t="s" s="2">
        <v>76</v>
      </c>
      <c r="AE3089" t="s" s="2">
        <v>76</v>
      </c>
      <c r="AF3089" t="s" s="2">
        <v>1091</v>
      </c>
      <c r="AG3089" t="s" s="2">
        <v>81</v>
      </c>
      <c r="AH3089" t="s" s="2">
        <v>77</v>
      </c>
      <c r="AI3089" t="s" s="2">
        <v>76</v>
      </c>
      <c r="AJ3089" t="s" s="2">
        <v>98</v>
      </c>
      <c r="AK3089" t="s" s="2">
        <v>76</v>
      </c>
      <c r="AL3089" t="s" s="2">
        <v>76</v>
      </c>
      <c r="AM3089" t="s" s="2">
        <v>187</v>
      </c>
      <c r="AN3089" t="s" s="2">
        <v>76</v>
      </c>
    </row>
    <row r="3090" hidden="true">
      <c r="A3090" t="s" s="2">
        <v>4346</v>
      </c>
      <c r="B3090" t="s" s="2">
        <v>1771</v>
      </c>
      <c r="C3090" s="2"/>
      <c r="D3090" t="s" s="2">
        <v>76</v>
      </c>
      <c r="E3090" s="2"/>
      <c r="F3090" t="s" s="2">
        <v>81</v>
      </c>
      <c r="G3090" t="s" s="2">
        <v>77</v>
      </c>
      <c r="H3090" t="s" s="2">
        <v>76</v>
      </c>
      <c r="I3090" t="s" s="2">
        <v>76</v>
      </c>
      <c r="J3090" t="s" s="2">
        <v>76</v>
      </c>
      <c r="K3090" t="s" s="2">
        <v>162</v>
      </c>
      <c r="L3090" t="s" s="2">
        <v>1098</v>
      </c>
      <c r="M3090" t="s" s="2">
        <v>1099</v>
      </c>
      <c r="N3090" s="2"/>
      <c r="O3090" s="2"/>
      <c r="P3090" t="s" s="2">
        <v>76</v>
      </c>
      <c r="Q3090" t="s" s="2">
        <v>1100</v>
      </c>
      <c r="R3090" t="s" s="2">
        <v>76</v>
      </c>
      <c r="S3090" t="s" s="2">
        <v>76</v>
      </c>
      <c r="T3090" t="s" s="2">
        <v>76</v>
      </c>
      <c r="U3090" t="s" s="2">
        <v>76</v>
      </c>
      <c r="V3090" t="s" s="2">
        <v>76</v>
      </c>
      <c r="W3090" t="s" s="2">
        <v>76</v>
      </c>
      <c r="X3090" t="s" s="2">
        <v>166</v>
      </c>
      <c r="Y3090" t="s" s="2">
        <v>1101</v>
      </c>
      <c r="Z3090" t="s" s="2">
        <v>1102</v>
      </c>
      <c r="AA3090" t="s" s="2">
        <v>76</v>
      </c>
      <c r="AB3090" t="s" s="2">
        <v>76</v>
      </c>
      <c r="AC3090" t="s" s="2">
        <v>76</v>
      </c>
      <c r="AD3090" t="s" s="2">
        <v>76</v>
      </c>
      <c r="AE3090" t="s" s="2">
        <v>76</v>
      </c>
      <c r="AF3090" t="s" s="2">
        <v>1097</v>
      </c>
      <c r="AG3090" t="s" s="2">
        <v>81</v>
      </c>
      <c r="AH3090" t="s" s="2">
        <v>77</v>
      </c>
      <c r="AI3090" t="s" s="2">
        <v>76</v>
      </c>
      <c r="AJ3090" t="s" s="2">
        <v>98</v>
      </c>
      <c r="AK3090" t="s" s="2">
        <v>76</v>
      </c>
      <c r="AL3090" t="s" s="2">
        <v>76</v>
      </c>
      <c r="AM3090" t="s" s="2">
        <v>187</v>
      </c>
      <c r="AN3090" t="s" s="2">
        <v>76</v>
      </c>
    </row>
    <row r="3091" hidden="true">
      <c r="A3091" t="s" s="2">
        <v>4347</v>
      </c>
      <c r="B3091" t="s" s="2">
        <v>1773</v>
      </c>
      <c r="C3091" s="2"/>
      <c r="D3091" t="s" s="2">
        <v>76</v>
      </c>
      <c r="E3091" s="2"/>
      <c r="F3091" t="s" s="2">
        <v>81</v>
      </c>
      <c r="G3091" t="s" s="2">
        <v>77</v>
      </c>
      <c r="H3091" t="s" s="2">
        <v>76</v>
      </c>
      <c r="I3091" t="s" s="2">
        <v>76</v>
      </c>
      <c r="J3091" t="s" s="2">
        <v>76</v>
      </c>
      <c r="K3091" t="s" s="2">
        <v>162</v>
      </c>
      <c r="L3091" t="s" s="2">
        <v>1104</v>
      </c>
      <c r="M3091" t="s" s="2">
        <v>1105</v>
      </c>
      <c r="N3091" s="2"/>
      <c r="O3091" s="2"/>
      <c r="P3091" t="s" s="2">
        <v>76</v>
      </c>
      <c r="Q3091" t="s" s="2">
        <v>1106</v>
      </c>
      <c r="R3091" t="s" s="2">
        <v>76</v>
      </c>
      <c r="S3091" t="s" s="2">
        <v>76</v>
      </c>
      <c r="T3091" t="s" s="2">
        <v>76</v>
      </c>
      <c r="U3091" t="s" s="2">
        <v>76</v>
      </c>
      <c r="V3091" t="s" s="2">
        <v>76</v>
      </c>
      <c r="W3091" t="s" s="2">
        <v>76</v>
      </c>
      <c r="X3091" t="s" s="2">
        <v>166</v>
      </c>
      <c r="Y3091" t="s" s="2">
        <v>1107</v>
      </c>
      <c r="Z3091" t="s" s="2">
        <v>1108</v>
      </c>
      <c r="AA3091" t="s" s="2">
        <v>76</v>
      </c>
      <c r="AB3091" t="s" s="2">
        <v>76</v>
      </c>
      <c r="AC3091" t="s" s="2">
        <v>76</v>
      </c>
      <c r="AD3091" t="s" s="2">
        <v>76</v>
      </c>
      <c r="AE3091" t="s" s="2">
        <v>76</v>
      </c>
      <c r="AF3091" t="s" s="2">
        <v>1103</v>
      </c>
      <c r="AG3091" t="s" s="2">
        <v>81</v>
      </c>
      <c r="AH3091" t="s" s="2">
        <v>77</v>
      </c>
      <c r="AI3091" t="s" s="2">
        <v>76</v>
      </c>
      <c r="AJ3091" t="s" s="2">
        <v>98</v>
      </c>
      <c r="AK3091" t="s" s="2">
        <v>76</v>
      </c>
      <c r="AL3091" t="s" s="2">
        <v>76</v>
      </c>
      <c r="AM3091" t="s" s="2">
        <v>187</v>
      </c>
      <c r="AN3091" t="s" s="2">
        <v>76</v>
      </c>
    </row>
    <row r="3092" hidden="true">
      <c r="A3092" t="s" s="2">
        <v>4348</v>
      </c>
      <c r="B3092" t="s" s="2">
        <v>1775</v>
      </c>
      <c r="C3092" s="2"/>
      <c r="D3092" t="s" s="2">
        <v>76</v>
      </c>
      <c r="E3092" s="2"/>
      <c r="F3092" t="s" s="2">
        <v>81</v>
      </c>
      <c r="G3092" t="s" s="2">
        <v>77</v>
      </c>
      <c r="H3092" t="s" s="2">
        <v>76</v>
      </c>
      <c r="I3092" t="s" s="2">
        <v>76</v>
      </c>
      <c r="J3092" t="s" s="2">
        <v>76</v>
      </c>
      <c r="K3092" t="s" s="2">
        <v>162</v>
      </c>
      <c r="L3092" t="s" s="2">
        <v>1110</v>
      </c>
      <c r="M3092" t="s" s="2">
        <v>1111</v>
      </c>
      <c r="N3092" s="2"/>
      <c r="O3092" s="2"/>
      <c r="P3092" t="s" s="2">
        <v>76</v>
      </c>
      <c r="Q3092" t="s" s="2">
        <v>1112</v>
      </c>
      <c r="R3092" t="s" s="2">
        <v>76</v>
      </c>
      <c r="S3092" t="s" s="2">
        <v>76</v>
      </c>
      <c r="T3092" t="s" s="2">
        <v>76</v>
      </c>
      <c r="U3092" t="s" s="2">
        <v>76</v>
      </c>
      <c r="V3092" t="s" s="2">
        <v>76</v>
      </c>
      <c r="W3092" t="s" s="2">
        <v>76</v>
      </c>
      <c r="X3092" t="s" s="2">
        <v>166</v>
      </c>
      <c r="Y3092" t="s" s="2">
        <v>1113</v>
      </c>
      <c r="Z3092" t="s" s="2">
        <v>1114</v>
      </c>
      <c r="AA3092" t="s" s="2">
        <v>76</v>
      </c>
      <c r="AB3092" t="s" s="2">
        <v>76</v>
      </c>
      <c r="AC3092" t="s" s="2">
        <v>76</v>
      </c>
      <c r="AD3092" t="s" s="2">
        <v>76</v>
      </c>
      <c r="AE3092" t="s" s="2">
        <v>76</v>
      </c>
      <c r="AF3092" t="s" s="2">
        <v>1109</v>
      </c>
      <c r="AG3092" t="s" s="2">
        <v>81</v>
      </c>
      <c r="AH3092" t="s" s="2">
        <v>77</v>
      </c>
      <c r="AI3092" t="s" s="2">
        <v>76</v>
      </c>
      <c r="AJ3092" t="s" s="2">
        <v>98</v>
      </c>
      <c r="AK3092" t="s" s="2">
        <v>76</v>
      </c>
      <c r="AL3092" t="s" s="2">
        <v>76</v>
      </c>
      <c r="AM3092" t="s" s="2">
        <v>187</v>
      </c>
      <c r="AN3092" t="s" s="2">
        <v>76</v>
      </c>
    </row>
    <row r="3093" hidden="true">
      <c r="A3093" t="s" s="2">
        <v>4349</v>
      </c>
      <c r="B3093" t="s" s="2">
        <v>1777</v>
      </c>
      <c r="C3093" s="2"/>
      <c r="D3093" t="s" s="2">
        <v>76</v>
      </c>
      <c r="E3093" s="2"/>
      <c r="F3093" t="s" s="2">
        <v>81</v>
      </c>
      <c r="G3093" t="s" s="2">
        <v>77</v>
      </c>
      <c r="H3093" t="s" s="2">
        <v>76</v>
      </c>
      <c r="I3093" t="s" s="2">
        <v>76</v>
      </c>
      <c r="J3093" t="s" s="2">
        <v>76</v>
      </c>
      <c r="K3093" t="s" s="2">
        <v>162</v>
      </c>
      <c r="L3093" t="s" s="2">
        <v>1116</v>
      </c>
      <c r="M3093" t="s" s="2">
        <v>1117</v>
      </c>
      <c r="N3093" s="2"/>
      <c r="O3093" s="2"/>
      <c r="P3093" t="s" s="2">
        <v>76</v>
      </c>
      <c r="Q3093" t="s" s="2">
        <v>1118</v>
      </c>
      <c r="R3093" t="s" s="2">
        <v>76</v>
      </c>
      <c r="S3093" t="s" s="2">
        <v>76</v>
      </c>
      <c r="T3093" t="s" s="2">
        <v>76</v>
      </c>
      <c r="U3093" t="s" s="2">
        <v>76</v>
      </c>
      <c r="V3093" t="s" s="2">
        <v>76</v>
      </c>
      <c r="W3093" t="s" s="2">
        <v>76</v>
      </c>
      <c r="X3093" t="s" s="2">
        <v>166</v>
      </c>
      <c r="Y3093" t="s" s="2">
        <v>1119</v>
      </c>
      <c r="Z3093" t="s" s="2">
        <v>1120</v>
      </c>
      <c r="AA3093" t="s" s="2">
        <v>76</v>
      </c>
      <c r="AB3093" t="s" s="2">
        <v>76</v>
      </c>
      <c r="AC3093" t="s" s="2">
        <v>76</v>
      </c>
      <c r="AD3093" t="s" s="2">
        <v>76</v>
      </c>
      <c r="AE3093" t="s" s="2">
        <v>76</v>
      </c>
      <c r="AF3093" t="s" s="2">
        <v>1115</v>
      </c>
      <c r="AG3093" t="s" s="2">
        <v>81</v>
      </c>
      <c r="AH3093" t="s" s="2">
        <v>77</v>
      </c>
      <c r="AI3093" t="s" s="2">
        <v>76</v>
      </c>
      <c r="AJ3093" t="s" s="2">
        <v>98</v>
      </c>
      <c r="AK3093" t="s" s="2">
        <v>76</v>
      </c>
      <c r="AL3093" t="s" s="2">
        <v>76</v>
      </c>
      <c r="AM3093" t="s" s="2">
        <v>187</v>
      </c>
      <c r="AN3093" t="s" s="2">
        <v>76</v>
      </c>
    </row>
    <row r="3094" hidden="true">
      <c r="A3094" t="s" s="2">
        <v>4350</v>
      </c>
      <c r="B3094" t="s" s="2">
        <v>1779</v>
      </c>
      <c r="C3094" s="2"/>
      <c r="D3094" t="s" s="2">
        <v>76</v>
      </c>
      <c r="E3094" s="2"/>
      <c r="F3094" t="s" s="2">
        <v>81</v>
      </c>
      <c r="G3094" t="s" s="2">
        <v>77</v>
      </c>
      <c r="H3094" t="s" s="2">
        <v>87</v>
      </c>
      <c r="I3094" t="s" s="2">
        <v>76</v>
      </c>
      <c r="J3094" t="s" s="2">
        <v>76</v>
      </c>
      <c r="K3094" t="s" s="2">
        <v>2635</v>
      </c>
      <c r="L3094" t="s" s="2">
        <v>1123</v>
      </c>
      <c r="M3094" t="s" s="2">
        <v>1124</v>
      </c>
      <c r="N3094" t="s" s="2">
        <v>1125</v>
      </c>
      <c r="O3094" s="2"/>
      <c r="P3094" t="s" s="2">
        <v>76</v>
      </c>
      <c r="Q3094" s="2"/>
      <c r="R3094" t="s" s="2">
        <v>76</v>
      </c>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1121</v>
      </c>
      <c r="AG3094" t="s" s="2">
        <v>81</v>
      </c>
      <c r="AH3094" t="s" s="2">
        <v>77</v>
      </c>
      <c r="AI3094" t="s" s="2">
        <v>76</v>
      </c>
      <c r="AJ3094" t="s" s="2">
        <v>98</v>
      </c>
      <c r="AK3094" t="s" s="2">
        <v>76</v>
      </c>
      <c r="AL3094" t="s" s="2">
        <v>76</v>
      </c>
      <c r="AM3094" t="s" s="2">
        <v>769</v>
      </c>
      <c r="AN3094" t="s" s="2">
        <v>76</v>
      </c>
    </row>
    <row r="3095" hidden="true">
      <c r="A3095" t="s" s="2">
        <v>4351</v>
      </c>
      <c r="B3095" t="s" s="2">
        <v>1781</v>
      </c>
      <c r="C3095" s="2"/>
      <c r="D3095" t="s" s="2">
        <v>76</v>
      </c>
      <c r="E3095" s="2"/>
      <c r="F3095" t="s" s="2">
        <v>81</v>
      </c>
      <c r="G3095" t="s" s="2">
        <v>77</v>
      </c>
      <c r="H3095" t="s" s="2">
        <v>76</v>
      </c>
      <c r="I3095" t="s" s="2">
        <v>76</v>
      </c>
      <c r="J3095" t="s" s="2">
        <v>76</v>
      </c>
      <c r="K3095" t="s" s="2">
        <v>1127</v>
      </c>
      <c r="L3095" t="s" s="2">
        <v>1128</v>
      </c>
      <c r="M3095" t="s" s="2">
        <v>1129</v>
      </c>
      <c r="N3095" t="s" s="2">
        <v>1130</v>
      </c>
      <c r="O3095" s="2"/>
      <c r="P3095" t="s" s="2">
        <v>76</v>
      </c>
      <c r="Q3095" s="2"/>
      <c r="R3095" t="s" s="2">
        <v>76</v>
      </c>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1126</v>
      </c>
      <c r="AG3095" t="s" s="2">
        <v>81</v>
      </c>
      <c r="AH3095" t="s" s="2">
        <v>77</v>
      </c>
      <c r="AI3095" t="s" s="2">
        <v>76</v>
      </c>
      <c r="AJ3095" t="s" s="2">
        <v>98</v>
      </c>
      <c r="AK3095" t="s" s="2">
        <v>76</v>
      </c>
      <c r="AL3095" t="s" s="2">
        <v>76</v>
      </c>
      <c r="AM3095" t="s" s="2">
        <v>187</v>
      </c>
      <c r="AN3095" t="s" s="2">
        <v>76</v>
      </c>
    </row>
    <row r="3096" hidden="true">
      <c r="A3096" t="s" s="2">
        <v>4352</v>
      </c>
      <c r="B3096" t="s" s="2">
        <v>1783</v>
      </c>
      <c r="C3096" s="2"/>
      <c r="D3096" t="s" s="2">
        <v>76</v>
      </c>
      <c r="E3096" s="2"/>
      <c r="F3096" t="s" s="2">
        <v>81</v>
      </c>
      <c r="G3096" t="s" s="2">
        <v>82</v>
      </c>
      <c r="H3096" t="s" s="2">
        <v>76</v>
      </c>
      <c r="I3096" t="s" s="2">
        <v>76</v>
      </c>
      <c r="J3096" t="s" s="2">
        <v>76</v>
      </c>
      <c r="K3096" t="s" s="2">
        <v>467</v>
      </c>
      <c r="L3096" t="s" s="2">
        <v>1132</v>
      </c>
      <c r="M3096" t="s" s="2">
        <v>1133</v>
      </c>
      <c r="N3096" t="s" s="2">
        <v>1134</v>
      </c>
      <c r="O3096" s="2"/>
      <c r="P3096" t="s" s="2">
        <v>76</v>
      </c>
      <c r="Q3096" s="2"/>
      <c r="R3096" t="s" s="2">
        <v>76</v>
      </c>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1131</v>
      </c>
      <c r="AG3096" t="s" s="2">
        <v>81</v>
      </c>
      <c r="AH3096" t="s" s="2">
        <v>82</v>
      </c>
      <c r="AI3096" t="s" s="2">
        <v>76</v>
      </c>
      <c r="AJ3096" t="s" s="2">
        <v>98</v>
      </c>
      <c r="AK3096" t="s" s="2">
        <v>76</v>
      </c>
      <c r="AL3096" t="s" s="2">
        <v>76</v>
      </c>
      <c r="AM3096" t="s" s="2">
        <v>187</v>
      </c>
      <c r="AN3096" t="s" s="2">
        <v>76</v>
      </c>
    </row>
    <row r="3097" hidden="true">
      <c r="A3097" t="s" s="2">
        <v>4353</v>
      </c>
      <c r="B3097" t="s" s="2">
        <v>1785</v>
      </c>
      <c r="C3097" s="2"/>
      <c r="D3097" t="s" s="2">
        <v>76</v>
      </c>
      <c r="E3097" s="2"/>
      <c r="F3097" t="s" s="2">
        <v>81</v>
      </c>
      <c r="G3097" t="s" s="2">
        <v>77</v>
      </c>
      <c r="H3097" t="s" s="2">
        <v>76</v>
      </c>
      <c r="I3097" t="s" s="2">
        <v>76</v>
      </c>
      <c r="J3097" t="s" s="2">
        <v>76</v>
      </c>
      <c r="K3097" t="s" s="2">
        <v>200</v>
      </c>
      <c r="L3097" t="s" s="2">
        <v>100</v>
      </c>
      <c r="M3097" t="s" s="2">
        <v>101</v>
      </c>
      <c r="N3097" s="2"/>
      <c r="O3097" s="2"/>
      <c r="P3097" t="s" s="2">
        <v>76</v>
      </c>
      <c r="Q3097" s="2"/>
      <c r="R3097" t="s" s="2">
        <v>76</v>
      </c>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102</v>
      </c>
      <c r="AG3097" t="s" s="2">
        <v>81</v>
      </c>
      <c r="AH3097" t="s" s="2">
        <v>77</v>
      </c>
      <c r="AI3097" t="s" s="2">
        <v>103</v>
      </c>
      <c r="AJ3097" t="s" s="2">
        <v>76</v>
      </c>
      <c r="AK3097" t="s" s="2">
        <v>76</v>
      </c>
      <c r="AL3097" t="s" s="2">
        <v>76</v>
      </c>
      <c r="AM3097" t="s" s="2">
        <v>104</v>
      </c>
      <c r="AN3097" t="s" s="2">
        <v>76</v>
      </c>
    </row>
    <row r="3098" hidden="true">
      <c r="A3098" t="s" s="2">
        <v>4354</v>
      </c>
      <c r="B3098" t="s" s="2">
        <v>1787</v>
      </c>
      <c r="C3098" s="2"/>
      <c r="D3098" t="s" s="2">
        <v>106</v>
      </c>
      <c r="E3098" s="2"/>
      <c r="F3098" t="s" s="2">
        <v>81</v>
      </c>
      <c r="G3098" t="s" s="2">
        <v>82</v>
      </c>
      <c r="H3098" t="s" s="2">
        <v>76</v>
      </c>
      <c r="I3098" t="s" s="2">
        <v>76</v>
      </c>
      <c r="J3098" t="s" s="2">
        <v>76</v>
      </c>
      <c r="K3098" t="s" s="2">
        <v>107</v>
      </c>
      <c r="L3098" t="s" s="2">
        <v>108</v>
      </c>
      <c r="M3098" t="s" s="2">
        <v>109</v>
      </c>
      <c r="N3098" t="s" s="2">
        <v>110</v>
      </c>
      <c r="O3098" s="2"/>
      <c r="P3098" t="s" s="2">
        <v>76</v>
      </c>
      <c r="Q3098" s="2"/>
      <c r="R3098" t="s" s="2">
        <v>76</v>
      </c>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114</v>
      </c>
      <c r="AG3098" t="s" s="2">
        <v>81</v>
      </c>
      <c r="AH3098" t="s" s="2">
        <v>82</v>
      </c>
      <c r="AI3098" t="s" s="2">
        <v>76</v>
      </c>
      <c r="AJ3098" t="s" s="2">
        <v>115</v>
      </c>
      <c r="AK3098" t="s" s="2">
        <v>76</v>
      </c>
      <c r="AL3098" t="s" s="2">
        <v>76</v>
      </c>
      <c r="AM3098" t="s" s="2">
        <v>104</v>
      </c>
      <c r="AN3098" t="s" s="2">
        <v>76</v>
      </c>
    </row>
    <row r="3099" hidden="true">
      <c r="A3099" t="s" s="2">
        <v>4355</v>
      </c>
      <c r="B3099" t="s" s="2">
        <v>1789</v>
      </c>
      <c r="C3099" s="2"/>
      <c r="D3099" t="s" s="2">
        <v>477</v>
      </c>
      <c r="E3099" s="2"/>
      <c r="F3099" t="s" s="2">
        <v>81</v>
      </c>
      <c r="G3099" t="s" s="2">
        <v>82</v>
      </c>
      <c r="H3099" t="s" s="2">
        <v>76</v>
      </c>
      <c r="I3099" t="s" s="2">
        <v>87</v>
      </c>
      <c r="J3099" t="s" s="2">
        <v>87</v>
      </c>
      <c r="K3099" t="s" s="2">
        <v>107</v>
      </c>
      <c r="L3099" t="s" s="2">
        <v>478</v>
      </c>
      <c r="M3099" t="s" s="2">
        <v>479</v>
      </c>
      <c r="N3099" t="s" s="2">
        <v>110</v>
      </c>
      <c r="O3099" t="s" s="2">
        <v>1268</v>
      </c>
      <c r="P3099" t="s" s="2">
        <v>76</v>
      </c>
      <c r="Q3099" s="2"/>
      <c r="R3099" t="s" s="2">
        <v>76</v>
      </c>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480</v>
      </c>
      <c r="AG3099" t="s" s="2">
        <v>81</v>
      </c>
      <c r="AH3099" t="s" s="2">
        <v>82</v>
      </c>
      <c r="AI3099" t="s" s="2">
        <v>76</v>
      </c>
      <c r="AJ3099" t="s" s="2">
        <v>115</v>
      </c>
      <c r="AK3099" t="s" s="2">
        <v>76</v>
      </c>
      <c r="AL3099" t="s" s="2">
        <v>76</v>
      </c>
      <c r="AM3099" t="s" s="2">
        <v>187</v>
      </c>
      <c r="AN3099" t="s" s="2">
        <v>76</v>
      </c>
    </row>
    <row r="3100" hidden="true">
      <c r="A3100" t="s" s="2">
        <v>4356</v>
      </c>
      <c r="B3100" t="s" s="2">
        <v>1791</v>
      </c>
      <c r="C3100" s="2"/>
      <c r="D3100" t="s" s="2">
        <v>76</v>
      </c>
      <c r="E3100" s="2"/>
      <c r="F3100" t="s" s="2">
        <v>81</v>
      </c>
      <c r="G3100" t="s" s="2">
        <v>77</v>
      </c>
      <c r="H3100" t="s" s="2">
        <v>76</v>
      </c>
      <c r="I3100" t="s" s="2">
        <v>76</v>
      </c>
      <c r="J3100" t="s" s="2">
        <v>76</v>
      </c>
      <c r="K3100" t="s" s="2">
        <v>200</v>
      </c>
      <c r="L3100" t="s" s="2">
        <v>1139</v>
      </c>
      <c r="M3100" t="s" s="2">
        <v>1474</v>
      </c>
      <c r="N3100" t="s" s="2">
        <v>1475</v>
      </c>
      <c r="O3100" s="2"/>
      <c r="P3100" t="s" s="2">
        <v>76</v>
      </c>
      <c r="Q3100" s="2"/>
      <c r="R3100" t="s" s="2">
        <v>76</v>
      </c>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1138</v>
      </c>
      <c r="AG3100" t="s" s="2">
        <v>81</v>
      </c>
      <c r="AH3100" t="s" s="2">
        <v>77</v>
      </c>
      <c r="AI3100" t="s" s="2">
        <v>76</v>
      </c>
      <c r="AJ3100" t="s" s="2">
        <v>98</v>
      </c>
      <c r="AK3100" t="s" s="2">
        <v>76</v>
      </c>
      <c r="AL3100" t="s" s="2">
        <v>76</v>
      </c>
      <c r="AM3100" t="s" s="2">
        <v>187</v>
      </c>
      <c r="AN3100" t="s" s="2">
        <v>76</v>
      </c>
    </row>
    <row r="3101" hidden="true">
      <c r="A3101" t="s" s="2">
        <v>4357</v>
      </c>
      <c r="B3101" t="s" s="2">
        <v>1793</v>
      </c>
      <c r="C3101" s="2"/>
      <c r="D3101" t="s" s="2">
        <v>76</v>
      </c>
      <c r="E3101" s="2"/>
      <c r="F3101" t="s" s="2">
        <v>81</v>
      </c>
      <c r="G3101" t="s" s="2">
        <v>77</v>
      </c>
      <c r="H3101" t="s" s="2">
        <v>76</v>
      </c>
      <c r="I3101" t="s" s="2">
        <v>76</v>
      </c>
      <c r="J3101" t="s" s="2">
        <v>76</v>
      </c>
      <c r="K3101" t="s" s="2">
        <v>864</v>
      </c>
      <c r="L3101" t="s" s="2">
        <v>1143</v>
      </c>
      <c r="M3101" t="s" s="2">
        <v>1144</v>
      </c>
      <c r="N3101" t="s" s="2">
        <v>867</v>
      </c>
      <c r="O3101" s="2"/>
      <c r="P3101" t="s" s="2">
        <v>76</v>
      </c>
      <c r="Q3101" s="2"/>
      <c r="R3101" t="s" s="2">
        <v>76</v>
      </c>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1142</v>
      </c>
      <c r="AG3101" t="s" s="2">
        <v>81</v>
      </c>
      <c r="AH3101" t="s" s="2">
        <v>77</v>
      </c>
      <c r="AI3101" t="s" s="2">
        <v>76</v>
      </c>
      <c r="AJ3101" t="s" s="2">
        <v>98</v>
      </c>
      <c r="AK3101" t="s" s="2">
        <v>76</v>
      </c>
      <c r="AL3101" t="s" s="2">
        <v>76</v>
      </c>
      <c r="AM3101" t="s" s="2">
        <v>187</v>
      </c>
      <c r="AN3101" t="s" s="2">
        <v>76</v>
      </c>
    </row>
    <row r="3102" hidden="true">
      <c r="A3102" t="s" s="2">
        <v>4358</v>
      </c>
      <c r="B3102" t="s" s="2">
        <v>1795</v>
      </c>
      <c r="C3102" s="2"/>
      <c r="D3102" t="s" s="2">
        <v>76</v>
      </c>
      <c r="E3102" s="2"/>
      <c r="F3102" t="s" s="2">
        <v>81</v>
      </c>
      <c r="G3102" t="s" s="2">
        <v>82</v>
      </c>
      <c r="H3102" t="s" s="2">
        <v>76</v>
      </c>
      <c r="I3102" t="s" s="2">
        <v>76</v>
      </c>
      <c r="J3102" t="s" s="2">
        <v>76</v>
      </c>
      <c r="K3102" t="s" s="2">
        <v>78</v>
      </c>
      <c r="L3102" t="s" s="2">
        <v>1146</v>
      </c>
      <c r="M3102" t="s" s="2">
        <v>1147</v>
      </c>
      <c r="N3102" s="2"/>
      <c r="O3102" s="2"/>
      <c r="P3102" t="s" s="2">
        <v>76</v>
      </c>
      <c r="Q3102" s="2"/>
      <c r="R3102" t="s" s="2">
        <v>76</v>
      </c>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1145</v>
      </c>
      <c r="AG3102" t="s" s="2">
        <v>81</v>
      </c>
      <c r="AH3102" t="s" s="2">
        <v>82</v>
      </c>
      <c r="AI3102" t="s" s="2">
        <v>76</v>
      </c>
      <c r="AJ3102" t="s" s="2">
        <v>98</v>
      </c>
      <c r="AK3102" t="s" s="2">
        <v>1148</v>
      </c>
      <c r="AL3102" t="s" s="2">
        <v>76</v>
      </c>
      <c r="AM3102" t="s" s="2">
        <v>187</v>
      </c>
      <c r="AN3102" t="s" s="2">
        <v>76</v>
      </c>
    </row>
    <row r="3103" hidden="true">
      <c r="A3103" t="s" s="2">
        <v>4359</v>
      </c>
      <c r="B3103" t="s" s="2">
        <v>1479</v>
      </c>
      <c r="C3103" t="s" s="2">
        <v>583</v>
      </c>
      <c r="D3103" t="s" s="2">
        <v>76</v>
      </c>
      <c r="E3103" s="2"/>
      <c r="F3103" t="s" s="2">
        <v>81</v>
      </c>
      <c r="G3103" t="s" s="2">
        <v>82</v>
      </c>
      <c r="H3103" t="s" s="2">
        <v>76</v>
      </c>
      <c r="I3103" t="s" s="2">
        <v>76</v>
      </c>
      <c r="J3103" t="s" s="2">
        <v>76</v>
      </c>
      <c r="K3103" t="s" s="2">
        <v>467</v>
      </c>
      <c r="L3103" t="s" s="2">
        <v>1146</v>
      </c>
      <c r="M3103" t="s" s="2">
        <v>1147</v>
      </c>
      <c r="N3103" s="2"/>
      <c r="O3103" s="2"/>
      <c r="P3103" t="s" s="2">
        <v>76</v>
      </c>
      <c r="Q3103" s="2"/>
      <c r="R3103" t="s" s="2">
        <v>76</v>
      </c>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1145</v>
      </c>
      <c r="AG3103" t="s" s="2">
        <v>81</v>
      </c>
      <c r="AH3103" t="s" s="2">
        <v>82</v>
      </c>
      <c r="AI3103" t="s" s="2">
        <v>76</v>
      </c>
      <c r="AJ3103" t="s" s="2">
        <v>98</v>
      </c>
      <c r="AK3103" t="s" s="2">
        <v>1148</v>
      </c>
      <c r="AL3103" t="s" s="2">
        <v>76</v>
      </c>
      <c r="AM3103" t="s" s="2">
        <v>187</v>
      </c>
      <c r="AN3103" t="s" s="2">
        <v>76</v>
      </c>
    </row>
    <row r="3104" hidden="true">
      <c r="A3104" t="s" s="2">
        <v>4360</v>
      </c>
      <c r="B3104" t="s" s="2">
        <v>1588</v>
      </c>
      <c r="C3104" s="2"/>
      <c r="D3104" t="s" s="2">
        <v>76</v>
      </c>
      <c r="E3104" s="2"/>
      <c r="F3104" t="s" s="2">
        <v>81</v>
      </c>
      <c r="G3104" t="s" s="2">
        <v>77</v>
      </c>
      <c r="H3104" t="s" s="2">
        <v>76</v>
      </c>
      <c r="I3104" t="s" s="2">
        <v>76</v>
      </c>
      <c r="J3104" t="s" s="2">
        <v>76</v>
      </c>
      <c r="K3104" t="s" s="2">
        <v>200</v>
      </c>
      <c r="L3104" t="s" s="2">
        <v>100</v>
      </c>
      <c r="M3104" t="s" s="2">
        <v>101</v>
      </c>
      <c r="N3104" s="2"/>
      <c r="O3104" s="2"/>
      <c r="P3104" t="s" s="2">
        <v>76</v>
      </c>
      <c r="Q3104" s="2"/>
      <c r="R3104" t="s" s="2">
        <v>76</v>
      </c>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102</v>
      </c>
      <c r="AG3104" t="s" s="2">
        <v>81</v>
      </c>
      <c r="AH3104" t="s" s="2">
        <v>77</v>
      </c>
      <c r="AI3104" t="s" s="2">
        <v>103</v>
      </c>
      <c r="AJ3104" t="s" s="2">
        <v>76</v>
      </c>
      <c r="AK3104" t="s" s="2">
        <v>76</v>
      </c>
      <c r="AL3104" t="s" s="2">
        <v>76</v>
      </c>
      <c r="AM3104" t="s" s="2">
        <v>104</v>
      </c>
      <c r="AN3104" t="s" s="2">
        <v>76</v>
      </c>
    </row>
    <row r="3105" hidden="true">
      <c r="A3105" t="s" s="2">
        <v>4361</v>
      </c>
      <c r="B3105" t="s" s="2">
        <v>1590</v>
      </c>
      <c r="C3105" s="2"/>
      <c r="D3105" t="s" s="2">
        <v>106</v>
      </c>
      <c r="E3105" s="2"/>
      <c r="F3105" t="s" s="2">
        <v>81</v>
      </c>
      <c r="G3105" t="s" s="2">
        <v>82</v>
      </c>
      <c r="H3105" t="s" s="2">
        <v>76</v>
      </c>
      <c r="I3105" t="s" s="2">
        <v>76</v>
      </c>
      <c r="J3105" t="s" s="2">
        <v>76</v>
      </c>
      <c r="K3105" t="s" s="2">
        <v>107</v>
      </c>
      <c r="L3105" t="s" s="2">
        <v>108</v>
      </c>
      <c r="M3105" t="s" s="2">
        <v>109</v>
      </c>
      <c r="N3105" t="s" s="2">
        <v>110</v>
      </c>
      <c r="O3105" s="2"/>
      <c r="P3105" t="s" s="2">
        <v>76</v>
      </c>
      <c r="Q3105" s="2"/>
      <c r="R3105" t="s" s="2">
        <v>76</v>
      </c>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114</v>
      </c>
      <c r="AG3105" t="s" s="2">
        <v>81</v>
      </c>
      <c r="AH3105" t="s" s="2">
        <v>82</v>
      </c>
      <c r="AI3105" t="s" s="2">
        <v>76</v>
      </c>
      <c r="AJ3105" t="s" s="2">
        <v>115</v>
      </c>
      <c r="AK3105" t="s" s="2">
        <v>76</v>
      </c>
      <c r="AL3105" t="s" s="2">
        <v>76</v>
      </c>
      <c r="AM3105" t="s" s="2">
        <v>104</v>
      </c>
      <c r="AN3105" t="s" s="2">
        <v>76</v>
      </c>
    </row>
    <row r="3106" hidden="true">
      <c r="A3106" t="s" s="2">
        <v>4362</v>
      </c>
      <c r="B3106" t="s" s="2">
        <v>1592</v>
      </c>
      <c r="C3106" s="2"/>
      <c r="D3106" t="s" s="2">
        <v>477</v>
      </c>
      <c r="E3106" s="2"/>
      <c r="F3106" t="s" s="2">
        <v>81</v>
      </c>
      <c r="G3106" t="s" s="2">
        <v>82</v>
      </c>
      <c r="H3106" t="s" s="2">
        <v>76</v>
      </c>
      <c r="I3106" t="s" s="2">
        <v>87</v>
      </c>
      <c r="J3106" t="s" s="2">
        <v>87</v>
      </c>
      <c r="K3106" t="s" s="2">
        <v>107</v>
      </c>
      <c r="L3106" t="s" s="2">
        <v>478</v>
      </c>
      <c r="M3106" t="s" s="2">
        <v>479</v>
      </c>
      <c r="N3106" t="s" s="2">
        <v>110</v>
      </c>
      <c r="O3106" t="s" s="2">
        <v>1268</v>
      </c>
      <c r="P3106" t="s" s="2">
        <v>76</v>
      </c>
      <c r="Q3106" s="2"/>
      <c r="R3106" t="s" s="2">
        <v>76</v>
      </c>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480</v>
      </c>
      <c r="AG3106" t="s" s="2">
        <v>81</v>
      </c>
      <c r="AH3106" t="s" s="2">
        <v>82</v>
      </c>
      <c r="AI3106" t="s" s="2">
        <v>76</v>
      </c>
      <c r="AJ3106" t="s" s="2">
        <v>115</v>
      </c>
      <c r="AK3106" t="s" s="2">
        <v>76</v>
      </c>
      <c r="AL3106" t="s" s="2">
        <v>76</v>
      </c>
      <c r="AM3106" t="s" s="2">
        <v>187</v>
      </c>
      <c r="AN3106" t="s" s="2">
        <v>76</v>
      </c>
    </row>
    <row r="3107" hidden="true">
      <c r="A3107" t="s" s="2">
        <v>4363</v>
      </c>
      <c r="B3107" t="s" s="2">
        <v>1594</v>
      </c>
      <c r="C3107" s="2"/>
      <c r="D3107" t="s" s="2">
        <v>76</v>
      </c>
      <c r="E3107" s="2"/>
      <c r="F3107" t="s" s="2">
        <v>81</v>
      </c>
      <c r="G3107" t="s" s="2">
        <v>77</v>
      </c>
      <c r="H3107" t="s" s="2">
        <v>76</v>
      </c>
      <c r="I3107" t="s" s="2">
        <v>76</v>
      </c>
      <c r="J3107" t="s" s="2">
        <v>76</v>
      </c>
      <c r="K3107" t="s" s="2">
        <v>200</v>
      </c>
      <c r="L3107" t="s" s="2">
        <v>789</v>
      </c>
      <c r="M3107" t="s" s="2">
        <v>790</v>
      </c>
      <c r="N3107" s="2"/>
      <c r="O3107" s="2"/>
      <c r="P3107" t="s" s="2">
        <v>76</v>
      </c>
      <c r="Q3107" s="2"/>
      <c r="R3107" t="s" s="2">
        <v>76</v>
      </c>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788</v>
      </c>
      <c r="AG3107" t="s" s="2">
        <v>81</v>
      </c>
      <c r="AH3107" t="s" s="2">
        <v>77</v>
      </c>
      <c r="AI3107" t="s" s="2">
        <v>76</v>
      </c>
      <c r="AJ3107" t="s" s="2">
        <v>98</v>
      </c>
      <c r="AK3107" t="s" s="2">
        <v>76</v>
      </c>
      <c r="AL3107" t="s" s="2">
        <v>76</v>
      </c>
      <c r="AM3107" t="s" s="2">
        <v>287</v>
      </c>
      <c r="AN3107" t="s" s="2">
        <v>76</v>
      </c>
    </row>
    <row r="3108" hidden="true">
      <c r="A3108" t="s" s="2">
        <v>4364</v>
      </c>
      <c r="B3108" t="s" s="2">
        <v>1596</v>
      </c>
      <c r="C3108" s="2"/>
      <c r="D3108" t="s" s="2">
        <v>76</v>
      </c>
      <c r="E3108" s="2"/>
      <c r="F3108" t="s" s="2">
        <v>81</v>
      </c>
      <c r="G3108" t="s" s="2">
        <v>77</v>
      </c>
      <c r="H3108" t="s" s="2">
        <v>76</v>
      </c>
      <c r="I3108" t="s" s="2">
        <v>76</v>
      </c>
      <c r="J3108" t="s" s="2">
        <v>76</v>
      </c>
      <c r="K3108" t="s" s="2">
        <v>200</v>
      </c>
      <c r="L3108" t="s" s="2">
        <v>792</v>
      </c>
      <c r="M3108" t="s" s="2">
        <v>793</v>
      </c>
      <c r="N3108" s="2"/>
      <c r="O3108" s="2"/>
      <c r="P3108" t="s" s="2">
        <v>76</v>
      </c>
      <c r="Q3108" s="2"/>
      <c r="R3108" t="s" s="2">
        <v>76</v>
      </c>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791</v>
      </c>
      <c r="AG3108" t="s" s="2">
        <v>81</v>
      </c>
      <c r="AH3108" t="s" s="2">
        <v>77</v>
      </c>
      <c r="AI3108" t="s" s="2">
        <v>76</v>
      </c>
      <c r="AJ3108" t="s" s="2">
        <v>98</v>
      </c>
      <c r="AK3108" t="s" s="2">
        <v>76</v>
      </c>
      <c r="AL3108" t="s" s="2">
        <v>76</v>
      </c>
      <c r="AM3108" t="s" s="2">
        <v>287</v>
      </c>
      <c r="AN3108" t="s" s="2">
        <v>76</v>
      </c>
    </row>
    <row r="3109" hidden="true">
      <c r="A3109" t="s" s="2">
        <v>4365</v>
      </c>
      <c r="B3109" t="s" s="2">
        <v>1598</v>
      </c>
      <c r="C3109" s="2"/>
      <c r="D3109" t="s" s="2">
        <v>76</v>
      </c>
      <c r="E3109" s="2"/>
      <c r="F3109" t="s" s="2">
        <v>81</v>
      </c>
      <c r="G3109" t="s" s="2">
        <v>77</v>
      </c>
      <c r="H3109" t="s" s="2">
        <v>76</v>
      </c>
      <c r="I3109" t="s" s="2">
        <v>76</v>
      </c>
      <c r="J3109" t="s" s="2">
        <v>76</v>
      </c>
      <c r="K3109" t="s" s="2">
        <v>200</v>
      </c>
      <c r="L3109" t="s" s="2">
        <v>735</v>
      </c>
      <c r="M3109" t="s" s="2">
        <v>795</v>
      </c>
      <c r="N3109" s="2"/>
      <c r="O3109" s="2"/>
      <c r="P3109" t="s" s="2">
        <v>76</v>
      </c>
      <c r="Q3109" s="2"/>
      <c r="R3109" t="s" s="2">
        <v>76</v>
      </c>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794</v>
      </c>
      <c r="AG3109" t="s" s="2">
        <v>81</v>
      </c>
      <c r="AH3109" t="s" s="2">
        <v>77</v>
      </c>
      <c r="AI3109" t="s" s="2">
        <v>76</v>
      </c>
      <c r="AJ3109" t="s" s="2">
        <v>98</v>
      </c>
      <c r="AK3109" t="s" s="2">
        <v>306</v>
      </c>
      <c r="AL3109" t="s" s="2">
        <v>76</v>
      </c>
      <c r="AM3109" t="s" s="2">
        <v>307</v>
      </c>
      <c r="AN3109" t="s" s="2">
        <v>76</v>
      </c>
    </row>
    <row r="3110" hidden="true">
      <c r="A3110" t="s" s="2">
        <v>4366</v>
      </c>
      <c r="B3110" t="s" s="2">
        <v>1600</v>
      </c>
      <c r="C3110" s="2"/>
      <c r="D3110" t="s" s="2">
        <v>76</v>
      </c>
      <c r="E3110" s="2"/>
      <c r="F3110" t="s" s="2">
        <v>81</v>
      </c>
      <c r="G3110" t="s" s="2">
        <v>77</v>
      </c>
      <c r="H3110" t="s" s="2">
        <v>76</v>
      </c>
      <c r="I3110" t="s" s="2">
        <v>76</v>
      </c>
      <c r="J3110" t="s" s="2">
        <v>76</v>
      </c>
      <c r="K3110" t="s" s="2">
        <v>368</v>
      </c>
      <c r="L3110" t="s" s="2">
        <v>797</v>
      </c>
      <c r="M3110" t="s" s="2">
        <v>798</v>
      </c>
      <c r="N3110" s="2"/>
      <c r="O3110" s="2"/>
      <c r="P3110" t="s" s="2">
        <v>76</v>
      </c>
      <c r="Q3110" s="2"/>
      <c r="R3110" t="s" s="2">
        <v>76</v>
      </c>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796</v>
      </c>
      <c r="AG3110" t="s" s="2">
        <v>81</v>
      </c>
      <c r="AH3110" t="s" s="2">
        <v>77</v>
      </c>
      <c r="AI3110" t="s" s="2">
        <v>76</v>
      </c>
      <c r="AJ3110" t="s" s="2">
        <v>98</v>
      </c>
      <c r="AK3110" t="s" s="2">
        <v>372</v>
      </c>
      <c r="AL3110" t="s" s="2">
        <v>76</v>
      </c>
      <c r="AM3110" t="s" s="2">
        <v>373</v>
      </c>
      <c r="AN3110" t="s" s="2">
        <v>76</v>
      </c>
    </row>
    <row r="3111" hidden="true">
      <c r="A3111" t="s" s="2">
        <v>4367</v>
      </c>
      <c r="B3111" t="s" s="2">
        <v>1602</v>
      </c>
      <c r="C3111" s="2"/>
      <c r="D3111" t="s" s="2">
        <v>76</v>
      </c>
      <c r="E3111" s="2"/>
      <c r="F3111" t="s" s="2">
        <v>81</v>
      </c>
      <c r="G3111" t="s" s="2">
        <v>77</v>
      </c>
      <c r="H3111" t="s" s="2">
        <v>76</v>
      </c>
      <c r="I3111" t="s" s="2">
        <v>76</v>
      </c>
      <c r="J3111" t="s" s="2">
        <v>76</v>
      </c>
      <c r="K3111" t="s" s="2">
        <v>368</v>
      </c>
      <c r="L3111" t="s" s="2">
        <v>800</v>
      </c>
      <c r="M3111" t="s" s="2">
        <v>801</v>
      </c>
      <c r="N3111" s="2"/>
      <c r="O3111" s="2"/>
      <c r="P3111" t="s" s="2">
        <v>76</v>
      </c>
      <c r="Q3111" s="2"/>
      <c r="R3111" t="s" s="2">
        <v>76</v>
      </c>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799</v>
      </c>
      <c r="AG3111" t="s" s="2">
        <v>81</v>
      </c>
      <c r="AH3111" t="s" s="2">
        <v>77</v>
      </c>
      <c r="AI3111" t="s" s="2">
        <v>76</v>
      </c>
      <c r="AJ3111" t="s" s="2">
        <v>98</v>
      </c>
      <c r="AK3111" t="s" s="2">
        <v>372</v>
      </c>
      <c r="AL3111" t="s" s="2">
        <v>76</v>
      </c>
      <c r="AM3111" t="s" s="2">
        <v>373</v>
      </c>
      <c r="AN3111" t="s" s="2">
        <v>76</v>
      </c>
    </row>
    <row r="3112" hidden="true">
      <c r="A3112" t="s" s="2">
        <v>4368</v>
      </c>
      <c r="B3112" t="s" s="2">
        <v>1604</v>
      </c>
      <c r="C3112" s="2"/>
      <c r="D3112" t="s" s="2">
        <v>76</v>
      </c>
      <c r="E3112" s="2"/>
      <c r="F3112" t="s" s="2">
        <v>81</v>
      </c>
      <c r="G3112" t="s" s="2">
        <v>77</v>
      </c>
      <c r="H3112" t="s" s="2">
        <v>76</v>
      </c>
      <c r="I3112" t="s" s="2">
        <v>76</v>
      </c>
      <c r="J3112" t="s" s="2">
        <v>76</v>
      </c>
      <c r="K3112" t="s" s="2">
        <v>162</v>
      </c>
      <c r="L3112" t="s" s="2">
        <v>803</v>
      </c>
      <c r="M3112" t="s" s="2">
        <v>804</v>
      </c>
      <c r="N3112" s="2"/>
      <c r="O3112" s="2"/>
      <c r="P3112" t="s" s="2">
        <v>76</v>
      </c>
      <c r="Q3112" s="2"/>
      <c r="R3112" t="s" s="2">
        <v>76</v>
      </c>
      <c r="S3112" t="s" s="2">
        <v>76</v>
      </c>
      <c r="T3112" t="s" s="2">
        <v>76</v>
      </c>
      <c r="U3112" t="s" s="2">
        <v>76</v>
      </c>
      <c r="V3112" t="s" s="2">
        <v>76</v>
      </c>
      <c r="W3112" t="s" s="2">
        <v>76</v>
      </c>
      <c r="X3112" t="s" s="2">
        <v>166</v>
      </c>
      <c r="Y3112" t="s" s="2">
        <v>805</v>
      </c>
      <c r="Z3112" t="s" s="2">
        <v>806</v>
      </c>
      <c r="AA3112" t="s" s="2">
        <v>76</v>
      </c>
      <c r="AB3112" t="s" s="2">
        <v>76</v>
      </c>
      <c r="AC3112" t="s" s="2">
        <v>76</v>
      </c>
      <c r="AD3112" t="s" s="2">
        <v>76</v>
      </c>
      <c r="AE3112" t="s" s="2">
        <v>76</v>
      </c>
      <c r="AF3112" t="s" s="2">
        <v>802</v>
      </c>
      <c r="AG3112" t="s" s="2">
        <v>81</v>
      </c>
      <c r="AH3112" t="s" s="2">
        <v>77</v>
      </c>
      <c r="AI3112" t="s" s="2">
        <v>76</v>
      </c>
      <c r="AJ3112" t="s" s="2">
        <v>98</v>
      </c>
      <c r="AK3112" t="s" s="2">
        <v>76</v>
      </c>
      <c r="AL3112" t="s" s="2">
        <v>76</v>
      </c>
      <c r="AM3112" t="s" s="2">
        <v>807</v>
      </c>
      <c r="AN3112" t="s" s="2">
        <v>76</v>
      </c>
    </row>
    <row r="3113" hidden="true">
      <c r="A3113" t="s" s="2">
        <v>4369</v>
      </c>
      <c r="B3113" t="s" s="2">
        <v>1606</v>
      </c>
      <c r="C3113" s="2"/>
      <c r="D3113" t="s" s="2">
        <v>76</v>
      </c>
      <c r="E3113" s="2"/>
      <c r="F3113" t="s" s="2">
        <v>77</v>
      </c>
      <c r="G3113" t="s" s="2">
        <v>77</v>
      </c>
      <c r="H3113" t="s" s="2">
        <v>87</v>
      </c>
      <c r="I3113" t="s" s="2">
        <v>76</v>
      </c>
      <c r="J3113" t="s" s="2">
        <v>76</v>
      </c>
      <c r="K3113" t="s" s="2">
        <v>312</v>
      </c>
      <c r="L3113" t="s" s="2">
        <v>809</v>
      </c>
      <c r="M3113" t="s" s="2">
        <v>810</v>
      </c>
      <c r="N3113" s="2"/>
      <c r="O3113" s="2"/>
      <c r="P3113" t="s" s="2">
        <v>76</v>
      </c>
      <c r="Q3113" s="2"/>
      <c r="R3113" t="s" s="2">
        <v>76</v>
      </c>
      <c r="S3113" t="s" s="2">
        <v>2655</v>
      </c>
      <c r="T3113" t="s" s="2">
        <v>76</v>
      </c>
      <c r="U3113" t="s" s="2">
        <v>76</v>
      </c>
      <c r="V3113" t="s" s="2">
        <v>76</v>
      </c>
      <c r="W3113" t="s" s="2">
        <v>76</v>
      </c>
      <c r="X3113" t="s" s="2">
        <v>152</v>
      </c>
      <c r="Y3113" t="s" s="2">
        <v>811</v>
      </c>
      <c r="Z3113" t="s" s="2">
        <v>812</v>
      </c>
      <c r="AA3113" t="s" s="2">
        <v>76</v>
      </c>
      <c r="AB3113" t="s" s="2">
        <v>76</v>
      </c>
      <c r="AC3113" t="s" s="2">
        <v>76</v>
      </c>
      <c r="AD3113" t="s" s="2">
        <v>76</v>
      </c>
      <c r="AE3113" t="s" s="2">
        <v>76</v>
      </c>
      <c r="AF3113" t="s" s="2">
        <v>808</v>
      </c>
      <c r="AG3113" t="s" s="2">
        <v>81</v>
      </c>
      <c r="AH3113" t="s" s="2">
        <v>77</v>
      </c>
      <c r="AI3113" t="s" s="2">
        <v>76</v>
      </c>
      <c r="AJ3113" t="s" s="2">
        <v>98</v>
      </c>
      <c r="AK3113" t="s" s="2">
        <v>76</v>
      </c>
      <c r="AL3113" t="s" s="2">
        <v>76</v>
      </c>
      <c r="AM3113" t="s" s="2">
        <v>813</v>
      </c>
      <c r="AN3113" t="s" s="2">
        <v>76</v>
      </c>
    </row>
    <row r="3114" hidden="true">
      <c r="A3114" t="s" s="2">
        <v>4370</v>
      </c>
      <c r="B3114" t="s" s="2">
        <v>1608</v>
      </c>
      <c r="C3114" s="2"/>
      <c r="D3114" t="s" s="2">
        <v>76</v>
      </c>
      <c r="E3114" s="2"/>
      <c r="F3114" t="s" s="2">
        <v>81</v>
      </c>
      <c r="G3114" t="s" s="2">
        <v>77</v>
      </c>
      <c r="H3114" t="s" s="2">
        <v>76</v>
      </c>
      <c r="I3114" t="s" s="2">
        <v>76</v>
      </c>
      <c r="J3114" t="s" s="2">
        <v>76</v>
      </c>
      <c r="K3114" t="s" s="2">
        <v>88</v>
      </c>
      <c r="L3114" t="s" s="2">
        <v>100</v>
      </c>
      <c r="M3114" t="s" s="2">
        <v>101</v>
      </c>
      <c r="N3114" s="2"/>
      <c r="O3114" s="2"/>
      <c r="P3114" t="s" s="2">
        <v>76</v>
      </c>
      <c r="Q3114" s="2"/>
      <c r="R3114" t="s" s="2">
        <v>76</v>
      </c>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102</v>
      </c>
      <c r="AG3114" t="s" s="2">
        <v>81</v>
      </c>
      <c r="AH3114" t="s" s="2">
        <v>77</v>
      </c>
      <c r="AI3114" t="s" s="2">
        <v>103</v>
      </c>
      <c r="AJ3114" t="s" s="2">
        <v>76</v>
      </c>
      <c r="AK3114" t="s" s="2">
        <v>76</v>
      </c>
      <c r="AL3114" t="s" s="2">
        <v>76</v>
      </c>
      <c r="AM3114" t="s" s="2">
        <v>104</v>
      </c>
      <c r="AN3114" t="s" s="2">
        <v>76</v>
      </c>
    </row>
    <row r="3115" hidden="true">
      <c r="A3115" t="s" s="2">
        <v>4371</v>
      </c>
      <c r="B3115" t="s" s="2">
        <v>1610</v>
      </c>
      <c r="C3115" s="2"/>
      <c r="D3115" t="s" s="2">
        <v>106</v>
      </c>
      <c r="E3115" s="2"/>
      <c r="F3115" t="s" s="2">
        <v>81</v>
      </c>
      <c r="G3115" t="s" s="2">
        <v>82</v>
      </c>
      <c r="H3115" t="s" s="2">
        <v>76</v>
      </c>
      <c r="I3115" t="s" s="2">
        <v>76</v>
      </c>
      <c r="J3115" t="s" s="2">
        <v>76</v>
      </c>
      <c r="K3115" t="s" s="2">
        <v>107</v>
      </c>
      <c r="L3115" t="s" s="2">
        <v>108</v>
      </c>
      <c r="M3115" t="s" s="2">
        <v>109</v>
      </c>
      <c r="N3115" t="s" s="2">
        <v>110</v>
      </c>
      <c r="O3115" s="2"/>
      <c r="P3115" t="s" s="2">
        <v>76</v>
      </c>
      <c r="Q3115" s="2"/>
      <c r="R3115" t="s" s="2">
        <v>76</v>
      </c>
      <c r="S3115" t="s" s="2">
        <v>76</v>
      </c>
      <c r="T3115" t="s" s="2">
        <v>76</v>
      </c>
      <c r="U3115" t="s" s="2">
        <v>76</v>
      </c>
      <c r="V3115" t="s" s="2">
        <v>76</v>
      </c>
      <c r="W3115" t="s" s="2">
        <v>76</v>
      </c>
      <c r="X3115" t="s" s="2">
        <v>76</v>
      </c>
      <c r="Y3115" t="s" s="2">
        <v>76</v>
      </c>
      <c r="Z3115" t="s" s="2">
        <v>76</v>
      </c>
      <c r="AA3115" t="s" s="2">
        <v>76</v>
      </c>
      <c r="AB3115" t="s" s="2">
        <v>111</v>
      </c>
      <c r="AC3115" t="s" s="2">
        <v>112</v>
      </c>
      <c r="AD3115" t="s" s="2">
        <v>76</v>
      </c>
      <c r="AE3115" t="s" s="2">
        <v>113</v>
      </c>
      <c r="AF3115" t="s" s="2">
        <v>114</v>
      </c>
      <c r="AG3115" t="s" s="2">
        <v>81</v>
      </c>
      <c r="AH3115" t="s" s="2">
        <v>82</v>
      </c>
      <c r="AI3115" t="s" s="2">
        <v>76</v>
      </c>
      <c r="AJ3115" t="s" s="2">
        <v>115</v>
      </c>
      <c r="AK3115" t="s" s="2">
        <v>76</v>
      </c>
      <c r="AL3115" t="s" s="2">
        <v>76</v>
      </c>
      <c r="AM3115" t="s" s="2">
        <v>104</v>
      </c>
      <c r="AN3115" t="s" s="2">
        <v>76</v>
      </c>
    </row>
    <row r="3116" hidden="true">
      <c r="A3116" t="s" s="2">
        <v>4372</v>
      </c>
      <c r="B3116" t="s" s="2">
        <v>1612</v>
      </c>
      <c r="C3116" s="2"/>
      <c r="D3116" t="s" s="2">
        <v>76</v>
      </c>
      <c r="E3116" s="2"/>
      <c r="F3116" t="s" s="2">
        <v>77</v>
      </c>
      <c r="G3116" t="s" s="2">
        <v>82</v>
      </c>
      <c r="H3116" t="s" s="2">
        <v>76</v>
      </c>
      <c r="I3116" t="s" s="2">
        <v>76</v>
      </c>
      <c r="J3116" t="s" s="2">
        <v>87</v>
      </c>
      <c r="K3116" t="s" s="2">
        <v>140</v>
      </c>
      <c r="L3116" t="s" s="2">
        <v>489</v>
      </c>
      <c r="M3116" t="s" s="2">
        <v>490</v>
      </c>
      <c r="N3116" t="s" s="2">
        <v>491</v>
      </c>
      <c r="O3116" t="s" s="2">
        <v>492</v>
      </c>
      <c r="P3116" t="s" s="2">
        <v>76</v>
      </c>
      <c r="Q3116" s="2"/>
      <c r="R3116" t="s" s="2">
        <v>76</v>
      </c>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493</v>
      </c>
      <c r="AG3116" t="s" s="2">
        <v>81</v>
      </c>
      <c r="AH3116" t="s" s="2">
        <v>82</v>
      </c>
      <c r="AI3116" t="s" s="2">
        <v>76</v>
      </c>
      <c r="AJ3116" t="s" s="2">
        <v>98</v>
      </c>
      <c r="AK3116" t="s" s="2">
        <v>76</v>
      </c>
      <c r="AL3116" t="s" s="2">
        <v>76</v>
      </c>
      <c r="AM3116" t="s" s="2">
        <v>494</v>
      </c>
      <c r="AN3116" t="s" s="2">
        <v>76</v>
      </c>
    </row>
    <row r="3117" hidden="true">
      <c r="A3117" t="s" s="2">
        <v>4373</v>
      </c>
      <c r="B3117" t="s" s="2">
        <v>1614</v>
      </c>
      <c r="C3117" s="2"/>
      <c r="D3117" t="s" s="2">
        <v>76</v>
      </c>
      <c r="E3117" s="2"/>
      <c r="F3117" t="s" s="2">
        <v>81</v>
      </c>
      <c r="G3117" t="s" s="2">
        <v>77</v>
      </c>
      <c r="H3117" t="s" s="2">
        <v>76</v>
      </c>
      <c r="I3117" t="s" s="2">
        <v>76</v>
      </c>
      <c r="J3117" t="s" s="2">
        <v>76</v>
      </c>
      <c r="K3117" t="s" s="2">
        <v>88</v>
      </c>
      <c r="L3117" t="s" s="2">
        <v>100</v>
      </c>
      <c r="M3117" t="s" s="2">
        <v>101</v>
      </c>
      <c r="N3117" s="2"/>
      <c r="O3117" s="2"/>
      <c r="P3117" t="s" s="2">
        <v>76</v>
      </c>
      <c r="Q3117" s="2"/>
      <c r="R3117" t="s" s="2">
        <v>76</v>
      </c>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102</v>
      </c>
      <c r="AG3117" t="s" s="2">
        <v>81</v>
      </c>
      <c r="AH3117" t="s" s="2">
        <v>77</v>
      </c>
      <c r="AI3117" t="s" s="2">
        <v>103</v>
      </c>
      <c r="AJ3117" t="s" s="2">
        <v>76</v>
      </c>
      <c r="AK3117" t="s" s="2">
        <v>76</v>
      </c>
      <c r="AL3117" t="s" s="2">
        <v>76</v>
      </c>
      <c r="AM3117" t="s" s="2">
        <v>104</v>
      </c>
      <c r="AN3117" t="s" s="2">
        <v>76</v>
      </c>
    </row>
    <row r="3118" hidden="true">
      <c r="A3118" t="s" s="2">
        <v>4374</v>
      </c>
      <c r="B3118" t="s" s="2">
        <v>1616</v>
      </c>
      <c r="C3118" s="2"/>
      <c r="D3118" t="s" s="2">
        <v>106</v>
      </c>
      <c r="E3118" s="2"/>
      <c r="F3118" t="s" s="2">
        <v>81</v>
      </c>
      <c r="G3118" t="s" s="2">
        <v>82</v>
      </c>
      <c r="H3118" t="s" s="2">
        <v>76</v>
      </c>
      <c r="I3118" t="s" s="2">
        <v>76</v>
      </c>
      <c r="J3118" t="s" s="2">
        <v>76</v>
      </c>
      <c r="K3118" t="s" s="2">
        <v>107</v>
      </c>
      <c r="L3118" t="s" s="2">
        <v>108</v>
      </c>
      <c r="M3118" t="s" s="2">
        <v>109</v>
      </c>
      <c r="N3118" t="s" s="2">
        <v>110</v>
      </c>
      <c r="O3118" s="2"/>
      <c r="P3118" t="s" s="2">
        <v>76</v>
      </c>
      <c r="Q3118" s="2"/>
      <c r="R3118" t="s" s="2">
        <v>76</v>
      </c>
      <c r="S3118" t="s" s="2">
        <v>76</v>
      </c>
      <c r="T3118" t="s" s="2">
        <v>76</v>
      </c>
      <c r="U3118" t="s" s="2">
        <v>76</v>
      </c>
      <c r="V3118" t="s" s="2">
        <v>76</v>
      </c>
      <c r="W3118" t="s" s="2">
        <v>76</v>
      </c>
      <c r="X3118" t="s" s="2">
        <v>76</v>
      </c>
      <c r="Y3118" t="s" s="2">
        <v>76</v>
      </c>
      <c r="Z3118" t="s" s="2">
        <v>76</v>
      </c>
      <c r="AA3118" t="s" s="2">
        <v>76</v>
      </c>
      <c r="AB3118" t="s" s="2">
        <v>111</v>
      </c>
      <c r="AC3118" t="s" s="2">
        <v>112</v>
      </c>
      <c r="AD3118" t="s" s="2">
        <v>76</v>
      </c>
      <c r="AE3118" t="s" s="2">
        <v>113</v>
      </c>
      <c r="AF3118" t="s" s="2">
        <v>114</v>
      </c>
      <c r="AG3118" t="s" s="2">
        <v>81</v>
      </c>
      <c r="AH3118" t="s" s="2">
        <v>82</v>
      </c>
      <c r="AI3118" t="s" s="2">
        <v>76</v>
      </c>
      <c r="AJ3118" t="s" s="2">
        <v>115</v>
      </c>
      <c r="AK3118" t="s" s="2">
        <v>76</v>
      </c>
      <c r="AL3118" t="s" s="2">
        <v>76</v>
      </c>
      <c r="AM3118" t="s" s="2">
        <v>104</v>
      </c>
      <c r="AN3118" t="s" s="2">
        <v>76</v>
      </c>
    </row>
    <row r="3119" hidden="true">
      <c r="A3119" t="s" s="2">
        <v>4375</v>
      </c>
      <c r="B3119" t="s" s="2">
        <v>1618</v>
      </c>
      <c r="C3119" s="2"/>
      <c r="D3119" t="s" s="2">
        <v>76</v>
      </c>
      <c r="E3119" s="2"/>
      <c r="F3119" t="s" s="2">
        <v>77</v>
      </c>
      <c r="G3119" t="s" s="2">
        <v>77</v>
      </c>
      <c r="H3119" t="s" s="2">
        <v>76</v>
      </c>
      <c r="I3119" t="s" s="2">
        <v>76</v>
      </c>
      <c r="J3119" t="s" s="2">
        <v>87</v>
      </c>
      <c r="K3119" t="s" s="2">
        <v>128</v>
      </c>
      <c r="L3119" t="s" s="2">
        <v>498</v>
      </c>
      <c r="M3119" t="s" s="2">
        <v>499</v>
      </c>
      <c r="N3119" t="s" s="2">
        <v>500</v>
      </c>
      <c r="O3119" t="s" s="2">
        <v>501</v>
      </c>
      <c r="P3119" t="s" s="2">
        <v>76</v>
      </c>
      <c r="Q3119" s="2"/>
      <c r="R3119" t="s" s="2">
        <v>76</v>
      </c>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502</v>
      </c>
      <c r="AG3119" t="s" s="2">
        <v>81</v>
      </c>
      <c r="AH3119" t="s" s="2">
        <v>77</v>
      </c>
      <c r="AI3119" t="s" s="2">
        <v>76</v>
      </c>
      <c r="AJ3119" t="s" s="2">
        <v>98</v>
      </c>
      <c r="AK3119" t="s" s="2">
        <v>76</v>
      </c>
      <c r="AL3119" t="s" s="2">
        <v>76</v>
      </c>
      <c r="AM3119" t="s" s="2">
        <v>503</v>
      </c>
      <c r="AN3119" t="s" s="2">
        <v>76</v>
      </c>
    </row>
    <row r="3120" hidden="true">
      <c r="A3120" t="s" s="2">
        <v>4376</v>
      </c>
      <c r="B3120" t="s" s="2">
        <v>1620</v>
      </c>
      <c r="C3120" s="2"/>
      <c r="D3120" t="s" s="2">
        <v>76</v>
      </c>
      <c r="E3120" s="2"/>
      <c r="F3120" t="s" s="2">
        <v>81</v>
      </c>
      <c r="G3120" t="s" s="2">
        <v>77</v>
      </c>
      <c r="H3120" t="s" s="2">
        <v>76</v>
      </c>
      <c r="I3120" t="s" s="2">
        <v>76</v>
      </c>
      <c r="J3120" t="s" s="2">
        <v>87</v>
      </c>
      <c r="K3120" t="s" s="2">
        <v>200</v>
      </c>
      <c r="L3120" t="s" s="2">
        <v>505</v>
      </c>
      <c r="M3120" t="s" s="2">
        <v>506</v>
      </c>
      <c r="N3120" t="s" s="2">
        <v>507</v>
      </c>
      <c r="O3120" s="2"/>
      <c r="P3120" t="s" s="2">
        <v>76</v>
      </c>
      <c r="Q3120" s="2"/>
      <c r="R3120" t="s" s="2">
        <v>76</v>
      </c>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508</v>
      </c>
      <c r="AG3120" t="s" s="2">
        <v>81</v>
      </c>
      <c r="AH3120" t="s" s="2">
        <v>77</v>
      </c>
      <c r="AI3120" t="s" s="2">
        <v>76</v>
      </c>
      <c r="AJ3120" t="s" s="2">
        <v>98</v>
      </c>
      <c r="AK3120" t="s" s="2">
        <v>76</v>
      </c>
      <c r="AL3120" t="s" s="2">
        <v>76</v>
      </c>
      <c r="AM3120" t="s" s="2">
        <v>509</v>
      </c>
      <c r="AN3120" t="s" s="2">
        <v>76</v>
      </c>
    </row>
    <row r="3121" hidden="true">
      <c r="A3121" t="s" s="2">
        <v>4377</v>
      </c>
      <c r="B3121" t="s" s="2">
        <v>1622</v>
      </c>
      <c r="C3121" s="2"/>
      <c r="D3121" t="s" s="2">
        <v>76</v>
      </c>
      <c r="E3121" s="2"/>
      <c r="F3121" t="s" s="2">
        <v>77</v>
      </c>
      <c r="G3121" t="s" s="2">
        <v>77</v>
      </c>
      <c r="H3121" t="s" s="2">
        <v>76</v>
      </c>
      <c r="I3121" t="s" s="2">
        <v>76</v>
      </c>
      <c r="J3121" t="s" s="2">
        <v>87</v>
      </c>
      <c r="K3121" t="s" s="2">
        <v>162</v>
      </c>
      <c r="L3121" t="s" s="2">
        <v>511</v>
      </c>
      <c r="M3121" t="s" s="2">
        <v>512</v>
      </c>
      <c r="N3121" s="2"/>
      <c r="O3121" t="s" s="2">
        <v>513</v>
      </c>
      <c r="P3121" t="s" s="2">
        <v>76</v>
      </c>
      <c r="Q3121" s="2"/>
      <c r="R3121" t="s" s="2">
        <v>76</v>
      </c>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514</v>
      </c>
      <c r="AG3121" t="s" s="2">
        <v>81</v>
      </c>
      <c r="AH3121" t="s" s="2">
        <v>77</v>
      </c>
      <c r="AI3121" t="s" s="2">
        <v>515</v>
      </c>
      <c r="AJ3121" t="s" s="2">
        <v>98</v>
      </c>
      <c r="AK3121" t="s" s="2">
        <v>76</v>
      </c>
      <c r="AL3121" t="s" s="2">
        <v>76</v>
      </c>
      <c r="AM3121" t="s" s="2">
        <v>516</v>
      </c>
      <c r="AN3121" t="s" s="2">
        <v>76</v>
      </c>
    </row>
    <row r="3122" hidden="true">
      <c r="A3122" t="s" s="2">
        <v>4378</v>
      </c>
      <c r="B3122" t="s" s="2">
        <v>1624</v>
      </c>
      <c r="C3122" s="2"/>
      <c r="D3122" t="s" s="2">
        <v>76</v>
      </c>
      <c r="E3122" s="2"/>
      <c r="F3122" t="s" s="2">
        <v>81</v>
      </c>
      <c r="G3122" t="s" s="2">
        <v>77</v>
      </c>
      <c r="H3122" t="s" s="2">
        <v>76</v>
      </c>
      <c r="I3122" t="s" s="2">
        <v>76</v>
      </c>
      <c r="J3122" t="s" s="2">
        <v>87</v>
      </c>
      <c r="K3122" t="s" s="2">
        <v>200</v>
      </c>
      <c r="L3122" t="s" s="2">
        <v>518</v>
      </c>
      <c r="M3122" t="s" s="2">
        <v>519</v>
      </c>
      <c r="N3122" s="2"/>
      <c r="O3122" t="s" s="2">
        <v>520</v>
      </c>
      <c r="P3122" t="s" s="2">
        <v>76</v>
      </c>
      <c r="Q3122" s="2"/>
      <c r="R3122" t="s" s="2">
        <v>76</v>
      </c>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521</v>
      </c>
      <c r="AG3122" t="s" s="2">
        <v>81</v>
      </c>
      <c r="AH3122" t="s" s="2">
        <v>77</v>
      </c>
      <c r="AI3122" t="s" s="2">
        <v>515</v>
      </c>
      <c r="AJ3122" t="s" s="2">
        <v>98</v>
      </c>
      <c r="AK3122" t="s" s="2">
        <v>76</v>
      </c>
      <c r="AL3122" t="s" s="2">
        <v>76</v>
      </c>
      <c r="AM3122" t="s" s="2">
        <v>522</v>
      </c>
      <c r="AN3122" t="s" s="2">
        <v>76</v>
      </c>
    </row>
    <row r="3123" hidden="true">
      <c r="A3123" t="s" s="2">
        <v>4379</v>
      </c>
      <c r="B3123" t="s" s="2">
        <v>1626</v>
      </c>
      <c r="C3123" s="2"/>
      <c r="D3123" t="s" s="2">
        <v>76</v>
      </c>
      <c r="E3123" s="2"/>
      <c r="F3123" t="s" s="2">
        <v>81</v>
      </c>
      <c r="G3123" t="s" s="2">
        <v>77</v>
      </c>
      <c r="H3123" t="s" s="2">
        <v>76</v>
      </c>
      <c r="I3123" t="s" s="2">
        <v>76</v>
      </c>
      <c r="J3123" t="s" s="2">
        <v>87</v>
      </c>
      <c r="K3123" t="s" s="2">
        <v>328</v>
      </c>
      <c r="L3123" t="s" s="2">
        <v>524</v>
      </c>
      <c r="M3123" t="s" s="2">
        <v>525</v>
      </c>
      <c r="N3123" t="s" s="2">
        <v>526</v>
      </c>
      <c r="O3123" t="s" s="2">
        <v>527</v>
      </c>
      <c r="P3123" t="s" s="2">
        <v>76</v>
      </c>
      <c r="Q3123" s="2"/>
      <c r="R3123" t="s" s="2">
        <v>76</v>
      </c>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528</v>
      </c>
      <c r="AG3123" t="s" s="2">
        <v>81</v>
      </c>
      <c r="AH3123" t="s" s="2">
        <v>77</v>
      </c>
      <c r="AI3123" t="s" s="2">
        <v>76</v>
      </c>
      <c r="AJ3123" t="s" s="2">
        <v>98</v>
      </c>
      <c r="AK3123" t="s" s="2">
        <v>76</v>
      </c>
      <c r="AL3123" t="s" s="2">
        <v>76</v>
      </c>
      <c r="AM3123" t="s" s="2">
        <v>529</v>
      </c>
      <c r="AN3123" t="s" s="2">
        <v>76</v>
      </c>
    </row>
    <row r="3124" hidden="true">
      <c r="A3124" t="s" s="2">
        <v>4380</v>
      </c>
      <c r="B3124" t="s" s="2">
        <v>1628</v>
      </c>
      <c r="C3124" s="2"/>
      <c r="D3124" t="s" s="2">
        <v>76</v>
      </c>
      <c r="E3124" s="2"/>
      <c r="F3124" t="s" s="2">
        <v>81</v>
      </c>
      <c r="G3124" t="s" s="2">
        <v>77</v>
      </c>
      <c r="H3124" t="s" s="2">
        <v>76</v>
      </c>
      <c r="I3124" t="s" s="2">
        <v>76</v>
      </c>
      <c r="J3124" t="s" s="2">
        <v>87</v>
      </c>
      <c r="K3124" t="s" s="2">
        <v>200</v>
      </c>
      <c r="L3124" t="s" s="2">
        <v>531</v>
      </c>
      <c r="M3124" t="s" s="2">
        <v>532</v>
      </c>
      <c r="N3124" t="s" s="2">
        <v>533</v>
      </c>
      <c r="O3124" t="s" s="2">
        <v>534</v>
      </c>
      <c r="P3124" t="s" s="2">
        <v>76</v>
      </c>
      <c r="Q3124" s="2"/>
      <c r="R3124" t="s" s="2">
        <v>76</v>
      </c>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535</v>
      </c>
      <c r="AG3124" t="s" s="2">
        <v>81</v>
      </c>
      <c r="AH3124" t="s" s="2">
        <v>77</v>
      </c>
      <c r="AI3124" t="s" s="2">
        <v>76</v>
      </c>
      <c r="AJ3124" t="s" s="2">
        <v>98</v>
      </c>
      <c r="AK3124" t="s" s="2">
        <v>76</v>
      </c>
      <c r="AL3124" t="s" s="2">
        <v>76</v>
      </c>
      <c r="AM3124" t="s" s="2">
        <v>536</v>
      </c>
      <c r="AN3124" t="s" s="2">
        <v>76</v>
      </c>
    </row>
    <row r="3125" hidden="true">
      <c r="A3125" t="s" s="2">
        <v>4381</v>
      </c>
      <c r="B3125" t="s" s="2">
        <v>1630</v>
      </c>
      <c r="C3125" s="2"/>
      <c r="D3125" t="s" s="2">
        <v>76</v>
      </c>
      <c r="E3125" s="2"/>
      <c r="F3125" t="s" s="2">
        <v>81</v>
      </c>
      <c r="G3125" t="s" s="2">
        <v>82</v>
      </c>
      <c r="H3125" t="s" s="2">
        <v>76</v>
      </c>
      <c r="I3125" t="s" s="2">
        <v>76</v>
      </c>
      <c r="J3125" t="s" s="2">
        <v>76</v>
      </c>
      <c r="K3125" t="s" s="2">
        <v>312</v>
      </c>
      <c r="L3125" t="s" s="2">
        <v>826</v>
      </c>
      <c r="M3125" t="s" s="2">
        <v>827</v>
      </c>
      <c r="N3125" t="s" s="2">
        <v>828</v>
      </c>
      <c r="O3125" s="2"/>
      <c r="P3125" t="s" s="2">
        <v>76</v>
      </c>
      <c r="Q3125" s="2"/>
      <c r="R3125" t="s" s="2">
        <v>76</v>
      </c>
      <c r="S3125" t="s" s="2">
        <v>76</v>
      </c>
      <c r="T3125" t="s" s="2">
        <v>76</v>
      </c>
      <c r="U3125" t="s" s="2">
        <v>76</v>
      </c>
      <c r="V3125" t="s" s="2">
        <v>76</v>
      </c>
      <c r="W3125" t="s" s="2">
        <v>76</v>
      </c>
      <c r="X3125" t="s" s="2">
        <v>152</v>
      </c>
      <c r="Y3125" t="s" s="2">
        <v>829</v>
      </c>
      <c r="Z3125" t="s" s="2">
        <v>830</v>
      </c>
      <c r="AA3125" t="s" s="2">
        <v>76</v>
      </c>
      <c r="AB3125" t="s" s="2">
        <v>76</v>
      </c>
      <c r="AC3125" t="s" s="2">
        <v>76</v>
      </c>
      <c r="AD3125" t="s" s="2">
        <v>76</v>
      </c>
      <c r="AE3125" t="s" s="2">
        <v>76</v>
      </c>
      <c r="AF3125" t="s" s="2">
        <v>825</v>
      </c>
      <c r="AG3125" t="s" s="2">
        <v>81</v>
      </c>
      <c r="AH3125" t="s" s="2">
        <v>82</v>
      </c>
      <c r="AI3125" t="s" s="2">
        <v>76</v>
      </c>
      <c r="AJ3125" t="s" s="2">
        <v>98</v>
      </c>
      <c r="AK3125" t="s" s="2">
        <v>76</v>
      </c>
      <c r="AL3125" t="s" s="2">
        <v>76</v>
      </c>
      <c r="AM3125" t="s" s="2">
        <v>831</v>
      </c>
      <c r="AN3125" t="s" s="2">
        <v>76</v>
      </c>
    </row>
    <row r="3126" hidden="true">
      <c r="A3126" t="s" s="2">
        <v>4382</v>
      </c>
      <c r="B3126" t="s" s="2">
        <v>1632</v>
      </c>
      <c r="C3126" s="2"/>
      <c r="D3126" t="s" s="2">
        <v>76</v>
      </c>
      <c r="E3126" s="2"/>
      <c r="F3126" t="s" s="2">
        <v>81</v>
      </c>
      <c r="G3126" t="s" s="2">
        <v>82</v>
      </c>
      <c r="H3126" t="s" s="2">
        <v>76</v>
      </c>
      <c r="I3126" t="s" s="2">
        <v>76</v>
      </c>
      <c r="J3126" t="s" s="2">
        <v>76</v>
      </c>
      <c r="K3126" t="s" s="2">
        <v>456</v>
      </c>
      <c r="L3126" t="s" s="2">
        <v>833</v>
      </c>
      <c r="M3126" t="s" s="2">
        <v>834</v>
      </c>
      <c r="N3126" s="2"/>
      <c r="O3126" s="2"/>
      <c r="P3126" t="s" s="2">
        <v>76</v>
      </c>
      <c r="Q3126" s="2"/>
      <c r="R3126" t="s" s="2">
        <v>76</v>
      </c>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832</v>
      </c>
      <c r="AG3126" t="s" s="2">
        <v>81</v>
      </c>
      <c r="AH3126" t="s" s="2">
        <v>82</v>
      </c>
      <c r="AI3126" t="s" s="2">
        <v>76</v>
      </c>
      <c r="AJ3126" t="s" s="2">
        <v>98</v>
      </c>
      <c r="AK3126" t="s" s="2">
        <v>76</v>
      </c>
      <c r="AL3126" t="s" s="2">
        <v>76</v>
      </c>
      <c r="AM3126" t="s" s="2">
        <v>287</v>
      </c>
      <c r="AN3126" t="s" s="2">
        <v>76</v>
      </c>
    </row>
    <row r="3127" hidden="true">
      <c r="A3127" t="s" s="2">
        <v>4383</v>
      </c>
      <c r="B3127" t="s" s="2">
        <v>1634</v>
      </c>
      <c r="C3127" s="2"/>
      <c r="D3127" t="s" s="2">
        <v>76</v>
      </c>
      <c r="E3127" s="2"/>
      <c r="F3127" t="s" s="2">
        <v>77</v>
      </c>
      <c r="G3127" t="s" s="2">
        <v>82</v>
      </c>
      <c r="H3127" t="s" s="2">
        <v>87</v>
      </c>
      <c r="I3127" t="s" s="2">
        <v>76</v>
      </c>
      <c r="J3127" t="s" s="2">
        <v>76</v>
      </c>
      <c r="K3127" t="s" s="2">
        <v>88</v>
      </c>
      <c r="L3127" t="s" s="2">
        <v>836</v>
      </c>
      <c r="M3127" t="s" s="2">
        <v>837</v>
      </c>
      <c r="N3127" s="2"/>
      <c r="O3127" s="2"/>
      <c r="P3127" t="s" s="2">
        <v>76</v>
      </c>
      <c r="Q3127" s="2"/>
      <c r="R3127" t="s" s="2">
        <v>76</v>
      </c>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835</v>
      </c>
      <c r="AG3127" t="s" s="2">
        <v>81</v>
      </c>
      <c r="AH3127" t="s" s="2">
        <v>82</v>
      </c>
      <c r="AI3127" t="s" s="2">
        <v>473</v>
      </c>
      <c r="AJ3127" t="s" s="2">
        <v>2561</v>
      </c>
      <c r="AK3127" t="s" s="2">
        <v>76</v>
      </c>
      <c r="AL3127" t="s" s="2">
        <v>76</v>
      </c>
      <c r="AM3127" t="s" s="2">
        <v>287</v>
      </c>
      <c r="AN3127" t="s" s="2">
        <v>76</v>
      </c>
    </row>
    <row r="3128" hidden="true">
      <c r="A3128" t="s" s="2">
        <v>4384</v>
      </c>
      <c r="B3128" t="s" s="2">
        <v>1636</v>
      </c>
      <c r="C3128" s="2"/>
      <c r="D3128" t="s" s="2">
        <v>76</v>
      </c>
      <c r="E3128" s="2"/>
      <c r="F3128" t="s" s="2">
        <v>81</v>
      </c>
      <c r="G3128" t="s" s="2">
        <v>77</v>
      </c>
      <c r="H3128" t="s" s="2">
        <v>76</v>
      </c>
      <c r="I3128" t="s" s="2">
        <v>76</v>
      </c>
      <c r="J3128" t="s" s="2">
        <v>76</v>
      </c>
      <c r="K3128" t="s" s="2">
        <v>839</v>
      </c>
      <c r="L3128" t="s" s="2">
        <v>840</v>
      </c>
      <c r="M3128" t="s" s="2">
        <v>841</v>
      </c>
      <c r="N3128" t="s" s="2">
        <v>842</v>
      </c>
      <c r="O3128" t="s" s="2">
        <v>843</v>
      </c>
      <c r="P3128" t="s" s="2">
        <v>76</v>
      </c>
      <c r="Q3128" t="s" s="2">
        <v>341</v>
      </c>
      <c r="R3128" t="s" s="2">
        <v>76</v>
      </c>
      <c r="S3128" t="s" s="2">
        <v>76</v>
      </c>
      <c r="T3128" t="s" s="2">
        <v>76</v>
      </c>
      <c r="U3128" t="s" s="2">
        <v>76</v>
      </c>
      <c r="V3128" t="s" s="2">
        <v>76</v>
      </c>
      <c r="W3128" t="s" s="2">
        <v>76</v>
      </c>
      <c r="X3128" t="s" s="2">
        <v>144</v>
      </c>
      <c r="Y3128" t="s" s="2">
        <v>844</v>
      </c>
      <c r="Z3128" t="s" s="2">
        <v>845</v>
      </c>
      <c r="AA3128" t="s" s="2">
        <v>76</v>
      </c>
      <c r="AB3128" t="s" s="2">
        <v>76</v>
      </c>
      <c r="AC3128" t="s" s="2">
        <v>76</v>
      </c>
      <c r="AD3128" t="s" s="2">
        <v>76</v>
      </c>
      <c r="AE3128" t="s" s="2">
        <v>76</v>
      </c>
      <c r="AF3128" t="s" s="2">
        <v>838</v>
      </c>
      <c r="AG3128" t="s" s="2">
        <v>81</v>
      </c>
      <c r="AH3128" t="s" s="2">
        <v>77</v>
      </c>
      <c r="AI3128" t="s" s="2">
        <v>76</v>
      </c>
      <c r="AJ3128" t="s" s="2">
        <v>98</v>
      </c>
      <c r="AK3128" t="s" s="2">
        <v>342</v>
      </c>
      <c r="AL3128" t="s" s="2">
        <v>76</v>
      </c>
      <c r="AM3128" t="s" s="2">
        <v>287</v>
      </c>
      <c r="AN3128" t="s" s="2">
        <v>76</v>
      </c>
    </row>
    <row r="3129" hidden="true">
      <c r="A3129" t="s" s="2">
        <v>4385</v>
      </c>
      <c r="B3129" t="s" s="2">
        <v>1638</v>
      </c>
      <c r="C3129" s="2"/>
      <c r="D3129" t="s" s="2">
        <v>76</v>
      </c>
      <c r="E3129" s="2"/>
      <c r="F3129" t="s" s="2">
        <v>81</v>
      </c>
      <c r="G3129" t="s" s="2">
        <v>82</v>
      </c>
      <c r="H3129" t="s" s="2">
        <v>76</v>
      </c>
      <c r="I3129" t="s" s="2">
        <v>76</v>
      </c>
      <c r="J3129" t="s" s="2">
        <v>76</v>
      </c>
      <c r="K3129" t="s" s="2">
        <v>847</v>
      </c>
      <c r="L3129" t="s" s="2">
        <v>848</v>
      </c>
      <c r="M3129" t="s" s="2">
        <v>849</v>
      </c>
      <c r="N3129" s="2"/>
      <c r="O3129" s="2"/>
      <c r="P3129" t="s" s="2">
        <v>76</v>
      </c>
      <c r="Q3129" s="2"/>
      <c r="R3129" t="s" s="2">
        <v>76</v>
      </c>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846</v>
      </c>
      <c r="AG3129" t="s" s="2">
        <v>81</v>
      </c>
      <c r="AH3129" t="s" s="2">
        <v>82</v>
      </c>
      <c r="AI3129" t="s" s="2">
        <v>76</v>
      </c>
      <c r="AJ3129" t="s" s="2">
        <v>98</v>
      </c>
      <c r="AK3129" t="s" s="2">
        <v>76</v>
      </c>
      <c r="AL3129" t="s" s="2">
        <v>76</v>
      </c>
      <c r="AM3129" t="s" s="2">
        <v>287</v>
      </c>
      <c r="AN3129" t="s" s="2">
        <v>76</v>
      </c>
    </row>
    <row r="3130" hidden="true">
      <c r="A3130" t="s" s="2">
        <v>4386</v>
      </c>
      <c r="B3130" t="s" s="2">
        <v>1640</v>
      </c>
      <c r="C3130" s="2"/>
      <c r="D3130" t="s" s="2">
        <v>76</v>
      </c>
      <c r="E3130" s="2"/>
      <c r="F3130" t="s" s="2">
        <v>81</v>
      </c>
      <c r="G3130" t="s" s="2">
        <v>82</v>
      </c>
      <c r="H3130" t="s" s="2">
        <v>76</v>
      </c>
      <c r="I3130" t="s" s="2">
        <v>76</v>
      </c>
      <c r="J3130" t="s" s="2">
        <v>76</v>
      </c>
      <c r="K3130" t="s" s="2">
        <v>467</v>
      </c>
      <c r="L3130" t="s" s="2">
        <v>851</v>
      </c>
      <c r="M3130" t="s" s="2">
        <v>852</v>
      </c>
      <c r="N3130" t="s" s="2">
        <v>853</v>
      </c>
      <c r="O3130" s="2"/>
      <c r="P3130" t="s" s="2">
        <v>76</v>
      </c>
      <c r="Q3130" s="2"/>
      <c r="R3130" t="s" s="2">
        <v>76</v>
      </c>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850</v>
      </c>
      <c r="AG3130" t="s" s="2">
        <v>81</v>
      </c>
      <c r="AH3130" t="s" s="2">
        <v>82</v>
      </c>
      <c r="AI3130" t="s" s="2">
        <v>76</v>
      </c>
      <c r="AJ3130" t="s" s="2">
        <v>98</v>
      </c>
      <c r="AK3130" t="s" s="2">
        <v>76</v>
      </c>
      <c r="AL3130" t="s" s="2">
        <v>76</v>
      </c>
      <c r="AM3130" t="s" s="2">
        <v>287</v>
      </c>
      <c r="AN3130" t="s" s="2">
        <v>76</v>
      </c>
    </row>
    <row r="3131" hidden="true">
      <c r="A3131" t="s" s="2">
        <v>4387</v>
      </c>
      <c r="B3131" t="s" s="2">
        <v>1642</v>
      </c>
      <c r="C3131" s="2"/>
      <c r="D3131" t="s" s="2">
        <v>76</v>
      </c>
      <c r="E3131" s="2"/>
      <c r="F3131" t="s" s="2">
        <v>81</v>
      </c>
      <c r="G3131" t="s" s="2">
        <v>77</v>
      </c>
      <c r="H3131" t="s" s="2">
        <v>76</v>
      </c>
      <c r="I3131" t="s" s="2">
        <v>76</v>
      </c>
      <c r="J3131" t="s" s="2">
        <v>76</v>
      </c>
      <c r="K3131" t="s" s="2">
        <v>200</v>
      </c>
      <c r="L3131" t="s" s="2">
        <v>100</v>
      </c>
      <c r="M3131" t="s" s="2">
        <v>101</v>
      </c>
      <c r="N3131" s="2"/>
      <c r="O3131" s="2"/>
      <c r="P3131" t="s" s="2">
        <v>76</v>
      </c>
      <c r="Q3131" s="2"/>
      <c r="R3131" t="s" s="2">
        <v>76</v>
      </c>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102</v>
      </c>
      <c r="AG3131" t="s" s="2">
        <v>81</v>
      </c>
      <c r="AH3131" t="s" s="2">
        <v>77</v>
      </c>
      <c r="AI3131" t="s" s="2">
        <v>103</v>
      </c>
      <c r="AJ3131" t="s" s="2">
        <v>76</v>
      </c>
      <c r="AK3131" t="s" s="2">
        <v>76</v>
      </c>
      <c r="AL3131" t="s" s="2">
        <v>76</v>
      </c>
      <c r="AM3131" t="s" s="2">
        <v>104</v>
      </c>
      <c r="AN3131" t="s" s="2">
        <v>76</v>
      </c>
    </row>
    <row r="3132" hidden="true">
      <c r="A3132" t="s" s="2">
        <v>4388</v>
      </c>
      <c r="B3132" t="s" s="2">
        <v>1644</v>
      </c>
      <c r="C3132" s="2"/>
      <c r="D3132" t="s" s="2">
        <v>106</v>
      </c>
      <c r="E3132" s="2"/>
      <c r="F3132" t="s" s="2">
        <v>81</v>
      </c>
      <c r="G3132" t="s" s="2">
        <v>82</v>
      </c>
      <c r="H3132" t="s" s="2">
        <v>76</v>
      </c>
      <c r="I3132" t="s" s="2">
        <v>76</v>
      </c>
      <c r="J3132" t="s" s="2">
        <v>76</v>
      </c>
      <c r="K3132" t="s" s="2">
        <v>107</v>
      </c>
      <c r="L3132" t="s" s="2">
        <v>108</v>
      </c>
      <c r="M3132" t="s" s="2">
        <v>109</v>
      </c>
      <c r="N3132" t="s" s="2">
        <v>110</v>
      </c>
      <c r="O3132" s="2"/>
      <c r="P3132" t="s" s="2">
        <v>76</v>
      </c>
      <c r="Q3132" s="2"/>
      <c r="R3132" t="s" s="2">
        <v>76</v>
      </c>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114</v>
      </c>
      <c r="AG3132" t="s" s="2">
        <v>81</v>
      </c>
      <c r="AH3132" t="s" s="2">
        <v>82</v>
      </c>
      <c r="AI3132" t="s" s="2">
        <v>76</v>
      </c>
      <c r="AJ3132" t="s" s="2">
        <v>115</v>
      </c>
      <c r="AK3132" t="s" s="2">
        <v>76</v>
      </c>
      <c r="AL3132" t="s" s="2">
        <v>76</v>
      </c>
      <c r="AM3132" t="s" s="2">
        <v>104</v>
      </c>
      <c r="AN3132" t="s" s="2">
        <v>76</v>
      </c>
    </row>
    <row r="3133" hidden="true">
      <c r="A3133" t="s" s="2">
        <v>4389</v>
      </c>
      <c r="B3133" t="s" s="2">
        <v>1646</v>
      </c>
      <c r="C3133" s="2"/>
      <c r="D3133" t="s" s="2">
        <v>477</v>
      </c>
      <c r="E3133" s="2"/>
      <c r="F3133" t="s" s="2">
        <v>81</v>
      </c>
      <c r="G3133" t="s" s="2">
        <v>82</v>
      </c>
      <c r="H3133" t="s" s="2">
        <v>76</v>
      </c>
      <c r="I3133" t="s" s="2">
        <v>87</v>
      </c>
      <c r="J3133" t="s" s="2">
        <v>87</v>
      </c>
      <c r="K3133" t="s" s="2">
        <v>107</v>
      </c>
      <c r="L3133" t="s" s="2">
        <v>478</v>
      </c>
      <c r="M3133" t="s" s="2">
        <v>479</v>
      </c>
      <c r="N3133" t="s" s="2">
        <v>110</v>
      </c>
      <c r="O3133" t="s" s="2">
        <v>1268</v>
      </c>
      <c r="P3133" t="s" s="2">
        <v>76</v>
      </c>
      <c r="Q3133" s="2"/>
      <c r="R3133" t="s" s="2">
        <v>76</v>
      </c>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480</v>
      </c>
      <c r="AG3133" t="s" s="2">
        <v>81</v>
      </c>
      <c r="AH3133" t="s" s="2">
        <v>82</v>
      </c>
      <c r="AI3133" t="s" s="2">
        <v>76</v>
      </c>
      <c r="AJ3133" t="s" s="2">
        <v>115</v>
      </c>
      <c r="AK3133" t="s" s="2">
        <v>76</v>
      </c>
      <c r="AL3133" t="s" s="2">
        <v>76</v>
      </c>
      <c r="AM3133" t="s" s="2">
        <v>187</v>
      </c>
      <c r="AN3133" t="s" s="2">
        <v>76</v>
      </c>
    </row>
    <row r="3134" hidden="true">
      <c r="A3134" t="s" s="2">
        <v>4390</v>
      </c>
      <c r="B3134" t="s" s="2">
        <v>1648</v>
      </c>
      <c r="C3134" s="2"/>
      <c r="D3134" t="s" s="2">
        <v>76</v>
      </c>
      <c r="E3134" s="2"/>
      <c r="F3134" t="s" s="2">
        <v>77</v>
      </c>
      <c r="G3134" t="s" s="2">
        <v>77</v>
      </c>
      <c r="H3134" t="s" s="2">
        <v>76</v>
      </c>
      <c r="I3134" t="s" s="2">
        <v>76</v>
      </c>
      <c r="J3134" t="s" s="2">
        <v>76</v>
      </c>
      <c r="K3134" t="s" s="2">
        <v>162</v>
      </c>
      <c r="L3134" t="s" s="2">
        <v>858</v>
      </c>
      <c r="M3134" t="s" s="2">
        <v>859</v>
      </c>
      <c r="N3134" t="s" s="2">
        <v>860</v>
      </c>
      <c r="O3134" s="2"/>
      <c r="P3134" t="s" s="2">
        <v>76</v>
      </c>
      <c r="Q3134" s="2"/>
      <c r="R3134" t="s" s="2">
        <v>76</v>
      </c>
      <c r="S3134" t="s" s="2">
        <v>76</v>
      </c>
      <c r="T3134" t="s" s="2">
        <v>76</v>
      </c>
      <c r="U3134" t="s" s="2">
        <v>76</v>
      </c>
      <c r="V3134" t="s" s="2">
        <v>76</v>
      </c>
      <c r="W3134" t="s" s="2">
        <v>76</v>
      </c>
      <c r="X3134" t="s" s="2">
        <v>166</v>
      </c>
      <c r="Y3134" t="s" s="2">
        <v>861</v>
      </c>
      <c r="Z3134" t="s" s="2">
        <v>862</v>
      </c>
      <c r="AA3134" t="s" s="2">
        <v>76</v>
      </c>
      <c r="AB3134" t="s" s="2">
        <v>76</v>
      </c>
      <c r="AC3134" t="s" s="2">
        <v>76</v>
      </c>
      <c r="AD3134" t="s" s="2">
        <v>76</v>
      </c>
      <c r="AE3134" t="s" s="2">
        <v>76</v>
      </c>
      <c r="AF3134" t="s" s="2">
        <v>857</v>
      </c>
      <c r="AG3134" t="s" s="2">
        <v>77</v>
      </c>
      <c r="AH3134" t="s" s="2">
        <v>77</v>
      </c>
      <c r="AI3134" t="s" s="2">
        <v>76</v>
      </c>
      <c r="AJ3134" t="s" s="2">
        <v>98</v>
      </c>
      <c r="AK3134" t="s" s="2">
        <v>76</v>
      </c>
      <c r="AL3134" t="s" s="2">
        <v>76</v>
      </c>
      <c r="AM3134" t="s" s="2">
        <v>287</v>
      </c>
      <c r="AN3134" t="s" s="2">
        <v>76</v>
      </c>
    </row>
    <row r="3135" hidden="true">
      <c r="A3135" t="s" s="2">
        <v>4391</v>
      </c>
      <c r="B3135" t="s" s="2">
        <v>1650</v>
      </c>
      <c r="C3135" s="2"/>
      <c r="D3135" t="s" s="2">
        <v>76</v>
      </c>
      <c r="E3135" s="2"/>
      <c r="F3135" t="s" s="2">
        <v>81</v>
      </c>
      <c r="G3135" t="s" s="2">
        <v>77</v>
      </c>
      <c r="H3135" t="s" s="2">
        <v>76</v>
      </c>
      <c r="I3135" t="s" s="2">
        <v>76</v>
      </c>
      <c r="J3135" t="s" s="2">
        <v>76</v>
      </c>
      <c r="K3135" t="s" s="2">
        <v>864</v>
      </c>
      <c r="L3135" t="s" s="2">
        <v>865</v>
      </c>
      <c r="M3135" t="s" s="2">
        <v>866</v>
      </c>
      <c r="N3135" t="s" s="2">
        <v>867</v>
      </c>
      <c r="O3135" s="2"/>
      <c r="P3135" t="s" s="2">
        <v>76</v>
      </c>
      <c r="Q3135" s="2"/>
      <c r="R3135" t="s" s="2">
        <v>76</v>
      </c>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863</v>
      </c>
      <c r="AG3135" t="s" s="2">
        <v>81</v>
      </c>
      <c r="AH3135" t="s" s="2">
        <v>77</v>
      </c>
      <c r="AI3135" t="s" s="2">
        <v>76</v>
      </c>
      <c r="AJ3135" t="s" s="2">
        <v>98</v>
      </c>
      <c r="AK3135" t="s" s="2">
        <v>76</v>
      </c>
      <c r="AL3135" t="s" s="2">
        <v>76</v>
      </c>
      <c r="AM3135" t="s" s="2">
        <v>287</v>
      </c>
      <c r="AN3135" t="s" s="2">
        <v>76</v>
      </c>
    </row>
    <row r="3136" hidden="true">
      <c r="A3136" t="s" s="2">
        <v>4392</v>
      </c>
      <c r="B3136" t="s" s="2">
        <v>1652</v>
      </c>
      <c r="C3136" s="2"/>
      <c r="D3136" t="s" s="2">
        <v>76</v>
      </c>
      <c r="E3136" s="2"/>
      <c r="F3136" t="s" s="2">
        <v>81</v>
      </c>
      <c r="G3136" t="s" s="2">
        <v>82</v>
      </c>
      <c r="H3136" t="s" s="2">
        <v>76</v>
      </c>
      <c r="I3136" t="s" s="2">
        <v>76</v>
      </c>
      <c r="J3136" t="s" s="2">
        <v>76</v>
      </c>
      <c r="K3136" t="s" s="2">
        <v>467</v>
      </c>
      <c r="L3136" t="s" s="2">
        <v>1329</v>
      </c>
      <c r="M3136" t="s" s="2">
        <v>1330</v>
      </c>
      <c r="N3136" s="2"/>
      <c r="O3136" s="2"/>
      <c r="P3136" t="s" s="2">
        <v>76</v>
      </c>
      <c r="Q3136" s="2"/>
      <c r="R3136" t="s" s="2">
        <v>76</v>
      </c>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868</v>
      </c>
      <c r="AG3136" t="s" s="2">
        <v>81</v>
      </c>
      <c r="AH3136" t="s" s="2">
        <v>82</v>
      </c>
      <c r="AI3136" t="s" s="2">
        <v>76</v>
      </c>
      <c r="AJ3136" t="s" s="2">
        <v>872</v>
      </c>
      <c r="AK3136" t="s" s="2">
        <v>76</v>
      </c>
      <c r="AL3136" t="s" s="2">
        <v>76</v>
      </c>
      <c r="AM3136" t="s" s="2">
        <v>287</v>
      </c>
      <c r="AN3136" t="s" s="2">
        <v>76</v>
      </c>
    </row>
    <row r="3137" hidden="true">
      <c r="A3137" t="s" s="2">
        <v>4393</v>
      </c>
      <c r="B3137" t="s" s="2">
        <v>1654</v>
      </c>
      <c r="C3137" s="2"/>
      <c r="D3137" t="s" s="2">
        <v>76</v>
      </c>
      <c r="E3137" s="2"/>
      <c r="F3137" t="s" s="2">
        <v>81</v>
      </c>
      <c r="G3137" t="s" s="2">
        <v>77</v>
      </c>
      <c r="H3137" t="s" s="2">
        <v>76</v>
      </c>
      <c r="I3137" t="s" s="2">
        <v>76</v>
      </c>
      <c r="J3137" t="s" s="2">
        <v>76</v>
      </c>
      <c r="K3137" t="s" s="2">
        <v>200</v>
      </c>
      <c r="L3137" t="s" s="2">
        <v>100</v>
      </c>
      <c r="M3137" t="s" s="2">
        <v>101</v>
      </c>
      <c r="N3137" s="2"/>
      <c r="O3137" s="2"/>
      <c r="P3137" t="s" s="2">
        <v>76</v>
      </c>
      <c r="Q3137" s="2"/>
      <c r="R3137" t="s" s="2">
        <v>76</v>
      </c>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102</v>
      </c>
      <c r="AG3137" t="s" s="2">
        <v>81</v>
      </c>
      <c r="AH3137" t="s" s="2">
        <v>77</v>
      </c>
      <c r="AI3137" t="s" s="2">
        <v>103</v>
      </c>
      <c r="AJ3137" t="s" s="2">
        <v>76</v>
      </c>
      <c r="AK3137" t="s" s="2">
        <v>76</v>
      </c>
      <c r="AL3137" t="s" s="2">
        <v>76</v>
      </c>
      <c r="AM3137" t="s" s="2">
        <v>104</v>
      </c>
      <c r="AN3137" t="s" s="2">
        <v>76</v>
      </c>
    </row>
    <row r="3138" hidden="true">
      <c r="A3138" t="s" s="2">
        <v>4394</v>
      </c>
      <c r="B3138" t="s" s="2">
        <v>1656</v>
      </c>
      <c r="C3138" s="2"/>
      <c r="D3138" t="s" s="2">
        <v>106</v>
      </c>
      <c r="E3138" s="2"/>
      <c r="F3138" t="s" s="2">
        <v>81</v>
      </c>
      <c r="G3138" t="s" s="2">
        <v>82</v>
      </c>
      <c r="H3138" t="s" s="2">
        <v>76</v>
      </c>
      <c r="I3138" t="s" s="2">
        <v>76</v>
      </c>
      <c r="J3138" t="s" s="2">
        <v>76</v>
      </c>
      <c r="K3138" t="s" s="2">
        <v>107</v>
      </c>
      <c r="L3138" t="s" s="2">
        <v>108</v>
      </c>
      <c r="M3138" t="s" s="2">
        <v>109</v>
      </c>
      <c r="N3138" t="s" s="2">
        <v>110</v>
      </c>
      <c r="O3138" s="2"/>
      <c r="P3138" t="s" s="2">
        <v>76</v>
      </c>
      <c r="Q3138" s="2"/>
      <c r="R3138" t="s" s="2">
        <v>76</v>
      </c>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114</v>
      </c>
      <c r="AG3138" t="s" s="2">
        <v>81</v>
      </c>
      <c r="AH3138" t="s" s="2">
        <v>82</v>
      </c>
      <c r="AI3138" t="s" s="2">
        <v>76</v>
      </c>
      <c r="AJ3138" t="s" s="2">
        <v>115</v>
      </c>
      <c r="AK3138" t="s" s="2">
        <v>76</v>
      </c>
      <c r="AL3138" t="s" s="2">
        <v>76</v>
      </c>
      <c r="AM3138" t="s" s="2">
        <v>104</v>
      </c>
      <c r="AN3138" t="s" s="2">
        <v>76</v>
      </c>
    </row>
    <row r="3139" hidden="true">
      <c r="A3139" t="s" s="2">
        <v>4395</v>
      </c>
      <c r="B3139" t="s" s="2">
        <v>1658</v>
      </c>
      <c r="C3139" s="2"/>
      <c r="D3139" t="s" s="2">
        <v>477</v>
      </c>
      <c r="E3139" s="2"/>
      <c r="F3139" t="s" s="2">
        <v>81</v>
      </c>
      <c r="G3139" t="s" s="2">
        <v>82</v>
      </c>
      <c r="H3139" t="s" s="2">
        <v>76</v>
      </c>
      <c r="I3139" t="s" s="2">
        <v>87</v>
      </c>
      <c r="J3139" t="s" s="2">
        <v>87</v>
      </c>
      <c r="K3139" t="s" s="2">
        <v>107</v>
      </c>
      <c r="L3139" t="s" s="2">
        <v>478</v>
      </c>
      <c r="M3139" t="s" s="2">
        <v>479</v>
      </c>
      <c r="N3139" t="s" s="2">
        <v>110</v>
      </c>
      <c r="O3139" t="s" s="2">
        <v>1268</v>
      </c>
      <c r="P3139" t="s" s="2">
        <v>76</v>
      </c>
      <c r="Q3139" s="2"/>
      <c r="R3139" t="s" s="2">
        <v>76</v>
      </c>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480</v>
      </c>
      <c r="AG3139" t="s" s="2">
        <v>81</v>
      </c>
      <c r="AH3139" t="s" s="2">
        <v>82</v>
      </c>
      <c r="AI3139" t="s" s="2">
        <v>76</v>
      </c>
      <c r="AJ3139" t="s" s="2">
        <v>115</v>
      </c>
      <c r="AK3139" t="s" s="2">
        <v>76</v>
      </c>
      <c r="AL3139" t="s" s="2">
        <v>76</v>
      </c>
      <c r="AM3139" t="s" s="2">
        <v>187</v>
      </c>
      <c r="AN3139" t="s" s="2">
        <v>76</v>
      </c>
    </row>
    <row r="3140" hidden="true">
      <c r="A3140" t="s" s="2">
        <v>4396</v>
      </c>
      <c r="B3140" t="s" s="2">
        <v>1660</v>
      </c>
      <c r="C3140" s="2"/>
      <c r="D3140" t="s" s="2">
        <v>76</v>
      </c>
      <c r="E3140" s="2"/>
      <c r="F3140" t="s" s="2">
        <v>81</v>
      </c>
      <c r="G3140" t="s" s="2">
        <v>77</v>
      </c>
      <c r="H3140" t="s" s="2">
        <v>76</v>
      </c>
      <c r="I3140" t="s" s="2">
        <v>76</v>
      </c>
      <c r="J3140" t="s" s="2">
        <v>76</v>
      </c>
      <c r="K3140" t="s" s="2">
        <v>200</v>
      </c>
      <c r="L3140" t="s" s="2">
        <v>735</v>
      </c>
      <c r="M3140" t="s" s="2">
        <v>877</v>
      </c>
      <c r="N3140" s="2"/>
      <c r="O3140" s="2"/>
      <c r="P3140" t="s" s="2">
        <v>76</v>
      </c>
      <c r="Q3140" s="2"/>
      <c r="R3140" t="s" s="2">
        <v>76</v>
      </c>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876</v>
      </c>
      <c r="AG3140" t="s" s="2">
        <v>81</v>
      </c>
      <c r="AH3140" t="s" s="2">
        <v>77</v>
      </c>
      <c r="AI3140" t="s" s="2">
        <v>76</v>
      </c>
      <c r="AJ3140" t="s" s="2">
        <v>98</v>
      </c>
      <c r="AK3140" t="s" s="2">
        <v>76</v>
      </c>
      <c r="AL3140" t="s" s="2">
        <v>76</v>
      </c>
      <c r="AM3140" t="s" s="2">
        <v>287</v>
      </c>
      <c r="AN3140" t="s" s="2">
        <v>76</v>
      </c>
    </row>
    <row r="3141" hidden="true">
      <c r="A3141" t="s" s="2">
        <v>4397</v>
      </c>
      <c r="B3141" t="s" s="2">
        <v>1662</v>
      </c>
      <c r="C3141" s="2"/>
      <c r="D3141" t="s" s="2">
        <v>76</v>
      </c>
      <c r="E3141" s="2"/>
      <c r="F3141" t="s" s="2">
        <v>81</v>
      </c>
      <c r="G3141" t="s" s="2">
        <v>77</v>
      </c>
      <c r="H3141" t="s" s="2">
        <v>76</v>
      </c>
      <c r="I3141" t="s" s="2">
        <v>76</v>
      </c>
      <c r="J3141" t="s" s="2">
        <v>76</v>
      </c>
      <c r="K3141" t="s" s="2">
        <v>879</v>
      </c>
      <c r="L3141" t="s" s="2">
        <v>880</v>
      </c>
      <c r="M3141" t="s" s="2">
        <v>881</v>
      </c>
      <c r="N3141" s="2"/>
      <c r="O3141" s="2"/>
      <c r="P3141" t="s" s="2">
        <v>76</v>
      </c>
      <c r="Q3141" s="2"/>
      <c r="R3141" t="s" s="2">
        <v>76</v>
      </c>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878</v>
      </c>
      <c r="AG3141" t="s" s="2">
        <v>81</v>
      </c>
      <c r="AH3141" t="s" s="2">
        <v>77</v>
      </c>
      <c r="AI3141" t="s" s="2">
        <v>882</v>
      </c>
      <c r="AJ3141" t="s" s="2">
        <v>98</v>
      </c>
      <c r="AK3141" t="s" s="2">
        <v>76</v>
      </c>
      <c r="AL3141" t="s" s="2">
        <v>76</v>
      </c>
      <c r="AM3141" t="s" s="2">
        <v>287</v>
      </c>
      <c r="AN3141" t="s" s="2">
        <v>76</v>
      </c>
    </row>
    <row r="3142" hidden="true">
      <c r="A3142" t="s" s="2">
        <v>4398</v>
      </c>
      <c r="B3142" t="s" s="2">
        <v>1664</v>
      </c>
      <c r="C3142" s="2"/>
      <c r="D3142" t="s" s="2">
        <v>76</v>
      </c>
      <c r="E3142" s="2"/>
      <c r="F3142" t="s" s="2">
        <v>81</v>
      </c>
      <c r="G3142" t="s" s="2">
        <v>77</v>
      </c>
      <c r="H3142" t="s" s="2">
        <v>76</v>
      </c>
      <c r="I3142" t="s" s="2">
        <v>76</v>
      </c>
      <c r="J3142" t="s" s="2">
        <v>76</v>
      </c>
      <c r="K3142" t="s" s="2">
        <v>88</v>
      </c>
      <c r="L3142" t="s" s="2">
        <v>880</v>
      </c>
      <c r="M3142" t="s" s="2">
        <v>884</v>
      </c>
      <c r="N3142" t="s" s="2">
        <v>885</v>
      </c>
      <c r="O3142" s="2"/>
      <c r="P3142" t="s" s="2">
        <v>76</v>
      </c>
      <c r="Q3142" s="2"/>
      <c r="R3142" t="s" s="2">
        <v>76</v>
      </c>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883</v>
      </c>
      <c r="AG3142" t="s" s="2">
        <v>81</v>
      </c>
      <c r="AH3142" t="s" s="2">
        <v>77</v>
      </c>
      <c r="AI3142" t="s" s="2">
        <v>882</v>
      </c>
      <c r="AJ3142" t="s" s="2">
        <v>98</v>
      </c>
      <c r="AK3142" t="s" s="2">
        <v>76</v>
      </c>
      <c r="AL3142" t="s" s="2">
        <v>76</v>
      </c>
      <c r="AM3142" t="s" s="2">
        <v>287</v>
      </c>
      <c r="AN3142" t="s" s="2">
        <v>76</v>
      </c>
    </row>
    <row r="3143" hidden="true">
      <c r="A3143" t="s" s="2">
        <v>4399</v>
      </c>
      <c r="B3143" t="s" s="2">
        <v>1666</v>
      </c>
      <c r="C3143" s="2"/>
      <c r="D3143" t="s" s="2">
        <v>76</v>
      </c>
      <c r="E3143" s="2"/>
      <c r="F3143" t="s" s="2">
        <v>81</v>
      </c>
      <c r="G3143" t="s" s="2">
        <v>82</v>
      </c>
      <c r="H3143" t="s" s="2">
        <v>76</v>
      </c>
      <c r="I3143" t="s" s="2">
        <v>76</v>
      </c>
      <c r="J3143" t="s" s="2">
        <v>76</v>
      </c>
      <c r="K3143" t="s" s="2">
        <v>467</v>
      </c>
      <c r="L3143" t="s" s="2">
        <v>1345</v>
      </c>
      <c r="M3143" t="s" s="2">
        <v>1346</v>
      </c>
      <c r="N3143" s="2"/>
      <c r="O3143" s="2"/>
      <c r="P3143" t="s" s="2">
        <v>76</v>
      </c>
      <c r="Q3143" s="2"/>
      <c r="R3143" t="s" s="2">
        <v>76</v>
      </c>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886</v>
      </c>
      <c r="AG3143" t="s" s="2">
        <v>81</v>
      </c>
      <c r="AH3143" t="s" s="2">
        <v>82</v>
      </c>
      <c r="AI3143" t="s" s="2">
        <v>76</v>
      </c>
      <c r="AJ3143" t="s" s="2">
        <v>890</v>
      </c>
      <c r="AK3143" t="s" s="2">
        <v>76</v>
      </c>
      <c r="AL3143" t="s" s="2">
        <v>76</v>
      </c>
      <c r="AM3143" t="s" s="2">
        <v>287</v>
      </c>
      <c r="AN3143" t="s" s="2">
        <v>76</v>
      </c>
    </row>
    <row r="3144" hidden="true">
      <c r="A3144" t="s" s="2">
        <v>4400</v>
      </c>
      <c r="B3144" t="s" s="2">
        <v>1668</v>
      </c>
      <c r="C3144" s="2"/>
      <c r="D3144" t="s" s="2">
        <v>76</v>
      </c>
      <c r="E3144" s="2"/>
      <c r="F3144" t="s" s="2">
        <v>81</v>
      </c>
      <c r="G3144" t="s" s="2">
        <v>77</v>
      </c>
      <c r="H3144" t="s" s="2">
        <v>76</v>
      </c>
      <c r="I3144" t="s" s="2">
        <v>76</v>
      </c>
      <c r="J3144" t="s" s="2">
        <v>76</v>
      </c>
      <c r="K3144" t="s" s="2">
        <v>200</v>
      </c>
      <c r="L3144" t="s" s="2">
        <v>100</v>
      </c>
      <c r="M3144" t="s" s="2">
        <v>101</v>
      </c>
      <c r="N3144" s="2"/>
      <c r="O3144" s="2"/>
      <c r="P3144" t="s" s="2">
        <v>76</v>
      </c>
      <c r="Q3144" s="2"/>
      <c r="R3144" t="s" s="2">
        <v>76</v>
      </c>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102</v>
      </c>
      <c r="AG3144" t="s" s="2">
        <v>81</v>
      </c>
      <c r="AH3144" t="s" s="2">
        <v>77</v>
      </c>
      <c r="AI3144" t="s" s="2">
        <v>103</v>
      </c>
      <c r="AJ3144" t="s" s="2">
        <v>76</v>
      </c>
      <c r="AK3144" t="s" s="2">
        <v>76</v>
      </c>
      <c r="AL3144" t="s" s="2">
        <v>76</v>
      </c>
      <c r="AM3144" t="s" s="2">
        <v>104</v>
      </c>
      <c r="AN3144" t="s" s="2">
        <v>76</v>
      </c>
    </row>
    <row r="3145" hidden="true">
      <c r="A3145" t="s" s="2">
        <v>4401</v>
      </c>
      <c r="B3145" t="s" s="2">
        <v>1670</v>
      </c>
      <c r="C3145" s="2"/>
      <c r="D3145" t="s" s="2">
        <v>106</v>
      </c>
      <c r="E3145" s="2"/>
      <c r="F3145" t="s" s="2">
        <v>81</v>
      </c>
      <c r="G3145" t="s" s="2">
        <v>82</v>
      </c>
      <c r="H3145" t="s" s="2">
        <v>76</v>
      </c>
      <c r="I3145" t="s" s="2">
        <v>76</v>
      </c>
      <c r="J3145" t="s" s="2">
        <v>76</v>
      </c>
      <c r="K3145" t="s" s="2">
        <v>107</v>
      </c>
      <c r="L3145" t="s" s="2">
        <v>108</v>
      </c>
      <c r="M3145" t="s" s="2">
        <v>109</v>
      </c>
      <c r="N3145" t="s" s="2">
        <v>110</v>
      </c>
      <c r="O3145" s="2"/>
      <c r="P3145" t="s" s="2">
        <v>76</v>
      </c>
      <c r="Q3145" s="2"/>
      <c r="R3145" t="s" s="2">
        <v>76</v>
      </c>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114</v>
      </c>
      <c r="AG3145" t="s" s="2">
        <v>81</v>
      </c>
      <c r="AH3145" t="s" s="2">
        <v>82</v>
      </c>
      <c r="AI3145" t="s" s="2">
        <v>76</v>
      </c>
      <c r="AJ3145" t="s" s="2">
        <v>115</v>
      </c>
      <c r="AK3145" t="s" s="2">
        <v>76</v>
      </c>
      <c r="AL3145" t="s" s="2">
        <v>76</v>
      </c>
      <c r="AM3145" t="s" s="2">
        <v>104</v>
      </c>
      <c r="AN3145" t="s" s="2">
        <v>76</v>
      </c>
    </row>
    <row r="3146" hidden="true">
      <c r="A3146" t="s" s="2">
        <v>4402</v>
      </c>
      <c r="B3146" t="s" s="2">
        <v>1672</v>
      </c>
      <c r="C3146" s="2"/>
      <c r="D3146" t="s" s="2">
        <v>477</v>
      </c>
      <c r="E3146" s="2"/>
      <c r="F3146" t="s" s="2">
        <v>81</v>
      </c>
      <c r="G3146" t="s" s="2">
        <v>82</v>
      </c>
      <c r="H3146" t="s" s="2">
        <v>76</v>
      </c>
      <c r="I3146" t="s" s="2">
        <v>87</v>
      </c>
      <c r="J3146" t="s" s="2">
        <v>87</v>
      </c>
      <c r="K3146" t="s" s="2">
        <v>107</v>
      </c>
      <c r="L3146" t="s" s="2">
        <v>478</v>
      </c>
      <c r="M3146" t="s" s="2">
        <v>479</v>
      </c>
      <c r="N3146" t="s" s="2">
        <v>110</v>
      </c>
      <c r="O3146" t="s" s="2">
        <v>1268</v>
      </c>
      <c r="P3146" t="s" s="2">
        <v>76</v>
      </c>
      <c r="Q3146" s="2"/>
      <c r="R3146" t="s" s="2">
        <v>76</v>
      </c>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480</v>
      </c>
      <c r="AG3146" t="s" s="2">
        <v>81</v>
      </c>
      <c r="AH3146" t="s" s="2">
        <v>82</v>
      </c>
      <c r="AI3146" t="s" s="2">
        <v>76</v>
      </c>
      <c r="AJ3146" t="s" s="2">
        <v>115</v>
      </c>
      <c r="AK3146" t="s" s="2">
        <v>76</v>
      </c>
      <c r="AL3146" t="s" s="2">
        <v>76</v>
      </c>
      <c r="AM3146" t="s" s="2">
        <v>187</v>
      </c>
      <c r="AN3146" t="s" s="2">
        <v>76</v>
      </c>
    </row>
    <row r="3147" hidden="true">
      <c r="A3147" t="s" s="2">
        <v>4403</v>
      </c>
      <c r="B3147" t="s" s="2">
        <v>1674</v>
      </c>
      <c r="C3147" s="2"/>
      <c r="D3147" t="s" s="2">
        <v>76</v>
      </c>
      <c r="E3147" s="2"/>
      <c r="F3147" t="s" s="2">
        <v>81</v>
      </c>
      <c r="G3147" t="s" s="2">
        <v>77</v>
      </c>
      <c r="H3147" t="s" s="2">
        <v>76</v>
      </c>
      <c r="I3147" t="s" s="2">
        <v>76</v>
      </c>
      <c r="J3147" t="s" s="2">
        <v>76</v>
      </c>
      <c r="K3147" t="s" s="2">
        <v>200</v>
      </c>
      <c r="L3147" t="s" s="2">
        <v>735</v>
      </c>
      <c r="M3147" t="s" s="2">
        <v>877</v>
      </c>
      <c r="N3147" s="2"/>
      <c r="O3147" s="2"/>
      <c r="P3147" t="s" s="2">
        <v>76</v>
      </c>
      <c r="Q3147" s="2"/>
      <c r="R3147" t="s" s="2">
        <v>76</v>
      </c>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894</v>
      </c>
      <c r="AG3147" t="s" s="2">
        <v>81</v>
      </c>
      <c r="AH3147" t="s" s="2">
        <v>77</v>
      </c>
      <c r="AI3147" t="s" s="2">
        <v>76</v>
      </c>
      <c r="AJ3147" t="s" s="2">
        <v>98</v>
      </c>
      <c r="AK3147" t="s" s="2">
        <v>76</v>
      </c>
      <c r="AL3147" t="s" s="2">
        <v>76</v>
      </c>
      <c r="AM3147" t="s" s="2">
        <v>287</v>
      </c>
      <c r="AN3147" t="s" s="2">
        <v>76</v>
      </c>
    </row>
    <row r="3148" hidden="true">
      <c r="A3148" t="s" s="2">
        <v>4404</v>
      </c>
      <c r="B3148" t="s" s="2">
        <v>1676</v>
      </c>
      <c r="C3148" s="2"/>
      <c r="D3148" t="s" s="2">
        <v>76</v>
      </c>
      <c r="E3148" s="2"/>
      <c r="F3148" t="s" s="2">
        <v>81</v>
      </c>
      <c r="G3148" t="s" s="2">
        <v>77</v>
      </c>
      <c r="H3148" t="s" s="2">
        <v>76</v>
      </c>
      <c r="I3148" t="s" s="2">
        <v>76</v>
      </c>
      <c r="J3148" t="s" s="2">
        <v>76</v>
      </c>
      <c r="K3148" t="s" s="2">
        <v>879</v>
      </c>
      <c r="L3148" t="s" s="2">
        <v>880</v>
      </c>
      <c r="M3148" t="s" s="2">
        <v>896</v>
      </c>
      <c r="N3148" s="2"/>
      <c r="O3148" s="2"/>
      <c r="P3148" t="s" s="2">
        <v>76</v>
      </c>
      <c r="Q3148" s="2"/>
      <c r="R3148" t="s" s="2">
        <v>76</v>
      </c>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895</v>
      </c>
      <c r="AG3148" t="s" s="2">
        <v>81</v>
      </c>
      <c r="AH3148" t="s" s="2">
        <v>77</v>
      </c>
      <c r="AI3148" t="s" s="2">
        <v>897</v>
      </c>
      <c r="AJ3148" t="s" s="2">
        <v>98</v>
      </c>
      <c r="AK3148" t="s" s="2">
        <v>76</v>
      </c>
      <c r="AL3148" t="s" s="2">
        <v>76</v>
      </c>
      <c r="AM3148" t="s" s="2">
        <v>287</v>
      </c>
      <c r="AN3148" t="s" s="2">
        <v>76</v>
      </c>
    </row>
    <row r="3149" hidden="true">
      <c r="A3149" t="s" s="2">
        <v>4405</v>
      </c>
      <c r="B3149" t="s" s="2">
        <v>1678</v>
      </c>
      <c r="C3149" s="2"/>
      <c r="D3149" t="s" s="2">
        <v>76</v>
      </c>
      <c r="E3149" s="2"/>
      <c r="F3149" t="s" s="2">
        <v>81</v>
      </c>
      <c r="G3149" t="s" s="2">
        <v>77</v>
      </c>
      <c r="H3149" t="s" s="2">
        <v>76</v>
      </c>
      <c r="I3149" t="s" s="2">
        <v>76</v>
      </c>
      <c r="J3149" t="s" s="2">
        <v>76</v>
      </c>
      <c r="K3149" t="s" s="2">
        <v>200</v>
      </c>
      <c r="L3149" t="s" s="2">
        <v>880</v>
      </c>
      <c r="M3149" t="s" s="2">
        <v>899</v>
      </c>
      <c r="N3149" t="s" s="2">
        <v>900</v>
      </c>
      <c r="O3149" s="2"/>
      <c r="P3149" t="s" s="2">
        <v>76</v>
      </c>
      <c r="Q3149" s="2"/>
      <c r="R3149" t="s" s="2">
        <v>76</v>
      </c>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898</v>
      </c>
      <c r="AG3149" t="s" s="2">
        <v>81</v>
      </c>
      <c r="AH3149" t="s" s="2">
        <v>77</v>
      </c>
      <c r="AI3149" t="s" s="2">
        <v>897</v>
      </c>
      <c r="AJ3149" t="s" s="2">
        <v>98</v>
      </c>
      <c r="AK3149" t="s" s="2">
        <v>76</v>
      </c>
      <c r="AL3149" t="s" s="2">
        <v>76</v>
      </c>
      <c r="AM3149" t="s" s="2">
        <v>287</v>
      </c>
      <c r="AN3149" t="s" s="2">
        <v>76</v>
      </c>
    </row>
    <row r="3150" hidden="true">
      <c r="A3150" t="s" s="2">
        <v>4406</v>
      </c>
      <c r="B3150" t="s" s="2">
        <v>1680</v>
      </c>
      <c r="C3150" s="2"/>
      <c r="D3150" t="s" s="2">
        <v>76</v>
      </c>
      <c r="E3150" s="2"/>
      <c r="F3150" t="s" s="2">
        <v>81</v>
      </c>
      <c r="G3150" t="s" s="2">
        <v>82</v>
      </c>
      <c r="H3150" t="s" s="2">
        <v>76</v>
      </c>
      <c r="I3150" t="s" s="2">
        <v>76</v>
      </c>
      <c r="J3150" t="s" s="2">
        <v>76</v>
      </c>
      <c r="K3150" t="s" s="2">
        <v>467</v>
      </c>
      <c r="L3150" t="s" s="2">
        <v>902</v>
      </c>
      <c r="M3150" t="s" s="2">
        <v>903</v>
      </c>
      <c r="N3150" t="s" s="2">
        <v>904</v>
      </c>
      <c r="O3150" s="2"/>
      <c r="P3150" t="s" s="2">
        <v>76</v>
      </c>
      <c r="Q3150" s="2"/>
      <c r="R3150" t="s" s="2">
        <v>76</v>
      </c>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901</v>
      </c>
      <c r="AG3150" t="s" s="2">
        <v>81</v>
      </c>
      <c r="AH3150" t="s" s="2">
        <v>82</v>
      </c>
      <c r="AI3150" t="s" s="2">
        <v>905</v>
      </c>
      <c r="AJ3150" t="s" s="2">
        <v>98</v>
      </c>
      <c r="AK3150" t="s" s="2">
        <v>76</v>
      </c>
      <c r="AL3150" t="s" s="2">
        <v>76</v>
      </c>
      <c r="AM3150" t="s" s="2">
        <v>287</v>
      </c>
      <c r="AN3150" t="s" s="2">
        <v>76</v>
      </c>
    </row>
    <row r="3151" hidden="true">
      <c r="A3151" t="s" s="2">
        <v>4407</v>
      </c>
      <c r="B3151" t="s" s="2">
        <v>1682</v>
      </c>
      <c r="C3151" s="2"/>
      <c r="D3151" t="s" s="2">
        <v>76</v>
      </c>
      <c r="E3151" s="2"/>
      <c r="F3151" t="s" s="2">
        <v>81</v>
      </c>
      <c r="G3151" t="s" s="2">
        <v>77</v>
      </c>
      <c r="H3151" t="s" s="2">
        <v>76</v>
      </c>
      <c r="I3151" t="s" s="2">
        <v>76</v>
      </c>
      <c r="J3151" t="s" s="2">
        <v>76</v>
      </c>
      <c r="K3151" t="s" s="2">
        <v>200</v>
      </c>
      <c r="L3151" t="s" s="2">
        <v>100</v>
      </c>
      <c r="M3151" t="s" s="2">
        <v>101</v>
      </c>
      <c r="N3151" s="2"/>
      <c r="O3151" s="2"/>
      <c r="P3151" t="s" s="2">
        <v>76</v>
      </c>
      <c r="Q3151" s="2"/>
      <c r="R3151" t="s" s="2">
        <v>76</v>
      </c>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102</v>
      </c>
      <c r="AG3151" t="s" s="2">
        <v>81</v>
      </c>
      <c r="AH3151" t="s" s="2">
        <v>77</v>
      </c>
      <c r="AI3151" t="s" s="2">
        <v>103</v>
      </c>
      <c r="AJ3151" t="s" s="2">
        <v>76</v>
      </c>
      <c r="AK3151" t="s" s="2">
        <v>76</v>
      </c>
      <c r="AL3151" t="s" s="2">
        <v>76</v>
      </c>
      <c r="AM3151" t="s" s="2">
        <v>104</v>
      </c>
      <c r="AN3151" t="s" s="2">
        <v>76</v>
      </c>
    </row>
    <row r="3152" hidden="true">
      <c r="A3152" t="s" s="2">
        <v>4408</v>
      </c>
      <c r="B3152" t="s" s="2">
        <v>1684</v>
      </c>
      <c r="C3152" s="2"/>
      <c r="D3152" t="s" s="2">
        <v>106</v>
      </c>
      <c r="E3152" s="2"/>
      <c r="F3152" t="s" s="2">
        <v>81</v>
      </c>
      <c r="G3152" t="s" s="2">
        <v>82</v>
      </c>
      <c r="H3152" t="s" s="2">
        <v>76</v>
      </c>
      <c r="I3152" t="s" s="2">
        <v>76</v>
      </c>
      <c r="J3152" t="s" s="2">
        <v>76</v>
      </c>
      <c r="K3152" t="s" s="2">
        <v>107</v>
      </c>
      <c r="L3152" t="s" s="2">
        <v>108</v>
      </c>
      <c r="M3152" t="s" s="2">
        <v>109</v>
      </c>
      <c r="N3152" t="s" s="2">
        <v>110</v>
      </c>
      <c r="O3152" s="2"/>
      <c r="P3152" t="s" s="2">
        <v>76</v>
      </c>
      <c r="Q3152" s="2"/>
      <c r="R3152" t="s" s="2">
        <v>76</v>
      </c>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114</v>
      </c>
      <c r="AG3152" t="s" s="2">
        <v>81</v>
      </c>
      <c r="AH3152" t="s" s="2">
        <v>82</v>
      </c>
      <c r="AI3152" t="s" s="2">
        <v>76</v>
      </c>
      <c r="AJ3152" t="s" s="2">
        <v>115</v>
      </c>
      <c r="AK3152" t="s" s="2">
        <v>76</v>
      </c>
      <c r="AL3152" t="s" s="2">
        <v>76</v>
      </c>
      <c r="AM3152" t="s" s="2">
        <v>104</v>
      </c>
      <c r="AN3152" t="s" s="2">
        <v>76</v>
      </c>
    </row>
    <row r="3153" hidden="true">
      <c r="A3153" t="s" s="2">
        <v>4409</v>
      </c>
      <c r="B3153" t="s" s="2">
        <v>1686</v>
      </c>
      <c r="C3153" s="2"/>
      <c r="D3153" t="s" s="2">
        <v>477</v>
      </c>
      <c r="E3153" s="2"/>
      <c r="F3153" t="s" s="2">
        <v>81</v>
      </c>
      <c r="G3153" t="s" s="2">
        <v>82</v>
      </c>
      <c r="H3153" t="s" s="2">
        <v>76</v>
      </c>
      <c r="I3153" t="s" s="2">
        <v>87</v>
      </c>
      <c r="J3153" t="s" s="2">
        <v>87</v>
      </c>
      <c r="K3153" t="s" s="2">
        <v>107</v>
      </c>
      <c r="L3153" t="s" s="2">
        <v>478</v>
      </c>
      <c r="M3153" t="s" s="2">
        <v>479</v>
      </c>
      <c r="N3153" t="s" s="2">
        <v>110</v>
      </c>
      <c r="O3153" t="s" s="2">
        <v>1268</v>
      </c>
      <c r="P3153" t="s" s="2">
        <v>76</v>
      </c>
      <c r="Q3153" s="2"/>
      <c r="R3153" t="s" s="2">
        <v>76</v>
      </c>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480</v>
      </c>
      <c r="AG3153" t="s" s="2">
        <v>81</v>
      </c>
      <c r="AH3153" t="s" s="2">
        <v>82</v>
      </c>
      <c r="AI3153" t="s" s="2">
        <v>76</v>
      </c>
      <c r="AJ3153" t="s" s="2">
        <v>115</v>
      </c>
      <c r="AK3153" t="s" s="2">
        <v>76</v>
      </c>
      <c r="AL3153" t="s" s="2">
        <v>76</v>
      </c>
      <c r="AM3153" t="s" s="2">
        <v>187</v>
      </c>
      <c r="AN3153" t="s" s="2">
        <v>76</v>
      </c>
    </row>
    <row r="3154" hidden="true">
      <c r="A3154" t="s" s="2">
        <v>4410</v>
      </c>
      <c r="B3154" t="s" s="2">
        <v>1688</v>
      </c>
      <c r="C3154" s="2"/>
      <c r="D3154" t="s" s="2">
        <v>76</v>
      </c>
      <c r="E3154" s="2"/>
      <c r="F3154" t="s" s="2">
        <v>77</v>
      </c>
      <c r="G3154" t="s" s="2">
        <v>77</v>
      </c>
      <c r="H3154" t="s" s="2">
        <v>76</v>
      </c>
      <c r="I3154" t="s" s="2">
        <v>76</v>
      </c>
      <c r="J3154" t="s" s="2">
        <v>76</v>
      </c>
      <c r="K3154" t="s" s="2">
        <v>88</v>
      </c>
      <c r="L3154" t="s" s="2">
        <v>910</v>
      </c>
      <c r="M3154" t="s" s="2">
        <v>911</v>
      </c>
      <c r="N3154" s="2"/>
      <c r="O3154" s="2"/>
      <c r="P3154" t="s" s="2">
        <v>76</v>
      </c>
      <c r="Q3154" s="2"/>
      <c r="R3154" t="s" s="2">
        <v>76</v>
      </c>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909</v>
      </c>
      <c r="AG3154" t="s" s="2">
        <v>77</v>
      </c>
      <c r="AH3154" t="s" s="2">
        <v>77</v>
      </c>
      <c r="AI3154" t="s" s="2">
        <v>905</v>
      </c>
      <c r="AJ3154" t="s" s="2">
        <v>98</v>
      </c>
      <c r="AK3154" t="s" s="2">
        <v>76</v>
      </c>
      <c r="AL3154" t="s" s="2">
        <v>76</v>
      </c>
      <c r="AM3154" t="s" s="2">
        <v>287</v>
      </c>
      <c r="AN3154" t="s" s="2">
        <v>76</v>
      </c>
    </row>
    <row r="3155" hidden="true">
      <c r="A3155" t="s" s="2">
        <v>4411</v>
      </c>
      <c r="B3155" t="s" s="2">
        <v>1690</v>
      </c>
      <c r="C3155" s="2"/>
      <c r="D3155" t="s" s="2">
        <v>76</v>
      </c>
      <c r="E3155" s="2"/>
      <c r="F3155" t="s" s="2">
        <v>77</v>
      </c>
      <c r="G3155" t="s" s="2">
        <v>77</v>
      </c>
      <c r="H3155" t="s" s="2">
        <v>76</v>
      </c>
      <c r="I3155" t="s" s="2">
        <v>76</v>
      </c>
      <c r="J3155" t="s" s="2">
        <v>76</v>
      </c>
      <c r="K3155" t="s" s="2">
        <v>162</v>
      </c>
      <c r="L3155" t="s" s="2">
        <v>913</v>
      </c>
      <c r="M3155" t="s" s="2">
        <v>914</v>
      </c>
      <c r="N3155" s="2"/>
      <c r="O3155" s="2"/>
      <c r="P3155" t="s" s="2">
        <v>76</v>
      </c>
      <c r="Q3155" s="2"/>
      <c r="R3155" t="s" s="2">
        <v>76</v>
      </c>
      <c r="S3155" t="s" s="2">
        <v>76</v>
      </c>
      <c r="T3155" t="s" s="2">
        <v>76</v>
      </c>
      <c r="U3155" t="s" s="2">
        <v>76</v>
      </c>
      <c r="V3155" t="s" s="2">
        <v>76</v>
      </c>
      <c r="W3155" t="s" s="2">
        <v>76</v>
      </c>
      <c r="X3155" t="s" s="2">
        <v>166</v>
      </c>
      <c r="Y3155" t="s" s="2">
        <v>915</v>
      </c>
      <c r="Z3155" t="s" s="2">
        <v>916</v>
      </c>
      <c r="AA3155" t="s" s="2">
        <v>76</v>
      </c>
      <c r="AB3155" t="s" s="2">
        <v>76</v>
      </c>
      <c r="AC3155" t="s" s="2">
        <v>76</v>
      </c>
      <c r="AD3155" t="s" s="2">
        <v>76</v>
      </c>
      <c r="AE3155" t="s" s="2">
        <v>76</v>
      </c>
      <c r="AF3155" t="s" s="2">
        <v>912</v>
      </c>
      <c r="AG3155" t="s" s="2">
        <v>77</v>
      </c>
      <c r="AH3155" t="s" s="2">
        <v>77</v>
      </c>
      <c r="AI3155" t="s" s="2">
        <v>76</v>
      </c>
      <c r="AJ3155" t="s" s="2">
        <v>98</v>
      </c>
      <c r="AK3155" t="s" s="2">
        <v>76</v>
      </c>
      <c r="AL3155" t="s" s="2">
        <v>76</v>
      </c>
      <c r="AM3155" t="s" s="2">
        <v>287</v>
      </c>
      <c r="AN3155" t="s" s="2">
        <v>76</v>
      </c>
    </row>
    <row r="3156" hidden="true">
      <c r="A3156" t="s" s="2">
        <v>4412</v>
      </c>
      <c r="B3156" t="s" s="2">
        <v>1692</v>
      </c>
      <c r="C3156" s="2"/>
      <c r="D3156" t="s" s="2">
        <v>76</v>
      </c>
      <c r="E3156" s="2"/>
      <c r="F3156" t="s" s="2">
        <v>81</v>
      </c>
      <c r="G3156" t="s" s="2">
        <v>77</v>
      </c>
      <c r="H3156" t="s" s="2">
        <v>76</v>
      </c>
      <c r="I3156" t="s" s="2">
        <v>76</v>
      </c>
      <c r="J3156" t="s" s="2">
        <v>76</v>
      </c>
      <c r="K3156" t="s" s="2">
        <v>162</v>
      </c>
      <c r="L3156" t="s" s="2">
        <v>913</v>
      </c>
      <c r="M3156" t="s" s="2">
        <v>918</v>
      </c>
      <c r="N3156" s="2"/>
      <c r="O3156" s="2"/>
      <c r="P3156" t="s" s="2">
        <v>76</v>
      </c>
      <c r="Q3156" s="2"/>
      <c r="R3156" t="s" s="2">
        <v>76</v>
      </c>
      <c r="S3156" t="s" s="2">
        <v>76</v>
      </c>
      <c r="T3156" t="s" s="2">
        <v>76</v>
      </c>
      <c r="U3156" t="s" s="2">
        <v>76</v>
      </c>
      <c r="V3156" t="s" s="2">
        <v>76</v>
      </c>
      <c r="W3156" t="s" s="2">
        <v>76</v>
      </c>
      <c r="X3156" t="s" s="2">
        <v>166</v>
      </c>
      <c r="Y3156" t="s" s="2">
        <v>915</v>
      </c>
      <c r="Z3156" t="s" s="2">
        <v>916</v>
      </c>
      <c r="AA3156" t="s" s="2">
        <v>76</v>
      </c>
      <c r="AB3156" t="s" s="2">
        <v>76</v>
      </c>
      <c r="AC3156" t="s" s="2">
        <v>76</v>
      </c>
      <c r="AD3156" t="s" s="2">
        <v>76</v>
      </c>
      <c r="AE3156" t="s" s="2">
        <v>76</v>
      </c>
      <c r="AF3156" t="s" s="2">
        <v>917</v>
      </c>
      <c r="AG3156" t="s" s="2">
        <v>81</v>
      </c>
      <c r="AH3156" t="s" s="2">
        <v>77</v>
      </c>
      <c r="AI3156" t="s" s="2">
        <v>76</v>
      </c>
      <c r="AJ3156" t="s" s="2">
        <v>98</v>
      </c>
      <c r="AK3156" t="s" s="2">
        <v>76</v>
      </c>
      <c r="AL3156" t="s" s="2">
        <v>76</v>
      </c>
      <c r="AM3156" t="s" s="2">
        <v>287</v>
      </c>
      <c r="AN3156" t="s" s="2">
        <v>76</v>
      </c>
    </row>
    <row r="3157" hidden="true">
      <c r="A3157" t="s" s="2">
        <v>4413</v>
      </c>
      <c r="B3157" t="s" s="2">
        <v>1694</v>
      </c>
      <c r="C3157" s="2"/>
      <c r="D3157" t="s" s="2">
        <v>76</v>
      </c>
      <c r="E3157" s="2"/>
      <c r="F3157" t="s" s="2">
        <v>81</v>
      </c>
      <c r="G3157" t="s" s="2">
        <v>77</v>
      </c>
      <c r="H3157" t="s" s="2">
        <v>76</v>
      </c>
      <c r="I3157" t="s" s="2">
        <v>76</v>
      </c>
      <c r="J3157" t="s" s="2">
        <v>76</v>
      </c>
      <c r="K3157" t="s" s="2">
        <v>920</v>
      </c>
      <c r="L3157" t="s" s="2">
        <v>921</v>
      </c>
      <c r="M3157" t="s" s="2">
        <v>922</v>
      </c>
      <c r="N3157" s="2"/>
      <c r="O3157" s="2"/>
      <c r="P3157" t="s" s="2">
        <v>76</v>
      </c>
      <c r="Q3157" s="2"/>
      <c r="R3157" t="s" s="2">
        <v>76</v>
      </c>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919</v>
      </c>
      <c r="AG3157" t="s" s="2">
        <v>81</v>
      </c>
      <c r="AH3157" t="s" s="2">
        <v>77</v>
      </c>
      <c r="AI3157" t="s" s="2">
        <v>76</v>
      </c>
      <c r="AJ3157" t="s" s="2">
        <v>98</v>
      </c>
      <c r="AK3157" t="s" s="2">
        <v>76</v>
      </c>
      <c r="AL3157" t="s" s="2">
        <v>76</v>
      </c>
      <c r="AM3157" t="s" s="2">
        <v>287</v>
      </c>
      <c r="AN3157" t="s" s="2">
        <v>76</v>
      </c>
    </row>
    <row r="3158" hidden="true">
      <c r="A3158" t="s" s="2">
        <v>4414</v>
      </c>
      <c r="B3158" t="s" s="2">
        <v>1696</v>
      </c>
      <c r="C3158" s="2"/>
      <c r="D3158" t="s" s="2">
        <v>76</v>
      </c>
      <c r="E3158" s="2"/>
      <c r="F3158" t="s" s="2">
        <v>81</v>
      </c>
      <c r="G3158" t="s" s="2">
        <v>77</v>
      </c>
      <c r="H3158" t="s" s="2">
        <v>76</v>
      </c>
      <c r="I3158" t="s" s="2">
        <v>76</v>
      </c>
      <c r="J3158" t="s" s="2">
        <v>76</v>
      </c>
      <c r="K3158" t="s" s="2">
        <v>924</v>
      </c>
      <c r="L3158" t="s" s="2">
        <v>925</v>
      </c>
      <c r="M3158" t="s" s="2">
        <v>926</v>
      </c>
      <c r="N3158" t="s" s="2">
        <v>927</v>
      </c>
      <c r="O3158" t="s" s="2">
        <v>928</v>
      </c>
      <c r="P3158" t="s" s="2">
        <v>76</v>
      </c>
      <c r="Q3158" s="2"/>
      <c r="R3158" t="s" s="2">
        <v>76</v>
      </c>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923</v>
      </c>
      <c r="AG3158" t="s" s="2">
        <v>81</v>
      </c>
      <c r="AH3158" t="s" s="2">
        <v>77</v>
      </c>
      <c r="AI3158" t="s" s="2">
        <v>76</v>
      </c>
      <c r="AJ3158" t="s" s="2">
        <v>98</v>
      </c>
      <c r="AK3158" t="s" s="2">
        <v>76</v>
      </c>
      <c r="AL3158" t="s" s="2">
        <v>76</v>
      </c>
      <c r="AM3158" t="s" s="2">
        <v>929</v>
      </c>
      <c r="AN3158" t="s" s="2">
        <v>76</v>
      </c>
    </row>
    <row r="3159" hidden="true">
      <c r="A3159" t="s" s="2">
        <v>4415</v>
      </c>
      <c r="B3159" t="s" s="2">
        <v>1698</v>
      </c>
      <c r="C3159" s="2"/>
      <c r="D3159" t="s" s="2">
        <v>76</v>
      </c>
      <c r="E3159" s="2"/>
      <c r="F3159" t="s" s="2">
        <v>81</v>
      </c>
      <c r="G3159" t="s" s="2">
        <v>77</v>
      </c>
      <c r="H3159" t="s" s="2">
        <v>76</v>
      </c>
      <c r="I3159" t="s" s="2">
        <v>76</v>
      </c>
      <c r="J3159" t="s" s="2">
        <v>76</v>
      </c>
      <c r="K3159" t="s" s="2">
        <v>88</v>
      </c>
      <c r="L3159" t="s" s="2">
        <v>100</v>
      </c>
      <c r="M3159" t="s" s="2">
        <v>101</v>
      </c>
      <c r="N3159" s="2"/>
      <c r="O3159" s="2"/>
      <c r="P3159" t="s" s="2">
        <v>76</v>
      </c>
      <c r="Q3159" s="2"/>
      <c r="R3159" t="s" s="2">
        <v>76</v>
      </c>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102</v>
      </c>
      <c r="AG3159" t="s" s="2">
        <v>81</v>
      </c>
      <c r="AH3159" t="s" s="2">
        <v>77</v>
      </c>
      <c r="AI3159" t="s" s="2">
        <v>103</v>
      </c>
      <c r="AJ3159" t="s" s="2">
        <v>76</v>
      </c>
      <c r="AK3159" t="s" s="2">
        <v>76</v>
      </c>
      <c r="AL3159" t="s" s="2">
        <v>76</v>
      </c>
      <c r="AM3159" t="s" s="2">
        <v>104</v>
      </c>
      <c r="AN3159" t="s" s="2">
        <v>76</v>
      </c>
    </row>
    <row r="3160" hidden="true">
      <c r="A3160" t="s" s="2">
        <v>4416</v>
      </c>
      <c r="B3160" t="s" s="2">
        <v>1700</v>
      </c>
      <c r="C3160" s="2"/>
      <c r="D3160" t="s" s="2">
        <v>106</v>
      </c>
      <c r="E3160" s="2"/>
      <c r="F3160" t="s" s="2">
        <v>81</v>
      </c>
      <c r="G3160" t="s" s="2">
        <v>82</v>
      </c>
      <c r="H3160" t="s" s="2">
        <v>76</v>
      </c>
      <c r="I3160" t="s" s="2">
        <v>76</v>
      </c>
      <c r="J3160" t="s" s="2">
        <v>76</v>
      </c>
      <c r="K3160" t="s" s="2">
        <v>107</v>
      </c>
      <c r="L3160" t="s" s="2">
        <v>108</v>
      </c>
      <c r="M3160" t="s" s="2">
        <v>109</v>
      </c>
      <c r="N3160" t="s" s="2">
        <v>110</v>
      </c>
      <c r="O3160" s="2"/>
      <c r="P3160" t="s" s="2">
        <v>76</v>
      </c>
      <c r="Q3160" s="2"/>
      <c r="R3160" t="s" s="2">
        <v>76</v>
      </c>
      <c r="S3160" t="s" s="2">
        <v>76</v>
      </c>
      <c r="T3160" t="s" s="2">
        <v>76</v>
      </c>
      <c r="U3160" t="s" s="2">
        <v>76</v>
      </c>
      <c r="V3160" t="s" s="2">
        <v>76</v>
      </c>
      <c r="W3160" t="s" s="2">
        <v>76</v>
      </c>
      <c r="X3160" t="s" s="2">
        <v>76</v>
      </c>
      <c r="Y3160" t="s" s="2">
        <v>76</v>
      </c>
      <c r="Z3160" t="s" s="2">
        <v>76</v>
      </c>
      <c r="AA3160" t="s" s="2">
        <v>76</v>
      </c>
      <c r="AB3160" t="s" s="2">
        <v>111</v>
      </c>
      <c r="AC3160" t="s" s="2">
        <v>112</v>
      </c>
      <c r="AD3160" t="s" s="2">
        <v>76</v>
      </c>
      <c r="AE3160" t="s" s="2">
        <v>113</v>
      </c>
      <c r="AF3160" t="s" s="2">
        <v>114</v>
      </c>
      <c r="AG3160" t="s" s="2">
        <v>81</v>
      </c>
      <c r="AH3160" t="s" s="2">
        <v>82</v>
      </c>
      <c r="AI3160" t="s" s="2">
        <v>76</v>
      </c>
      <c r="AJ3160" t="s" s="2">
        <v>115</v>
      </c>
      <c r="AK3160" t="s" s="2">
        <v>76</v>
      </c>
      <c r="AL3160" t="s" s="2">
        <v>76</v>
      </c>
      <c r="AM3160" t="s" s="2">
        <v>104</v>
      </c>
      <c r="AN3160" t="s" s="2">
        <v>76</v>
      </c>
    </row>
    <row r="3161" hidden="true">
      <c r="A3161" t="s" s="2">
        <v>4417</v>
      </c>
      <c r="B3161" t="s" s="2">
        <v>1700</v>
      </c>
      <c r="C3161" t="s" s="2">
        <v>933</v>
      </c>
      <c r="D3161" t="s" s="2">
        <v>76</v>
      </c>
      <c r="E3161" s="2"/>
      <c r="F3161" t="s" s="2">
        <v>81</v>
      </c>
      <c r="G3161" t="s" s="2">
        <v>82</v>
      </c>
      <c r="H3161" t="s" s="2">
        <v>76</v>
      </c>
      <c r="I3161" t="s" s="2">
        <v>76</v>
      </c>
      <c r="J3161" t="s" s="2">
        <v>76</v>
      </c>
      <c r="K3161" t="s" s="2">
        <v>934</v>
      </c>
      <c r="L3161" t="s" s="2">
        <v>935</v>
      </c>
      <c r="M3161" t="s" s="2">
        <v>936</v>
      </c>
      <c r="N3161" s="2"/>
      <c r="O3161" s="2"/>
      <c r="P3161" t="s" s="2">
        <v>76</v>
      </c>
      <c r="Q3161" s="2"/>
      <c r="R3161" t="s" s="2">
        <v>76</v>
      </c>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114</v>
      </c>
      <c r="AG3161" t="s" s="2">
        <v>81</v>
      </c>
      <c r="AH3161" t="s" s="2">
        <v>82</v>
      </c>
      <c r="AI3161" t="s" s="2">
        <v>76</v>
      </c>
      <c r="AJ3161" t="s" s="2">
        <v>115</v>
      </c>
      <c r="AK3161" t="s" s="2">
        <v>76</v>
      </c>
      <c r="AL3161" t="s" s="2">
        <v>76</v>
      </c>
      <c r="AM3161" t="s" s="2">
        <v>76</v>
      </c>
      <c r="AN3161" t="s" s="2">
        <v>76</v>
      </c>
    </row>
    <row r="3162" hidden="true">
      <c r="A3162" t="s" s="2">
        <v>4418</v>
      </c>
      <c r="B3162" t="s" s="2">
        <v>1703</v>
      </c>
      <c r="C3162" s="2"/>
      <c r="D3162" t="s" s="2">
        <v>477</v>
      </c>
      <c r="E3162" s="2"/>
      <c r="F3162" t="s" s="2">
        <v>81</v>
      </c>
      <c r="G3162" t="s" s="2">
        <v>82</v>
      </c>
      <c r="H3162" t="s" s="2">
        <v>76</v>
      </c>
      <c r="I3162" t="s" s="2">
        <v>87</v>
      </c>
      <c r="J3162" t="s" s="2">
        <v>87</v>
      </c>
      <c r="K3162" t="s" s="2">
        <v>107</v>
      </c>
      <c r="L3162" t="s" s="2">
        <v>478</v>
      </c>
      <c r="M3162" t="s" s="2">
        <v>479</v>
      </c>
      <c r="N3162" t="s" s="2">
        <v>110</v>
      </c>
      <c r="O3162" t="s" s="2">
        <v>261</v>
      </c>
      <c r="P3162" t="s" s="2">
        <v>76</v>
      </c>
      <c r="Q3162" s="2"/>
      <c r="R3162" t="s" s="2">
        <v>76</v>
      </c>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938</v>
      </c>
      <c r="AG3162" t="s" s="2">
        <v>81</v>
      </c>
      <c r="AH3162" t="s" s="2">
        <v>82</v>
      </c>
      <c r="AI3162" t="s" s="2">
        <v>76</v>
      </c>
      <c r="AJ3162" t="s" s="2">
        <v>115</v>
      </c>
      <c r="AK3162" t="s" s="2">
        <v>76</v>
      </c>
      <c r="AL3162" t="s" s="2">
        <v>76</v>
      </c>
      <c r="AM3162" t="s" s="2">
        <v>187</v>
      </c>
      <c r="AN3162" t="s" s="2">
        <v>76</v>
      </c>
    </row>
    <row r="3163" hidden="true">
      <c r="A3163" t="s" s="2">
        <v>4419</v>
      </c>
      <c r="B3163" t="s" s="2">
        <v>1705</v>
      </c>
      <c r="C3163" s="2"/>
      <c r="D3163" t="s" s="2">
        <v>76</v>
      </c>
      <c r="E3163" s="2"/>
      <c r="F3163" t="s" s="2">
        <v>81</v>
      </c>
      <c r="G3163" t="s" s="2">
        <v>82</v>
      </c>
      <c r="H3163" t="s" s="2">
        <v>76</v>
      </c>
      <c r="I3163" t="s" s="2">
        <v>76</v>
      </c>
      <c r="J3163" t="s" s="2">
        <v>87</v>
      </c>
      <c r="K3163" t="s" s="2">
        <v>345</v>
      </c>
      <c r="L3163" t="s" s="2">
        <v>940</v>
      </c>
      <c r="M3163" t="s" s="2">
        <v>941</v>
      </c>
      <c r="N3163" s="2"/>
      <c r="O3163" t="s" s="2">
        <v>942</v>
      </c>
      <c r="P3163" t="s" s="2">
        <v>76</v>
      </c>
      <c r="Q3163" s="2"/>
      <c r="R3163" t="s" s="2">
        <v>76</v>
      </c>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943</v>
      </c>
      <c r="AG3163" t="s" s="2">
        <v>81</v>
      </c>
      <c r="AH3163" t="s" s="2">
        <v>82</v>
      </c>
      <c r="AI3163" t="s" s="2">
        <v>76</v>
      </c>
      <c r="AJ3163" t="s" s="2">
        <v>98</v>
      </c>
      <c r="AK3163" t="s" s="2">
        <v>76</v>
      </c>
      <c r="AL3163" t="s" s="2">
        <v>76</v>
      </c>
      <c r="AM3163" t="s" s="2">
        <v>944</v>
      </c>
      <c r="AN3163" t="s" s="2">
        <v>76</v>
      </c>
    </row>
    <row r="3164" hidden="true">
      <c r="A3164" t="s" s="2">
        <v>4420</v>
      </c>
      <c r="B3164" t="s" s="2">
        <v>1707</v>
      </c>
      <c r="C3164" s="2"/>
      <c r="D3164" t="s" s="2">
        <v>76</v>
      </c>
      <c r="E3164" s="2"/>
      <c r="F3164" t="s" s="2">
        <v>81</v>
      </c>
      <c r="G3164" t="s" s="2">
        <v>77</v>
      </c>
      <c r="H3164" t="s" s="2">
        <v>76</v>
      </c>
      <c r="I3164" t="s" s="2">
        <v>76</v>
      </c>
      <c r="J3164" t="s" s="2">
        <v>87</v>
      </c>
      <c r="K3164" t="s" s="2">
        <v>946</v>
      </c>
      <c r="L3164" t="s" s="2">
        <v>947</v>
      </c>
      <c r="M3164" t="s" s="2">
        <v>948</v>
      </c>
      <c r="N3164" s="2"/>
      <c r="O3164" t="s" s="2">
        <v>949</v>
      </c>
      <c r="P3164" t="s" s="2">
        <v>76</v>
      </c>
      <c r="Q3164" s="2"/>
      <c r="R3164" t="s" s="2">
        <v>76</v>
      </c>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950</v>
      </c>
      <c r="AG3164" t="s" s="2">
        <v>81</v>
      </c>
      <c r="AH3164" t="s" s="2">
        <v>77</v>
      </c>
      <c r="AI3164" t="s" s="2">
        <v>76</v>
      </c>
      <c r="AJ3164" t="s" s="2">
        <v>951</v>
      </c>
      <c r="AK3164" t="s" s="2">
        <v>76</v>
      </c>
      <c r="AL3164" t="s" s="2">
        <v>76</v>
      </c>
      <c r="AM3164" t="s" s="2">
        <v>952</v>
      </c>
      <c r="AN3164" t="s" s="2">
        <v>76</v>
      </c>
    </row>
    <row r="3165" hidden="true">
      <c r="A3165" t="s" s="2">
        <v>4421</v>
      </c>
      <c r="B3165" t="s" s="2">
        <v>1709</v>
      </c>
      <c r="C3165" s="2"/>
      <c r="D3165" t="s" s="2">
        <v>76</v>
      </c>
      <c r="E3165" s="2"/>
      <c r="F3165" t="s" s="2">
        <v>81</v>
      </c>
      <c r="G3165" t="s" s="2">
        <v>77</v>
      </c>
      <c r="H3165" t="s" s="2">
        <v>76</v>
      </c>
      <c r="I3165" t="s" s="2">
        <v>76</v>
      </c>
      <c r="J3165" t="s" s="2">
        <v>76</v>
      </c>
      <c r="K3165" t="s" s="2">
        <v>200</v>
      </c>
      <c r="L3165" t="s" s="2">
        <v>100</v>
      </c>
      <c r="M3165" t="s" s="2">
        <v>101</v>
      </c>
      <c r="N3165" s="2"/>
      <c r="O3165" s="2"/>
      <c r="P3165" t="s" s="2">
        <v>76</v>
      </c>
      <c r="Q3165" s="2"/>
      <c r="R3165" t="s" s="2">
        <v>76</v>
      </c>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102</v>
      </c>
      <c r="AG3165" t="s" s="2">
        <v>81</v>
      </c>
      <c r="AH3165" t="s" s="2">
        <v>77</v>
      </c>
      <c r="AI3165" t="s" s="2">
        <v>103</v>
      </c>
      <c r="AJ3165" t="s" s="2">
        <v>76</v>
      </c>
      <c r="AK3165" t="s" s="2">
        <v>76</v>
      </c>
      <c r="AL3165" t="s" s="2">
        <v>76</v>
      </c>
      <c r="AM3165" t="s" s="2">
        <v>104</v>
      </c>
      <c r="AN3165" t="s" s="2">
        <v>76</v>
      </c>
    </row>
    <row r="3166" hidden="true">
      <c r="A3166" t="s" s="2">
        <v>4422</v>
      </c>
      <c r="B3166" t="s" s="2">
        <v>1711</v>
      </c>
      <c r="C3166" s="2"/>
      <c r="D3166" t="s" s="2">
        <v>106</v>
      </c>
      <c r="E3166" s="2"/>
      <c r="F3166" t="s" s="2">
        <v>81</v>
      </c>
      <c r="G3166" t="s" s="2">
        <v>82</v>
      </c>
      <c r="H3166" t="s" s="2">
        <v>76</v>
      </c>
      <c r="I3166" t="s" s="2">
        <v>76</v>
      </c>
      <c r="J3166" t="s" s="2">
        <v>76</v>
      </c>
      <c r="K3166" t="s" s="2">
        <v>107</v>
      </c>
      <c r="L3166" t="s" s="2">
        <v>108</v>
      </c>
      <c r="M3166" t="s" s="2">
        <v>109</v>
      </c>
      <c r="N3166" t="s" s="2">
        <v>110</v>
      </c>
      <c r="O3166" s="2"/>
      <c r="P3166" t="s" s="2">
        <v>76</v>
      </c>
      <c r="Q3166" s="2"/>
      <c r="R3166" t="s" s="2">
        <v>76</v>
      </c>
      <c r="S3166" t="s" s="2">
        <v>76</v>
      </c>
      <c r="T3166" t="s" s="2">
        <v>76</v>
      </c>
      <c r="U3166" t="s" s="2">
        <v>76</v>
      </c>
      <c r="V3166" t="s" s="2">
        <v>76</v>
      </c>
      <c r="W3166" t="s" s="2">
        <v>76</v>
      </c>
      <c r="X3166" t="s" s="2">
        <v>76</v>
      </c>
      <c r="Y3166" t="s" s="2">
        <v>76</v>
      </c>
      <c r="Z3166" t="s" s="2">
        <v>76</v>
      </c>
      <c r="AA3166" t="s" s="2">
        <v>76</v>
      </c>
      <c r="AB3166" t="s" s="2">
        <v>111</v>
      </c>
      <c r="AC3166" t="s" s="2">
        <v>112</v>
      </c>
      <c r="AD3166" t="s" s="2">
        <v>76</v>
      </c>
      <c r="AE3166" t="s" s="2">
        <v>113</v>
      </c>
      <c r="AF3166" t="s" s="2">
        <v>114</v>
      </c>
      <c r="AG3166" t="s" s="2">
        <v>81</v>
      </c>
      <c r="AH3166" t="s" s="2">
        <v>82</v>
      </c>
      <c r="AI3166" t="s" s="2">
        <v>76</v>
      </c>
      <c r="AJ3166" t="s" s="2">
        <v>115</v>
      </c>
      <c r="AK3166" t="s" s="2">
        <v>76</v>
      </c>
      <c r="AL3166" t="s" s="2">
        <v>76</v>
      </c>
      <c r="AM3166" t="s" s="2">
        <v>104</v>
      </c>
      <c r="AN3166" t="s" s="2">
        <v>76</v>
      </c>
    </row>
    <row r="3167" hidden="true">
      <c r="A3167" t="s" s="2">
        <v>4423</v>
      </c>
      <c r="B3167" t="s" s="2">
        <v>1713</v>
      </c>
      <c r="C3167" s="2"/>
      <c r="D3167" t="s" s="2">
        <v>76</v>
      </c>
      <c r="E3167" s="2"/>
      <c r="F3167" t="s" s="2">
        <v>81</v>
      </c>
      <c r="G3167" t="s" s="2">
        <v>77</v>
      </c>
      <c r="H3167" t="s" s="2">
        <v>76</v>
      </c>
      <c r="I3167" t="s" s="2">
        <v>76</v>
      </c>
      <c r="J3167" t="s" s="2">
        <v>87</v>
      </c>
      <c r="K3167" t="s" s="2">
        <v>956</v>
      </c>
      <c r="L3167" t="s" s="2">
        <v>957</v>
      </c>
      <c r="M3167" t="s" s="2">
        <v>958</v>
      </c>
      <c r="N3167" s="2"/>
      <c r="O3167" s="2"/>
      <c r="P3167" t="s" s="2">
        <v>76</v>
      </c>
      <c r="Q3167" s="2"/>
      <c r="R3167" t="s" s="2">
        <v>76</v>
      </c>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959</v>
      </c>
      <c r="AG3167" t="s" s="2">
        <v>81</v>
      </c>
      <c r="AH3167" t="s" s="2">
        <v>77</v>
      </c>
      <c r="AI3167" t="s" s="2">
        <v>76</v>
      </c>
      <c r="AJ3167" t="s" s="2">
        <v>98</v>
      </c>
      <c r="AK3167" t="s" s="2">
        <v>76</v>
      </c>
      <c r="AL3167" t="s" s="2">
        <v>76</v>
      </c>
      <c r="AM3167" t="s" s="2">
        <v>960</v>
      </c>
      <c r="AN3167" t="s" s="2">
        <v>76</v>
      </c>
    </row>
    <row r="3168" hidden="true">
      <c r="A3168" t="s" s="2">
        <v>4424</v>
      </c>
      <c r="B3168" t="s" s="2">
        <v>1715</v>
      </c>
      <c r="C3168" s="2"/>
      <c r="D3168" t="s" s="2">
        <v>76</v>
      </c>
      <c r="E3168" s="2"/>
      <c r="F3168" t="s" s="2">
        <v>81</v>
      </c>
      <c r="G3168" t="s" s="2">
        <v>77</v>
      </c>
      <c r="H3168" t="s" s="2">
        <v>76</v>
      </c>
      <c r="I3168" t="s" s="2">
        <v>76</v>
      </c>
      <c r="J3168" t="s" s="2">
        <v>87</v>
      </c>
      <c r="K3168" t="s" s="2">
        <v>962</v>
      </c>
      <c r="L3168" t="s" s="2">
        <v>963</v>
      </c>
      <c r="M3168" t="s" s="2">
        <v>964</v>
      </c>
      <c r="N3168" t="s" s="2">
        <v>965</v>
      </c>
      <c r="O3168" t="s" s="2">
        <v>966</v>
      </c>
      <c r="P3168" t="s" s="2">
        <v>76</v>
      </c>
      <c r="Q3168" s="2"/>
      <c r="R3168" t="s" s="2">
        <v>76</v>
      </c>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967</v>
      </c>
      <c r="AG3168" t="s" s="2">
        <v>81</v>
      </c>
      <c r="AH3168" t="s" s="2">
        <v>77</v>
      </c>
      <c r="AI3168" t="s" s="2">
        <v>968</v>
      </c>
      <c r="AJ3168" t="s" s="2">
        <v>98</v>
      </c>
      <c r="AK3168" t="s" s="2">
        <v>76</v>
      </c>
      <c r="AL3168" t="s" s="2">
        <v>76</v>
      </c>
      <c r="AM3168" t="s" s="2">
        <v>969</v>
      </c>
      <c r="AN3168" t="s" s="2">
        <v>76</v>
      </c>
    </row>
    <row r="3169" hidden="true">
      <c r="A3169" t="s" s="2">
        <v>4425</v>
      </c>
      <c r="B3169" t="s" s="2">
        <v>1717</v>
      </c>
      <c r="C3169" s="2"/>
      <c r="D3169" t="s" s="2">
        <v>76</v>
      </c>
      <c r="E3169" s="2"/>
      <c r="F3169" t="s" s="2">
        <v>81</v>
      </c>
      <c r="G3169" t="s" s="2">
        <v>77</v>
      </c>
      <c r="H3169" t="s" s="2">
        <v>76</v>
      </c>
      <c r="I3169" t="s" s="2">
        <v>76</v>
      </c>
      <c r="J3169" t="s" s="2">
        <v>87</v>
      </c>
      <c r="K3169" t="s" s="2">
        <v>962</v>
      </c>
      <c r="L3169" t="s" s="2">
        <v>971</v>
      </c>
      <c r="M3169" t="s" s="2">
        <v>972</v>
      </c>
      <c r="N3169" s="2"/>
      <c r="O3169" s="2"/>
      <c r="P3169" t="s" s="2">
        <v>76</v>
      </c>
      <c r="Q3169" s="2"/>
      <c r="R3169" t="s" s="2">
        <v>76</v>
      </c>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973</v>
      </c>
      <c r="AG3169" t="s" s="2">
        <v>81</v>
      </c>
      <c r="AH3169" t="s" s="2">
        <v>77</v>
      </c>
      <c r="AI3169" t="s" s="2">
        <v>968</v>
      </c>
      <c r="AJ3169" t="s" s="2">
        <v>98</v>
      </c>
      <c r="AK3169" t="s" s="2">
        <v>76</v>
      </c>
      <c r="AL3169" t="s" s="2">
        <v>76</v>
      </c>
      <c r="AM3169" t="s" s="2">
        <v>969</v>
      </c>
      <c r="AN3169" t="s" s="2">
        <v>76</v>
      </c>
    </row>
    <row r="3170" hidden="true">
      <c r="A3170" t="s" s="2">
        <v>4426</v>
      </c>
      <c r="B3170" t="s" s="2">
        <v>1719</v>
      </c>
      <c r="C3170" s="2"/>
      <c r="D3170" t="s" s="2">
        <v>76</v>
      </c>
      <c r="E3170" s="2"/>
      <c r="F3170" t="s" s="2">
        <v>81</v>
      </c>
      <c r="G3170" t="s" s="2">
        <v>77</v>
      </c>
      <c r="H3170" t="s" s="2">
        <v>76</v>
      </c>
      <c r="I3170" t="s" s="2">
        <v>76</v>
      </c>
      <c r="J3170" t="s" s="2">
        <v>87</v>
      </c>
      <c r="K3170" t="s" s="2">
        <v>975</v>
      </c>
      <c r="L3170" t="s" s="2">
        <v>976</v>
      </c>
      <c r="M3170" t="s" s="2">
        <v>977</v>
      </c>
      <c r="N3170" t="s" s="2">
        <v>978</v>
      </c>
      <c r="O3170" t="s" s="2">
        <v>979</v>
      </c>
      <c r="P3170" t="s" s="2">
        <v>76</v>
      </c>
      <c r="Q3170" s="2"/>
      <c r="R3170" t="s" s="2">
        <v>76</v>
      </c>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980</v>
      </c>
      <c r="AG3170" t="s" s="2">
        <v>81</v>
      </c>
      <c r="AH3170" t="s" s="2">
        <v>77</v>
      </c>
      <c r="AI3170" t="s" s="2">
        <v>981</v>
      </c>
      <c r="AJ3170" t="s" s="2">
        <v>98</v>
      </c>
      <c r="AK3170" t="s" s="2">
        <v>76</v>
      </c>
      <c r="AL3170" t="s" s="2">
        <v>76</v>
      </c>
      <c r="AM3170" t="s" s="2">
        <v>982</v>
      </c>
      <c r="AN3170" t="s" s="2">
        <v>76</v>
      </c>
    </row>
    <row r="3171" hidden="true">
      <c r="A3171" t="s" s="2">
        <v>4427</v>
      </c>
      <c r="B3171" t="s" s="2">
        <v>1721</v>
      </c>
      <c r="C3171" s="2"/>
      <c r="D3171" t="s" s="2">
        <v>76</v>
      </c>
      <c r="E3171" s="2"/>
      <c r="F3171" t="s" s="2">
        <v>81</v>
      </c>
      <c r="G3171" t="s" s="2">
        <v>77</v>
      </c>
      <c r="H3171" t="s" s="2">
        <v>76</v>
      </c>
      <c r="I3171" t="s" s="2">
        <v>76</v>
      </c>
      <c r="J3171" t="s" s="2">
        <v>87</v>
      </c>
      <c r="K3171" t="s" s="2">
        <v>975</v>
      </c>
      <c r="L3171" t="s" s="2">
        <v>984</v>
      </c>
      <c r="M3171" t="s" s="2">
        <v>985</v>
      </c>
      <c r="N3171" t="s" s="2">
        <v>978</v>
      </c>
      <c r="O3171" t="s" s="2">
        <v>979</v>
      </c>
      <c r="P3171" t="s" s="2">
        <v>76</v>
      </c>
      <c r="Q3171" s="2"/>
      <c r="R3171" t="s" s="2">
        <v>76</v>
      </c>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986</v>
      </c>
      <c r="AG3171" t="s" s="2">
        <v>81</v>
      </c>
      <c r="AH3171" t="s" s="2">
        <v>77</v>
      </c>
      <c r="AI3171" t="s" s="2">
        <v>987</v>
      </c>
      <c r="AJ3171" t="s" s="2">
        <v>98</v>
      </c>
      <c r="AK3171" t="s" s="2">
        <v>76</v>
      </c>
      <c r="AL3171" t="s" s="2">
        <v>76</v>
      </c>
      <c r="AM3171" t="s" s="2">
        <v>982</v>
      </c>
      <c r="AN3171" t="s" s="2">
        <v>76</v>
      </c>
    </row>
    <row r="3172" hidden="true">
      <c r="A3172" t="s" s="2">
        <v>4428</v>
      </c>
      <c r="B3172" t="s" s="2">
        <v>1723</v>
      </c>
      <c r="C3172" s="2"/>
      <c r="D3172" t="s" s="2">
        <v>76</v>
      </c>
      <c r="E3172" s="2"/>
      <c r="F3172" t="s" s="2">
        <v>81</v>
      </c>
      <c r="G3172" t="s" s="2">
        <v>77</v>
      </c>
      <c r="H3172" t="s" s="2">
        <v>76</v>
      </c>
      <c r="I3172" t="s" s="2">
        <v>76</v>
      </c>
      <c r="J3172" t="s" s="2">
        <v>87</v>
      </c>
      <c r="K3172" t="s" s="2">
        <v>162</v>
      </c>
      <c r="L3172" t="s" s="2">
        <v>989</v>
      </c>
      <c r="M3172" t="s" s="2">
        <v>990</v>
      </c>
      <c r="N3172" s="2"/>
      <c r="O3172" s="2"/>
      <c r="P3172" t="s" s="2">
        <v>76</v>
      </c>
      <c r="Q3172" s="2"/>
      <c r="R3172" t="s" s="2">
        <v>76</v>
      </c>
      <c r="S3172" t="s" s="2">
        <v>76</v>
      </c>
      <c r="T3172" t="s" s="2">
        <v>76</v>
      </c>
      <c r="U3172" t="s" s="2">
        <v>76</v>
      </c>
      <c r="V3172" t="s" s="2">
        <v>76</v>
      </c>
      <c r="W3172" t="s" s="2">
        <v>76</v>
      </c>
      <c r="X3172" t="s" s="2">
        <v>166</v>
      </c>
      <c r="Y3172" t="s" s="2">
        <v>991</v>
      </c>
      <c r="Z3172" t="s" s="2">
        <v>992</v>
      </c>
      <c r="AA3172" t="s" s="2">
        <v>76</v>
      </c>
      <c r="AB3172" t="s" s="2">
        <v>76</v>
      </c>
      <c r="AC3172" t="s" s="2">
        <v>76</v>
      </c>
      <c r="AD3172" t="s" s="2">
        <v>76</v>
      </c>
      <c r="AE3172" t="s" s="2">
        <v>76</v>
      </c>
      <c r="AF3172" t="s" s="2">
        <v>993</v>
      </c>
      <c r="AG3172" t="s" s="2">
        <v>81</v>
      </c>
      <c r="AH3172" t="s" s="2">
        <v>77</v>
      </c>
      <c r="AI3172" t="s" s="2">
        <v>994</v>
      </c>
      <c r="AJ3172" t="s" s="2">
        <v>98</v>
      </c>
      <c r="AK3172" t="s" s="2">
        <v>76</v>
      </c>
      <c r="AL3172" t="s" s="2">
        <v>76</v>
      </c>
      <c r="AM3172" t="s" s="2">
        <v>995</v>
      </c>
      <c r="AN3172" t="s" s="2">
        <v>76</v>
      </c>
    </row>
    <row r="3173" hidden="true">
      <c r="A3173" t="s" s="2">
        <v>4429</v>
      </c>
      <c r="B3173" t="s" s="2">
        <v>1725</v>
      </c>
      <c r="C3173" s="2"/>
      <c r="D3173" t="s" s="2">
        <v>76</v>
      </c>
      <c r="E3173" s="2"/>
      <c r="F3173" t="s" s="2">
        <v>81</v>
      </c>
      <c r="G3173" t="s" s="2">
        <v>77</v>
      </c>
      <c r="H3173" t="s" s="2">
        <v>76</v>
      </c>
      <c r="I3173" t="s" s="2">
        <v>76</v>
      </c>
      <c r="J3173" t="s" s="2">
        <v>87</v>
      </c>
      <c r="K3173" t="s" s="2">
        <v>962</v>
      </c>
      <c r="L3173" t="s" s="2">
        <v>997</v>
      </c>
      <c r="M3173" t="s" s="2">
        <v>998</v>
      </c>
      <c r="N3173" s="2"/>
      <c r="O3173" s="2"/>
      <c r="P3173" t="s" s="2">
        <v>76</v>
      </c>
      <c r="Q3173" t="s" s="2">
        <v>999</v>
      </c>
      <c r="R3173" t="s" s="2">
        <v>76</v>
      </c>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1000</v>
      </c>
      <c r="AG3173" t="s" s="2">
        <v>81</v>
      </c>
      <c r="AH3173" t="s" s="2">
        <v>77</v>
      </c>
      <c r="AI3173" t="s" s="2">
        <v>76</v>
      </c>
      <c r="AJ3173" t="s" s="2">
        <v>98</v>
      </c>
      <c r="AK3173" t="s" s="2">
        <v>76</v>
      </c>
      <c r="AL3173" t="s" s="2">
        <v>76</v>
      </c>
      <c r="AM3173" t="s" s="2">
        <v>982</v>
      </c>
      <c r="AN3173" t="s" s="2">
        <v>76</v>
      </c>
    </row>
    <row r="3174" hidden="true">
      <c r="A3174" t="s" s="2">
        <v>4430</v>
      </c>
      <c r="B3174" t="s" s="2">
        <v>1727</v>
      </c>
      <c r="C3174" s="2"/>
      <c r="D3174" t="s" s="2">
        <v>76</v>
      </c>
      <c r="E3174" s="2"/>
      <c r="F3174" t="s" s="2">
        <v>81</v>
      </c>
      <c r="G3174" t="s" s="2">
        <v>77</v>
      </c>
      <c r="H3174" t="s" s="2">
        <v>76</v>
      </c>
      <c r="I3174" t="s" s="2">
        <v>76</v>
      </c>
      <c r="J3174" t="s" s="2">
        <v>87</v>
      </c>
      <c r="K3174" t="s" s="2">
        <v>962</v>
      </c>
      <c r="L3174" t="s" s="2">
        <v>1002</v>
      </c>
      <c r="M3174" t="s" s="2">
        <v>1003</v>
      </c>
      <c r="N3174" s="2"/>
      <c r="O3174" s="2"/>
      <c r="P3174" t="s" s="2">
        <v>76</v>
      </c>
      <c r="Q3174" s="2"/>
      <c r="R3174" t="s" s="2">
        <v>76</v>
      </c>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1004</v>
      </c>
      <c r="AG3174" t="s" s="2">
        <v>81</v>
      </c>
      <c r="AH3174" t="s" s="2">
        <v>77</v>
      </c>
      <c r="AI3174" t="s" s="2">
        <v>76</v>
      </c>
      <c r="AJ3174" t="s" s="2">
        <v>98</v>
      </c>
      <c r="AK3174" t="s" s="2">
        <v>76</v>
      </c>
      <c r="AL3174" t="s" s="2">
        <v>76</v>
      </c>
      <c r="AM3174" t="s" s="2">
        <v>982</v>
      </c>
      <c r="AN3174" t="s" s="2">
        <v>76</v>
      </c>
    </row>
    <row r="3175" hidden="true">
      <c r="A3175" t="s" s="2">
        <v>4431</v>
      </c>
      <c r="B3175" t="s" s="2">
        <v>1729</v>
      </c>
      <c r="C3175" s="2"/>
      <c r="D3175" t="s" s="2">
        <v>76</v>
      </c>
      <c r="E3175" s="2"/>
      <c r="F3175" t="s" s="2">
        <v>81</v>
      </c>
      <c r="G3175" t="s" s="2">
        <v>77</v>
      </c>
      <c r="H3175" t="s" s="2">
        <v>76</v>
      </c>
      <c r="I3175" t="s" s="2">
        <v>76</v>
      </c>
      <c r="J3175" t="s" s="2">
        <v>87</v>
      </c>
      <c r="K3175" t="s" s="2">
        <v>975</v>
      </c>
      <c r="L3175" t="s" s="2">
        <v>1006</v>
      </c>
      <c r="M3175" t="s" s="2">
        <v>1007</v>
      </c>
      <c r="N3175" s="2"/>
      <c r="O3175" s="2"/>
      <c r="P3175" t="s" s="2">
        <v>76</v>
      </c>
      <c r="Q3175" s="2"/>
      <c r="R3175" t="s" s="2">
        <v>76</v>
      </c>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1008</v>
      </c>
      <c r="AG3175" t="s" s="2">
        <v>81</v>
      </c>
      <c r="AH3175" t="s" s="2">
        <v>77</v>
      </c>
      <c r="AI3175" t="s" s="2">
        <v>1009</v>
      </c>
      <c r="AJ3175" t="s" s="2">
        <v>98</v>
      </c>
      <c r="AK3175" t="s" s="2">
        <v>76</v>
      </c>
      <c r="AL3175" t="s" s="2">
        <v>76</v>
      </c>
      <c r="AM3175" t="s" s="2">
        <v>982</v>
      </c>
      <c r="AN3175" t="s" s="2">
        <v>76</v>
      </c>
    </row>
    <row r="3176" hidden="true">
      <c r="A3176" t="s" s="2">
        <v>4432</v>
      </c>
      <c r="B3176" t="s" s="2">
        <v>1731</v>
      </c>
      <c r="C3176" s="2"/>
      <c r="D3176" t="s" s="2">
        <v>76</v>
      </c>
      <c r="E3176" s="2"/>
      <c r="F3176" t="s" s="2">
        <v>81</v>
      </c>
      <c r="G3176" t="s" s="2">
        <v>77</v>
      </c>
      <c r="H3176" t="s" s="2">
        <v>76</v>
      </c>
      <c r="I3176" t="s" s="2">
        <v>76</v>
      </c>
      <c r="J3176" t="s" s="2">
        <v>87</v>
      </c>
      <c r="K3176" t="s" s="2">
        <v>975</v>
      </c>
      <c r="L3176" t="s" s="2">
        <v>1011</v>
      </c>
      <c r="M3176" t="s" s="2">
        <v>1012</v>
      </c>
      <c r="N3176" s="2"/>
      <c r="O3176" s="2"/>
      <c r="P3176" t="s" s="2">
        <v>76</v>
      </c>
      <c r="Q3176" s="2"/>
      <c r="R3176" t="s" s="2">
        <v>76</v>
      </c>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1013</v>
      </c>
      <c r="AG3176" t="s" s="2">
        <v>81</v>
      </c>
      <c r="AH3176" t="s" s="2">
        <v>77</v>
      </c>
      <c r="AI3176" t="s" s="2">
        <v>1014</v>
      </c>
      <c r="AJ3176" t="s" s="2">
        <v>98</v>
      </c>
      <c r="AK3176" t="s" s="2">
        <v>76</v>
      </c>
      <c r="AL3176" t="s" s="2">
        <v>76</v>
      </c>
      <c r="AM3176" t="s" s="2">
        <v>982</v>
      </c>
      <c r="AN3176" t="s" s="2">
        <v>76</v>
      </c>
    </row>
    <row r="3177" hidden="true">
      <c r="A3177" t="s" s="2">
        <v>4433</v>
      </c>
      <c r="B3177" t="s" s="2">
        <v>1733</v>
      </c>
      <c r="C3177" s="2"/>
      <c r="D3177" t="s" s="2">
        <v>76</v>
      </c>
      <c r="E3177" s="2"/>
      <c r="F3177" t="s" s="2">
        <v>81</v>
      </c>
      <c r="G3177" t="s" s="2">
        <v>77</v>
      </c>
      <c r="H3177" t="s" s="2">
        <v>76</v>
      </c>
      <c r="I3177" t="s" s="2">
        <v>76</v>
      </c>
      <c r="J3177" t="s" s="2">
        <v>87</v>
      </c>
      <c r="K3177" t="s" s="2">
        <v>162</v>
      </c>
      <c r="L3177" t="s" s="2">
        <v>989</v>
      </c>
      <c r="M3177" t="s" s="2">
        <v>1016</v>
      </c>
      <c r="N3177" s="2"/>
      <c r="O3177" s="2"/>
      <c r="P3177" t="s" s="2">
        <v>76</v>
      </c>
      <c r="Q3177" s="2"/>
      <c r="R3177" t="s" s="2">
        <v>76</v>
      </c>
      <c r="S3177" t="s" s="2">
        <v>76</v>
      </c>
      <c r="T3177" t="s" s="2">
        <v>76</v>
      </c>
      <c r="U3177" t="s" s="2">
        <v>76</v>
      </c>
      <c r="V3177" t="s" s="2">
        <v>76</v>
      </c>
      <c r="W3177" t="s" s="2">
        <v>76</v>
      </c>
      <c r="X3177" t="s" s="2">
        <v>166</v>
      </c>
      <c r="Y3177" t="s" s="2">
        <v>991</v>
      </c>
      <c r="Z3177" t="s" s="2">
        <v>992</v>
      </c>
      <c r="AA3177" t="s" s="2">
        <v>76</v>
      </c>
      <c r="AB3177" t="s" s="2">
        <v>76</v>
      </c>
      <c r="AC3177" t="s" s="2">
        <v>76</v>
      </c>
      <c r="AD3177" t="s" s="2">
        <v>76</v>
      </c>
      <c r="AE3177" t="s" s="2">
        <v>76</v>
      </c>
      <c r="AF3177" t="s" s="2">
        <v>1017</v>
      </c>
      <c r="AG3177" t="s" s="2">
        <v>81</v>
      </c>
      <c r="AH3177" t="s" s="2">
        <v>77</v>
      </c>
      <c r="AI3177" t="s" s="2">
        <v>1018</v>
      </c>
      <c r="AJ3177" t="s" s="2">
        <v>98</v>
      </c>
      <c r="AK3177" t="s" s="2">
        <v>76</v>
      </c>
      <c r="AL3177" t="s" s="2">
        <v>76</v>
      </c>
      <c r="AM3177" t="s" s="2">
        <v>995</v>
      </c>
      <c r="AN3177" t="s" s="2">
        <v>76</v>
      </c>
    </row>
    <row r="3178" hidden="true">
      <c r="A3178" t="s" s="2">
        <v>4434</v>
      </c>
      <c r="B3178" t="s" s="2">
        <v>1735</v>
      </c>
      <c r="C3178" s="2"/>
      <c r="D3178" t="s" s="2">
        <v>76</v>
      </c>
      <c r="E3178" s="2"/>
      <c r="F3178" t="s" s="2">
        <v>81</v>
      </c>
      <c r="G3178" t="s" s="2">
        <v>82</v>
      </c>
      <c r="H3178" t="s" s="2">
        <v>76</v>
      </c>
      <c r="I3178" t="s" s="2">
        <v>76</v>
      </c>
      <c r="J3178" t="s" s="2">
        <v>87</v>
      </c>
      <c r="K3178" t="s" s="2">
        <v>162</v>
      </c>
      <c r="L3178" t="s" s="2">
        <v>1020</v>
      </c>
      <c r="M3178" t="s" s="2">
        <v>1021</v>
      </c>
      <c r="N3178" t="s" s="2">
        <v>1022</v>
      </c>
      <c r="O3178" s="2"/>
      <c r="P3178" t="s" s="2">
        <v>76</v>
      </c>
      <c r="Q3178" s="2"/>
      <c r="R3178" t="s" s="2">
        <v>76</v>
      </c>
      <c r="S3178" t="s" s="2">
        <v>76</v>
      </c>
      <c r="T3178" t="s" s="2">
        <v>76</v>
      </c>
      <c r="U3178" t="s" s="2">
        <v>76</v>
      </c>
      <c r="V3178" t="s" s="2">
        <v>76</v>
      </c>
      <c r="W3178" t="s" s="2">
        <v>76</v>
      </c>
      <c r="X3178" t="s" s="2">
        <v>166</v>
      </c>
      <c r="Y3178" s="2"/>
      <c r="Z3178" t="s" s="2">
        <v>1023</v>
      </c>
      <c r="AA3178" t="s" s="2">
        <v>76</v>
      </c>
      <c r="AB3178" t="s" s="2">
        <v>76</v>
      </c>
      <c r="AC3178" t="s" s="2">
        <v>76</v>
      </c>
      <c r="AD3178" t="s" s="2">
        <v>76</v>
      </c>
      <c r="AE3178" t="s" s="2">
        <v>76</v>
      </c>
      <c r="AF3178" t="s" s="2">
        <v>1024</v>
      </c>
      <c r="AG3178" t="s" s="2">
        <v>81</v>
      </c>
      <c r="AH3178" t="s" s="2">
        <v>82</v>
      </c>
      <c r="AI3178" t="s" s="2">
        <v>76</v>
      </c>
      <c r="AJ3178" t="s" s="2">
        <v>98</v>
      </c>
      <c r="AK3178" t="s" s="2">
        <v>76</v>
      </c>
      <c r="AL3178" t="s" s="2">
        <v>76</v>
      </c>
      <c r="AM3178" t="s" s="2">
        <v>104</v>
      </c>
      <c r="AN3178" t="s" s="2">
        <v>76</v>
      </c>
    </row>
    <row r="3179" hidden="true">
      <c r="A3179" t="s" s="2">
        <v>4435</v>
      </c>
      <c r="B3179" t="s" s="2">
        <v>1737</v>
      </c>
      <c r="C3179" s="2"/>
      <c r="D3179" t="s" s="2">
        <v>76</v>
      </c>
      <c r="E3179" s="2"/>
      <c r="F3179" t="s" s="2">
        <v>81</v>
      </c>
      <c r="G3179" t="s" s="2">
        <v>82</v>
      </c>
      <c r="H3179" t="s" s="2">
        <v>76</v>
      </c>
      <c r="I3179" t="s" s="2">
        <v>76</v>
      </c>
      <c r="J3179" t="s" s="2">
        <v>87</v>
      </c>
      <c r="K3179" t="s" s="2">
        <v>1026</v>
      </c>
      <c r="L3179" t="s" s="2">
        <v>1027</v>
      </c>
      <c r="M3179" t="s" s="2">
        <v>1028</v>
      </c>
      <c r="N3179" t="s" s="2">
        <v>1029</v>
      </c>
      <c r="O3179" s="2"/>
      <c r="P3179" t="s" s="2">
        <v>76</v>
      </c>
      <c r="Q3179" s="2"/>
      <c r="R3179" t="s" s="2">
        <v>76</v>
      </c>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1030</v>
      </c>
      <c r="AG3179" t="s" s="2">
        <v>81</v>
      </c>
      <c r="AH3179" t="s" s="2">
        <v>82</v>
      </c>
      <c r="AI3179" t="s" s="2">
        <v>1031</v>
      </c>
      <c r="AJ3179" t="s" s="2">
        <v>98</v>
      </c>
      <c r="AK3179" t="s" s="2">
        <v>76</v>
      </c>
      <c r="AL3179" t="s" s="2">
        <v>76</v>
      </c>
      <c r="AM3179" t="s" s="2">
        <v>104</v>
      </c>
      <c r="AN3179" t="s" s="2">
        <v>76</v>
      </c>
    </row>
    <row r="3180" hidden="true">
      <c r="A3180" t="s" s="2">
        <v>4436</v>
      </c>
      <c r="B3180" t="s" s="2">
        <v>1739</v>
      </c>
      <c r="C3180" s="2"/>
      <c r="D3180" t="s" s="2">
        <v>76</v>
      </c>
      <c r="E3180" s="2"/>
      <c r="F3180" t="s" s="2">
        <v>81</v>
      </c>
      <c r="G3180" t="s" s="2">
        <v>82</v>
      </c>
      <c r="H3180" t="s" s="2">
        <v>76</v>
      </c>
      <c r="I3180" t="s" s="2">
        <v>76</v>
      </c>
      <c r="J3180" t="s" s="2">
        <v>87</v>
      </c>
      <c r="K3180" t="s" s="2">
        <v>162</v>
      </c>
      <c r="L3180" t="s" s="2">
        <v>1033</v>
      </c>
      <c r="M3180" t="s" s="2">
        <v>1034</v>
      </c>
      <c r="N3180" t="s" s="2">
        <v>1035</v>
      </c>
      <c r="O3180" t="s" s="2">
        <v>1036</v>
      </c>
      <c r="P3180" t="s" s="2">
        <v>76</v>
      </c>
      <c r="Q3180" s="2"/>
      <c r="R3180" t="s" s="2">
        <v>76</v>
      </c>
      <c r="S3180" t="s" s="2">
        <v>76</v>
      </c>
      <c r="T3180" t="s" s="2">
        <v>76</v>
      </c>
      <c r="U3180" t="s" s="2">
        <v>76</v>
      </c>
      <c r="V3180" t="s" s="2">
        <v>76</v>
      </c>
      <c r="W3180" t="s" s="2">
        <v>76</v>
      </c>
      <c r="X3180" t="s" s="2">
        <v>166</v>
      </c>
      <c r="Y3180" t="s" s="2">
        <v>1037</v>
      </c>
      <c r="Z3180" t="s" s="2">
        <v>1038</v>
      </c>
      <c r="AA3180" t="s" s="2">
        <v>76</v>
      </c>
      <c r="AB3180" t="s" s="2">
        <v>76</v>
      </c>
      <c r="AC3180" t="s" s="2">
        <v>76</v>
      </c>
      <c r="AD3180" t="s" s="2">
        <v>76</v>
      </c>
      <c r="AE3180" t="s" s="2">
        <v>76</v>
      </c>
      <c r="AF3180" t="s" s="2">
        <v>1039</v>
      </c>
      <c r="AG3180" t="s" s="2">
        <v>81</v>
      </c>
      <c r="AH3180" t="s" s="2">
        <v>82</v>
      </c>
      <c r="AI3180" t="s" s="2">
        <v>1040</v>
      </c>
      <c r="AJ3180" t="s" s="2">
        <v>98</v>
      </c>
      <c r="AK3180" t="s" s="2">
        <v>76</v>
      </c>
      <c r="AL3180" t="s" s="2">
        <v>76</v>
      </c>
      <c r="AM3180" t="s" s="2">
        <v>1041</v>
      </c>
      <c r="AN3180" t="s" s="2">
        <v>76</v>
      </c>
    </row>
    <row r="3181" hidden="true">
      <c r="A3181" t="s" s="2">
        <v>4437</v>
      </c>
      <c r="B3181" t="s" s="2">
        <v>1741</v>
      </c>
      <c r="C3181" s="2"/>
      <c r="D3181" t="s" s="2">
        <v>76</v>
      </c>
      <c r="E3181" s="2"/>
      <c r="F3181" t="s" s="2">
        <v>81</v>
      </c>
      <c r="G3181" t="s" s="2">
        <v>77</v>
      </c>
      <c r="H3181" t="s" s="2">
        <v>76</v>
      </c>
      <c r="I3181" t="s" s="2">
        <v>76</v>
      </c>
      <c r="J3181" t="s" s="2">
        <v>87</v>
      </c>
      <c r="K3181" t="s" s="2">
        <v>1043</v>
      </c>
      <c r="L3181" t="s" s="2">
        <v>1044</v>
      </c>
      <c r="M3181" t="s" s="2">
        <v>1045</v>
      </c>
      <c r="N3181" s="2"/>
      <c r="O3181" s="2"/>
      <c r="P3181" t="s" s="2">
        <v>76</v>
      </c>
      <c r="Q3181" s="2"/>
      <c r="R3181" t="s" s="2">
        <v>76</v>
      </c>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1046</v>
      </c>
      <c r="AG3181" t="s" s="2">
        <v>81</v>
      </c>
      <c r="AH3181" t="s" s="2">
        <v>77</v>
      </c>
      <c r="AI3181" t="s" s="2">
        <v>1047</v>
      </c>
      <c r="AJ3181" t="s" s="2">
        <v>98</v>
      </c>
      <c r="AK3181" t="s" s="2">
        <v>76</v>
      </c>
      <c r="AL3181" t="s" s="2">
        <v>76</v>
      </c>
      <c r="AM3181" t="s" s="2">
        <v>1048</v>
      </c>
      <c r="AN3181" t="s" s="2">
        <v>76</v>
      </c>
    </row>
    <row r="3182" hidden="true">
      <c r="A3182" t="s" s="2">
        <v>4438</v>
      </c>
      <c r="B3182" t="s" s="2">
        <v>1743</v>
      </c>
      <c r="C3182" s="2"/>
      <c r="D3182" t="s" s="2">
        <v>76</v>
      </c>
      <c r="E3182" s="2"/>
      <c r="F3182" t="s" s="2">
        <v>81</v>
      </c>
      <c r="G3182" t="s" s="2">
        <v>77</v>
      </c>
      <c r="H3182" t="s" s="2">
        <v>76</v>
      </c>
      <c r="I3182" t="s" s="2">
        <v>76</v>
      </c>
      <c r="J3182" t="s" s="2">
        <v>87</v>
      </c>
      <c r="K3182" t="s" s="2">
        <v>312</v>
      </c>
      <c r="L3182" t="s" s="2">
        <v>1050</v>
      </c>
      <c r="M3182" t="s" s="2">
        <v>1051</v>
      </c>
      <c r="N3182" t="s" s="2">
        <v>1052</v>
      </c>
      <c r="O3182" s="2"/>
      <c r="P3182" t="s" s="2">
        <v>76</v>
      </c>
      <c r="Q3182" s="2"/>
      <c r="R3182" t="s" s="2">
        <v>76</v>
      </c>
      <c r="S3182" t="s" s="2">
        <v>76</v>
      </c>
      <c r="T3182" t="s" s="2">
        <v>76</v>
      </c>
      <c r="U3182" t="s" s="2">
        <v>76</v>
      </c>
      <c r="V3182" t="s" s="2">
        <v>76</v>
      </c>
      <c r="W3182" t="s" s="2">
        <v>76</v>
      </c>
      <c r="X3182" t="s" s="2">
        <v>546</v>
      </c>
      <c r="Y3182" t="s" s="2">
        <v>1053</v>
      </c>
      <c r="Z3182" t="s" s="2">
        <v>1054</v>
      </c>
      <c r="AA3182" t="s" s="2">
        <v>76</v>
      </c>
      <c r="AB3182" t="s" s="2">
        <v>76</v>
      </c>
      <c r="AC3182" t="s" s="2">
        <v>76</v>
      </c>
      <c r="AD3182" t="s" s="2">
        <v>76</v>
      </c>
      <c r="AE3182" t="s" s="2">
        <v>76</v>
      </c>
      <c r="AF3182" t="s" s="2">
        <v>1055</v>
      </c>
      <c r="AG3182" t="s" s="2">
        <v>81</v>
      </c>
      <c r="AH3182" t="s" s="2">
        <v>77</v>
      </c>
      <c r="AI3182" t="s" s="2">
        <v>76</v>
      </c>
      <c r="AJ3182" t="s" s="2">
        <v>98</v>
      </c>
      <c r="AK3182" t="s" s="2">
        <v>76</v>
      </c>
      <c r="AL3182" t="s" s="2">
        <v>76</v>
      </c>
      <c r="AM3182" t="s" s="2">
        <v>1056</v>
      </c>
      <c r="AN3182" t="s" s="2">
        <v>76</v>
      </c>
    </row>
    <row r="3183" hidden="true">
      <c r="A3183" t="s" s="2">
        <v>4439</v>
      </c>
      <c r="B3183" t="s" s="2">
        <v>1745</v>
      </c>
      <c r="C3183" s="2"/>
      <c r="D3183" t="s" s="2">
        <v>1058</v>
      </c>
      <c r="E3183" s="2"/>
      <c r="F3183" t="s" s="2">
        <v>81</v>
      </c>
      <c r="G3183" t="s" s="2">
        <v>77</v>
      </c>
      <c r="H3183" t="s" s="2">
        <v>76</v>
      </c>
      <c r="I3183" t="s" s="2">
        <v>76</v>
      </c>
      <c r="J3183" t="s" s="2">
        <v>76</v>
      </c>
      <c r="K3183" t="s" s="2">
        <v>1059</v>
      </c>
      <c r="L3183" t="s" s="2">
        <v>1060</v>
      </c>
      <c r="M3183" t="s" s="2">
        <v>1061</v>
      </c>
      <c r="N3183" t="s" s="2">
        <v>1062</v>
      </c>
      <c r="O3183" t="s" s="2">
        <v>1063</v>
      </c>
      <c r="P3183" t="s" s="2">
        <v>76</v>
      </c>
      <c r="Q3183" s="2"/>
      <c r="R3183" t="s" s="2">
        <v>76</v>
      </c>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1057</v>
      </c>
      <c r="AG3183" t="s" s="2">
        <v>81</v>
      </c>
      <c r="AH3183" t="s" s="2">
        <v>77</v>
      </c>
      <c r="AI3183" t="s" s="2">
        <v>76</v>
      </c>
      <c r="AJ3183" t="s" s="2">
        <v>98</v>
      </c>
      <c r="AK3183" t="s" s="2">
        <v>76</v>
      </c>
      <c r="AL3183" t="s" s="2">
        <v>76</v>
      </c>
      <c r="AM3183" t="s" s="2">
        <v>1064</v>
      </c>
      <c r="AN3183" t="s" s="2">
        <v>76</v>
      </c>
    </row>
    <row r="3184" hidden="true">
      <c r="A3184" t="s" s="2">
        <v>4440</v>
      </c>
      <c r="B3184" t="s" s="2">
        <v>1747</v>
      </c>
      <c r="C3184" s="2"/>
      <c r="D3184" t="s" s="2">
        <v>76</v>
      </c>
      <c r="E3184" s="2"/>
      <c r="F3184" t="s" s="2">
        <v>81</v>
      </c>
      <c r="G3184" t="s" s="2">
        <v>82</v>
      </c>
      <c r="H3184" t="s" s="2">
        <v>76</v>
      </c>
      <c r="I3184" t="s" s="2">
        <v>76</v>
      </c>
      <c r="J3184" t="s" s="2">
        <v>76</v>
      </c>
      <c r="K3184" t="s" s="2">
        <v>467</v>
      </c>
      <c r="L3184" t="s" s="2">
        <v>1066</v>
      </c>
      <c r="M3184" t="s" s="2">
        <v>1067</v>
      </c>
      <c r="N3184" s="2"/>
      <c r="O3184" s="2"/>
      <c r="P3184" t="s" s="2">
        <v>76</v>
      </c>
      <c r="Q3184" s="2"/>
      <c r="R3184" t="s" s="2">
        <v>76</v>
      </c>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1065</v>
      </c>
      <c r="AG3184" t="s" s="2">
        <v>81</v>
      </c>
      <c r="AH3184" t="s" s="2">
        <v>82</v>
      </c>
      <c r="AI3184" t="s" s="2">
        <v>76</v>
      </c>
      <c r="AJ3184" t="s" s="2">
        <v>98</v>
      </c>
      <c r="AK3184" t="s" s="2">
        <v>76</v>
      </c>
      <c r="AL3184" t="s" s="2">
        <v>76</v>
      </c>
      <c r="AM3184" t="s" s="2">
        <v>730</v>
      </c>
      <c r="AN3184" t="s" s="2">
        <v>76</v>
      </c>
    </row>
    <row r="3185" hidden="true">
      <c r="A3185" t="s" s="2">
        <v>4441</v>
      </c>
      <c r="B3185" t="s" s="2">
        <v>1749</v>
      </c>
      <c r="C3185" s="2"/>
      <c r="D3185" t="s" s="2">
        <v>76</v>
      </c>
      <c r="E3185" s="2"/>
      <c r="F3185" t="s" s="2">
        <v>81</v>
      </c>
      <c r="G3185" t="s" s="2">
        <v>77</v>
      </c>
      <c r="H3185" t="s" s="2">
        <v>76</v>
      </c>
      <c r="I3185" t="s" s="2">
        <v>76</v>
      </c>
      <c r="J3185" t="s" s="2">
        <v>76</v>
      </c>
      <c r="K3185" t="s" s="2">
        <v>200</v>
      </c>
      <c r="L3185" t="s" s="2">
        <v>100</v>
      </c>
      <c r="M3185" t="s" s="2">
        <v>101</v>
      </c>
      <c r="N3185" s="2"/>
      <c r="O3185" s="2"/>
      <c r="P3185" t="s" s="2">
        <v>76</v>
      </c>
      <c r="Q3185" s="2"/>
      <c r="R3185" t="s" s="2">
        <v>76</v>
      </c>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102</v>
      </c>
      <c r="AG3185" t="s" s="2">
        <v>81</v>
      </c>
      <c r="AH3185" t="s" s="2">
        <v>77</v>
      </c>
      <c r="AI3185" t="s" s="2">
        <v>103</v>
      </c>
      <c r="AJ3185" t="s" s="2">
        <v>76</v>
      </c>
      <c r="AK3185" t="s" s="2">
        <v>76</v>
      </c>
      <c r="AL3185" t="s" s="2">
        <v>76</v>
      </c>
      <c r="AM3185" t="s" s="2">
        <v>104</v>
      </c>
      <c r="AN3185" t="s" s="2">
        <v>76</v>
      </c>
    </row>
    <row r="3186" hidden="true">
      <c r="A3186" t="s" s="2">
        <v>4442</v>
      </c>
      <c r="B3186" t="s" s="2">
        <v>1751</v>
      </c>
      <c r="C3186" s="2"/>
      <c r="D3186" t="s" s="2">
        <v>106</v>
      </c>
      <c r="E3186" s="2"/>
      <c r="F3186" t="s" s="2">
        <v>81</v>
      </c>
      <c r="G3186" t="s" s="2">
        <v>82</v>
      </c>
      <c r="H3186" t="s" s="2">
        <v>76</v>
      </c>
      <c r="I3186" t="s" s="2">
        <v>76</v>
      </c>
      <c r="J3186" t="s" s="2">
        <v>76</v>
      </c>
      <c r="K3186" t="s" s="2">
        <v>107</v>
      </c>
      <c r="L3186" t="s" s="2">
        <v>108</v>
      </c>
      <c r="M3186" t="s" s="2">
        <v>109</v>
      </c>
      <c r="N3186" t="s" s="2">
        <v>110</v>
      </c>
      <c r="O3186" s="2"/>
      <c r="P3186" t="s" s="2">
        <v>76</v>
      </c>
      <c r="Q3186" s="2"/>
      <c r="R3186" t="s" s="2">
        <v>76</v>
      </c>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114</v>
      </c>
      <c r="AG3186" t="s" s="2">
        <v>81</v>
      </c>
      <c r="AH3186" t="s" s="2">
        <v>82</v>
      </c>
      <c r="AI3186" t="s" s="2">
        <v>76</v>
      </c>
      <c r="AJ3186" t="s" s="2">
        <v>115</v>
      </c>
      <c r="AK3186" t="s" s="2">
        <v>76</v>
      </c>
      <c r="AL3186" t="s" s="2">
        <v>76</v>
      </c>
      <c r="AM3186" t="s" s="2">
        <v>104</v>
      </c>
      <c r="AN3186" t="s" s="2">
        <v>76</v>
      </c>
    </row>
    <row r="3187" hidden="true">
      <c r="A3187" t="s" s="2">
        <v>4443</v>
      </c>
      <c r="B3187" t="s" s="2">
        <v>1753</v>
      </c>
      <c r="C3187" s="2"/>
      <c r="D3187" t="s" s="2">
        <v>477</v>
      </c>
      <c r="E3187" s="2"/>
      <c r="F3187" t="s" s="2">
        <v>81</v>
      </c>
      <c r="G3187" t="s" s="2">
        <v>82</v>
      </c>
      <c r="H3187" t="s" s="2">
        <v>76</v>
      </c>
      <c r="I3187" t="s" s="2">
        <v>87</v>
      </c>
      <c r="J3187" t="s" s="2">
        <v>87</v>
      </c>
      <c r="K3187" t="s" s="2">
        <v>107</v>
      </c>
      <c r="L3187" t="s" s="2">
        <v>478</v>
      </c>
      <c r="M3187" t="s" s="2">
        <v>479</v>
      </c>
      <c r="N3187" t="s" s="2">
        <v>110</v>
      </c>
      <c r="O3187" t="s" s="2">
        <v>1268</v>
      </c>
      <c r="P3187" t="s" s="2">
        <v>76</v>
      </c>
      <c r="Q3187" s="2"/>
      <c r="R3187" t="s" s="2">
        <v>76</v>
      </c>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480</v>
      </c>
      <c r="AG3187" t="s" s="2">
        <v>81</v>
      </c>
      <c r="AH3187" t="s" s="2">
        <v>82</v>
      </c>
      <c r="AI3187" t="s" s="2">
        <v>76</v>
      </c>
      <c r="AJ3187" t="s" s="2">
        <v>115</v>
      </c>
      <c r="AK3187" t="s" s="2">
        <v>76</v>
      </c>
      <c r="AL3187" t="s" s="2">
        <v>76</v>
      </c>
      <c r="AM3187" t="s" s="2">
        <v>187</v>
      </c>
      <c r="AN3187" t="s" s="2">
        <v>76</v>
      </c>
    </row>
    <row r="3188" hidden="true">
      <c r="A3188" t="s" s="2">
        <v>4444</v>
      </c>
      <c r="B3188" t="s" s="2">
        <v>1755</v>
      </c>
      <c r="C3188" s="2"/>
      <c r="D3188" t="s" s="2">
        <v>76</v>
      </c>
      <c r="E3188" s="2"/>
      <c r="F3188" t="s" s="2">
        <v>81</v>
      </c>
      <c r="G3188" t="s" s="2">
        <v>77</v>
      </c>
      <c r="H3188" t="s" s="2">
        <v>76</v>
      </c>
      <c r="I3188" t="s" s="2">
        <v>76</v>
      </c>
      <c r="J3188" t="s" s="2">
        <v>76</v>
      </c>
      <c r="K3188" t="s" s="2">
        <v>200</v>
      </c>
      <c r="L3188" t="s" s="2">
        <v>1072</v>
      </c>
      <c r="M3188" t="s" s="2">
        <v>1073</v>
      </c>
      <c r="N3188" s="2"/>
      <c r="O3188" s="2"/>
      <c r="P3188" t="s" s="2">
        <v>76</v>
      </c>
      <c r="Q3188" s="2"/>
      <c r="R3188" t="s" s="2">
        <v>76</v>
      </c>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1071</v>
      </c>
      <c r="AG3188" t="s" s="2">
        <v>81</v>
      </c>
      <c r="AH3188" t="s" s="2">
        <v>77</v>
      </c>
      <c r="AI3188" t="s" s="2">
        <v>76</v>
      </c>
      <c r="AJ3188" t="s" s="2">
        <v>98</v>
      </c>
      <c r="AK3188" t="s" s="2">
        <v>76</v>
      </c>
      <c r="AL3188" t="s" s="2">
        <v>76</v>
      </c>
      <c r="AM3188" t="s" s="2">
        <v>287</v>
      </c>
      <c r="AN3188" t="s" s="2">
        <v>76</v>
      </c>
    </row>
    <row r="3189" hidden="true">
      <c r="A3189" t="s" s="2">
        <v>4445</v>
      </c>
      <c r="B3189" t="s" s="2">
        <v>1757</v>
      </c>
      <c r="C3189" s="2"/>
      <c r="D3189" t="s" s="2">
        <v>76</v>
      </c>
      <c r="E3189" s="2"/>
      <c r="F3189" t="s" s="2">
        <v>81</v>
      </c>
      <c r="G3189" t="s" s="2">
        <v>77</v>
      </c>
      <c r="H3189" t="s" s="2">
        <v>76</v>
      </c>
      <c r="I3189" t="s" s="2">
        <v>76</v>
      </c>
      <c r="J3189" t="s" s="2">
        <v>76</v>
      </c>
      <c r="K3189" t="s" s="2">
        <v>162</v>
      </c>
      <c r="L3189" t="s" s="2">
        <v>747</v>
      </c>
      <c r="M3189" t="s" s="2">
        <v>748</v>
      </c>
      <c r="N3189" s="2"/>
      <c r="O3189" s="2"/>
      <c r="P3189" t="s" s="2">
        <v>76</v>
      </c>
      <c r="Q3189" s="2"/>
      <c r="R3189" t="s" s="2">
        <v>76</v>
      </c>
      <c r="S3189" t="s" s="2">
        <v>76</v>
      </c>
      <c r="T3189" t="s" s="2">
        <v>76</v>
      </c>
      <c r="U3189" t="s" s="2">
        <v>76</v>
      </c>
      <c r="V3189" t="s" s="2">
        <v>76</v>
      </c>
      <c r="W3189" t="s" s="2">
        <v>76</v>
      </c>
      <c r="X3189" t="s" s="2">
        <v>166</v>
      </c>
      <c r="Y3189" t="s" s="2">
        <v>749</v>
      </c>
      <c r="Z3189" t="s" s="2">
        <v>750</v>
      </c>
      <c r="AA3189" t="s" s="2">
        <v>76</v>
      </c>
      <c r="AB3189" t="s" s="2">
        <v>76</v>
      </c>
      <c r="AC3189" t="s" s="2">
        <v>76</v>
      </c>
      <c r="AD3189" t="s" s="2">
        <v>76</v>
      </c>
      <c r="AE3189" t="s" s="2">
        <v>76</v>
      </c>
      <c r="AF3189" t="s" s="2">
        <v>1074</v>
      </c>
      <c r="AG3189" t="s" s="2">
        <v>81</v>
      </c>
      <c r="AH3189" t="s" s="2">
        <v>77</v>
      </c>
      <c r="AI3189" t="s" s="2">
        <v>76</v>
      </c>
      <c r="AJ3189" t="s" s="2">
        <v>98</v>
      </c>
      <c r="AK3189" t="s" s="2">
        <v>76</v>
      </c>
      <c r="AL3189" t="s" s="2">
        <v>76</v>
      </c>
      <c r="AM3189" t="s" s="2">
        <v>751</v>
      </c>
      <c r="AN3189" t="s" s="2">
        <v>76</v>
      </c>
    </row>
    <row r="3190" hidden="true">
      <c r="A3190" t="s" s="2">
        <v>4446</v>
      </c>
      <c r="B3190" t="s" s="2">
        <v>1759</v>
      </c>
      <c r="C3190" s="2"/>
      <c r="D3190" t="s" s="2">
        <v>76</v>
      </c>
      <c r="E3190" s="2"/>
      <c r="F3190" t="s" s="2">
        <v>81</v>
      </c>
      <c r="G3190" t="s" s="2">
        <v>77</v>
      </c>
      <c r="H3190" t="s" s="2">
        <v>76</v>
      </c>
      <c r="I3190" t="s" s="2">
        <v>76</v>
      </c>
      <c r="J3190" t="s" s="2">
        <v>76</v>
      </c>
      <c r="K3190" t="s" s="2">
        <v>753</v>
      </c>
      <c r="L3190" t="s" s="2">
        <v>754</v>
      </c>
      <c r="M3190" t="s" s="2">
        <v>748</v>
      </c>
      <c r="N3190" s="2"/>
      <c r="O3190" s="2"/>
      <c r="P3190" t="s" s="2">
        <v>76</v>
      </c>
      <c r="Q3190" s="2"/>
      <c r="R3190" t="s" s="2">
        <v>76</v>
      </c>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1075</v>
      </c>
      <c r="AG3190" t="s" s="2">
        <v>81</v>
      </c>
      <c r="AH3190" t="s" s="2">
        <v>77</v>
      </c>
      <c r="AI3190" t="s" s="2">
        <v>76</v>
      </c>
      <c r="AJ3190" t="s" s="2">
        <v>98</v>
      </c>
      <c r="AK3190" t="s" s="2">
        <v>76</v>
      </c>
      <c r="AL3190" t="s" s="2">
        <v>76</v>
      </c>
      <c r="AM3190" t="s" s="2">
        <v>751</v>
      </c>
      <c r="AN3190" t="s" s="2">
        <v>76</v>
      </c>
    </row>
    <row r="3191" hidden="true">
      <c r="A3191" t="s" s="2">
        <v>4447</v>
      </c>
      <c r="B3191" t="s" s="2">
        <v>1761</v>
      </c>
      <c r="C3191" s="2"/>
      <c r="D3191" t="s" s="2">
        <v>76</v>
      </c>
      <c r="E3191" s="2"/>
      <c r="F3191" t="s" s="2">
        <v>81</v>
      </c>
      <c r="G3191" t="s" s="2">
        <v>77</v>
      </c>
      <c r="H3191" t="s" s="2">
        <v>76</v>
      </c>
      <c r="I3191" t="s" s="2">
        <v>76</v>
      </c>
      <c r="J3191" t="s" s="2">
        <v>76</v>
      </c>
      <c r="K3191" t="s" s="2">
        <v>756</v>
      </c>
      <c r="L3191" t="s" s="2">
        <v>754</v>
      </c>
      <c r="M3191" t="s" s="2">
        <v>748</v>
      </c>
      <c r="N3191" t="s" s="2">
        <v>757</v>
      </c>
      <c r="O3191" s="2"/>
      <c r="P3191" t="s" s="2">
        <v>76</v>
      </c>
      <c r="Q3191" s="2"/>
      <c r="R3191" t="s" s="2">
        <v>76</v>
      </c>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1076</v>
      </c>
      <c r="AG3191" t="s" s="2">
        <v>81</v>
      </c>
      <c r="AH3191" t="s" s="2">
        <v>77</v>
      </c>
      <c r="AI3191" t="s" s="2">
        <v>76</v>
      </c>
      <c r="AJ3191" t="s" s="2">
        <v>98</v>
      </c>
      <c r="AK3191" t="s" s="2">
        <v>76</v>
      </c>
      <c r="AL3191" t="s" s="2">
        <v>76</v>
      </c>
      <c r="AM3191" t="s" s="2">
        <v>751</v>
      </c>
      <c r="AN3191" t="s" s="2">
        <v>76</v>
      </c>
    </row>
    <row r="3192" hidden="true">
      <c r="A3192" t="s" s="2">
        <v>4448</v>
      </c>
      <c r="B3192" t="s" s="2">
        <v>1763</v>
      </c>
      <c r="C3192" s="2"/>
      <c r="D3192" t="s" s="2">
        <v>76</v>
      </c>
      <c r="E3192" s="2"/>
      <c r="F3192" t="s" s="2">
        <v>81</v>
      </c>
      <c r="G3192" t="s" s="2">
        <v>77</v>
      </c>
      <c r="H3192" t="s" s="2">
        <v>76</v>
      </c>
      <c r="I3192" t="s" s="2">
        <v>76</v>
      </c>
      <c r="J3192" t="s" s="2">
        <v>76</v>
      </c>
      <c r="K3192" t="s" s="2">
        <v>312</v>
      </c>
      <c r="L3192" t="s" s="2">
        <v>759</v>
      </c>
      <c r="M3192" t="s" s="2">
        <v>760</v>
      </c>
      <c r="N3192" s="2"/>
      <c r="O3192" s="2"/>
      <c r="P3192" t="s" s="2">
        <v>76</v>
      </c>
      <c r="Q3192" s="2"/>
      <c r="R3192" t="s" s="2">
        <v>76</v>
      </c>
      <c r="S3192" t="s" s="2">
        <v>76</v>
      </c>
      <c r="T3192" t="s" s="2">
        <v>76</v>
      </c>
      <c r="U3192" t="s" s="2">
        <v>76</v>
      </c>
      <c r="V3192" t="s" s="2">
        <v>76</v>
      </c>
      <c r="W3192" t="s" s="2">
        <v>76</v>
      </c>
      <c r="X3192" t="s" s="2">
        <v>152</v>
      </c>
      <c r="Y3192" t="s" s="2">
        <v>1444</v>
      </c>
      <c r="Z3192" t="s" s="2">
        <v>761</v>
      </c>
      <c r="AA3192" t="s" s="2">
        <v>76</v>
      </c>
      <c r="AB3192" t="s" s="2">
        <v>76</v>
      </c>
      <c r="AC3192" t="s" s="2">
        <v>76</v>
      </c>
      <c r="AD3192" t="s" s="2">
        <v>76</v>
      </c>
      <c r="AE3192" t="s" s="2">
        <v>76</v>
      </c>
      <c r="AF3192" t="s" s="2">
        <v>1077</v>
      </c>
      <c r="AG3192" t="s" s="2">
        <v>81</v>
      </c>
      <c r="AH3192" t="s" s="2">
        <v>77</v>
      </c>
      <c r="AI3192" t="s" s="2">
        <v>76</v>
      </c>
      <c r="AJ3192" t="s" s="2">
        <v>98</v>
      </c>
      <c r="AK3192" t="s" s="2">
        <v>76</v>
      </c>
      <c r="AL3192" t="s" s="2">
        <v>76</v>
      </c>
      <c r="AM3192" t="s" s="2">
        <v>1080</v>
      </c>
      <c r="AN3192" t="s" s="2">
        <v>76</v>
      </c>
    </row>
    <row r="3193" hidden="true">
      <c r="A3193" t="s" s="2">
        <v>4449</v>
      </c>
      <c r="B3193" t="s" s="2">
        <v>1765</v>
      </c>
      <c r="C3193" s="2"/>
      <c r="D3193" t="s" s="2">
        <v>76</v>
      </c>
      <c r="E3193" s="2"/>
      <c r="F3193" t="s" s="2">
        <v>81</v>
      </c>
      <c r="G3193" t="s" s="2">
        <v>77</v>
      </c>
      <c r="H3193" t="s" s="2">
        <v>76</v>
      </c>
      <c r="I3193" t="s" s="2">
        <v>76</v>
      </c>
      <c r="J3193" t="s" s="2">
        <v>76</v>
      </c>
      <c r="K3193" t="s" s="2">
        <v>312</v>
      </c>
      <c r="L3193" t="s" s="2">
        <v>1082</v>
      </c>
      <c r="M3193" t="s" s="2">
        <v>1083</v>
      </c>
      <c r="N3193" s="2"/>
      <c r="O3193" s="2"/>
      <c r="P3193" t="s" s="2">
        <v>76</v>
      </c>
      <c r="Q3193" s="2"/>
      <c r="R3193" t="s" s="2">
        <v>76</v>
      </c>
      <c r="S3193" t="s" s="2">
        <v>76</v>
      </c>
      <c r="T3193" t="s" s="2">
        <v>76</v>
      </c>
      <c r="U3193" t="s" s="2">
        <v>76</v>
      </c>
      <c r="V3193" t="s" s="2">
        <v>76</v>
      </c>
      <c r="W3193" t="s" s="2">
        <v>76</v>
      </c>
      <c r="X3193" t="s" s="2">
        <v>152</v>
      </c>
      <c r="Y3193" s="2"/>
      <c r="Z3193" t="s" s="2">
        <v>1084</v>
      </c>
      <c r="AA3193" t="s" s="2">
        <v>76</v>
      </c>
      <c r="AB3193" t="s" s="2">
        <v>76</v>
      </c>
      <c r="AC3193" t="s" s="2">
        <v>76</v>
      </c>
      <c r="AD3193" t="s" s="2">
        <v>76</v>
      </c>
      <c r="AE3193" t="s" s="2">
        <v>76</v>
      </c>
      <c r="AF3193" t="s" s="2">
        <v>1081</v>
      </c>
      <c r="AG3193" t="s" s="2">
        <v>81</v>
      </c>
      <c r="AH3193" t="s" s="2">
        <v>77</v>
      </c>
      <c r="AI3193" t="s" s="2">
        <v>76</v>
      </c>
      <c r="AJ3193" t="s" s="2">
        <v>98</v>
      </c>
      <c r="AK3193" t="s" s="2">
        <v>76</v>
      </c>
      <c r="AL3193" t="s" s="2">
        <v>76</v>
      </c>
      <c r="AM3193" t="s" s="2">
        <v>1080</v>
      </c>
      <c r="AN3193" t="s" s="2">
        <v>76</v>
      </c>
    </row>
    <row r="3194" hidden="true">
      <c r="A3194" t="s" s="2">
        <v>4450</v>
      </c>
      <c r="B3194" t="s" s="2">
        <v>1767</v>
      </c>
      <c r="C3194" s="2"/>
      <c r="D3194" t="s" s="2">
        <v>76</v>
      </c>
      <c r="E3194" s="2"/>
      <c r="F3194" t="s" s="2">
        <v>81</v>
      </c>
      <c r="G3194" t="s" s="2">
        <v>77</v>
      </c>
      <c r="H3194" t="s" s="2">
        <v>76</v>
      </c>
      <c r="I3194" t="s" s="2">
        <v>76</v>
      </c>
      <c r="J3194" t="s" s="2">
        <v>76</v>
      </c>
      <c r="K3194" t="s" s="2">
        <v>312</v>
      </c>
      <c r="L3194" t="s" s="2">
        <v>1086</v>
      </c>
      <c r="M3194" t="s" s="2">
        <v>1087</v>
      </c>
      <c r="N3194" s="2"/>
      <c r="O3194" s="2"/>
      <c r="P3194" t="s" s="2">
        <v>76</v>
      </c>
      <c r="Q3194" s="2"/>
      <c r="R3194" t="s" s="2">
        <v>76</v>
      </c>
      <c r="S3194" t="s" s="2">
        <v>76</v>
      </c>
      <c r="T3194" t="s" s="2">
        <v>76</v>
      </c>
      <c r="U3194" t="s" s="2">
        <v>76</v>
      </c>
      <c r="V3194" t="s" s="2">
        <v>76</v>
      </c>
      <c r="W3194" t="s" s="2">
        <v>76</v>
      </c>
      <c r="X3194" t="s" s="2">
        <v>144</v>
      </c>
      <c r="Y3194" t="s" s="2">
        <v>1088</v>
      </c>
      <c r="Z3194" t="s" s="2">
        <v>1089</v>
      </c>
      <c r="AA3194" t="s" s="2">
        <v>76</v>
      </c>
      <c r="AB3194" t="s" s="2">
        <v>76</v>
      </c>
      <c r="AC3194" t="s" s="2">
        <v>76</v>
      </c>
      <c r="AD3194" t="s" s="2">
        <v>76</v>
      </c>
      <c r="AE3194" t="s" s="2">
        <v>76</v>
      </c>
      <c r="AF3194" t="s" s="2">
        <v>1085</v>
      </c>
      <c r="AG3194" t="s" s="2">
        <v>81</v>
      </c>
      <c r="AH3194" t="s" s="2">
        <v>77</v>
      </c>
      <c r="AI3194" t="s" s="2">
        <v>76</v>
      </c>
      <c r="AJ3194" t="s" s="2">
        <v>98</v>
      </c>
      <c r="AK3194" t="s" s="2">
        <v>76</v>
      </c>
      <c r="AL3194" t="s" s="2">
        <v>76</v>
      </c>
      <c r="AM3194" t="s" s="2">
        <v>1090</v>
      </c>
      <c r="AN3194" t="s" s="2">
        <v>76</v>
      </c>
    </row>
    <row r="3195" hidden="true">
      <c r="A3195" t="s" s="2">
        <v>4451</v>
      </c>
      <c r="B3195" t="s" s="2">
        <v>1769</v>
      </c>
      <c r="C3195" s="2"/>
      <c r="D3195" t="s" s="2">
        <v>76</v>
      </c>
      <c r="E3195" s="2"/>
      <c r="F3195" t="s" s="2">
        <v>81</v>
      </c>
      <c r="G3195" t="s" s="2">
        <v>77</v>
      </c>
      <c r="H3195" t="s" s="2">
        <v>76</v>
      </c>
      <c r="I3195" t="s" s="2">
        <v>76</v>
      </c>
      <c r="J3195" t="s" s="2">
        <v>76</v>
      </c>
      <c r="K3195" t="s" s="2">
        <v>162</v>
      </c>
      <c r="L3195" t="s" s="2">
        <v>1092</v>
      </c>
      <c r="M3195" t="s" s="2">
        <v>1093</v>
      </c>
      <c r="N3195" s="2"/>
      <c r="O3195" s="2"/>
      <c r="P3195" t="s" s="2">
        <v>76</v>
      </c>
      <c r="Q3195" t="s" s="2">
        <v>1094</v>
      </c>
      <c r="R3195" t="s" s="2">
        <v>76</v>
      </c>
      <c r="S3195" t="s" s="2">
        <v>76</v>
      </c>
      <c r="T3195" t="s" s="2">
        <v>76</v>
      </c>
      <c r="U3195" t="s" s="2">
        <v>76</v>
      </c>
      <c r="V3195" t="s" s="2">
        <v>76</v>
      </c>
      <c r="W3195" t="s" s="2">
        <v>76</v>
      </c>
      <c r="X3195" t="s" s="2">
        <v>166</v>
      </c>
      <c r="Y3195" t="s" s="2">
        <v>1095</v>
      </c>
      <c r="Z3195" t="s" s="2">
        <v>1096</v>
      </c>
      <c r="AA3195" t="s" s="2">
        <v>76</v>
      </c>
      <c r="AB3195" t="s" s="2">
        <v>76</v>
      </c>
      <c r="AC3195" t="s" s="2">
        <v>76</v>
      </c>
      <c r="AD3195" t="s" s="2">
        <v>76</v>
      </c>
      <c r="AE3195" t="s" s="2">
        <v>76</v>
      </c>
      <c r="AF3195" t="s" s="2">
        <v>1091</v>
      </c>
      <c r="AG3195" t="s" s="2">
        <v>81</v>
      </c>
      <c r="AH3195" t="s" s="2">
        <v>77</v>
      </c>
      <c r="AI3195" t="s" s="2">
        <v>76</v>
      </c>
      <c r="AJ3195" t="s" s="2">
        <v>98</v>
      </c>
      <c r="AK3195" t="s" s="2">
        <v>76</v>
      </c>
      <c r="AL3195" t="s" s="2">
        <v>76</v>
      </c>
      <c r="AM3195" t="s" s="2">
        <v>187</v>
      </c>
      <c r="AN3195" t="s" s="2">
        <v>76</v>
      </c>
    </row>
    <row r="3196" hidden="true">
      <c r="A3196" t="s" s="2">
        <v>4452</v>
      </c>
      <c r="B3196" t="s" s="2">
        <v>1771</v>
      </c>
      <c r="C3196" s="2"/>
      <c r="D3196" t="s" s="2">
        <v>76</v>
      </c>
      <c r="E3196" s="2"/>
      <c r="F3196" t="s" s="2">
        <v>81</v>
      </c>
      <c r="G3196" t="s" s="2">
        <v>77</v>
      </c>
      <c r="H3196" t="s" s="2">
        <v>76</v>
      </c>
      <c r="I3196" t="s" s="2">
        <v>76</v>
      </c>
      <c r="J3196" t="s" s="2">
        <v>76</v>
      </c>
      <c r="K3196" t="s" s="2">
        <v>162</v>
      </c>
      <c r="L3196" t="s" s="2">
        <v>1098</v>
      </c>
      <c r="M3196" t="s" s="2">
        <v>1099</v>
      </c>
      <c r="N3196" s="2"/>
      <c r="O3196" s="2"/>
      <c r="P3196" t="s" s="2">
        <v>76</v>
      </c>
      <c r="Q3196" t="s" s="2">
        <v>1100</v>
      </c>
      <c r="R3196" t="s" s="2">
        <v>76</v>
      </c>
      <c r="S3196" t="s" s="2">
        <v>76</v>
      </c>
      <c r="T3196" t="s" s="2">
        <v>76</v>
      </c>
      <c r="U3196" t="s" s="2">
        <v>76</v>
      </c>
      <c r="V3196" t="s" s="2">
        <v>76</v>
      </c>
      <c r="W3196" t="s" s="2">
        <v>76</v>
      </c>
      <c r="X3196" t="s" s="2">
        <v>166</v>
      </c>
      <c r="Y3196" t="s" s="2">
        <v>1101</v>
      </c>
      <c r="Z3196" t="s" s="2">
        <v>1102</v>
      </c>
      <c r="AA3196" t="s" s="2">
        <v>76</v>
      </c>
      <c r="AB3196" t="s" s="2">
        <v>76</v>
      </c>
      <c r="AC3196" t="s" s="2">
        <v>76</v>
      </c>
      <c r="AD3196" t="s" s="2">
        <v>76</v>
      </c>
      <c r="AE3196" t="s" s="2">
        <v>76</v>
      </c>
      <c r="AF3196" t="s" s="2">
        <v>1097</v>
      </c>
      <c r="AG3196" t="s" s="2">
        <v>81</v>
      </c>
      <c r="AH3196" t="s" s="2">
        <v>77</v>
      </c>
      <c r="AI3196" t="s" s="2">
        <v>76</v>
      </c>
      <c r="AJ3196" t="s" s="2">
        <v>98</v>
      </c>
      <c r="AK3196" t="s" s="2">
        <v>76</v>
      </c>
      <c r="AL3196" t="s" s="2">
        <v>76</v>
      </c>
      <c r="AM3196" t="s" s="2">
        <v>187</v>
      </c>
      <c r="AN3196" t="s" s="2">
        <v>76</v>
      </c>
    </row>
    <row r="3197" hidden="true">
      <c r="A3197" t="s" s="2">
        <v>4453</v>
      </c>
      <c r="B3197" t="s" s="2">
        <v>1773</v>
      </c>
      <c r="C3197" s="2"/>
      <c r="D3197" t="s" s="2">
        <v>76</v>
      </c>
      <c r="E3197" s="2"/>
      <c r="F3197" t="s" s="2">
        <v>81</v>
      </c>
      <c r="G3197" t="s" s="2">
        <v>77</v>
      </c>
      <c r="H3197" t="s" s="2">
        <v>76</v>
      </c>
      <c r="I3197" t="s" s="2">
        <v>76</v>
      </c>
      <c r="J3197" t="s" s="2">
        <v>76</v>
      </c>
      <c r="K3197" t="s" s="2">
        <v>162</v>
      </c>
      <c r="L3197" t="s" s="2">
        <v>1104</v>
      </c>
      <c r="M3197" t="s" s="2">
        <v>1105</v>
      </c>
      <c r="N3197" s="2"/>
      <c r="O3197" s="2"/>
      <c r="P3197" t="s" s="2">
        <v>76</v>
      </c>
      <c r="Q3197" t="s" s="2">
        <v>1106</v>
      </c>
      <c r="R3197" t="s" s="2">
        <v>76</v>
      </c>
      <c r="S3197" t="s" s="2">
        <v>76</v>
      </c>
      <c r="T3197" t="s" s="2">
        <v>76</v>
      </c>
      <c r="U3197" t="s" s="2">
        <v>76</v>
      </c>
      <c r="V3197" t="s" s="2">
        <v>76</v>
      </c>
      <c r="W3197" t="s" s="2">
        <v>76</v>
      </c>
      <c r="X3197" t="s" s="2">
        <v>166</v>
      </c>
      <c r="Y3197" t="s" s="2">
        <v>1107</v>
      </c>
      <c r="Z3197" t="s" s="2">
        <v>1108</v>
      </c>
      <c r="AA3197" t="s" s="2">
        <v>76</v>
      </c>
      <c r="AB3197" t="s" s="2">
        <v>76</v>
      </c>
      <c r="AC3197" t="s" s="2">
        <v>76</v>
      </c>
      <c r="AD3197" t="s" s="2">
        <v>76</v>
      </c>
      <c r="AE3197" t="s" s="2">
        <v>76</v>
      </c>
      <c r="AF3197" t="s" s="2">
        <v>1103</v>
      </c>
      <c r="AG3197" t="s" s="2">
        <v>81</v>
      </c>
      <c r="AH3197" t="s" s="2">
        <v>77</v>
      </c>
      <c r="AI3197" t="s" s="2">
        <v>76</v>
      </c>
      <c r="AJ3197" t="s" s="2">
        <v>98</v>
      </c>
      <c r="AK3197" t="s" s="2">
        <v>76</v>
      </c>
      <c r="AL3197" t="s" s="2">
        <v>76</v>
      </c>
      <c r="AM3197" t="s" s="2">
        <v>187</v>
      </c>
      <c r="AN3197" t="s" s="2">
        <v>76</v>
      </c>
    </row>
    <row r="3198" hidden="true">
      <c r="A3198" t="s" s="2">
        <v>4454</v>
      </c>
      <c r="B3198" t="s" s="2">
        <v>1775</v>
      </c>
      <c r="C3198" s="2"/>
      <c r="D3198" t="s" s="2">
        <v>76</v>
      </c>
      <c r="E3198" s="2"/>
      <c r="F3198" t="s" s="2">
        <v>81</v>
      </c>
      <c r="G3198" t="s" s="2">
        <v>77</v>
      </c>
      <c r="H3198" t="s" s="2">
        <v>76</v>
      </c>
      <c r="I3198" t="s" s="2">
        <v>76</v>
      </c>
      <c r="J3198" t="s" s="2">
        <v>76</v>
      </c>
      <c r="K3198" t="s" s="2">
        <v>162</v>
      </c>
      <c r="L3198" t="s" s="2">
        <v>1110</v>
      </c>
      <c r="M3198" t="s" s="2">
        <v>1111</v>
      </c>
      <c r="N3198" s="2"/>
      <c r="O3198" s="2"/>
      <c r="P3198" t="s" s="2">
        <v>76</v>
      </c>
      <c r="Q3198" t="s" s="2">
        <v>1112</v>
      </c>
      <c r="R3198" t="s" s="2">
        <v>76</v>
      </c>
      <c r="S3198" t="s" s="2">
        <v>76</v>
      </c>
      <c r="T3198" t="s" s="2">
        <v>76</v>
      </c>
      <c r="U3198" t="s" s="2">
        <v>76</v>
      </c>
      <c r="V3198" t="s" s="2">
        <v>76</v>
      </c>
      <c r="W3198" t="s" s="2">
        <v>76</v>
      </c>
      <c r="X3198" t="s" s="2">
        <v>166</v>
      </c>
      <c r="Y3198" t="s" s="2">
        <v>1113</v>
      </c>
      <c r="Z3198" t="s" s="2">
        <v>1114</v>
      </c>
      <c r="AA3198" t="s" s="2">
        <v>76</v>
      </c>
      <c r="AB3198" t="s" s="2">
        <v>76</v>
      </c>
      <c r="AC3198" t="s" s="2">
        <v>76</v>
      </c>
      <c r="AD3198" t="s" s="2">
        <v>76</v>
      </c>
      <c r="AE3198" t="s" s="2">
        <v>76</v>
      </c>
      <c r="AF3198" t="s" s="2">
        <v>1109</v>
      </c>
      <c r="AG3198" t="s" s="2">
        <v>81</v>
      </c>
      <c r="AH3198" t="s" s="2">
        <v>77</v>
      </c>
      <c r="AI3198" t="s" s="2">
        <v>76</v>
      </c>
      <c r="AJ3198" t="s" s="2">
        <v>98</v>
      </c>
      <c r="AK3198" t="s" s="2">
        <v>76</v>
      </c>
      <c r="AL3198" t="s" s="2">
        <v>76</v>
      </c>
      <c r="AM3198" t="s" s="2">
        <v>187</v>
      </c>
      <c r="AN3198" t="s" s="2">
        <v>76</v>
      </c>
    </row>
    <row r="3199" hidden="true">
      <c r="A3199" t="s" s="2">
        <v>4455</v>
      </c>
      <c r="B3199" t="s" s="2">
        <v>1777</v>
      </c>
      <c r="C3199" s="2"/>
      <c r="D3199" t="s" s="2">
        <v>76</v>
      </c>
      <c r="E3199" s="2"/>
      <c r="F3199" t="s" s="2">
        <v>81</v>
      </c>
      <c r="G3199" t="s" s="2">
        <v>77</v>
      </c>
      <c r="H3199" t="s" s="2">
        <v>76</v>
      </c>
      <c r="I3199" t="s" s="2">
        <v>76</v>
      </c>
      <c r="J3199" t="s" s="2">
        <v>76</v>
      </c>
      <c r="K3199" t="s" s="2">
        <v>162</v>
      </c>
      <c r="L3199" t="s" s="2">
        <v>1116</v>
      </c>
      <c r="M3199" t="s" s="2">
        <v>1117</v>
      </c>
      <c r="N3199" s="2"/>
      <c r="O3199" s="2"/>
      <c r="P3199" t="s" s="2">
        <v>76</v>
      </c>
      <c r="Q3199" t="s" s="2">
        <v>1118</v>
      </c>
      <c r="R3199" t="s" s="2">
        <v>76</v>
      </c>
      <c r="S3199" t="s" s="2">
        <v>76</v>
      </c>
      <c r="T3199" t="s" s="2">
        <v>76</v>
      </c>
      <c r="U3199" t="s" s="2">
        <v>76</v>
      </c>
      <c r="V3199" t="s" s="2">
        <v>76</v>
      </c>
      <c r="W3199" t="s" s="2">
        <v>76</v>
      </c>
      <c r="X3199" t="s" s="2">
        <v>166</v>
      </c>
      <c r="Y3199" t="s" s="2">
        <v>1119</v>
      </c>
      <c r="Z3199" t="s" s="2">
        <v>1120</v>
      </c>
      <c r="AA3199" t="s" s="2">
        <v>76</v>
      </c>
      <c r="AB3199" t="s" s="2">
        <v>76</v>
      </c>
      <c r="AC3199" t="s" s="2">
        <v>76</v>
      </c>
      <c r="AD3199" t="s" s="2">
        <v>76</v>
      </c>
      <c r="AE3199" t="s" s="2">
        <v>76</v>
      </c>
      <c r="AF3199" t="s" s="2">
        <v>1115</v>
      </c>
      <c r="AG3199" t="s" s="2">
        <v>81</v>
      </c>
      <c r="AH3199" t="s" s="2">
        <v>77</v>
      </c>
      <c r="AI3199" t="s" s="2">
        <v>76</v>
      </c>
      <c r="AJ3199" t="s" s="2">
        <v>98</v>
      </c>
      <c r="AK3199" t="s" s="2">
        <v>76</v>
      </c>
      <c r="AL3199" t="s" s="2">
        <v>76</v>
      </c>
      <c r="AM3199" t="s" s="2">
        <v>187</v>
      </c>
      <c r="AN3199" t="s" s="2">
        <v>76</v>
      </c>
    </row>
    <row r="3200" hidden="true">
      <c r="A3200" t="s" s="2">
        <v>4456</v>
      </c>
      <c r="B3200" t="s" s="2">
        <v>1779</v>
      </c>
      <c r="C3200" s="2"/>
      <c r="D3200" t="s" s="2">
        <v>76</v>
      </c>
      <c r="E3200" s="2"/>
      <c r="F3200" t="s" s="2">
        <v>81</v>
      </c>
      <c r="G3200" t="s" s="2">
        <v>77</v>
      </c>
      <c r="H3200" t="s" s="2">
        <v>87</v>
      </c>
      <c r="I3200" t="s" s="2">
        <v>76</v>
      </c>
      <c r="J3200" t="s" s="2">
        <v>76</v>
      </c>
      <c r="K3200" t="s" s="2">
        <v>2743</v>
      </c>
      <c r="L3200" t="s" s="2">
        <v>1123</v>
      </c>
      <c r="M3200" t="s" s="2">
        <v>1124</v>
      </c>
      <c r="N3200" t="s" s="2">
        <v>1125</v>
      </c>
      <c r="O3200" s="2"/>
      <c r="P3200" t="s" s="2">
        <v>76</v>
      </c>
      <c r="Q3200" s="2"/>
      <c r="R3200" t="s" s="2">
        <v>76</v>
      </c>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1121</v>
      </c>
      <c r="AG3200" t="s" s="2">
        <v>81</v>
      </c>
      <c r="AH3200" t="s" s="2">
        <v>77</v>
      </c>
      <c r="AI3200" t="s" s="2">
        <v>76</v>
      </c>
      <c r="AJ3200" t="s" s="2">
        <v>98</v>
      </c>
      <c r="AK3200" t="s" s="2">
        <v>76</v>
      </c>
      <c r="AL3200" t="s" s="2">
        <v>76</v>
      </c>
      <c r="AM3200" t="s" s="2">
        <v>769</v>
      </c>
      <c r="AN3200" t="s" s="2">
        <v>76</v>
      </c>
    </row>
    <row r="3201" hidden="true">
      <c r="A3201" t="s" s="2">
        <v>4457</v>
      </c>
      <c r="B3201" t="s" s="2">
        <v>1781</v>
      </c>
      <c r="C3201" s="2"/>
      <c r="D3201" t="s" s="2">
        <v>76</v>
      </c>
      <c r="E3201" s="2"/>
      <c r="F3201" t="s" s="2">
        <v>81</v>
      </c>
      <c r="G3201" t="s" s="2">
        <v>77</v>
      </c>
      <c r="H3201" t="s" s="2">
        <v>76</v>
      </c>
      <c r="I3201" t="s" s="2">
        <v>76</v>
      </c>
      <c r="J3201" t="s" s="2">
        <v>76</v>
      </c>
      <c r="K3201" t="s" s="2">
        <v>1127</v>
      </c>
      <c r="L3201" t="s" s="2">
        <v>1128</v>
      </c>
      <c r="M3201" t="s" s="2">
        <v>1129</v>
      </c>
      <c r="N3201" t="s" s="2">
        <v>1130</v>
      </c>
      <c r="O3201" s="2"/>
      <c r="P3201" t="s" s="2">
        <v>76</v>
      </c>
      <c r="Q3201" s="2"/>
      <c r="R3201" t="s" s="2">
        <v>76</v>
      </c>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1126</v>
      </c>
      <c r="AG3201" t="s" s="2">
        <v>81</v>
      </c>
      <c r="AH3201" t="s" s="2">
        <v>77</v>
      </c>
      <c r="AI3201" t="s" s="2">
        <v>76</v>
      </c>
      <c r="AJ3201" t="s" s="2">
        <v>98</v>
      </c>
      <c r="AK3201" t="s" s="2">
        <v>76</v>
      </c>
      <c r="AL3201" t="s" s="2">
        <v>76</v>
      </c>
      <c r="AM3201" t="s" s="2">
        <v>187</v>
      </c>
      <c r="AN3201" t="s" s="2">
        <v>76</v>
      </c>
    </row>
    <row r="3202" hidden="true">
      <c r="A3202" t="s" s="2">
        <v>4458</v>
      </c>
      <c r="B3202" t="s" s="2">
        <v>1783</v>
      </c>
      <c r="C3202" s="2"/>
      <c r="D3202" t="s" s="2">
        <v>76</v>
      </c>
      <c r="E3202" s="2"/>
      <c r="F3202" t="s" s="2">
        <v>81</v>
      </c>
      <c r="G3202" t="s" s="2">
        <v>82</v>
      </c>
      <c r="H3202" t="s" s="2">
        <v>76</v>
      </c>
      <c r="I3202" t="s" s="2">
        <v>76</v>
      </c>
      <c r="J3202" t="s" s="2">
        <v>76</v>
      </c>
      <c r="K3202" t="s" s="2">
        <v>467</v>
      </c>
      <c r="L3202" t="s" s="2">
        <v>1132</v>
      </c>
      <c r="M3202" t="s" s="2">
        <v>1133</v>
      </c>
      <c r="N3202" t="s" s="2">
        <v>1134</v>
      </c>
      <c r="O3202" s="2"/>
      <c r="P3202" t="s" s="2">
        <v>76</v>
      </c>
      <c r="Q3202" s="2"/>
      <c r="R3202" t="s" s="2">
        <v>76</v>
      </c>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1131</v>
      </c>
      <c r="AG3202" t="s" s="2">
        <v>81</v>
      </c>
      <c r="AH3202" t="s" s="2">
        <v>82</v>
      </c>
      <c r="AI3202" t="s" s="2">
        <v>76</v>
      </c>
      <c r="AJ3202" t="s" s="2">
        <v>98</v>
      </c>
      <c r="AK3202" t="s" s="2">
        <v>76</v>
      </c>
      <c r="AL3202" t="s" s="2">
        <v>76</v>
      </c>
      <c r="AM3202" t="s" s="2">
        <v>187</v>
      </c>
      <c r="AN3202" t="s" s="2">
        <v>76</v>
      </c>
    </row>
    <row r="3203" hidden="true">
      <c r="A3203" t="s" s="2">
        <v>4459</v>
      </c>
      <c r="B3203" t="s" s="2">
        <v>1785</v>
      </c>
      <c r="C3203" s="2"/>
      <c r="D3203" t="s" s="2">
        <v>76</v>
      </c>
      <c r="E3203" s="2"/>
      <c r="F3203" t="s" s="2">
        <v>81</v>
      </c>
      <c r="G3203" t="s" s="2">
        <v>77</v>
      </c>
      <c r="H3203" t="s" s="2">
        <v>76</v>
      </c>
      <c r="I3203" t="s" s="2">
        <v>76</v>
      </c>
      <c r="J3203" t="s" s="2">
        <v>76</v>
      </c>
      <c r="K3203" t="s" s="2">
        <v>200</v>
      </c>
      <c r="L3203" t="s" s="2">
        <v>100</v>
      </c>
      <c r="M3203" t="s" s="2">
        <v>101</v>
      </c>
      <c r="N3203" s="2"/>
      <c r="O3203" s="2"/>
      <c r="P3203" t="s" s="2">
        <v>76</v>
      </c>
      <c r="Q3203" s="2"/>
      <c r="R3203" t="s" s="2">
        <v>76</v>
      </c>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102</v>
      </c>
      <c r="AG3203" t="s" s="2">
        <v>81</v>
      </c>
      <c r="AH3203" t="s" s="2">
        <v>77</v>
      </c>
      <c r="AI3203" t="s" s="2">
        <v>103</v>
      </c>
      <c r="AJ3203" t="s" s="2">
        <v>76</v>
      </c>
      <c r="AK3203" t="s" s="2">
        <v>76</v>
      </c>
      <c r="AL3203" t="s" s="2">
        <v>76</v>
      </c>
      <c r="AM3203" t="s" s="2">
        <v>104</v>
      </c>
      <c r="AN3203" t="s" s="2">
        <v>76</v>
      </c>
    </row>
    <row r="3204" hidden="true">
      <c r="A3204" t="s" s="2">
        <v>4460</v>
      </c>
      <c r="B3204" t="s" s="2">
        <v>1787</v>
      </c>
      <c r="C3204" s="2"/>
      <c r="D3204" t="s" s="2">
        <v>106</v>
      </c>
      <c r="E3204" s="2"/>
      <c r="F3204" t="s" s="2">
        <v>81</v>
      </c>
      <c r="G3204" t="s" s="2">
        <v>82</v>
      </c>
      <c r="H3204" t="s" s="2">
        <v>76</v>
      </c>
      <c r="I3204" t="s" s="2">
        <v>76</v>
      </c>
      <c r="J3204" t="s" s="2">
        <v>76</v>
      </c>
      <c r="K3204" t="s" s="2">
        <v>107</v>
      </c>
      <c r="L3204" t="s" s="2">
        <v>108</v>
      </c>
      <c r="M3204" t="s" s="2">
        <v>109</v>
      </c>
      <c r="N3204" t="s" s="2">
        <v>110</v>
      </c>
      <c r="O3204" s="2"/>
      <c r="P3204" t="s" s="2">
        <v>76</v>
      </c>
      <c r="Q3204" s="2"/>
      <c r="R3204" t="s" s="2">
        <v>76</v>
      </c>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114</v>
      </c>
      <c r="AG3204" t="s" s="2">
        <v>81</v>
      </c>
      <c r="AH3204" t="s" s="2">
        <v>82</v>
      </c>
      <c r="AI3204" t="s" s="2">
        <v>76</v>
      </c>
      <c r="AJ3204" t="s" s="2">
        <v>115</v>
      </c>
      <c r="AK3204" t="s" s="2">
        <v>76</v>
      </c>
      <c r="AL3204" t="s" s="2">
        <v>76</v>
      </c>
      <c r="AM3204" t="s" s="2">
        <v>104</v>
      </c>
      <c r="AN3204" t="s" s="2">
        <v>76</v>
      </c>
    </row>
    <row r="3205" hidden="true">
      <c r="A3205" t="s" s="2">
        <v>4461</v>
      </c>
      <c r="B3205" t="s" s="2">
        <v>1789</v>
      </c>
      <c r="C3205" s="2"/>
      <c r="D3205" t="s" s="2">
        <v>477</v>
      </c>
      <c r="E3205" s="2"/>
      <c r="F3205" t="s" s="2">
        <v>81</v>
      </c>
      <c r="G3205" t="s" s="2">
        <v>82</v>
      </c>
      <c r="H3205" t="s" s="2">
        <v>76</v>
      </c>
      <c r="I3205" t="s" s="2">
        <v>87</v>
      </c>
      <c r="J3205" t="s" s="2">
        <v>87</v>
      </c>
      <c r="K3205" t="s" s="2">
        <v>107</v>
      </c>
      <c r="L3205" t="s" s="2">
        <v>478</v>
      </c>
      <c r="M3205" t="s" s="2">
        <v>479</v>
      </c>
      <c r="N3205" t="s" s="2">
        <v>110</v>
      </c>
      <c r="O3205" t="s" s="2">
        <v>1268</v>
      </c>
      <c r="P3205" t="s" s="2">
        <v>76</v>
      </c>
      <c r="Q3205" s="2"/>
      <c r="R3205" t="s" s="2">
        <v>76</v>
      </c>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480</v>
      </c>
      <c r="AG3205" t="s" s="2">
        <v>81</v>
      </c>
      <c r="AH3205" t="s" s="2">
        <v>82</v>
      </c>
      <c r="AI3205" t="s" s="2">
        <v>76</v>
      </c>
      <c r="AJ3205" t="s" s="2">
        <v>115</v>
      </c>
      <c r="AK3205" t="s" s="2">
        <v>76</v>
      </c>
      <c r="AL3205" t="s" s="2">
        <v>76</v>
      </c>
      <c r="AM3205" t="s" s="2">
        <v>187</v>
      </c>
      <c r="AN3205" t="s" s="2">
        <v>76</v>
      </c>
    </row>
    <row r="3206" hidden="true">
      <c r="A3206" t="s" s="2">
        <v>4462</v>
      </c>
      <c r="B3206" t="s" s="2">
        <v>1791</v>
      </c>
      <c r="C3206" s="2"/>
      <c r="D3206" t="s" s="2">
        <v>76</v>
      </c>
      <c r="E3206" s="2"/>
      <c r="F3206" t="s" s="2">
        <v>81</v>
      </c>
      <c r="G3206" t="s" s="2">
        <v>77</v>
      </c>
      <c r="H3206" t="s" s="2">
        <v>76</v>
      </c>
      <c r="I3206" t="s" s="2">
        <v>76</v>
      </c>
      <c r="J3206" t="s" s="2">
        <v>76</v>
      </c>
      <c r="K3206" t="s" s="2">
        <v>200</v>
      </c>
      <c r="L3206" t="s" s="2">
        <v>1139</v>
      </c>
      <c r="M3206" t="s" s="2">
        <v>1474</v>
      </c>
      <c r="N3206" t="s" s="2">
        <v>1475</v>
      </c>
      <c r="O3206" s="2"/>
      <c r="P3206" t="s" s="2">
        <v>76</v>
      </c>
      <c r="Q3206" s="2"/>
      <c r="R3206" t="s" s="2">
        <v>76</v>
      </c>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1138</v>
      </c>
      <c r="AG3206" t="s" s="2">
        <v>81</v>
      </c>
      <c r="AH3206" t="s" s="2">
        <v>77</v>
      </c>
      <c r="AI3206" t="s" s="2">
        <v>76</v>
      </c>
      <c r="AJ3206" t="s" s="2">
        <v>98</v>
      </c>
      <c r="AK3206" t="s" s="2">
        <v>76</v>
      </c>
      <c r="AL3206" t="s" s="2">
        <v>76</v>
      </c>
      <c r="AM3206" t="s" s="2">
        <v>187</v>
      </c>
      <c r="AN3206" t="s" s="2">
        <v>76</v>
      </c>
    </row>
    <row r="3207" hidden="true">
      <c r="A3207" t="s" s="2">
        <v>4463</v>
      </c>
      <c r="B3207" t="s" s="2">
        <v>1793</v>
      </c>
      <c r="C3207" s="2"/>
      <c r="D3207" t="s" s="2">
        <v>76</v>
      </c>
      <c r="E3207" s="2"/>
      <c r="F3207" t="s" s="2">
        <v>81</v>
      </c>
      <c r="G3207" t="s" s="2">
        <v>77</v>
      </c>
      <c r="H3207" t="s" s="2">
        <v>76</v>
      </c>
      <c r="I3207" t="s" s="2">
        <v>76</v>
      </c>
      <c r="J3207" t="s" s="2">
        <v>76</v>
      </c>
      <c r="K3207" t="s" s="2">
        <v>864</v>
      </c>
      <c r="L3207" t="s" s="2">
        <v>1143</v>
      </c>
      <c r="M3207" t="s" s="2">
        <v>1144</v>
      </c>
      <c r="N3207" t="s" s="2">
        <v>867</v>
      </c>
      <c r="O3207" s="2"/>
      <c r="P3207" t="s" s="2">
        <v>76</v>
      </c>
      <c r="Q3207" s="2"/>
      <c r="R3207" t="s" s="2">
        <v>76</v>
      </c>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1142</v>
      </c>
      <c r="AG3207" t="s" s="2">
        <v>81</v>
      </c>
      <c r="AH3207" t="s" s="2">
        <v>77</v>
      </c>
      <c r="AI3207" t="s" s="2">
        <v>76</v>
      </c>
      <c r="AJ3207" t="s" s="2">
        <v>98</v>
      </c>
      <c r="AK3207" t="s" s="2">
        <v>76</v>
      </c>
      <c r="AL3207" t="s" s="2">
        <v>76</v>
      </c>
      <c r="AM3207" t="s" s="2">
        <v>187</v>
      </c>
      <c r="AN3207" t="s" s="2">
        <v>76</v>
      </c>
    </row>
    <row r="3208" hidden="true">
      <c r="A3208" t="s" s="2">
        <v>4464</v>
      </c>
      <c r="B3208" t="s" s="2">
        <v>1795</v>
      </c>
      <c r="C3208" s="2"/>
      <c r="D3208" t="s" s="2">
        <v>76</v>
      </c>
      <c r="E3208" s="2"/>
      <c r="F3208" t="s" s="2">
        <v>81</v>
      </c>
      <c r="G3208" t="s" s="2">
        <v>82</v>
      </c>
      <c r="H3208" t="s" s="2">
        <v>76</v>
      </c>
      <c r="I3208" t="s" s="2">
        <v>76</v>
      </c>
      <c r="J3208" t="s" s="2">
        <v>76</v>
      </c>
      <c r="K3208" t="s" s="2">
        <v>78</v>
      </c>
      <c r="L3208" t="s" s="2">
        <v>1146</v>
      </c>
      <c r="M3208" t="s" s="2">
        <v>1147</v>
      </c>
      <c r="N3208" s="2"/>
      <c r="O3208" s="2"/>
      <c r="P3208" t="s" s="2">
        <v>76</v>
      </c>
      <c r="Q3208" s="2"/>
      <c r="R3208" t="s" s="2">
        <v>76</v>
      </c>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1145</v>
      </c>
      <c r="AG3208" t="s" s="2">
        <v>81</v>
      </c>
      <c r="AH3208" t="s" s="2">
        <v>82</v>
      </c>
      <c r="AI3208" t="s" s="2">
        <v>76</v>
      </c>
      <c r="AJ3208" t="s" s="2">
        <v>98</v>
      </c>
      <c r="AK3208" t="s" s="2">
        <v>1148</v>
      </c>
      <c r="AL3208" t="s" s="2">
        <v>76</v>
      </c>
      <c r="AM3208" t="s" s="2">
        <v>187</v>
      </c>
      <c r="AN3208" t="s" s="2">
        <v>76</v>
      </c>
    </row>
    <row r="3209" hidden="true">
      <c r="A3209" t="s" s="2">
        <v>4465</v>
      </c>
      <c r="B3209" t="s" s="2">
        <v>1479</v>
      </c>
      <c r="C3209" t="s" s="2">
        <v>2753</v>
      </c>
      <c r="D3209" t="s" s="2">
        <v>76</v>
      </c>
      <c r="E3209" s="2"/>
      <c r="F3209" t="s" s="2">
        <v>81</v>
      </c>
      <c r="G3209" t="s" s="2">
        <v>82</v>
      </c>
      <c r="H3209" t="s" s="2">
        <v>76</v>
      </c>
      <c r="I3209" t="s" s="2">
        <v>76</v>
      </c>
      <c r="J3209" t="s" s="2">
        <v>76</v>
      </c>
      <c r="K3209" t="s" s="2">
        <v>467</v>
      </c>
      <c r="L3209" t="s" s="2">
        <v>1146</v>
      </c>
      <c r="M3209" t="s" s="2">
        <v>1147</v>
      </c>
      <c r="N3209" s="2"/>
      <c r="O3209" s="2"/>
      <c r="P3209" t="s" s="2">
        <v>76</v>
      </c>
      <c r="Q3209" s="2"/>
      <c r="R3209" t="s" s="2">
        <v>76</v>
      </c>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1145</v>
      </c>
      <c r="AG3209" t="s" s="2">
        <v>81</v>
      </c>
      <c r="AH3209" t="s" s="2">
        <v>82</v>
      </c>
      <c r="AI3209" t="s" s="2">
        <v>76</v>
      </c>
      <c r="AJ3209" t="s" s="2">
        <v>98</v>
      </c>
      <c r="AK3209" t="s" s="2">
        <v>1148</v>
      </c>
      <c r="AL3209" t="s" s="2">
        <v>76</v>
      </c>
      <c r="AM3209" t="s" s="2">
        <v>187</v>
      </c>
      <c r="AN3209" t="s" s="2">
        <v>76</v>
      </c>
    </row>
    <row r="3210" hidden="true">
      <c r="A3210" t="s" s="2">
        <v>4466</v>
      </c>
      <c r="B3210" t="s" s="2">
        <v>1588</v>
      </c>
      <c r="C3210" s="2"/>
      <c r="D3210" t="s" s="2">
        <v>76</v>
      </c>
      <c r="E3210" s="2"/>
      <c r="F3210" t="s" s="2">
        <v>81</v>
      </c>
      <c r="G3210" t="s" s="2">
        <v>77</v>
      </c>
      <c r="H3210" t="s" s="2">
        <v>76</v>
      </c>
      <c r="I3210" t="s" s="2">
        <v>76</v>
      </c>
      <c r="J3210" t="s" s="2">
        <v>76</v>
      </c>
      <c r="K3210" t="s" s="2">
        <v>200</v>
      </c>
      <c r="L3210" t="s" s="2">
        <v>100</v>
      </c>
      <c r="M3210" t="s" s="2">
        <v>101</v>
      </c>
      <c r="N3210" s="2"/>
      <c r="O3210" s="2"/>
      <c r="P3210" t="s" s="2">
        <v>76</v>
      </c>
      <c r="Q3210" s="2"/>
      <c r="R3210" t="s" s="2">
        <v>76</v>
      </c>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102</v>
      </c>
      <c r="AG3210" t="s" s="2">
        <v>81</v>
      </c>
      <c r="AH3210" t="s" s="2">
        <v>77</v>
      </c>
      <c r="AI3210" t="s" s="2">
        <v>103</v>
      </c>
      <c r="AJ3210" t="s" s="2">
        <v>76</v>
      </c>
      <c r="AK3210" t="s" s="2">
        <v>76</v>
      </c>
      <c r="AL3210" t="s" s="2">
        <v>76</v>
      </c>
      <c r="AM3210" t="s" s="2">
        <v>104</v>
      </c>
      <c r="AN3210" t="s" s="2">
        <v>76</v>
      </c>
    </row>
    <row r="3211" hidden="true">
      <c r="A3211" t="s" s="2">
        <v>4467</v>
      </c>
      <c r="B3211" t="s" s="2">
        <v>1590</v>
      </c>
      <c r="C3211" s="2"/>
      <c r="D3211" t="s" s="2">
        <v>106</v>
      </c>
      <c r="E3211" s="2"/>
      <c r="F3211" t="s" s="2">
        <v>81</v>
      </c>
      <c r="G3211" t="s" s="2">
        <v>82</v>
      </c>
      <c r="H3211" t="s" s="2">
        <v>76</v>
      </c>
      <c r="I3211" t="s" s="2">
        <v>76</v>
      </c>
      <c r="J3211" t="s" s="2">
        <v>76</v>
      </c>
      <c r="K3211" t="s" s="2">
        <v>107</v>
      </c>
      <c r="L3211" t="s" s="2">
        <v>108</v>
      </c>
      <c r="M3211" t="s" s="2">
        <v>109</v>
      </c>
      <c r="N3211" t="s" s="2">
        <v>110</v>
      </c>
      <c r="O3211" s="2"/>
      <c r="P3211" t="s" s="2">
        <v>76</v>
      </c>
      <c r="Q3211" s="2"/>
      <c r="R3211" t="s" s="2">
        <v>76</v>
      </c>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114</v>
      </c>
      <c r="AG3211" t="s" s="2">
        <v>81</v>
      </c>
      <c r="AH3211" t="s" s="2">
        <v>82</v>
      </c>
      <c r="AI3211" t="s" s="2">
        <v>76</v>
      </c>
      <c r="AJ3211" t="s" s="2">
        <v>115</v>
      </c>
      <c r="AK3211" t="s" s="2">
        <v>76</v>
      </c>
      <c r="AL3211" t="s" s="2">
        <v>76</v>
      </c>
      <c r="AM3211" t="s" s="2">
        <v>104</v>
      </c>
      <c r="AN3211" t="s" s="2">
        <v>76</v>
      </c>
    </row>
    <row r="3212" hidden="true">
      <c r="A3212" t="s" s="2">
        <v>4468</v>
      </c>
      <c r="B3212" t="s" s="2">
        <v>1592</v>
      </c>
      <c r="C3212" s="2"/>
      <c r="D3212" t="s" s="2">
        <v>477</v>
      </c>
      <c r="E3212" s="2"/>
      <c r="F3212" t="s" s="2">
        <v>81</v>
      </c>
      <c r="G3212" t="s" s="2">
        <v>82</v>
      </c>
      <c r="H3212" t="s" s="2">
        <v>76</v>
      </c>
      <c r="I3212" t="s" s="2">
        <v>87</v>
      </c>
      <c r="J3212" t="s" s="2">
        <v>87</v>
      </c>
      <c r="K3212" t="s" s="2">
        <v>107</v>
      </c>
      <c r="L3212" t="s" s="2">
        <v>478</v>
      </c>
      <c r="M3212" t="s" s="2">
        <v>479</v>
      </c>
      <c r="N3212" t="s" s="2">
        <v>110</v>
      </c>
      <c r="O3212" t="s" s="2">
        <v>1268</v>
      </c>
      <c r="P3212" t="s" s="2">
        <v>76</v>
      </c>
      <c r="Q3212" s="2"/>
      <c r="R3212" t="s" s="2">
        <v>76</v>
      </c>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480</v>
      </c>
      <c r="AG3212" t="s" s="2">
        <v>81</v>
      </c>
      <c r="AH3212" t="s" s="2">
        <v>82</v>
      </c>
      <c r="AI3212" t="s" s="2">
        <v>76</v>
      </c>
      <c r="AJ3212" t="s" s="2">
        <v>115</v>
      </c>
      <c r="AK3212" t="s" s="2">
        <v>76</v>
      </c>
      <c r="AL3212" t="s" s="2">
        <v>76</v>
      </c>
      <c r="AM3212" t="s" s="2">
        <v>187</v>
      </c>
      <c r="AN3212" t="s" s="2">
        <v>76</v>
      </c>
    </row>
    <row r="3213" hidden="true">
      <c r="A3213" t="s" s="2">
        <v>4469</v>
      </c>
      <c r="B3213" t="s" s="2">
        <v>1594</v>
      </c>
      <c r="C3213" s="2"/>
      <c r="D3213" t="s" s="2">
        <v>76</v>
      </c>
      <c r="E3213" s="2"/>
      <c r="F3213" t="s" s="2">
        <v>81</v>
      </c>
      <c r="G3213" t="s" s="2">
        <v>77</v>
      </c>
      <c r="H3213" t="s" s="2">
        <v>76</v>
      </c>
      <c r="I3213" t="s" s="2">
        <v>76</v>
      </c>
      <c r="J3213" t="s" s="2">
        <v>76</v>
      </c>
      <c r="K3213" t="s" s="2">
        <v>200</v>
      </c>
      <c r="L3213" t="s" s="2">
        <v>789</v>
      </c>
      <c r="M3213" t="s" s="2">
        <v>790</v>
      </c>
      <c r="N3213" s="2"/>
      <c r="O3213" s="2"/>
      <c r="P3213" t="s" s="2">
        <v>76</v>
      </c>
      <c r="Q3213" s="2"/>
      <c r="R3213" t="s" s="2">
        <v>76</v>
      </c>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788</v>
      </c>
      <c r="AG3213" t="s" s="2">
        <v>81</v>
      </c>
      <c r="AH3213" t="s" s="2">
        <v>77</v>
      </c>
      <c r="AI3213" t="s" s="2">
        <v>76</v>
      </c>
      <c r="AJ3213" t="s" s="2">
        <v>98</v>
      </c>
      <c r="AK3213" t="s" s="2">
        <v>76</v>
      </c>
      <c r="AL3213" t="s" s="2">
        <v>76</v>
      </c>
      <c r="AM3213" t="s" s="2">
        <v>287</v>
      </c>
      <c r="AN3213" t="s" s="2">
        <v>76</v>
      </c>
    </row>
    <row r="3214" hidden="true">
      <c r="A3214" t="s" s="2">
        <v>4470</v>
      </c>
      <c r="B3214" t="s" s="2">
        <v>1596</v>
      </c>
      <c r="C3214" s="2"/>
      <c r="D3214" t="s" s="2">
        <v>76</v>
      </c>
      <c r="E3214" s="2"/>
      <c r="F3214" t="s" s="2">
        <v>81</v>
      </c>
      <c r="G3214" t="s" s="2">
        <v>77</v>
      </c>
      <c r="H3214" t="s" s="2">
        <v>76</v>
      </c>
      <c r="I3214" t="s" s="2">
        <v>76</v>
      </c>
      <c r="J3214" t="s" s="2">
        <v>76</v>
      </c>
      <c r="K3214" t="s" s="2">
        <v>200</v>
      </c>
      <c r="L3214" t="s" s="2">
        <v>792</v>
      </c>
      <c r="M3214" t="s" s="2">
        <v>793</v>
      </c>
      <c r="N3214" s="2"/>
      <c r="O3214" s="2"/>
      <c r="P3214" t="s" s="2">
        <v>76</v>
      </c>
      <c r="Q3214" s="2"/>
      <c r="R3214" t="s" s="2">
        <v>76</v>
      </c>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791</v>
      </c>
      <c r="AG3214" t="s" s="2">
        <v>81</v>
      </c>
      <c r="AH3214" t="s" s="2">
        <v>77</v>
      </c>
      <c r="AI3214" t="s" s="2">
        <v>76</v>
      </c>
      <c r="AJ3214" t="s" s="2">
        <v>98</v>
      </c>
      <c r="AK3214" t="s" s="2">
        <v>76</v>
      </c>
      <c r="AL3214" t="s" s="2">
        <v>76</v>
      </c>
      <c r="AM3214" t="s" s="2">
        <v>287</v>
      </c>
      <c r="AN3214" t="s" s="2">
        <v>76</v>
      </c>
    </row>
    <row r="3215" hidden="true">
      <c r="A3215" t="s" s="2">
        <v>4471</v>
      </c>
      <c r="B3215" t="s" s="2">
        <v>1598</v>
      </c>
      <c r="C3215" s="2"/>
      <c r="D3215" t="s" s="2">
        <v>76</v>
      </c>
      <c r="E3215" s="2"/>
      <c r="F3215" t="s" s="2">
        <v>81</v>
      </c>
      <c r="G3215" t="s" s="2">
        <v>77</v>
      </c>
      <c r="H3215" t="s" s="2">
        <v>76</v>
      </c>
      <c r="I3215" t="s" s="2">
        <v>76</v>
      </c>
      <c r="J3215" t="s" s="2">
        <v>76</v>
      </c>
      <c r="K3215" t="s" s="2">
        <v>200</v>
      </c>
      <c r="L3215" t="s" s="2">
        <v>735</v>
      </c>
      <c r="M3215" t="s" s="2">
        <v>795</v>
      </c>
      <c r="N3215" s="2"/>
      <c r="O3215" s="2"/>
      <c r="P3215" t="s" s="2">
        <v>76</v>
      </c>
      <c r="Q3215" s="2"/>
      <c r="R3215" t="s" s="2">
        <v>76</v>
      </c>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794</v>
      </c>
      <c r="AG3215" t="s" s="2">
        <v>81</v>
      </c>
      <c r="AH3215" t="s" s="2">
        <v>77</v>
      </c>
      <c r="AI3215" t="s" s="2">
        <v>76</v>
      </c>
      <c r="AJ3215" t="s" s="2">
        <v>98</v>
      </c>
      <c r="AK3215" t="s" s="2">
        <v>306</v>
      </c>
      <c r="AL3215" t="s" s="2">
        <v>76</v>
      </c>
      <c r="AM3215" t="s" s="2">
        <v>307</v>
      </c>
      <c r="AN3215" t="s" s="2">
        <v>76</v>
      </c>
    </row>
    <row r="3216" hidden="true">
      <c r="A3216" t="s" s="2">
        <v>4472</v>
      </c>
      <c r="B3216" t="s" s="2">
        <v>1600</v>
      </c>
      <c r="C3216" s="2"/>
      <c r="D3216" t="s" s="2">
        <v>76</v>
      </c>
      <c r="E3216" s="2"/>
      <c r="F3216" t="s" s="2">
        <v>81</v>
      </c>
      <c r="G3216" t="s" s="2">
        <v>77</v>
      </c>
      <c r="H3216" t="s" s="2">
        <v>76</v>
      </c>
      <c r="I3216" t="s" s="2">
        <v>76</v>
      </c>
      <c r="J3216" t="s" s="2">
        <v>76</v>
      </c>
      <c r="K3216" t="s" s="2">
        <v>368</v>
      </c>
      <c r="L3216" t="s" s="2">
        <v>797</v>
      </c>
      <c r="M3216" t="s" s="2">
        <v>798</v>
      </c>
      <c r="N3216" s="2"/>
      <c r="O3216" s="2"/>
      <c r="P3216" t="s" s="2">
        <v>76</v>
      </c>
      <c r="Q3216" s="2"/>
      <c r="R3216" t="s" s="2">
        <v>76</v>
      </c>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796</v>
      </c>
      <c r="AG3216" t="s" s="2">
        <v>81</v>
      </c>
      <c r="AH3216" t="s" s="2">
        <v>77</v>
      </c>
      <c r="AI3216" t="s" s="2">
        <v>76</v>
      </c>
      <c r="AJ3216" t="s" s="2">
        <v>98</v>
      </c>
      <c r="AK3216" t="s" s="2">
        <v>372</v>
      </c>
      <c r="AL3216" t="s" s="2">
        <v>76</v>
      </c>
      <c r="AM3216" t="s" s="2">
        <v>373</v>
      </c>
      <c r="AN3216" t="s" s="2">
        <v>76</v>
      </c>
    </row>
    <row r="3217" hidden="true">
      <c r="A3217" t="s" s="2">
        <v>4473</v>
      </c>
      <c r="B3217" t="s" s="2">
        <v>1602</v>
      </c>
      <c r="C3217" s="2"/>
      <c r="D3217" t="s" s="2">
        <v>76</v>
      </c>
      <c r="E3217" s="2"/>
      <c r="F3217" t="s" s="2">
        <v>81</v>
      </c>
      <c r="G3217" t="s" s="2">
        <v>77</v>
      </c>
      <c r="H3217" t="s" s="2">
        <v>76</v>
      </c>
      <c r="I3217" t="s" s="2">
        <v>76</v>
      </c>
      <c r="J3217" t="s" s="2">
        <v>76</v>
      </c>
      <c r="K3217" t="s" s="2">
        <v>368</v>
      </c>
      <c r="L3217" t="s" s="2">
        <v>800</v>
      </c>
      <c r="M3217" t="s" s="2">
        <v>801</v>
      </c>
      <c r="N3217" s="2"/>
      <c r="O3217" s="2"/>
      <c r="P3217" t="s" s="2">
        <v>76</v>
      </c>
      <c r="Q3217" s="2"/>
      <c r="R3217" t="s" s="2">
        <v>76</v>
      </c>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799</v>
      </c>
      <c r="AG3217" t="s" s="2">
        <v>81</v>
      </c>
      <c r="AH3217" t="s" s="2">
        <v>77</v>
      </c>
      <c r="AI3217" t="s" s="2">
        <v>76</v>
      </c>
      <c r="AJ3217" t="s" s="2">
        <v>98</v>
      </c>
      <c r="AK3217" t="s" s="2">
        <v>372</v>
      </c>
      <c r="AL3217" t="s" s="2">
        <v>76</v>
      </c>
      <c r="AM3217" t="s" s="2">
        <v>373</v>
      </c>
      <c r="AN3217" t="s" s="2">
        <v>76</v>
      </c>
    </row>
    <row r="3218" hidden="true">
      <c r="A3218" t="s" s="2">
        <v>4474</v>
      </c>
      <c r="B3218" t="s" s="2">
        <v>1604</v>
      </c>
      <c r="C3218" s="2"/>
      <c r="D3218" t="s" s="2">
        <v>76</v>
      </c>
      <c r="E3218" s="2"/>
      <c r="F3218" t="s" s="2">
        <v>81</v>
      </c>
      <c r="G3218" t="s" s="2">
        <v>77</v>
      </c>
      <c r="H3218" t="s" s="2">
        <v>76</v>
      </c>
      <c r="I3218" t="s" s="2">
        <v>76</v>
      </c>
      <c r="J3218" t="s" s="2">
        <v>76</v>
      </c>
      <c r="K3218" t="s" s="2">
        <v>162</v>
      </c>
      <c r="L3218" t="s" s="2">
        <v>803</v>
      </c>
      <c r="M3218" t="s" s="2">
        <v>804</v>
      </c>
      <c r="N3218" s="2"/>
      <c r="O3218" s="2"/>
      <c r="P3218" t="s" s="2">
        <v>76</v>
      </c>
      <c r="Q3218" s="2"/>
      <c r="R3218" t="s" s="2">
        <v>76</v>
      </c>
      <c r="S3218" t="s" s="2">
        <v>76</v>
      </c>
      <c r="T3218" t="s" s="2">
        <v>76</v>
      </c>
      <c r="U3218" t="s" s="2">
        <v>76</v>
      </c>
      <c r="V3218" t="s" s="2">
        <v>76</v>
      </c>
      <c r="W3218" t="s" s="2">
        <v>76</v>
      </c>
      <c r="X3218" t="s" s="2">
        <v>166</v>
      </c>
      <c r="Y3218" t="s" s="2">
        <v>805</v>
      </c>
      <c r="Z3218" t="s" s="2">
        <v>806</v>
      </c>
      <c r="AA3218" t="s" s="2">
        <v>76</v>
      </c>
      <c r="AB3218" t="s" s="2">
        <v>76</v>
      </c>
      <c r="AC3218" t="s" s="2">
        <v>76</v>
      </c>
      <c r="AD3218" t="s" s="2">
        <v>76</v>
      </c>
      <c r="AE3218" t="s" s="2">
        <v>76</v>
      </c>
      <c r="AF3218" t="s" s="2">
        <v>802</v>
      </c>
      <c r="AG3218" t="s" s="2">
        <v>81</v>
      </c>
      <c r="AH3218" t="s" s="2">
        <v>77</v>
      </c>
      <c r="AI3218" t="s" s="2">
        <v>76</v>
      </c>
      <c r="AJ3218" t="s" s="2">
        <v>98</v>
      </c>
      <c r="AK3218" t="s" s="2">
        <v>76</v>
      </c>
      <c r="AL3218" t="s" s="2">
        <v>76</v>
      </c>
      <c r="AM3218" t="s" s="2">
        <v>807</v>
      </c>
      <c r="AN3218" t="s" s="2">
        <v>76</v>
      </c>
    </row>
    <row r="3219" hidden="true">
      <c r="A3219" t="s" s="2">
        <v>4475</v>
      </c>
      <c r="B3219" t="s" s="2">
        <v>1606</v>
      </c>
      <c r="C3219" s="2"/>
      <c r="D3219" t="s" s="2">
        <v>76</v>
      </c>
      <c r="E3219" s="2"/>
      <c r="F3219" t="s" s="2">
        <v>77</v>
      </c>
      <c r="G3219" t="s" s="2">
        <v>77</v>
      </c>
      <c r="H3219" t="s" s="2">
        <v>87</v>
      </c>
      <c r="I3219" t="s" s="2">
        <v>76</v>
      </c>
      <c r="J3219" t="s" s="2">
        <v>76</v>
      </c>
      <c r="K3219" t="s" s="2">
        <v>312</v>
      </c>
      <c r="L3219" t="s" s="2">
        <v>809</v>
      </c>
      <c r="M3219" t="s" s="2">
        <v>810</v>
      </c>
      <c r="N3219" s="2"/>
      <c r="O3219" s="2"/>
      <c r="P3219" t="s" s="2">
        <v>76</v>
      </c>
      <c r="Q3219" s="2"/>
      <c r="R3219" t="s" s="2">
        <v>76</v>
      </c>
      <c r="S3219" t="s" s="2">
        <v>2764</v>
      </c>
      <c r="T3219" t="s" s="2">
        <v>76</v>
      </c>
      <c r="U3219" t="s" s="2">
        <v>76</v>
      </c>
      <c r="V3219" t="s" s="2">
        <v>76</v>
      </c>
      <c r="W3219" t="s" s="2">
        <v>76</v>
      </c>
      <c r="X3219" t="s" s="2">
        <v>152</v>
      </c>
      <c r="Y3219" t="s" s="2">
        <v>811</v>
      </c>
      <c r="Z3219" t="s" s="2">
        <v>812</v>
      </c>
      <c r="AA3219" t="s" s="2">
        <v>76</v>
      </c>
      <c r="AB3219" t="s" s="2">
        <v>76</v>
      </c>
      <c r="AC3219" t="s" s="2">
        <v>76</v>
      </c>
      <c r="AD3219" t="s" s="2">
        <v>76</v>
      </c>
      <c r="AE3219" t="s" s="2">
        <v>76</v>
      </c>
      <c r="AF3219" t="s" s="2">
        <v>808</v>
      </c>
      <c r="AG3219" t="s" s="2">
        <v>81</v>
      </c>
      <c r="AH3219" t="s" s="2">
        <v>77</v>
      </c>
      <c r="AI3219" t="s" s="2">
        <v>76</v>
      </c>
      <c r="AJ3219" t="s" s="2">
        <v>98</v>
      </c>
      <c r="AK3219" t="s" s="2">
        <v>76</v>
      </c>
      <c r="AL3219" t="s" s="2">
        <v>76</v>
      </c>
      <c r="AM3219" t="s" s="2">
        <v>813</v>
      </c>
      <c r="AN3219" t="s" s="2">
        <v>76</v>
      </c>
    </row>
    <row r="3220" hidden="true">
      <c r="A3220" t="s" s="2">
        <v>4476</v>
      </c>
      <c r="B3220" t="s" s="2">
        <v>1608</v>
      </c>
      <c r="C3220" s="2"/>
      <c r="D3220" t="s" s="2">
        <v>76</v>
      </c>
      <c r="E3220" s="2"/>
      <c r="F3220" t="s" s="2">
        <v>81</v>
      </c>
      <c r="G3220" t="s" s="2">
        <v>77</v>
      </c>
      <c r="H3220" t="s" s="2">
        <v>76</v>
      </c>
      <c r="I3220" t="s" s="2">
        <v>76</v>
      </c>
      <c r="J3220" t="s" s="2">
        <v>76</v>
      </c>
      <c r="K3220" t="s" s="2">
        <v>88</v>
      </c>
      <c r="L3220" t="s" s="2">
        <v>100</v>
      </c>
      <c r="M3220" t="s" s="2">
        <v>101</v>
      </c>
      <c r="N3220" s="2"/>
      <c r="O3220" s="2"/>
      <c r="P3220" t="s" s="2">
        <v>76</v>
      </c>
      <c r="Q3220" s="2"/>
      <c r="R3220" t="s" s="2">
        <v>76</v>
      </c>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102</v>
      </c>
      <c r="AG3220" t="s" s="2">
        <v>81</v>
      </c>
      <c r="AH3220" t="s" s="2">
        <v>77</v>
      </c>
      <c r="AI3220" t="s" s="2">
        <v>103</v>
      </c>
      <c r="AJ3220" t="s" s="2">
        <v>76</v>
      </c>
      <c r="AK3220" t="s" s="2">
        <v>76</v>
      </c>
      <c r="AL3220" t="s" s="2">
        <v>76</v>
      </c>
      <c r="AM3220" t="s" s="2">
        <v>104</v>
      </c>
      <c r="AN3220" t="s" s="2">
        <v>76</v>
      </c>
    </row>
    <row r="3221" hidden="true">
      <c r="A3221" t="s" s="2">
        <v>4477</v>
      </c>
      <c r="B3221" t="s" s="2">
        <v>1610</v>
      </c>
      <c r="C3221" s="2"/>
      <c r="D3221" t="s" s="2">
        <v>106</v>
      </c>
      <c r="E3221" s="2"/>
      <c r="F3221" t="s" s="2">
        <v>81</v>
      </c>
      <c r="G3221" t="s" s="2">
        <v>82</v>
      </c>
      <c r="H3221" t="s" s="2">
        <v>76</v>
      </c>
      <c r="I3221" t="s" s="2">
        <v>76</v>
      </c>
      <c r="J3221" t="s" s="2">
        <v>76</v>
      </c>
      <c r="K3221" t="s" s="2">
        <v>107</v>
      </c>
      <c r="L3221" t="s" s="2">
        <v>108</v>
      </c>
      <c r="M3221" t="s" s="2">
        <v>109</v>
      </c>
      <c r="N3221" t="s" s="2">
        <v>110</v>
      </c>
      <c r="O3221" s="2"/>
      <c r="P3221" t="s" s="2">
        <v>76</v>
      </c>
      <c r="Q3221" s="2"/>
      <c r="R3221" t="s" s="2">
        <v>76</v>
      </c>
      <c r="S3221" t="s" s="2">
        <v>76</v>
      </c>
      <c r="T3221" t="s" s="2">
        <v>76</v>
      </c>
      <c r="U3221" t="s" s="2">
        <v>76</v>
      </c>
      <c r="V3221" t="s" s="2">
        <v>76</v>
      </c>
      <c r="W3221" t="s" s="2">
        <v>76</v>
      </c>
      <c r="X3221" t="s" s="2">
        <v>76</v>
      </c>
      <c r="Y3221" t="s" s="2">
        <v>76</v>
      </c>
      <c r="Z3221" t="s" s="2">
        <v>76</v>
      </c>
      <c r="AA3221" t="s" s="2">
        <v>76</v>
      </c>
      <c r="AB3221" t="s" s="2">
        <v>111</v>
      </c>
      <c r="AC3221" t="s" s="2">
        <v>112</v>
      </c>
      <c r="AD3221" t="s" s="2">
        <v>76</v>
      </c>
      <c r="AE3221" t="s" s="2">
        <v>113</v>
      </c>
      <c r="AF3221" t="s" s="2">
        <v>114</v>
      </c>
      <c r="AG3221" t="s" s="2">
        <v>81</v>
      </c>
      <c r="AH3221" t="s" s="2">
        <v>82</v>
      </c>
      <c r="AI3221" t="s" s="2">
        <v>76</v>
      </c>
      <c r="AJ3221" t="s" s="2">
        <v>115</v>
      </c>
      <c r="AK3221" t="s" s="2">
        <v>76</v>
      </c>
      <c r="AL3221" t="s" s="2">
        <v>76</v>
      </c>
      <c r="AM3221" t="s" s="2">
        <v>104</v>
      </c>
      <c r="AN3221" t="s" s="2">
        <v>76</v>
      </c>
    </row>
    <row r="3222" hidden="true">
      <c r="A3222" t="s" s="2">
        <v>4478</v>
      </c>
      <c r="B3222" t="s" s="2">
        <v>1612</v>
      </c>
      <c r="C3222" s="2"/>
      <c r="D3222" t="s" s="2">
        <v>76</v>
      </c>
      <c r="E3222" s="2"/>
      <c r="F3222" t="s" s="2">
        <v>77</v>
      </c>
      <c r="G3222" t="s" s="2">
        <v>82</v>
      </c>
      <c r="H3222" t="s" s="2">
        <v>76</v>
      </c>
      <c r="I3222" t="s" s="2">
        <v>76</v>
      </c>
      <c r="J3222" t="s" s="2">
        <v>87</v>
      </c>
      <c r="K3222" t="s" s="2">
        <v>140</v>
      </c>
      <c r="L3222" t="s" s="2">
        <v>489</v>
      </c>
      <c r="M3222" t="s" s="2">
        <v>490</v>
      </c>
      <c r="N3222" t="s" s="2">
        <v>491</v>
      </c>
      <c r="O3222" t="s" s="2">
        <v>492</v>
      </c>
      <c r="P3222" t="s" s="2">
        <v>76</v>
      </c>
      <c r="Q3222" s="2"/>
      <c r="R3222" t="s" s="2">
        <v>76</v>
      </c>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493</v>
      </c>
      <c r="AG3222" t="s" s="2">
        <v>81</v>
      </c>
      <c r="AH3222" t="s" s="2">
        <v>82</v>
      </c>
      <c r="AI3222" t="s" s="2">
        <v>76</v>
      </c>
      <c r="AJ3222" t="s" s="2">
        <v>98</v>
      </c>
      <c r="AK3222" t="s" s="2">
        <v>76</v>
      </c>
      <c r="AL3222" t="s" s="2">
        <v>76</v>
      </c>
      <c r="AM3222" t="s" s="2">
        <v>494</v>
      </c>
      <c r="AN3222" t="s" s="2">
        <v>76</v>
      </c>
    </row>
    <row r="3223" hidden="true">
      <c r="A3223" t="s" s="2">
        <v>4479</v>
      </c>
      <c r="B3223" t="s" s="2">
        <v>1614</v>
      </c>
      <c r="C3223" s="2"/>
      <c r="D3223" t="s" s="2">
        <v>76</v>
      </c>
      <c r="E3223" s="2"/>
      <c r="F3223" t="s" s="2">
        <v>81</v>
      </c>
      <c r="G3223" t="s" s="2">
        <v>77</v>
      </c>
      <c r="H3223" t="s" s="2">
        <v>76</v>
      </c>
      <c r="I3223" t="s" s="2">
        <v>76</v>
      </c>
      <c r="J3223" t="s" s="2">
        <v>76</v>
      </c>
      <c r="K3223" t="s" s="2">
        <v>88</v>
      </c>
      <c r="L3223" t="s" s="2">
        <v>100</v>
      </c>
      <c r="M3223" t="s" s="2">
        <v>101</v>
      </c>
      <c r="N3223" s="2"/>
      <c r="O3223" s="2"/>
      <c r="P3223" t="s" s="2">
        <v>76</v>
      </c>
      <c r="Q3223" s="2"/>
      <c r="R3223" t="s" s="2">
        <v>76</v>
      </c>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102</v>
      </c>
      <c r="AG3223" t="s" s="2">
        <v>81</v>
      </c>
      <c r="AH3223" t="s" s="2">
        <v>77</v>
      </c>
      <c r="AI3223" t="s" s="2">
        <v>103</v>
      </c>
      <c r="AJ3223" t="s" s="2">
        <v>76</v>
      </c>
      <c r="AK3223" t="s" s="2">
        <v>76</v>
      </c>
      <c r="AL3223" t="s" s="2">
        <v>76</v>
      </c>
      <c r="AM3223" t="s" s="2">
        <v>104</v>
      </c>
      <c r="AN3223" t="s" s="2">
        <v>76</v>
      </c>
    </row>
    <row r="3224" hidden="true">
      <c r="A3224" t="s" s="2">
        <v>4480</v>
      </c>
      <c r="B3224" t="s" s="2">
        <v>1616</v>
      </c>
      <c r="C3224" s="2"/>
      <c r="D3224" t="s" s="2">
        <v>106</v>
      </c>
      <c r="E3224" s="2"/>
      <c r="F3224" t="s" s="2">
        <v>81</v>
      </c>
      <c r="G3224" t="s" s="2">
        <v>82</v>
      </c>
      <c r="H3224" t="s" s="2">
        <v>76</v>
      </c>
      <c r="I3224" t="s" s="2">
        <v>76</v>
      </c>
      <c r="J3224" t="s" s="2">
        <v>76</v>
      </c>
      <c r="K3224" t="s" s="2">
        <v>107</v>
      </c>
      <c r="L3224" t="s" s="2">
        <v>108</v>
      </c>
      <c r="M3224" t="s" s="2">
        <v>109</v>
      </c>
      <c r="N3224" t="s" s="2">
        <v>110</v>
      </c>
      <c r="O3224" s="2"/>
      <c r="P3224" t="s" s="2">
        <v>76</v>
      </c>
      <c r="Q3224" s="2"/>
      <c r="R3224" t="s" s="2">
        <v>76</v>
      </c>
      <c r="S3224" t="s" s="2">
        <v>76</v>
      </c>
      <c r="T3224" t="s" s="2">
        <v>76</v>
      </c>
      <c r="U3224" t="s" s="2">
        <v>76</v>
      </c>
      <c r="V3224" t="s" s="2">
        <v>76</v>
      </c>
      <c r="W3224" t="s" s="2">
        <v>76</v>
      </c>
      <c r="X3224" t="s" s="2">
        <v>76</v>
      </c>
      <c r="Y3224" t="s" s="2">
        <v>76</v>
      </c>
      <c r="Z3224" t="s" s="2">
        <v>76</v>
      </c>
      <c r="AA3224" t="s" s="2">
        <v>76</v>
      </c>
      <c r="AB3224" t="s" s="2">
        <v>111</v>
      </c>
      <c r="AC3224" t="s" s="2">
        <v>112</v>
      </c>
      <c r="AD3224" t="s" s="2">
        <v>76</v>
      </c>
      <c r="AE3224" t="s" s="2">
        <v>113</v>
      </c>
      <c r="AF3224" t="s" s="2">
        <v>114</v>
      </c>
      <c r="AG3224" t="s" s="2">
        <v>81</v>
      </c>
      <c r="AH3224" t="s" s="2">
        <v>82</v>
      </c>
      <c r="AI3224" t="s" s="2">
        <v>76</v>
      </c>
      <c r="AJ3224" t="s" s="2">
        <v>115</v>
      </c>
      <c r="AK3224" t="s" s="2">
        <v>76</v>
      </c>
      <c r="AL3224" t="s" s="2">
        <v>76</v>
      </c>
      <c r="AM3224" t="s" s="2">
        <v>104</v>
      </c>
      <c r="AN3224" t="s" s="2">
        <v>76</v>
      </c>
    </row>
    <row r="3225" hidden="true">
      <c r="A3225" t="s" s="2">
        <v>4481</v>
      </c>
      <c r="B3225" t="s" s="2">
        <v>1618</v>
      </c>
      <c r="C3225" s="2"/>
      <c r="D3225" t="s" s="2">
        <v>76</v>
      </c>
      <c r="E3225" s="2"/>
      <c r="F3225" t="s" s="2">
        <v>77</v>
      </c>
      <c r="G3225" t="s" s="2">
        <v>77</v>
      </c>
      <c r="H3225" t="s" s="2">
        <v>76</v>
      </c>
      <c r="I3225" t="s" s="2">
        <v>76</v>
      </c>
      <c r="J3225" t="s" s="2">
        <v>87</v>
      </c>
      <c r="K3225" t="s" s="2">
        <v>128</v>
      </c>
      <c r="L3225" t="s" s="2">
        <v>498</v>
      </c>
      <c r="M3225" t="s" s="2">
        <v>499</v>
      </c>
      <c r="N3225" t="s" s="2">
        <v>500</v>
      </c>
      <c r="O3225" t="s" s="2">
        <v>501</v>
      </c>
      <c r="P3225" t="s" s="2">
        <v>76</v>
      </c>
      <c r="Q3225" s="2"/>
      <c r="R3225" t="s" s="2">
        <v>76</v>
      </c>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502</v>
      </c>
      <c r="AG3225" t="s" s="2">
        <v>81</v>
      </c>
      <c r="AH3225" t="s" s="2">
        <v>77</v>
      </c>
      <c r="AI3225" t="s" s="2">
        <v>76</v>
      </c>
      <c r="AJ3225" t="s" s="2">
        <v>98</v>
      </c>
      <c r="AK3225" t="s" s="2">
        <v>76</v>
      </c>
      <c r="AL3225" t="s" s="2">
        <v>76</v>
      </c>
      <c r="AM3225" t="s" s="2">
        <v>503</v>
      </c>
      <c r="AN3225" t="s" s="2">
        <v>76</v>
      </c>
    </row>
    <row r="3226" hidden="true">
      <c r="A3226" t="s" s="2">
        <v>4482</v>
      </c>
      <c r="B3226" t="s" s="2">
        <v>1620</v>
      </c>
      <c r="C3226" s="2"/>
      <c r="D3226" t="s" s="2">
        <v>76</v>
      </c>
      <c r="E3226" s="2"/>
      <c r="F3226" t="s" s="2">
        <v>81</v>
      </c>
      <c r="G3226" t="s" s="2">
        <v>77</v>
      </c>
      <c r="H3226" t="s" s="2">
        <v>76</v>
      </c>
      <c r="I3226" t="s" s="2">
        <v>76</v>
      </c>
      <c r="J3226" t="s" s="2">
        <v>87</v>
      </c>
      <c r="K3226" t="s" s="2">
        <v>200</v>
      </c>
      <c r="L3226" t="s" s="2">
        <v>505</v>
      </c>
      <c r="M3226" t="s" s="2">
        <v>506</v>
      </c>
      <c r="N3226" t="s" s="2">
        <v>507</v>
      </c>
      <c r="O3226" s="2"/>
      <c r="P3226" t="s" s="2">
        <v>76</v>
      </c>
      <c r="Q3226" s="2"/>
      <c r="R3226" t="s" s="2">
        <v>76</v>
      </c>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508</v>
      </c>
      <c r="AG3226" t="s" s="2">
        <v>81</v>
      </c>
      <c r="AH3226" t="s" s="2">
        <v>77</v>
      </c>
      <c r="AI3226" t="s" s="2">
        <v>76</v>
      </c>
      <c r="AJ3226" t="s" s="2">
        <v>98</v>
      </c>
      <c r="AK3226" t="s" s="2">
        <v>76</v>
      </c>
      <c r="AL3226" t="s" s="2">
        <v>76</v>
      </c>
      <c r="AM3226" t="s" s="2">
        <v>509</v>
      </c>
      <c r="AN3226" t="s" s="2">
        <v>76</v>
      </c>
    </row>
    <row r="3227" hidden="true">
      <c r="A3227" t="s" s="2">
        <v>4483</v>
      </c>
      <c r="B3227" t="s" s="2">
        <v>1622</v>
      </c>
      <c r="C3227" s="2"/>
      <c r="D3227" t="s" s="2">
        <v>76</v>
      </c>
      <c r="E3227" s="2"/>
      <c r="F3227" t="s" s="2">
        <v>77</v>
      </c>
      <c r="G3227" t="s" s="2">
        <v>77</v>
      </c>
      <c r="H3227" t="s" s="2">
        <v>76</v>
      </c>
      <c r="I3227" t="s" s="2">
        <v>76</v>
      </c>
      <c r="J3227" t="s" s="2">
        <v>87</v>
      </c>
      <c r="K3227" t="s" s="2">
        <v>162</v>
      </c>
      <c r="L3227" t="s" s="2">
        <v>511</v>
      </c>
      <c r="M3227" t="s" s="2">
        <v>512</v>
      </c>
      <c r="N3227" s="2"/>
      <c r="O3227" t="s" s="2">
        <v>513</v>
      </c>
      <c r="P3227" t="s" s="2">
        <v>76</v>
      </c>
      <c r="Q3227" s="2"/>
      <c r="R3227" t="s" s="2">
        <v>76</v>
      </c>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514</v>
      </c>
      <c r="AG3227" t="s" s="2">
        <v>81</v>
      </c>
      <c r="AH3227" t="s" s="2">
        <v>77</v>
      </c>
      <c r="AI3227" t="s" s="2">
        <v>515</v>
      </c>
      <c r="AJ3227" t="s" s="2">
        <v>98</v>
      </c>
      <c r="AK3227" t="s" s="2">
        <v>76</v>
      </c>
      <c r="AL3227" t="s" s="2">
        <v>76</v>
      </c>
      <c r="AM3227" t="s" s="2">
        <v>516</v>
      </c>
      <c r="AN3227" t="s" s="2">
        <v>76</v>
      </c>
    </row>
    <row r="3228" hidden="true">
      <c r="A3228" t="s" s="2">
        <v>4484</v>
      </c>
      <c r="B3228" t="s" s="2">
        <v>1624</v>
      </c>
      <c r="C3228" s="2"/>
      <c r="D3228" t="s" s="2">
        <v>76</v>
      </c>
      <c r="E3228" s="2"/>
      <c r="F3228" t="s" s="2">
        <v>81</v>
      </c>
      <c r="G3228" t="s" s="2">
        <v>77</v>
      </c>
      <c r="H3228" t="s" s="2">
        <v>76</v>
      </c>
      <c r="I3228" t="s" s="2">
        <v>76</v>
      </c>
      <c r="J3228" t="s" s="2">
        <v>87</v>
      </c>
      <c r="K3228" t="s" s="2">
        <v>200</v>
      </c>
      <c r="L3228" t="s" s="2">
        <v>518</v>
      </c>
      <c r="M3228" t="s" s="2">
        <v>519</v>
      </c>
      <c r="N3228" s="2"/>
      <c r="O3228" t="s" s="2">
        <v>520</v>
      </c>
      <c r="P3228" t="s" s="2">
        <v>76</v>
      </c>
      <c r="Q3228" s="2"/>
      <c r="R3228" t="s" s="2">
        <v>76</v>
      </c>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521</v>
      </c>
      <c r="AG3228" t="s" s="2">
        <v>81</v>
      </c>
      <c r="AH3228" t="s" s="2">
        <v>77</v>
      </c>
      <c r="AI3228" t="s" s="2">
        <v>515</v>
      </c>
      <c r="AJ3228" t="s" s="2">
        <v>98</v>
      </c>
      <c r="AK3228" t="s" s="2">
        <v>76</v>
      </c>
      <c r="AL3228" t="s" s="2">
        <v>76</v>
      </c>
      <c r="AM3228" t="s" s="2">
        <v>522</v>
      </c>
      <c r="AN3228" t="s" s="2">
        <v>76</v>
      </c>
    </row>
    <row r="3229" hidden="true">
      <c r="A3229" t="s" s="2">
        <v>4485</v>
      </c>
      <c r="B3229" t="s" s="2">
        <v>1626</v>
      </c>
      <c r="C3229" s="2"/>
      <c r="D3229" t="s" s="2">
        <v>76</v>
      </c>
      <c r="E3229" s="2"/>
      <c r="F3229" t="s" s="2">
        <v>81</v>
      </c>
      <c r="G3229" t="s" s="2">
        <v>77</v>
      </c>
      <c r="H3229" t="s" s="2">
        <v>76</v>
      </c>
      <c r="I3229" t="s" s="2">
        <v>76</v>
      </c>
      <c r="J3229" t="s" s="2">
        <v>87</v>
      </c>
      <c r="K3229" t="s" s="2">
        <v>328</v>
      </c>
      <c r="L3229" t="s" s="2">
        <v>524</v>
      </c>
      <c r="M3229" t="s" s="2">
        <v>525</v>
      </c>
      <c r="N3229" t="s" s="2">
        <v>526</v>
      </c>
      <c r="O3229" t="s" s="2">
        <v>527</v>
      </c>
      <c r="P3229" t="s" s="2">
        <v>76</v>
      </c>
      <c r="Q3229" s="2"/>
      <c r="R3229" t="s" s="2">
        <v>76</v>
      </c>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528</v>
      </c>
      <c r="AG3229" t="s" s="2">
        <v>81</v>
      </c>
      <c r="AH3229" t="s" s="2">
        <v>77</v>
      </c>
      <c r="AI3229" t="s" s="2">
        <v>76</v>
      </c>
      <c r="AJ3229" t="s" s="2">
        <v>98</v>
      </c>
      <c r="AK3229" t="s" s="2">
        <v>76</v>
      </c>
      <c r="AL3229" t="s" s="2">
        <v>76</v>
      </c>
      <c r="AM3229" t="s" s="2">
        <v>529</v>
      </c>
      <c r="AN3229" t="s" s="2">
        <v>76</v>
      </c>
    </row>
    <row r="3230" hidden="true">
      <c r="A3230" t="s" s="2">
        <v>4486</v>
      </c>
      <c r="B3230" t="s" s="2">
        <v>1628</v>
      </c>
      <c r="C3230" s="2"/>
      <c r="D3230" t="s" s="2">
        <v>76</v>
      </c>
      <c r="E3230" s="2"/>
      <c r="F3230" t="s" s="2">
        <v>81</v>
      </c>
      <c r="G3230" t="s" s="2">
        <v>77</v>
      </c>
      <c r="H3230" t="s" s="2">
        <v>76</v>
      </c>
      <c r="I3230" t="s" s="2">
        <v>76</v>
      </c>
      <c r="J3230" t="s" s="2">
        <v>87</v>
      </c>
      <c r="K3230" t="s" s="2">
        <v>200</v>
      </c>
      <c r="L3230" t="s" s="2">
        <v>531</v>
      </c>
      <c r="M3230" t="s" s="2">
        <v>532</v>
      </c>
      <c r="N3230" t="s" s="2">
        <v>533</v>
      </c>
      <c r="O3230" t="s" s="2">
        <v>534</v>
      </c>
      <c r="P3230" t="s" s="2">
        <v>76</v>
      </c>
      <c r="Q3230" s="2"/>
      <c r="R3230" t="s" s="2">
        <v>76</v>
      </c>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535</v>
      </c>
      <c r="AG3230" t="s" s="2">
        <v>81</v>
      </c>
      <c r="AH3230" t="s" s="2">
        <v>77</v>
      </c>
      <c r="AI3230" t="s" s="2">
        <v>76</v>
      </c>
      <c r="AJ3230" t="s" s="2">
        <v>98</v>
      </c>
      <c r="AK3230" t="s" s="2">
        <v>76</v>
      </c>
      <c r="AL3230" t="s" s="2">
        <v>76</v>
      </c>
      <c r="AM3230" t="s" s="2">
        <v>536</v>
      </c>
      <c r="AN3230" t="s" s="2">
        <v>76</v>
      </c>
    </row>
    <row r="3231" hidden="true">
      <c r="A3231" t="s" s="2">
        <v>4487</v>
      </c>
      <c r="B3231" t="s" s="2">
        <v>1630</v>
      </c>
      <c r="C3231" s="2"/>
      <c r="D3231" t="s" s="2">
        <v>76</v>
      </c>
      <c r="E3231" s="2"/>
      <c r="F3231" t="s" s="2">
        <v>81</v>
      </c>
      <c r="G3231" t="s" s="2">
        <v>82</v>
      </c>
      <c r="H3231" t="s" s="2">
        <v>76</v>
      </c>
      <c r="I3231" t="s" s="2">
        <v>76</v>
      </c>
      <c r="J3231" t="s" s="2">
        <v>76</v>
      </c>
      <c r="K3231" t="s" s="2">
        <v>312</v>
      </c>
      <c r="L3231" t="s" s="2">
        <v>826</v>
      </c>
      <c r="M3231" t="s" s="2">
        <v>827</v>
      </c>
      <c r="N3231" t="s" s="2">
        <v>828</v>
      </c>
      <c r="O3231" s="2"/>
      <c r="P3231" t="s" s="2">
        <v>76</v>
      </c>
      <c r="Q3231" s="2"/>
      <c r="R3231" t="s" s="2">
        <v>76</v>
      </c>
      <c r="S3231" t="s" s="2">
        <v>76</v>
      </c>
      <c r="T3231" t="s" s="2">
        <v>76</v>
      </c>
      <c r="U3231" t="s" s="2">
        <v>76</v>
      </c>
      <c r="V3231" t="s" s="2">
        <v>76</v>
      </c>
      <c r="W3231" t="s" s="2">
        <v>76</v>
      </c>
      <c r="X3231" t="s" s="2">
        <v>152</v>
      </c>
      <c r="Y3231" t="s" s="2">
        <v>829</v>
      </c>
      <c r="Z3231" t="s" s="2">
        <v>830</v>
      </c>
      <c r="AA3231" t="s" s="2">
        <v>76</v>
      </c>
      <c r="AB3231" t="s" s="2">
        <v>76</v>
      </c>
      <c r="AC3231" t="s" s="2">
        <v>76</v>
      </c>
      <c r="AD3231" t="s" s="2">
        <v>76</v>
      </c>
      <c r="AE3231" t="s" s="2">
        <v>76</v>
      </c>
      <c r="AF3231" t="s" s="2">
        <v>825</v>
      </c>
      <c r="AG3231" t="s" s="2">
        <v>81</v>
      </c>
      <c r="AH3231" t="s" s="2">
        <v>82</v>
      </c>
      <c r="AI3231" t="s" s="2">
        <v>76</v>
      </c>
      <c r="AJ3231" t="s" s="2">
        <v>98</v>
      </c>
      <c r="AK3231" t="s" s="2">
        <v>76</v>
      </c>
      <c r="AL3231" t="s" s="2">
        <v>76</v>
      </c>
      <c r="AM3231" t="s" s="2">
        <v>831</v>
      </c>
      <c r="AN3231" t="s" s="2">
        <v>76</v>
      </c>
    </row>
    <row r="3232" hidden="true">
      <c r="A3232" t="s" s="2">
        <v>4488</v>
      </c>
      <c r="B3232" t="s" s="2">
        <v>1632</v>
      </c>
      <c r="C3232" s="2"/>
      <c r="D3232" t="s" s="2">
        <v>76</v>
      </c>
      <c r="E3232" s="2"/>
      <c r="F3232" t="s" s="2">
        <v>81</v>
      </c>
      <c r="G3232" t="s" s="2">
        <v>82</v>
      </c>
      <c r="H3232" t="s" s="2">
        <v>76</v>
      </c>
      <c r="I3232" t="s" s="2">
        <v>76</v>
      </c>
      <c r="J3232" t="s" s="2">
        <v>76</v>
      </c>
      <c r="K3232" t="s" s="2">
        <v>456</v>
      </c>
      <c r="L3232" t="s" s="2">
        <v>833</v>
      </c>
      <c r="M3232" t="s" s="2">
        <v>834</v>
      </c>
      <c r="N3232" s="2"/>
      <c r="O3232" s="2"/>
      <c r="P3232" t="s" s="2">
        <v>76</v>
      </c>
      <c r="Q3232" s="2"/>
      <c r="R3232" t="s" s="2">
        <v>76</v>
      </c>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832</v>
      </c>
      <c r="AG3232" t="s" s="2">
        <v>81</v>
      </c>
      <c r="AH3232" t="s" s="2">
        <v>82</v>
      </c>
      <c r="AI3232" t="s" s="2">
        <v>76</v>
      </c>
      <c r="AJ3232" t="s" s="2">
        <v>98</v>
      </c>
      <c r="AK3232" t="s" s="2">
        <v>76</v>
      </c>
      <c r="AL3232" t="s" s="2">
        <v>76</v>
      </c>
      <c r="AM3232" t="s" s="2">
        <v>287</v>
      </c>
      <c r="AN3232" t="s" s="2">
        <v>76</v>
      </c>
    </row>
    <row r="3233" hidden="true">
      <c r="A3233" t="s" s="2">
        <v>4489</v>
      </c>
      <c r="B3233" t="s" s="2">
        <v>1634</v>
      </c>
      <c r="C3233" s="2"/>
      <c r="D3233" t="s" s="2">
        <v>76</v>
      </c>
      <c r="E3233" s="2"/>
      <c r="F3233" t="s" s="2">
        <v>81</v>
      </c>
      <c r="G3233" t="s" s="2">
        <v>82</v>
      </c>
      <c r="H3233" t="s" s="2">
        <v>76</v>
      </c>
      <c r="I3233" t="s" s="2">
        <v>76</v>
      </c>
      <c r="J3233" t="s" s="2">
        <v>76</v>
      </c>
      <c r="K3233" t="s" s="2">
        <v>88</v>
      </c>
      <c r="L3233" t="s" s="2">
        <v>836</v>
      </c>
      <c r="M3233" t="s" s="2">
        <v>837</v>
      </c>
      <c r="N3233" s="2"/>
      <c r="O3233" s="2"/>
      <c r="P3233" t="s" s="2">
        <v>76</v>
      </c>
      <c r="Q3233" s="2"/>
      <c r="R3233" t="s" s="2">
        <v>76</v>
      </c>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835</v>
      </c>
      <c r="AG3233" t="s" s="2">
        <v>81</v>
      </c>
      <c r="AH3233" t="s" s="2">
        <v>82</v>
      </c>
      <c r="AI3233" t="s" s="2">
        <v>473</v>
      </c>
      <c r="AJ3233" t="s" s="2">
        <v>2561</v>
      </c>
      <c r="AK3233" t="s" s="2">
        <v>76</v>
      </c>
      <c r="AL3233" t="s" s="2">
        <v>76</v>
      </c>
      <c r="AM3233" t="s" s="2">
        <v>287</v>
      </c>
      <c r="AN3233" t="s" s="2">
        <v>76</v>
      </c>
    </row>
    <row r="3234" hidden="true">
      <c r="A3234" t="s" s="2">
        <v>4490</v>
      </c>
      <c r="B3234" t="s" s="2">
        <v>1636</v>
      </c>
      <c r="C3234" s="2"/>
      <c r="D3234" t="s" s="2">
        <v>76</v>
      </c>
      <c r="E3234" s="2"/>
      <c r="F3234" t="s" s="2">
        <v>81</v>
      </c>
      <c r="G3234" t="s" s="2">
        <v>77</v>
      </c>
      <c r="H3234" t="s" s="2">
        <v>76</v>
      </c>
      <c r="I3234" t="s" s="2">
        <v>76</v>
      </c>
      <c r="J3234" t="s" s="2">
        <v>76</v>
      </c>
      <c r="K3234" t="s" s="2">
        <v>839</v>
      </c>
      <c r="L3234" t="s" s="2">
        <v>840</v>
      </c>
      <c r="M3234" t="s" s="2">
        <v>841</v>
      </c>
      <c r="N3234" t="s" s="2">
        <v>842</v>
      </c>
      <c r="O3234" t="s" s="2">
        <v>843</v>
      </c>
      <c r="P3234" t="s" s="2">
        <v>76</v>
      </c>
      <c r="Q3234" t="s" s="2">
        <v>341</v>
      </c>
      <c r="R3234" t="s" s="2">
        <v>76</v>
      </c>
      <c r="S3234" t="s" s="2">
        <v>76</v>
      </c>
      <c r="T3234" t="s" s="2">
        <v>76</v>
      </c>
      <c r="U3234" t="s" s="2">
        <v>76</v>
      </c>
      <c r="V3234" t="s" s="2">
        <v>76</v>
      </c>
      <c r="W3234" t="s" s="2">
        <v>76</v>
      </c>
      <c r="X3234" t="s" s="2">
        <v>144</v>
      </c>
      <c r="Y3234" t="s" s="2">
        <v>844</v>
      </c>
      <c r="Z3234" t="s" s="2">
        <v>845</v>
      </c>
      <c r="AA3234" t="s" s="2">
        <v>76</v>
      </c>
      <c r="AB3234" t="s" s="2">
        <v>76</v>
      </c>
      <c r="AC3234" t="s" s="2">
        <v>76</v>
      </c>
      <c r="AD3234" t="s" s="2">
        <v>76</v>
      </c>
      <c r="AE3234" t="s" s="2">
        <v>76</v>
      </c>
      <c r="AF3234" t="s" s="2">
        <v>838</v>
      </c>
      <c r="AG3234" t="s" s="2">
        <v>81</v>
      </c>
      <c r="AH3234" t="s" s="2">
        <v>77</v>
      </c>
      <c r="AI3234" t="s" s="2">
        <v>76</v>
      </c>
      <c r="AJ3234" t="s" s="2">
        <v>98</v>
      </c>
      <c r="AK3234" t="s" s="2">
        <v>342</v>
      </c>
      <c r="AL3234" t="s" s="2">
        <v>76</v>
      </c>
      <c r="AM3234" t="s" s="2">
        <v>287</v>
      </c>
      <c r="AN3234" t="s" s="2">
        <v>76</v>
      </c>
    </row>
    <row r="3235" hidden="true">
      <c r="A3235" t="s" s="2">
        <v>4491</v>
      </c>
      <c r="B3235" t="s" s="2">
        <v>1638</v>
      </c>
      <c r="C3235" s="2"/>
      <c r="D3235" t="s" s="2">
        <v>76</v>
      </c>
      <c r="E3235" s="2"/>
      <c r="F3235" t="s" s="2">
        <v>81</v>
      </c>
      <c r="G3235" t="s" s="2">
        <v>82</v>
      </c>
      <c r="H3235" t="s" s="2">
        <v>76</v>
      </c>
      <c r="I3235" t="s" s="2">
        <v>76</v>
      </c>
      <c r="J3235" t="s" s="2">
        <v>76</v>
      </c>
      <c r="K3235" t="s" s="2">
        <v>847</v>
      </c>
      <c r="L3235" t="s" s="2">
        <v>848</v>
      </c>
      <c r="M3235" t="s" s="2">
        <v>849</v>
      </c>
      <c r="N3235" s="2"/>
      <c r="O3235" s="2"/>
      <c r="P3235" t="s" s="2">
        <v>76</v>
      </c>
      <c r="Q3235" s="2"/>
      <c r="R3235" t="s" s="2">
        <v>76</v>
      </c>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846</v>
      </c>
      <c r="AG3235" t="s" s="2">
        <v>81</v>
      </c>
      <c r="AH3235" t="s" s="2">
        <v>82</v>
      </c>
      <c r="AI3235" t="s" s="2">
        <v>76</v>
      </c>
      <c r="AJ3235" t="s" s="2">
        <v>98</v>
      </c>
      <c r="AK3235" t="s" s="2">
        <v>76</v>
      </c>
      <c r="AL3235" t="s" s="2">
        <v>76</v>
      </c>
      <c r="AM3235" t="s" s="2">
        <v>287</v>
      </c>
      <c r="AN3235" t="s" s="2">
        <v>76</v>
      </c>
    </row>
    <row r="3236" hidden="true">
      <c r="A3236" t="s" s="2">
        <v>4492</v>
      </c>
      <c r="B3236" t="s" s="2">
        <v>1640</v>
      </c>
      <c r="C3236" s="2"/>
      <c r="D3236" t="s" s="2">
        <v>76</v>
      </c>
      <c r="E3236" s="2"/>
      <c r="F3236" t="s" s="2">
        <v>81</v>
      </c>
      <c r="G3236" t="s" s="2">
        <v>82</v>
      </c>
      <c r="H3236" t="s" s="2">
        <v>76</v>
      </c>
      <c r="I3236" t="s" s="2">
        <v>76</v>
      </c>
      <c r="J3236" t="s" s="2">
        <v>76</v>
      </c>
      <c r="K3236" t="s" s="2">
        <v>467</v>
      </c>
      <c r="L3236" t="s" s="2">
        <v>851</v>
      </c>
      <c r="M3236" t="s" s="2">
        <v>852</v>
      </c>
      <c r="N3236" t="s" s="2">
        <v>853</v>
      </c>
      <c r="O3236" s="2"/>
      <c r="P3236" t="s" s="2">
        <v>76</v>
      </c>
      <c r="Q3236" s="2"/>
      <c r="R3236" t="s" s="2">
        <v>76</v>
      </c>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850</v>
      </c>
      <c r="AG3236" t="s" s="2">
        <v>81</v>
      </c>
      <c r="AH3236" t="s" s="2">
        <v>82</v>
      </c>
      <c r="AI3236" t="s" s="2">
        <v>76</v>
      </c>
      <c r="AJ3236" t="s" s="2">
        <v>98</v>
      </c>
      <c r="AK3236" t="s" s="2">
        <v>76</v>
      </c>
      <c r="AL3236" t="s" s="2">
        <v>76</v>
      </c>
      <c r="AM3236" t="s" s="2">
        <v>287</v>
      </c>
      <c r="AN3236" t="s" s="2">
        <v>76</v>
      </c>
    </row>
    <row r="3237" hidden="true">
      <c r="A3237" t="s" s="2">
        <v>4493</v>
      </c>
      <c r="B3237" t="s" s="2">
        <v>1642</v>
      </c>
      <c r="C3237" s="2"/>
      <c r="D3237" t="s" s="2">
        <v>76</v>
      </c>
      <c r="E3237" s="2"/>
      <c r="F3237" t="s" s="2">
        <v>81</v>
      </c>
      <c r="G3237" t="s" s="2">
        <v>77</v>
      </c>
      <c r="H3237" t="s" s="2">
        <v>76</v>
      </c>
      <c r="I3237" t="s" s="2">
        <v>76</v>
      </c>
      <c r="J3237" t="s" s="2">
        <v>76</v>
      </c>
      <c r="K3237" t="s" s="2">
        <v>200</v>
      </c>
      <c r="L3237" t="s" s="2">
        <v>100</v>
      </c>
      <c r="M3237" t="s" s="2">
        <v>101</v>
      </c>
      <c r="N3237" s="2"/>
      <c r="O3237" s="2"/>
      <c r="P3237" t="s" s="2">
        <v>76</v>
      </c>
      <c r="Q3237" s="2"/>
      <c r="R3237" t="s" s="2">
        <v>76</v>
      </c>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102</v>
      </c>
      <c r="AG3237" t="s" s="2">
        <v>81</v>
      </c>
      <c r="AH3237" t="s" s="2">
        <v>77</v>
      </c>
      <c r="AI3237" t="s" s="2">
        <v>103</v>
      </c>
      <c r="AJ3237" t="s" s="2">
        <v>76</v>
      </c>
      <c r="AK3237" t="s" s="2">
        <v>76</v>
      </c>
      <c r="AL3237" t="s" s="2">
        <v>76</v>
      </c>
      <c r="AM3237" t="s" s="2">
        <v>104</v>
      </c>
      <c r="AN3237" t="s" s="2">
        <v>76</v>
      </c>
    </row>
    <row r="3238" hidden="true">
      <c r="A3238" t="s" s="2">
        <v>4494</v>
      </c>
      <c r="B3238" t="s" s="2">
        <v>1644</v>
      </c>
      <c r="C3238" s="2"/>
      <c r="D3238" t="s" s="2">
        <v>106</v>
      </c>
      <c r="E3238" s="2"/>
      <c r="F3238" t="s" s="2">
        <v>81</v>
      </c>
      <c r="G3238" t="s" s="2">
        <v>82</v>
      </c>
      <c r="H3238" t="s" s="2">
        <v>76</v>
      </c>
      <c r="I3238" t="s" s="2">
        <v>76</v>
      </c>
      <c r="J3238" t="s" s="2">
        <v>76</v>
      </c>
      <c r="K3238" t="s" s="2">
        <v>107</v>
      </c>
      <c r="L3238" t="s" s="2">
        <v>108</v>
      </c>
      <c r="M3238" t="s" s="2">
        <v>109</v>
      </c>
      <c r="N3238" t="s" s="2">
        <v>110</v>
      </c>
      <c r="O3238" s="2"/>
      <c r="P3238" t="s" s="2">
        <v>76</v>
      </c>
      <c r="Q3238" s="2"/>
      <c r="R3238" t="s" s="2">
        <v>76</v>
      </c>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114</v>
      </c>
      <c r="AG3238" t="s" s="2">
        <v>81</v>
      </c>
      <c r="AH3238" t="s" s="2">
        <v>82</v>
      </c>
      <c r="AI3238" t="s" s="2">
        <v>76</v>
      </c>
      <c r="AJ3238" t="s" s="2">
        <v>115</v>
      </c>
      <c r="AK3238" t="s" s="2">
        <v>76</v>
      </c>
      <c r="AL3238" t="s" s="2">
        <v>76</v>
      </c>
      <c r="AM3238" t="s" s="2">
        <v>104</v>
      </c>
      <c r="AN3238" t="s" s="2">
        <v>76</v>
      </c>
    </row>
    <row r="3239" hidden="true">
      <c r="A3239" t="s" s="2">
        <v>4495</v>
      </c>
      <c r="B3239" t="s" s="2">
        <v>1646</v>
      </c>
      <c r="C3239" s="2"/>
      <c r="D3239" t="s" s="2">
        <v>477</v>
      </c>
      <c r="E3239" s="2"/>
      <c r="F3239" t="s" s="2">
        <v>81</v>
      </c>
      <c r="G3239" t="s" s="2">
        <v>82</v>
      </c>
      <c r="H3239" t="s" s="2">
        <v>76</v>
      </c>
      <c r="I3239" t="s" s="2">
        <v>87</v>
      </c>
      <c r="J3239" t="s" s="2">
        <v>87</v>
      </c>
      <c r="K3239" t="s" s="2">
        <v>107</v>
      </c>
      <c r="L3239" t="s" s="2">
        <v>478</v>
      </c>
      <c r="M3239" t="s" s="2">
        <v>479</v>
      </c>
      <c r="N3239" t="s" s="2">
        <v>110</v>
      </c>
      <c r="O3239" t="s" s="2">
        <v>1268</v>
      </c>
      <c r="P3239" t="s" s="2">
        <v>76</v>
      </c>
      <c r="Q3239" s="2"/>
      <c r="R3239" t="s" s="2">
        <v>76</v>
      </c>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480</v>
      </c>
      <c r="AG3239" t="s" s="2">
        <v>81</v>
      </c>
      <c r="AH3239" t="s" s="2">
        <v>82</v>
      </c>
      <c r="AI3239" t="s" s="2">
        <v>76</v>
      </c>
      <c r="AJ3239" t="s" s="2">
        <v>115</v>
      </c>
      <c r="AK3239" t="s" s="2">
        <v>76</v>
      </c>
      <c r="AL3239" t="s" s="2">
        <v>76</v>
      </c>
      <c r="AM3239" t="s" s="2">
        <v>187</v>
      </c>
      <c r="AN3239" t="s" s="2">
        <v>76</v>
      </c>
    </row>
    <row r="3240" hidden="true">
      <c r="A3240" t="s" s="2">
        <v>4496</v>
      </c>
      <c r="B3240" t="s" s="2">
        <v>1648</v>
      </c>
      <c r="C3240" s="2"/>
      <c r="D3240" t="s" s="2">
        <v>76</v>
      </c>
      <c r="E3240" s="2"/>
      <c r="F3240" t="s" s="2">
        <v>77</v>
      </c>
      <c r="G3240" t="s" s="2">
        <v>77</v>
      </c>
      <c r="H3240" t="s" s="2">
        <v>76</v>
      </c>
      <c r="I3240" t="s" s="2">
        <v>76</v>
      </c>
      <c r="J3240" t="s" s="2">
        <v>76</v>
      </c>
      <c r="K3240" t="s" s="2">
        <v>162</v>
      </c>
      <c r="L3240" t="s" s="2">
        <v>858</v>
      </c>
      <c r="M3240" t="s" s="2">
        <v>859</v>
      </c>
      <c r="N3240" t="s" s="2">
        <v>860</v>
      </c>
      <c r="O3240" s="2"/>
      <c r="P3240" t="s" s="2">
        <v>76</v>
      </c>
      <c r="Q3240" s="2"/>
      <c r="R3240" t="s" s="2">
        <v>76</v>
      </c>
      <c r="S3240" t="s" s="2">
        <v>76</v>
      </c>
      <c r="T3240" t="s" s="2">
        <v>76</v>
      </c>
      <c r="U3240" t="s" s="2">
        <v>76</v>
      </c>
      <c r="V3240" t="s" s="2">
        <v>76</v>
      </c>
      <c r="W3240" t="s" s="2">
        <v>76</v>
      </c>
      <c r="X3240" t="s" s="2">
        <v>166</v>
      </c>
      <c r="Y3240" t="s" s="2">
        <v>861</v>
      </c>
      <c r="Z3240" t="s" s="2">
        <v>862</v>
      </c>
      <c r="AA3240" t="s" s="2">
        <v>76</v>
      </c>
      <c r="AB3240" t="s" s="2">
        <v>76</v>
      </c>
      <c r="AC3240" t="s" s="2">
        <v>76</v>
      </c>
      <c r="AD3240" t="s" s="2">
        <v>76</v>
      </c>
      <c r="AE3240" t="s" s="2">
        <v>76</v>
      </c>
      <c r="AF3240" t="s" s="2">
        <v>857</v>
      </c>
      <c r="AG3240" t="s" s="2">
        <v>77</v>
      </c>
      <c r="AH3240" t="s" s="2">
        <v>77</v>
      </c>
      <c r="AI3240" t="s" s="2">
        <v>76</v>
      </c>
      <c r="AJ3240" t="s" s="2">
        <v>98</v>
      </c>
      <c r="AK3240" t="s" s="2">
        <v>76</v>
      </c>
      <c r="AL3240" t="s" s="2">
        <v>76</v>
      </c>
      <c r="AM3240" t="s" s="2">
        <v>287</v>
      </c>
      <c r="AN3240" t="s" s="2">
        <v>76</v>
      </c>
    </row>
    <row r="3241" hidden="true">
      <c r="A3241" t="s" s="2">
        <v>4497</v>
      </c>
      <c r="B3241" t="s" s="2">
        <v>1650</v>
      </c>
      <c r="C3241" s="2"/>
      <c r="D3241" t="s" s="2">
        <v>76</v>
      </c>
      <c r="E3241" s="2"/>
      <c r="F3241" t="s" s="2">
        <v>81</v>
      </c>
      <c r="G3241" t="s" s="2">
        <v>77</v>
      </c>
      <c r="H3241" t="s" s="2">
        <v>76</v>
      </c>
      <c r="I3241" t="s" s="2">
        <v>76</v>
      </c>
      <c r="J3241" t="s" s="2">
        <v>76</v>
      </c>
      <c r="K3241" t="s" s="2">
        <v>864</v>
      </c>
      <c r="L3241" t="s" s="2">
        <v>865</v>
      </c>
      <c r="M3241" t="s" s="2">
        <v>866</v>
      </c>
      <c r="N3241" t="s" s="2">
        <v>867</v>
      </c>
      <c r="O3241" s="2"/>
      <c r="P3241" t="s" s="2">
        <v>76</v>
      </c>
      <c r="Q3241" s="2"/>
      <c r="R3241" t="s" s="2">
        <v>76</v>
      </c>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863</v>
      </c>
      <c r="AG3241" t="s" s="2">
        <v>81</v>
      </c>
      <c r="AH3241" t="s" s="2">
        <v>77</v>
      </c>
      <c r="AI3241" t="s" s="2">
        <v>76</v>
      </c>
      <c r="AJ3241" t="s" s="2">
        <v>98</v>
      </c>
      <c r="AK3241" t="s" s="2">
        <v>76</v>
      </c>
      <c r="AL3241" t="s" s="2">
        <v>76</v>
      </c>
      <c r="AM3241" t="s" s="2">
        <v>287</v>
      </c>
      <c r="AN3241" t="s" s="2">
        <v>76</v>
      </c>
    </row>
    <row r="3242" hidden="true">
      <c r="A3242" t="s" s="2">
        <v>4498</v>
      </c>
      <c r="B3242" t="s" s="2">
        <v>1652</v>
      </c>
      <c r="C3242" s="2"/>
      <c r="D3242" t="s" s="2">
        <v>76</v>
      </c>
      <c r="E3242" s="2"/>
      <c r="F3242" t="s" s="2">
        <v>81</v>
      </c>
      <c r="G3242" t="s" s="2">
        <v>82</v>
      </c>
      <c r="H3242" t="s" s="2">
        <v>76</v>
      </c>
      <c r="I3242" t="s" s="2">
        <v>76</v>
      </c>
      <c r="J3242" t="s" s="2">
        <v>76</v>
      </c>
      <c r="K3242" t="s" s="2">
        <v>467</v>
      </c>
      <c r="L3242" t="s" s="2">
        <v>1329</v>
      </c>
      <c r="M3242" t="s" s="2">
        <v>1330</v>
      </c>
      <c r="N3242" s="2"/>
      <c r="O3242" s="2"/>
      <c r="P3242" t="s" s="2">
        <v>76</v>
      </c>
      <c r="Q3242" s="2"/>
      <c r="R3242" t="s" s="2">
        <v>76</v>
      </c>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868</v>
      </c>
      <c r="AG3242" t="s" s="2">
        <v>81</v>
      </c>
      <c r="AH3242" t="s" s="2">
        <v>82</v>
      </c>
      <c r="AI3242" t="s" s="2">
        <v>76</v>
      </c>
      <c r="AJ3242" t="s" s="2">
        <v>872</v>
      </c>
      <c r="AK3242" t="s" s="2">
        <v>76</v>
      </c>
      <c r="AL3242" t="s" s="2">
        <v>76</v>
      </c>
      <c r="AM3242" t="s" s="2">
        <v>287</v>
      </c>
      <c r="AN3242" t="s" s="2">
        <v>76</v>
      </c>
    </row>
    <row r="3243" hidden="true">
      <c r="A3243" t="s" s="2">
        <v>4499</v>
      </c>
      <c r="B3243" t="s" s="2">
        <v>1654</v>
      </c>
      <c r="C3243" s="2"/>
      <c r="D3243" t="s" s="2">
        <v>76</v>
      </c>
      <c r="E3243" s="2"/>
      <c r="F3243" t="s" s="2">
        <v>81</v>
      </c>
      <c r="G3243" t="s" s="2">
        <v>77</v>
      </c>
      <c r="H3243" t="s" s="2">
        <v>76</v>
      </c>
      <c r="I3243" t="s" s="2">
        <v>76</v>
      </c>
      <c r="J3243" t="s" s="2">
        <v>76</v>
      </c>
      <c r="K3243" t="s" s="2">
        <v>200</v>
      </c>
      <c r="L3243" t="s" s="2">
        <v>100</v>
      </c>
      <c r="M3243" t="s" s="2">
        <v>101</v>
      </c>
      <c r="N3243" s="2"/>
      <c r="O3243" s="2"/>
      <c r="P3243" t="s" s="2">
        <v>76</v>
      </c>
      <c r="Q3243" s="2"/>
      <c r="R3243" t="s" s="2">
        <v>76</v>
      </c>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102</v>
      </c>
      <c r="AG3243" t="s" s="2">
        <v>81</v>
      </c>
      <c r="AH3243" t="s" s="2">
        <v>77</v>
      </c>
      <c r="AI3243" t="s" s="2">
        <v>103</v>
      </c>
      <c r="AJ3243" t="s" s="2">
        <v>76</v>
      </c>
      <c r="AK3243" t="s" s="2">
        <v>76</v>
      </c>
      <c r="AL3243" t="s" s="2">
        <v>76</v>
      </c>
      <c r="AM3243" t="s" s="2">
        <v>104</v>
      </c>
      <c r="AN3243" t="s" s="2">
        <v>76</v>
      </c>
    </row>
    <row r="3244" hidden="true">
      <c r="A3244" t="s" s="2">
        <v>4500</v>
      </c>
      <c r="B3244" t="s" s="2">
        <v>1656</v>
      </c>
      <c r="C3244" s="2"/>
      <c r="D3244" t="s" s="2">
        <v>106</v>
      </c>
      <c r="E3244" s="2"/>
      <c r="F3244" t="s" s="2">
        <v>81</v>
      </c>
      <c r="G3244" t="s" s="2">
        <v>82</v>
      </c>
      <c r="H3244" t="s" s="2">
        <v>76</v>
      </c>
      <c r="I3244" t="s" s="2">
        <v>76</v>
      </c>
      <c r="J3244" t="s" s="2">
        <v>76</v>
      </c>
      <c r="K3244" t="s" s="2">
        <v>107</v>
      </c>
      <c r="L3244" t="s" s="2">
        <v>108</v>
      </c>
      <c r="M3244" t="s" s="2">
        <v>109</v>
      </c>
      <c r="N3244" t="s" s="2">
        <v>110</v>
      </c>
      <c r="O3244" s="2"/>
      <c r="P3244" t="s" s="2">
        <v>76</v>
      </c>
      <c r="Q3244" s="2"/>
      <c r="R3244" t="s" s="2">
        <v>76</v>
      </c>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114</v>
      </c>
      <c r="AG3244" t="s" s="2">
        <v>81</v>
      </c>
      <c r="AH3244" t="s" s="2">
        <v>82</v>
      </c>
      <c r="AI3244" t="s" s="2">
        <v>76</v>
      </c>
      <c r="AJ3244" t="s" s="2">
        <v>115</v>
      </c>
      <c r="AK3244" t="s" s="2">
        <v>76</v>
      </c>
      <c r="AL3244" t="s" s="2">
        <v>76</v>
      </c>
      <c r="AM3244" t="s" s="2">
        <v>104</v>
      </c>
      <c r="AN3244" t="s" s="2">
        <v>76</v>
      </c>
    </row>
    <row r="3245" hidden="true">
      <c r="A3245" t="s" s="2">
        <v>4501</v>
      </c>
      <c r="B3245" t="s" s="2">
        <v>1658</v>
      </c>
      <c r="C3245" s="2"/>
      <c r="D3245" t="s" s="2">
        <v>477</v>
      </c>
      <c r="E3245" s="2"/>
      <c r="F3245" t="s" s="2">
        <v>81</v>
      </c>
      <c r="G3245" t="s" s="2">
        <v>82</v>
      </c>
      <c r="H3245" t="s" s="2">
        <v>76</v>
      </c>
      <c r="I3245" t="s" s="2">
        <v>87</v>
      </c>
      <c r="J3245" t="s" s="2">
        <v>87</v>
      </c>
      <c r="K3245" t="s" s="2">
        <v>107</v>
      </c>
      <c r="L3245" t="s" s="2">
        <v>478</v>
      </c>
      <c r="M3245" t="s" s="2">
        <v>479</v>
      </c>
      <c r="N3245" t="s" s="2">
        <v>110</v>
      </c>
      <c r="O3245" t="s" s="2">
        <v>1268</v>
      </c>
      <c r="P3245" t="s" s="2">
        <v>76</v>
      </c>
      <c r="Q3245" s="2"/>
      <c r="R3245" t="s" s="2">
        <v>76</v>
      </c>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480</v>
      </c>
      <c r="AG3245" t="s" s="2">
        <v>81</v>
      </c>
      <c r="AH3245" t="s" s="2">
        <v>82</v>
      </c>
      <c r="AI3245" t="s" s="2">
        <v>76</v>
      </c>
      <c r="AJ3245" t="s" s="2">
        <v>115</v>
      </c>
      <c r="AK3245" t="s" s="2">
        <v>76</v>
      </c>
      <c r="AL3245" t="s" s="2">
        <v>76</v>
      </c>
      <c r="AM3245" t="s" s="2">
        <v>187</v>
      </c>
      <c r="AN3245" t="s" s="2">
        <v>76</v>
      </c>
    </row>
    <row r="3246" hidden="true">
      <c r="A3246" t="s" s="2">
        <v>4502</v>
      </c>
      <c r="B3246" t="s" s="2">
        <v>1660</v>
      </c>
      <c r="C3246" s="2"/>
      <c r="D3246" t="s" s="2">
        <v>76</v>
      </c>
      <c r="E3246" s="2"/>
      <c r="F3246" t="s" s="2">
        <v>81</v>
      </c>
      <c r="G3246" t="s" s="2">
        <v>77</v>
      </c>
      <c r="H3246" t="s" s="2">
        <v>76</v>
      </c>
      <c r="I3246" t="s" s="2">
        <v>76</v>
      </c>
      <c r="J3246" t="s" s="2">
        <v>76</v>
      </c>
      <c r="K3246" t="s" s="2">
        <v>200</v>
      </c>
      <c r="L3246" t="s" s="2">
        <v>735</v>
      </c>
      <c r="M3246" t="s" s="2">
        <v>877</v>
      </c>
      <c r="N3246" s="2"/>
      <c r="O3246" s="2"/>
      <c r="P3246" t="s" s="2">
        <v>76</v>
      </c>
      <c r="Q3246" s="2"/>
      <c r="R3246" t="s" s="2">
        <v>76</v>
      </c>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876</v>
      </c>
      <c r="AG3246" t="s" s="2">
        <v>81</v>
      </c>
      <c r="AH3246" t="s" s="2">
        <v>77</v>
      </c>
      <c r="AI3246" t="s" s="2">
        <v>76</v>
      </c>
      <c r="AJ3246" t="s" s="2">
        <v>98</v>
      </c>
      <c r="AK3246" t="s" s="2">
        <v>76</v>
      </c>
      <c r="AL3246" t="s" s="2">
        <v>76</v>
      </c>
      <c r="AM3246" t="s" s="2">
        <v>287</v>
      </c>
      <c r="AN3246" t="s" s="2">
        <v>76</v>
      </c>
    </row>
    <row r="3247" hidden="true">
      <c r="A3247" t="s" s="2">
        <v>4503</v>
      </c>
      <c r="B3247" t="s" s="2">
        <v>1662</v>
      </c>
      <c r="C3247" s="2"/>
      <c r="D3247" t="s" s="2">
        <v>76</v>
      </c>
      <c r="E3247" s="2"/>
      <c r="F3247" t="s" s="2">
        <v>81</v>
      </c>
      <c r="G3247" t="s" s="2">
        <v>77</v>
      </c>
      <c r="H3247" t="s" s="2">
        <v>76</v>
      </c>
      <c r="I3247" t="s" s="2">
        <v>76</v>
      </c>
      <c r="J3247" t="s" s="2">
        <v>76</v>
      </c>
      <c r="K3247" t="s" s="2">
        <v>879</v>
      </c>
      <c r="L3247" t="s" s="2">
        <v>880</v>
      </c>
      <c r="M3247" t="s" s="2">
        <v>881</v>
      </c>
      <c r="N3247" s="2"/>
      <c r="O3247" s="2"/>
      <c r="P3247" t="s" s="2">
        <v>76</v>
      </c>
      <c r="Q3247" s="2"/>
      <c r="R3247" t="s" s="2">
        <v>76</v>
      </c>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878</v>
      </c>
      <c r="AG3247" t="s" s="2">
        <v>81</v>
      </c>
      <c r="AH3247" t="s" s="2">
        <v>77</v>
      </c>
      <c r="AI3247" t="s" s="2">
        <v>882</v>
      </c>
      <c r="AJ3247" t="s" s="2">
        <v>98</v>
      </c>
      <c r="AK3247" t="s" s="2">
        <v>76</v>
      </c>
      <c r="AL3247" t="s" s="2">
        <v>76</v>
      </c>
      <c r="AM3247" t="s" s="2">
        <v>287</v>
      </c>
      <c r="AN3247" t="s" s="2">
        <v>76</v>
      </c>
    </row>
    <row r="3248" hidden="true">
      <c r="A3248" t="s" s="2">
        <v>4504</v>
      </c>
      <c r="B3248" t="s" s="2">
        <v>1664</v>
      </c>
      <c r="C3248" s="2"/>
      <c r="D3248" t="s" s="2">
        <v>76</v>
      </c>
      <c r="E3248" s="2"/>
      <c r="F3248" t="s" s="2">
        <v>81</v>
      </c>
      <c r="G3248" t="s" s="2">
        <v>77</v>
      </c>
      <c r="H3248" t="s" s="2">
        <v>76</v>
      </c>
      <c r="I3248" t="s" s="2">
        <v>76</v>
      </c>
      <c r="J3248" t="s" s="2">
        <v>76</v>
      </c>
      <c r="K3248" t="s" s="2">
        <v>88</v>
      </c>
      <c r="L3248" t="s" s="2">
        <v>880</v>
      </c>
      <c r="M3248" t="s" s="2">
        <v>884</v>
      </c>
      <c r="N3248" t="s" s="2">
        <v>885</v>
      </c>
      <c r="O3248" s="2"/>
      <c r="P3248" t="s" s="2">
        <v>76</v>
      </c>
      <c r="Q3248" s="2"/>
      <c r="R3248" t="s" s="2">
        <v>76</v>
      </c>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883</v>
      </c>
      <c r="AG3248" t="s" s="2">
        <v>81</v>
      </c>
      <c r="AH3248" t="s" s="2">
        <v>77</v>
      </c>
      <c r="AI3248" t="s" s="2">
        <v>882</v>
      </c>
      <c r="AJ3248" t="s" s="2">
        <v>98</v>
      </c>
      <c r="AK3248" t="s" s="2">
        <v>76</v>
      </c>
      <c r="AL3248" t="s" s="2">
        <v>76</v>
      </c>
      <c r="AM3248" t="s" s="2">
        <v>287</v>
      </c>
      <c r="AN3248" t="s" s="2">
        <v>76</v>
      </c>
    </row>
    <row r="3249" hidden="true">
      <c r="A3249" t="s" s="2">
        <v>4505</v>
      </c>
      <c r="B3249" t="s" s="2">
        <v>1666</v>
      </c>
      <c r="C3249" s="2"/>
      <c r="D3249" t="s" s="2">
        <v>76</v>
      </c>
      <c r="E3249" s="2"/>
      <c r="F3249" t="s" s="2">
        <v>81</v>
      </c>
      <c r="G3249" t="s" s="2">
        <v>82</v>
      </c>
      <c r="H3249" t="s" s="2">
        <v>76</v>
      </c>
      <c r="I3249" t="s" s="2">
        <v>76</v>
      </c>
      <c r="J3249" t="s" s="2">
        <v>76</v>
      </c>
      <c r="K3249" t="s" s="2">
        <v>467</v>
      </c>
      <c r="L3249" t="s" s="2">
        <v>1345</v>
      </c>
      <c r="M3249" t="s" s="2">
        <v>1346</v>
      </c>
      <c r="N3249" s="2"/>
      <c r="O3249" s="2"/>
      <c r="P3249" t="s" s="2">
        <v>76</v>
      </c>
      <c r="Q3249" s="2"/>
      <c r="R3249" t="s" s="2">
        <v>76</v>
      </c>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886</v>
      </c>
      <c r="AG3249" t="s" s="2">
        <v>81</v>
      </c>
      <c r="AH3249" t="s" s="2">
        <v>82</v>
      </c>
      <c r="AI3249" t="s" s="2">
        <v>76</v>
      </c>
      <c r="AJ3249" t="s" s="2">
        <v>890</v>
      </c>
      <c r="AK3249" t="s" s="2">
        <v>76</v>
      </c>
      <c r="AL3249" t="s" s="2">
        <v>76</v>
      </c>
      <c r="AM3249" t="s" s="2">
        <v>287</v>
      </c>
      <c r="AN3249" t="s" s="2">
        <v>76</v>
      </c>
    </row>
    <row r="3250" hidden="true">
      <c r="A3250" t="s" s="2">
        <v>4506</v>
      </c>
      <c r="B3250" t="s" s="2">
        <v>1668</v>
      </c>
      <c r="C3250" s="2"/>
      <c r="D3250" t="s" s="2">
        <v>76</v>
      </c>
      <c r="E3250" s="2"/>
      <c r="F3250" t="s" s="2">
        <v>81</v>
      </c>
      <c r="G3250" t="s" s="2">
        <v>77</v>
      </c>
      <c r="H3250" t="s" s="2">
        <v>76</v>
      </c>
      <c r="I3250" t="s" s="2">
        <v>76</v>
      </c>
      <c r="J3250" t="s" s="2">
        <v>76</v>
      </c>
      <c r="K3250" t="s" s="2">
        <v>200</v>
      </c>
      <c r="L3250" t="s" s="2">
        <v>100</v>
      </c>
      <c r="M3250" t="s" s="2">
        <v>101</v>
      </c>
      <c r="N3250" s="2"/>
      <c r="O3250" s="2"/>
      <c r="P3250" t="s" s="2">
        <v>76</v>
      </c>
      <c r="Q3250" s="2"/>
      <c r="R3250" t="s" s="2">
        <v>76</v>
      </c>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102</v>
      </c>
      <c r="AG3250" t="s" s="2">
        <v>81</v>
      </c>
      <c r="AH3250" t="s" s="2">
        <v>77</v>
      </c>
      <c r="AI3250" t="s" s="2">
        <v>103</v>
      </c>
      <c r="AJ3250" t="s" s="2">
        <v>76</v>
      </c>
      <c r="AK3250" t="s" s="2">
        <v>76</v>
      </c>
      <c r="AL3250" t="s" s="2">
        <v>76</v>
      </c>
      <c r="AM3250" t="s" s="2">
        <v>104</v>
      </c>
      <c r="AN3250" t="s" s="2">
        <v>76</v>
      </c>
    </row>
    <row r="3251" hidden="true">
      <c r="A3251" t="s" s="2">
        <v>4507</v>
      </c>
      <c r="B3251" t="s" s="2">
        <v>1670</v>
      </c>
      <c r="C3251" s="2"/>
      <c r="D3251" t="s" s="2">
        <v>106</v>
      </c>
      <c r="E3251" s="2"/>
      <c r="F3251" t="s" s="2">
        <v>81</v>
      </c>
      <c r="G3251" t="s" s="2">
        <v>82</v>
      </c>
      <c r="H3251" t="s" s="2">
        <v>76</v>
      </c>
      <c r="I3251" t="s" s="2">
        <v>76</v>
      </c>
      <c r="J3251" t="s" s="2">
        <v>76</v>
      </c>
      <c r="K3251" t="s" s="2">
        <v>107</v>
      </c>
      <c r="L3251" t="s" s="2">
        <v>108</v>
      </c>
      <c r="M3251" t="s" s="2">
        <v>109</v>
      </c>
      <c r="N3251" t="s" s="2">
        <v>110</v>
      </c>
      <c r="O3251" s="2"/>
      <c r="P3251" t="s" s="2">
        <v>76</v>
      </c>
      <c r="Q3251" s="2"/>
      <c r="R3251" t="s" s="2">
        <v>76</v>
      </c>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114</v>
      </c>
      <c r="AG3251" t="s" s="2">
        <v>81</v>
      </c>
      <c r="AH3251" t="s" s="2">
        <v>82</v>
      </c>
      <c r="AI3251" t="s" s="2">
        <v>76</v>
      </c>
      <c r="AJ3251" t="s" s="2">
        <v>115</v>
      </c>
      <c r="AK3251" t="s" s="2">
        <v>76</v>
      </c>
      <c r="AL3251" t="s" s="2">
        <v>76</v>
      </c>
      <c r="AM3251" t="s" s="2">
        <v>104</v>
      </c>
      <c r="AN3251" t="s" s="2">
        <v>76</v>
      </c>
    </row>
    <row r="3252" hidden="true">
      <c r="A3252" t="s" s="2">
        <v>4508</v>
      </c>
      <c r="B3252" t="s" s="2">
        <v>1672</v>
      </c>
      <c r="C3252" s="2"/>
      <c r="D3252" t="s" s="2">
        <v>477</v>
      </c>
      <c r="E3252" s="2"/>
      <c r="F3252" t="s" s="2">
        <v>81</v>
      </c>
      <c r="G3252" t="s" s="2">
        <v>82</v>
      </c>
      <c r="H3252" t="s" s="2">
        <v>76</v>
      </c>
      <c r="I3252" t="s" s="2">
        <v>87</v>
      </c>
      <c r="J3252" t="s" s="2">
        <v>87</v>
      </c>
      <c r="K3252" t="s" s="2">
        <v>107</v>
      </c>
      <c r="L3252" t="s" s="2">
        <v>478</v>
      </c>
      <c r="M3252" t="s" s="2">
        <v>479</v>
      </c>
      <c r="N3252" t="s" s="2">
        <v>110</v>
      </c>
      <c r="O3252" t="s" s="2">
        <v>1268</v>
      </c>
      <c r="P3252" t="s" s="2">
        <v>76</v>
      </c>
      <c r="Q3252" s="2"/>
      <c r="R3252" t="s" s="2">
        <v>76</v>
      </c>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480</v>
      </c>
      <c r="AG3252" t="s" s="2">
        <v>81</v>
      </c>
      <c r="AH3252" t="s" s="2">
        <v>82</v>
      </c>
      <c r="AI3252" t="s" s="2">
        <v>76</v>
      </c>
      <c r="AJ3252" t="s" s="2">
        <v>115</v>
      </c>
      <c r="AK3252" t="s" s="2">
        <v>76</v>
      </c>
      <c r="AL3252" t="s" s="2">
        <v>76</v>
      </c>
      <c r="AM3252" t="s" s="2">
        <v>187</v>
      </c>
      <c r="AN3252" t="s" s="2">
        <v>76</v>
      </c>
    </row>
    <row r="3253" hidden="true">
      <c r="A3253" t="s" s="2">
        <v>4509</v>
      </c>
      <c r="B3253" t="s" s="2">
        <v>1674</v>
      </c>
      <c r="C3253" s="2"/>
      <c r="D3253" t="s" s="2">
        <v>76</v>
      </c>
      <c r="E3253" s="2"/>
      <c r="F3253" t="s" s="2">
        <v>81</v>
      </c>
      <c r="G3253" t="s" s="2">
        <v>77</v>
      </c>
      <c r="H3253" t="s" s="2">
        <v>76</v>
      </c>
      <c r="I3253" t="s" s="2">
        <v>76</v>
      </c>
      <c r="J3253" t="s" s="2">
        <v>76</v>
      </c>
      <c r="K3253" t="s" s="2">
        <v>200</v>
      </c>
      <c r="L3253" t="s" s="2">
        <v>735</v>
      </c>
      <c r="M3253" t="s" s="2">
        <v>877</v>
      </c>
      <c r="N3253" s="2"/>
      <c r="O3253" s="2"/>
      <c r="P3253" t="s" s="2">
        <v>76</v>
      </c>
      <c r="Q3253" s="2"/>
      <c r="R3253" t="s" s="2">
        <v>76</v>
      </c>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894</v>
      </c>
      <c r="AG3253" t="s" s="2">
        <v>81</v>
      </c>
      <c r="AH3253" t="s" s="2">
        <v>77</v>
      </c>
      <c r="AI3253" t="s" s="2">
        <v>76</v>
      </c>
      <c r="AJ3253" t="s" s="2">
        <v>98</v>
      </c>
      <c r="AK3253" t="s" s="2">
        <v>76</v>
      </c>
      <c r="AL3253" t="s" s="2">
        <v>76</v>
      </c>
      <c r="AM3253" t="s" s="2">
        <v>287</v>
      </c>
      <c r="AN3253" t="s" s="2">
        <v>76</v>
      </c>
    </row>
    <row r="3254" hidden="true">
      <c r="A3254" t="s" s="2">
        <v>4510</v>
      </c>
      <c r="B3254" t="s" s="2">
        <v>1676</v>
      </c>
      <c r="C3254" s="2"/>
      <c r="D3254" t="s" s="2">
        <v>76</v>
      </c>
      <c r="E3254" s="2"/>
      <c r="F3254" t="s" s="2">
        <v>81</v>
      </c>
      <c r="G3254" t="s" s="2">
        <v>77</v>
      </c>
      <c r="H3254" t="s" s="2">
        <v>76</v>
      </c>
      <c r="I3254" t="s" s="2">
        <v>76</v>
      </c>
      <c r="J3254" t="s" s="2">
        <v>76</v>
      </c>
      <c r="K3254" t="s" s="2">
        <v>879</v>
      </c>
      <c r="L3254" t="s" s="2">
        <v>880</v>
      </c>
      <c r="M3254" t="s" s="2">
        <v>896</v>
      </c>
      <c r="N3254" s="2"/>
      <c r="O3254" s="2"/>
      <c r="P3254" t="s" s="2">
        <v>76</v>
      </c>
      <c r="Q3254" s="2"/>
      <c r="R3254" t="s" s="2">
        <v>76</v>
      </c>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895</v>
      </c>
      <c r="AG3254" t="s" s="2">
        <v>81</v>
      </c>
      <c r="AH3254" t="s" s="2">
        <v>77</v>
      </c>
      <c r="AI3254" t="s" s="2">
        <v>897</v>
      </c>
      <c r="AJ3254" t="s" s="2">
        <v>98</v>
      </c>
      <c r="AK3254" t="s" s="2">
        <v>76</v>
      </c>
      <c r="AL3254" t="s" s="2">
        <v>76</v>
      </c>
      <c r="AM3254" t="s" s="2">
        <v>287</v>
      </c>
      <c r="AN3254" t="s" s="2">
        <v>76</v>
      </c>
    </row>
    <row r="3255" hidden="true">
      <c r="A3255" t="s" s="2">
        <v>4511</v>
      </c>
      <c r="B3255" t="s" s="2">
        <v>1678</v>
      </c>
      <c r="C3255" s="2"/>
      <c r="D3255" t="s" s="2">
        <v>76</v>
      </c>
      <c r="E3255" s="2"/>
      <c r="F3255" t="s" s="2">
        <v>81</v>
      </c>
      <c r="G3255" t="s" s="2">
        <v>77</v>
      </c>
      <c r="H3255" t="s" s="2">
        <v>76</v>
      </c>
      <c r="I3255" t="s" s="2">
        <v>76</v>
      </c>
      <c r="J3255" t="s" s="2">
        <v>76</v>
      </c>
      <c r="K3255" t="s" s="2">
        <v>200</v>
      </c>
      <c r="L3255" t="s" s="2">
        <v>880</v>
      </c>
      <c r="M3255" t="s" s="2">
        <v>899</v>
      </c>
      <c r="N3255" t="s" s="2">
        <v>900</v>
      </c>
      <c r="O3255" s="2"/>
      <c r="P3255" t="s" s="2">
        <v>76</v>
      </c>
      <c r="Q3255" s="2"/>
      <c r="R3255" t="s" s="2">
        <v>76</v>
      </c>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898</v>
      </c>
      <c r="AG3255" t="s" s="2">
        <v>81</v>
      </c>
      <c r="AH3255" t="s" s="2">
        <v>77</v>
      </c>
      <c r="AI3255" t="s" s="2">
        <v>897</v>
      </c>
      <c r="AJ3255" t="s" s="2">
        <v>98</v>
      </c>
      <c r="AK3255" t="s" s="2">
        <v>76</v>
      </c>
      <c r="AL3255" t="s" s="2">
        <v>76</v>
      </c>
      <c r="AM3255" t="s" s="2">
        <v>287</v>
      </c>
      <c r="AN3255" t="s" s="2">
        <v>76</v>
      </c>
    </row>
    <row r="3256" hidden="true">
      <c r="A3256" t="s" s="2">
        <v>4512</v>
      </c>
      <c r="B3256" t="s" s="2">
        <v>1680</v>
      </c>
      <c r="C3256" s="2"/>
      <c r="D3256" t="s" s="2">
        <v>76</v>
      </c>
      <c r="E3256" s="2"/>
      <c r="F3256" t="s" s="2">
        <v>81</v>
      </c>
      <c r="G3256" t="s" s="2">
        <v>82</v>
      </c>
      <c r="H3256" t="s" s="2">
        <v>76</v>
      </c>
      <c r="I3256" t="s" s="2">
        <v>76</v>
      </c>
      <c r="J3256" t="s" s="2">
        <v>76</v>
      </c>
      <c r="K3256" t="s" s="2">
        <v>467</v>
      </c>
      <c r="L3256" t="s" s="2">
        <v>902</v>
      </c>
      <c r="M3256" t="s" s="2">
        <v>903</v>
      </c>
      <c r="N3256" t="s" s="2">
        <v>904</v>
      </c>
      <c r="O3256" s="2"/>
      <c r="P3256" t="s" s="2">
        <v>76</v>
      </c>
      <c r="Q3256" s="2"/>
      <c r="R3256" t="s" s="2">
        <v>76</v>
      </c>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901</v>
      </c>
      <c r="AG3256" t="s" s="2">
        <v>81</v>
      </c>
      <c r="AH3256" t="s" s="2">
        <v>82</v>
      </c>
      <c r="AI3256" t="s" s="2">
        <v>905</v>
      </c>
      <c r="AJ3256" t="s" s="2">
        <v>98</v>
      </c>
      <c r="AK3256" t="s" s="2">
        <v>76</v>
      </c>
      <c r="AL3256" t="s" s="2">
        <v>76</v>
      </c>
      <c r="AM3256" t="s" s="2">
        <v>287</v>
      </c>
      <c r="AN3256" t="s" s="2">
        <v>76</v>
      </c>
    </row>
    <row r="3257" hidden="true">
      <c r="A3257" t="s" s="2">
        <v>4513</v>
      </c>
      <c r="B3257" t="s" s="2">
        <v>1682</v>
      </c>
      <c r="C3257" s="2"/>
      <c r="D3257" t="s" s="2">
        <v>76</v>
      </c>
      <c r="E3257" s="2"/>
      <c r="F3257" t="s" s="2">
        <v>81</v>
      </c>
      <c r="G3257" t="s" s="2">
        <v>77</v>
      </c>
      <c r="H3257" t="s" s="2">
        <v>76</v>
      </c>
      <c r="I3257" t="s" s="2">
        <v>76</v>
      </c>
      <c r="J3257" t="s" s="2">
        <v>76</v>
      </c>
      <c r="K3257" t="s" s="2">
        <v>200</v>
      </c>
      <c r="L3257" t="s" s="2">
        <v>100</v>
      </c>
      <c r="M3257" t="s" s="2">
        <v>101</v>
      </c>
      <c r="N3257" s="2"/>
      <c r="O3257" s="2"/>
      <c r="P3257" t="s" s="2">
        <v>76</v>
      </c>
      <c r="Q3257" s="2"/>
      <c r="R3257" t="s" s="2">
        <v>76</v>
      </c>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102</v>
      </c>
      <c r="AG3257" t="s" s="2">
        <v>81</v>
      </c>
      <c r="AH3257" t="s" s="2">
        <v>77</v>
      </c>
      <c r="AI3257" t="s" s="2">
        <v>103</v>
      </c>
      <c r="AJ3257" t="s" s="2">
        <v>76</v>
      </c>
      <c r="AK3257" t="s" s="2">
        <v>76</v>
      </c>
      <c r="AL3257" t="s" s="2">
        <v>76</v>
      </c>
      <c r="AM3257" t="s" s="2">
        <v>104</v>
      </c>
      <c r="AN3257" t="s" s="2">
        <v>76</v>
      </c>
    </row>
    <row r="3258" hidden="true">
      <c r="A3258" t="s" s="2">
        <v>4514</v>
      </c>
      <c r="B3258" t="s" s="2">
        <v>1684</v>
      </c>
      <c r="C3258" s="2"/>
      <c r="D3258" t="s" s="2">
        <v>106</v>
      </c>
      <c r="E3258" s="2"/>
      <c r="F3258" t="s" s="2">
        <v>81</v>
      </c>
      <c r="G3258" t="s" s="2">
        <v>82</v>
      </c>
      <c r="H3258" t="s" s="2">
        <v>76</v>
      </c>
      <c r="I3258" t="s" s="2">
        <v>76</v>
      </c>
      <c r="J3258" t="s" s="2">
        <v>76</v>
      </c>
      <c r="K3258" t="s" s="2">
        <v>107</v>
      </c>
      <c r="L3258" t="s" s="2">
        <v>108</v>
      </c>
      <c r="M3258" t="s" s="2">
        <v>109</v>
      </c>
      <c r="N3258" t="s" s="2">
        <v>110</v>
      </c>
      <c r="O3258" s="2"/>
      <c r="P3258" t="s" s="2">
        <v>76</v>
      </c>
      <c r="Q3258" s="2"/>
      <c r="R3258" t="s" s="2">
        <v>76</v>
      </c>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114</v>
      </c>
      <c r="AG3258" t="s" s="2">
        <v>81</v>
      </c>
      <c r="AH3258" t="s" s="2">
        <v>82</v>
      </c>
      <c r="AI3258" t="s" s="2">
        <v>76</v>
      </c>
      <c r="AJ3258" t="s" s="2">
        <v>115</v>
      </c>
      <c r="AK3258" t="s" s="2">
        <v>76</v>
      </c>
      <c r="AL3258" t="s" s="2">
        <v>76</v>
      </c>
      <c r="AM3258" t="s" s="2">
        <v>104</v>
      </c>
      <c r="AN3258" t="s" s="2">
        <v>76</v>
      </c>
    </row>
    <row r="3259" hidden="true">
      <c r="A3259" t="s" s="2">
        <v>4515</v>
      </c>
      <c r="B3259" t="s" s="2">
        <v>1686</v>
      </c>
      <c r="C3259" s="2"/>
      <c r="D3259" t="s" s="2">
        <v>477</v>
      </c>
      <c r="E3259" s="2"/>
      <c r="F3259" t="s" s="2">
        <v>81</v>
      </c>
      <c r="G3259" t="s" s="2">
        <v>82</v>
      </c>
      <c r="H3259" t="s" s="2">
        <v>76</v>
      </c>
      <c r="I3259" t="s" s="2">
        <v>87</v>
      </c>
      <c r="J3259" t="s" s="2">
        <v>87</v>
      </c>
      <c r="K3259" t="s" s="2">
        <v>107</v>
      </c>
      <c r="L3259" t="s" s="2">
        <v>478</v>
      </c>
      <c r="M3259" t="s" s="2">
        <v>479</v>
      </c>
      <c r="N3259" t="s" s="2">
        <v>110</v>
      </c>
      <c r="O3259" t="s" s="2">
        <v>1268</v>
      </c>
      <c r="P3259" t="s" s="2">
        <v>76</v>
      </c>
      <c r="Q3259" s="2"/>
      <c r="R3259" t="s" s="2">
        <v>76</v>
      </c>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480</v>
      </c>
      <c r="AG3259" t="s" s="2">
        <v>81</v>
      </c>
      <c r="AH3259" t="s" s="2">
        <v>82</v>
      </c>
      <c r="AI3259" t="s" s="2">
        <v>76</v>
      </c>
      <c r="AJ3259" t="s" s="2">
        <v>115</v>
      </c>
      <c r="AK3259" t="s" s="2">
        <v>76</v>
      </c>
      <c r="AL3259" t="s" s="2">
        <v>76</v>
      </c>
      <c r="AM3259" t="s" s="2">
        <v>187</v>
      </c>
      <c r="AN3259" t="s" s="2">
        <v>76</v>
      </c>
    </row>
    <row r="3260" hidden="true">
      <c r="A3260" t="s" s="2">
        <v>4516</v>
      </c>
      <c r="B3260" t="s" s="2">
        <v>1688</v>
      </c>
      <c r="C3260" s="2"/>
      <c r="D3260" t="s" s="2">
        <v>76</v>
      </c>
      <c r="E3260" s="2"/>
      <c r="F3260" t="s" s="2">
        <v>77</v>
      </c>
      <c r="G3260" t="s" s="2">
        <v>77</v>
      </c>
      <c r="H3260" t="s" s="2">
        <v>76</v>
      </c>
      <c r="I3260" t="s" s="2">
        <v>76</v>
      </c>
      <c r="J3260" t="s" s="2">
        <v>76</v>
      </c>
      <c r="K3260" t="s" s="2">
        <v>88</v>
      </c>
      <c r="L3260" t="s" s="2">
        <v>910</v>
      </c>
      <c r="M3260" t="s" s="2">
        <v>911</v>
      </c>
      <c r="N3260" s="2"/>
      <c r="O3260" s="2"/>
      <c r="P3260" t="s" s="2">
        <v>76</v>
      </c>
      <c r="Q3260" s="2"/>
      <c r="R3260" t="s" s="2">
        <v>76</v>
      </c>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909</v>
      </c>
      <c r="AG3260" t="s" s="2">
        <v>77</v>
      </c>
      <c r="AH3260" t="s" s="2">
        <v>77</v>
      </c>
      <c r="AI3260" t="s" s="2">
        <v>905</v>
      </c>
      <c r="AJ3260" t="s" s="2">
        <v>98</v>
      </c>
      <c r="AK3260" t="s" s="2">
        <v>76</v>
      </c>
      <c r="AL3260" t="s" s="2">
        <v>76</v>
      </c>
      <c r="AM3260" t="s" s="2">
        <v>287</v>
      </c>
      <c r="AN3260" t="s" s="2">
        <v>76</v>
      </c>
    </row>
    <row r="3261" hidden="true">
      <c r="A3261" t="s" s="2">
        <v>4517</v>
      </c>
      <c r="B3261" t="s" s="2">
        <v>1690</v>
      </c>
      <c r="C3261" s="2"/>
      <c r="D3261" t="s" s="2">
        <v>76</v>
      </c>
      <c r="E3261" s="2"/>
      <c r="F3261" t="s" s="2">
        <v>77</v>
      </c>
      <c r="G3261" t="s" s="2">
        <v>77</v>
      </c>
      <c r="H3261" t="s" s="2">
        <v>76</v>
      </c>
      <c r="I3261" t="s" s="2">
        <v>76</v>
      </c>
      <c r="J3261" t="s" s="2">
        <v>76</v>
      </c>
      <c r="K3261" t="s" s="2">
        <v>162</v>
      </c>
      <c r="L3261" t="s" s="2">
        <v>913</v>
      </c>
      <c r="M3261" t="s" s="2">
        <v>914</v>
      </c>
      <c r="N3261" s="2"/>
      <c r="O3261" s="2"/>
      <c r="P3261" t="s" s="2">
        <v>76</v>
      </c>
      <c r="Q3261" s="2"/>
      <c r="R3261" t="s" s="2">
        <v>76</v>
      </c>
      <c r="S3261" t="s" s="2">
        <v>76</v>
      </c>
      <c r="T3261" t="s" s="2">
        <v>76</v>
      </c>
      <c r="U3261" t="s" s="2">
        <v>76</v>
      </c>
      <c r="V3261" t="s" s="2">
        <v>76</v>
      </c>
      <c r="W3261" t="s" s="2">
        <v>76</v>
      </c>
      <c r="X3261" t="s" s="2">
        <v>166</v>
      </c>
      <c r="Y3261" t="s" s="2">
        <v>915</v>
      </c>
      <c r="Z3261" t="s" s="2">
        <v>916</v>
      </c>
      <c r="AA3261" t="s" s="2">
        <v>76</v>
      </c>
      <c r="AB3261" t="s" s="2">
        <v>76</v>
      </c>
      <c r="AC3261" t="s" s="2">
        <v>76</v>
      </c>
      <c r="AD3261" t="s" s="2">
        <v>76</v>
      </c>
      <c r="AE3261" t="s" s="2">
        <v>76</v>
      </c>
      <c r="AF3261" t="s" s="2">
        <v>912</v>
      </c>
      <c r="AG3261" t="s" s="2">
        <v>77</v>
      </c>
      <c r="AH3261" t="s" s="2">
        <v>77</v>
      </c>
      <c r="AI3261" t="s" s="2">
        <v>76</v>
      </c>
      <c r="AJ3261" t="s" s="2">
        <v>98</v>
      </c>
      <c r="AK3261" t="s" s="2">
        <v>76</v>
      </c>
      <c r="AL3261" t="s" s="2">
        <v>76</v>
      </c>
      <c r="AM3261" t="s" s="2">
        <v>287</v>
      </c>
      <c r="AN3261" t="s" s="2">
        <v>76</v>
      </c>
    </row>
    <row r="3262" hidden="true">
      <c r="A3262" t="s" s="2">
        <v>4518</v>
      </c>
      <c r="B3262" t="s" s="2">
        <v>1692</v>
      </c>
      <c r="C3262" s="2"/>
      <c r="D3262" t="s" s="2">
        <v>76</v>
      </c>
      <c r="E3262" s="2"/>
      <c r="F3262" t="s" s="2">
        <v>81</v>
      </c>
      <c r="G3262" t="s" s="2">
        <v>77</v>
      </c>
      <c r="H3262" t="s" s="2">
        <v>76</v>
      </c>
      <c r="I3262" t="s" s="2">
        <v>76</v>
      </c>
      <c r="J3262" t="s" s="2">
        <v>76</v>
      </c>
      <c r="K3262" t="s" s="2">
        <v>162</v>
      </c>
      <c r="L3262" t="s" s="2">
        <v>913</v>
      </c>
      <c r="M3262" t="s" s="2">
        <v>918</v>
      </c>
      <c r="N3262" s="2"/>
      <c r="O3262" s="2"/>
      <c r="P3262" t="s" s="2">
        <v>76</v>
      </c>
      <c r="Q3262" s="2"/>
      <c r="R3262" t="s" s="2">
        <v>76</v>
      </c>
      <c r="S3262" t="s" s="2">
        <v>76</v>
      </c>
      <c r="T3262" t="s" s="2">
        <v>76</v>
      </c>
      <c r="U3262" t="s" s="2">
        <v>76</v>
      </c>
      <c r="V3262" t="s" s="2">
        <v>76</v>
      </c>
      <c r="W3262" t="s" s="2">
        <v>76</v>
      </c>
      <c r="X3262" t="s" s="2">
        <v>166</v>
      </c>
      <c r="Y3262" t="s" s="2">
        <v>915</v>
      </c>
      <c r="Z3262" t="s" s="2">
        <v>916</v>
      </c>
      <c r="AA3262" t="s" s="2">
        <v>76</v>
      </c>
      <c r="AB3262" t="s" s="2">
        <v>76</v>
      </c>
      <c r="AC3262" t="s" s="2">
        <v>76</v>
      </c>
      <c r="AD3262" t="s" s="2">
        <v>76</v>
      </c>
      <c r="AE3262" t="s" s="2">
        <v>76</v>
      </c>
      <c r="AF3262" t="s" s="2">
        <v>917</v>
      </c>
      <c r="AG3262" t="s" s="2">
        <v>81</v>
      </c>
      <c r="AH3262" t="s" s="2">
        <v>77</v>
      </c>
      <c r="AI3262" t="s" s="2">
        <v>76</v>
      </c>
      <c r="AJ3262" t="s" s="2">
        <v>98</v>
      </c>
      <c r="AK3262" t="s" s="2">
        <v>76</v>
      </c>
      <c r="AL3262" t="s" s="2">
        <v>76</v>
      </c>
      <c r="AM3262" t="s" s="2">
        <v>287</v>
      </c>
      <c r="AN3262" t="s" s="2">
        <v>76</v>
      </c>
    </row>
    <row r="3263" hidden="true">
      <c r="A3263" t="s" s="2">
        <v>4519</v>
      </c>
      <c r="B3263" t="s" s="2">
        <v>1694</v>
      </c>
      <c r="C3263" s="2"/>
      <c r="D3263" t="s" s="2">
        <v>76</v>
      </c>
      <c r="E3263" s="2"/>
      <c r="F3263" t="s" s="2">
        <v>81</v>
      </c>
      <c r="G3263" t="s" s="2">
        <v>77</v>
      </c>
      <c r="H3263" t="s" s="2">
        <v>76</v>
      </c>
      <c r="I3263" t="s" s="2">
        <v>76</v>
      </c>
      <c r="J3263" t="s" s="2">
        <v>76</v>
      </c>
      <c r="K3263" t="s" s="2">
        <v>920</v>
      </c>
      <c r="L3263" t="s" s="2">
        <v>921</v>
      </c>
      <c r="M3263" t="s" s="2">
        <v>922</v>
      </c>
      <c r="N3263" s="2"/>
      <c r="O3263" s="2"/>
      <c r="P3263" t="s" s="2">
        <v>76</v>
      </c>
      <c r="Q3263" s="2"/>
      <c r="R3263" t="s" s="2">
        <v>76</v>
      </c>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919</v>
      </c>
      <c r="AG3263" t="s" s="2">
        <v>81</v>
      </c>
      <c r="AH3263" t="s" s="2">
        <v>77</v>
      </c>
      <c r="AI3263" t="s" s="2">
        <v>76</v>
      </c>
      <c r="AJ3263" t="s" s="2">
        <v>98</v>
      </c>
      <c r="AK3263" t="s" s="2">
        <v>76</v>
      </c>
      <c r="AL3263" t="s" s="2">
        <v>76</v>
      </c>
      <c r="AM3263" t="s" s="2">
        <v>287</v>
      </c>
      <c r="AN3263" t="s" s="2">
        <v>76</v>
      </c>
    </row>
    <row r="3264" hidden="true">
      <c r="A3264" t="s" s="2">
        <v>4520</v>
      </c>
      <c r="B3264" t="s" s="2">
        <v>1696</v>
      </c>
      <c r="C3264" s="2"/>
      <c r="D3264" t="s" s="2">
        <v>76</v>
      </c>
      <c r="E3264" s="2"/>
      <c r="F3264" t="s" s="2">
        <v>81</v>
      </c>
      <c r="G3264" t="s" s="2">
        <v>77</v>
      </c>
      <c r="H3264" t="s" s="2">
        <v>76</v>
      </c>
      <c r="I3264" t="s" s="2">
        <v>76</v>
      </c>
      <c r="J3264" t="s" s="2">
        <v>76</v>
      </c>
      <c r="K3264" t="s" s="2">
        <v>924</v>
      </c>
      <c r="L3264" t="s" s="2">
        <v>925</v>
      </c>
      <c r="M3264" t="s" s="2">
        <v>926</v>
      </c>
      <c r="N3264" t="s" s="2">
        <v>927</v>
      </c>
      <c r="O3264" t="s" s="2">
        <v>928</v>
      </c>
      <c r="P3264" t="s" s="2">
        <v>76</v>
      </c>
      <c r="Q3264" s="2"/>
      <c r="R3264" t="s" s="2">
        <v>76</v>
      </c>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923</v>
      </c>
      <c r="AG3264" t="s" s="2">
        <v>81</v>
      </c>
      <c r="AH3264" t="s" s="2">
        <v>77</v>
      </c>
      <c r="AI3264" t="s" s="2">
        <v>76</v>
      </c>
      <c r="AJ3264" t="s" s="2">
        <v>98</v>
      </c>
      <c r="AK3264" t="s" s="2">
        <v>76</v>
      </c>
      <c r="AL3264" t="s" s="2">
        <v>76</v>
      </c>
      <c r="AM3264" t="s" s="2">
        <v>929</v>
      </c>
      <c r="AN3264" t="s" s="2">
        <v>76</v>
      </c>
    </row>
    <row r="3265" hidden="true">
      <c r="A3265" t="s" s="2">
        <v>4521</v>
      </c>
      <c r="B3265" t="s" s="2">
        <v>1698</v>
      </c>
      <c r="C3265" s="2"/>
      <c r="D3265" t="s" s="2">
        <v>76</v>
      </c>
      <c r="E3265" s="2"/>
      <c r="F3265" t="s" s="2">
        <v>81</v>
      </c>
      <c r="G3265" t="s" s="2">
        <v>77</v>
      </c>
      <c r="H3265" t="s" s="2">
        <v>76</v>
      </c>
      <c r="I3265" t="s" s="2">
        <v>76</v>
      </c>
      <c r="J3265" t="s" s="2">
        <v>76</v>
      </c>
      <c r="K3265" t="s" s="2">
        <v>88</v>
      </c>
      <c r="L3265" t="s" s="2">
        <v>100</v>
      </c>
      <c r="M3265" t="s" s="2">
        <v>101</v>
      </c>
      <c r="N3265" s="2"/>
      <c r="O3265" s="2"/>
      <c r="P3265" t="s" s="2">
        <v>76</v>
      </c>
      <c r="Q3265" s="2"/>
      <c r="R3265" t="s" s="2">
        <v>76</v>
      </c>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102</v>
      </c>
      <c r="AG3265" t="s" s="2">
        <v>81</v>
      </c>
      <c r="AH3265" t="s" s="2">
        <v>77</v>
      </c>
      <c r="AI3265" t="s" s="2">
        <v>103</v>
      </c>
      <c r="AJ3265" t="s" s="2">
        <v>76</v>
      </c>
      <c r="AK3265" t="s" s="2">
        <v>76</v>
      </c>
      <c r="AL3265" t="s" s="2">
        <v>76</v>
      </c>
      <c r="AM3265" t="s" s="2">
        <v>104</v>
      </c>
      <c r="AN3265" t="s" s="2">
        <v>76</v>
      </c>
    </row>
    <row r="3266" hidden="true">
      <c r="A3266" t="s" s="2">
        <v>4522</v>
      </c>
      <c r="B3266" t="s" s="2">
        <v>1700</v>
      </c>
      <c r="C3266" s="2"/>
      <c r="D3266" t="s" s="2">
        <v>106</v>
      </c>
      <c r="E3266" s="2"/>
      <c r="F3266" t="s" s="2">
        <v>81</v>
      </c>
      <c r="G3266" t="s" s="2">
        <v>82</v>
      </c>
      <c r="H3266" t="s" s="2">
        <v>76</v>
      </c>
      <c r="I3266" t="s" s="2">
        <v>76</v>
      </c>
      <c r="J3266" t="s" s="2">
        <v>76</v>
      </c>
      <c r="K3266" t="s" s="2">
        <v>107</v>
      </c>
      <c r="L3266" t="s" s="2">
        <v>108</v>
      </c>
      <c r="M3266" t="s" s="2">
        <v>109</v>
      </c>
      <c r="N3266" t="s" s="2">
        <v>110</v>
      </c>
      <c r="O3266" s="2"/>
      <c r="P3266" t="s" s="2">
        <v>76</v>
      </c>
      <c r="Q3266" s="2"/>
      <c r="R3266" t="s" s="2">
        <v>76</v>
      </c>
      <c r="S3266" t="s" s="2">
        <v>76</v>
      </c>
      <c r="T3266" t="s" s="2">
        <v>76</v>
      </c>
      <c r="U3266" t="s" s="2">
        <v>76</v>
      </c>
      <c r="V3266" t="s" s="2">
        <v>76</v>
      </c>
      <c r="W3266" t="s" s="2">
        <v>76</v>
      </c>
      <c r="X3266" t="s" s="2">
        <v>76</v>
      </c>
      <c r="Y3266" t="s" s="2">
        <v>76</v>
      </c>
      <c r="Z3266" t="s" s="2">
        <v>76</v>
      </c>
      <c r="AA3266" t="s" s="2">
        <v>76</v>
      </c>
      <c r="AB3266" t="s" s="2">
        <v>111</v>
      </c>
      <c r="AC3266" t="s" s="2">
        <v>112</v>
      </c>
      <c r="AD3266" t="s" s="2">
        <v>76</v>
      </c>
      <c r="AE3266" t="s" s="2">
        <v>113</v>
      </c>
      <c r="AF3266" t="s" s="2">
        <v>114</v>
      </c>
      <c r="AG3266" t="s" s="2">
        <v>81</v>
      </c>
      <c r="AH3266" t="s" s="2">
        <v>82</v>
      </c>
      <c r="AI3266" t="s" s="2">
        <v>76</v>
      </c>
      <c r="AJ3266" t="s" s="2">
        <v>115</v>
      </c>
      <c r="AK3266" t="s" s="2">
        <v>76</v>
      </c>
      <c r="AL3266" t="s" s="2">
        <v>76</v>
      </c>
      <c r="AM3266" t="s" s="2">
        <v>104</v>
      </c>
      <c r="AN3266" t="s" s="2">
        <v>76</v>
      </c>
    </row>
    <row r="3267" hidden="true">
      <c r="A3267" t="s" s="2">
        <v>4523</v>
      </c>
      <c r="B3267" t="s" s="2">
        <v>1700</v>
      </c>
      <c r="C3267" t="s" s="2">
        <v>933</v>
      </c>
      <c r="D3267" t="s" s="2">
        <v>76</v>
      </c>
      <c r="E3267" s="2"/>
      <c r="F3267" t="s" s="2">
        <v>81</v>
      </c>
      <c r="G3267" t="s" s="2">
        <v>82</v>
      </c>
      <c r="H3267" t="s" s="2">
        <v>76</v>
      </c>
      <c r="I3267" t="s" s="2">
        <v>76</v>
      </c>
      <c r="J3267" t="s" s="2">
        <v>76</v>
      </c>
      <c r="K3267" t="s" s="2">
        <v>934</v>
      </c>
      <c r="L3267" t="s" s="2">
        <v>935</v>
      </c>
      <c r="M3267" t="s" s="2">
        <v>936</v>
      </c>
      <c r="N3267" s="2"/>
      <c r="O3267" s="2"/>
      <c r="P3267" t="s" s="2">
        <v>76</v>
      </c>
      <c r="Q3267" s="2"/>
      <c r="R3267" t="s" s="2">
        <v>76</v>
      </c>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114</v>
      </c>
      <c r="AG3267" t="s" s="2">
        <v>81</v>
      </c>
      <c r="AH3267" t="s" s="2">
        <v>82</v>
      </c>
      <c r="AI3267" t="s" s="2">
        <v>76</v>
      </c>
      <c r="AJ3267" t="s" s="2">
        <v>115</v>
      </c>
      <c r="AK3267" t="s" s="2">
        <v>76</v>
      </c>
      <c r="AL3267" t="s" s="2">
        <v>76</v>
      </c>
      <c r="AM3267" t="s" s="2">
        <v>76</v>
      </c>
      <c r="AN3267" t="s" s="2">
        <v>76</v>
      </c>
    </row>
    <row r="3268" hidden="true">
      <c r="A3268" t="s" s="2">
        <v>4524</v>
      </c>
      <c r="B3268" t="s" s="2">
        <v>1703</v>
      </c>
      <c r="C3268" s="2"/>
      <c r="D3268" t="s" s="2">
        <v>477</v>
      </c>
      <c r="E3268" s="2"/>
      <c r="F3268" t="s" s="2">
        <v>81</v>
      </c>
      <c r="G3268" t="s" s="2">
        <v>82</v>
      </c>
      <c r="H3268" t="s" s="2">
        <v>76</v>
      </c>
      <c r="I3268" t="s" s="2">
        <v>87</v>
      </c>
      <c r="J3268" t="s" s="2">
        <v>87</v>
      </c>
      <c r="K3268" t="s" s="2">
        <v>107</v>
      </c>
      <c r="L3268" t="s" s="2">
        <v>478</v>
      </c>
      <c r="M3268" t="s" s="2">
        <v>479</v>
      </c>
      <c r="N3268" t="s" s="2">
        <v>110</v>
      </c>
      <c r="O3268" t="s" s="2">
        <v>261</v>
      </c>
      <c r="P3268" t="s" s="2">
        <v>76</v>
      </c>
      <c r="Q3268" s="2"/>
      <c r="R3268" t="s" s="2">
        <v>76</v>
      </c>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938</v>
      </c>
      <c r="AG3268" t="s" s="2">
        <v>81</v>
      </c>
      <c r="AH3268" t="s" s="2">
        <v>82</v>
      </c>
      <c r="AI3268" t="s" s="2">
        <v>76</v>
      </c>
      <c r="AJ3268" t="s" s="2">
        <v>115</v>
      </c>
      <c r="AK3268" t="s" s="2">
        <v>76</v>
      </c>
      <c r="AL3268" t="s" s="2">
        <v>76</v>
      </c>
      <c r="AM3268" t="s" s="2">
        <v>187</v>
      </c>
      <c r="AN3268" t="s" s="2">
        <v>76</v>
      </c>
    </row>
    <row r="3269" hidden="true">
      <c r="A3269" t="s" s="2">
        <v>4525</v>
      </c>
      <c r="B3269" t="s" s="2">
        <v>1705</v>
      </c>
      <c r="C3269" s="2"/>
      <c r="D3269" t="s" s="2">
        <v>76</v>
      </c>
      <c r="E3269" s="2"/>
      <c r="F3269" t="s" s="2">
        <v>81</v>
      </c>
      <c r="G3269" t="s" s="2">
        <v>82</v>
      </c>
      <c r="H3269" t="s" s="2">
        <v>76</v>
      </c>
      <c r="I3269" t="s" s="2">
        <v>76</v>
      </c>
      <c r="J3269" t="s" s="2">
        <v>87</v>
      </c>
      <c r="K3269" t="s" s="2">
        <v>345</v>
      </c>
      <c r="L3269" t="s" s="2">
        <v>940</v>
      </c>
      <c r="M3269" t="s" s="2">
        <v>941</v>
      </c>
      <c r="N3269" s="2"/>
      <c r="O3269" t="s" s="2">
        <v>942</v>
      </c>
      <c r="P3269" t="s" s="2">
        <v>76</v>
      </c>
      <c r="Q3269" s="2"/>
      <c r="R3269" t="s" s="2">
        <v>76</v>
      </c>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943</v>
      </c>
      <c r="AG3269" t="s" s="2">
        <v>81</v>
      </c>
      <c r="AH3269" t="s" s="2">
        <v>82</v>
      </c>
      <c r="AI3269" t="s" s="2">
        <v>76</v>
      </c>
      <c r="AJ3269" t="s" s="2">
        <v>98</v>
      </c>
      <c r="AK3269" t="s" s="2">
        <v>76</v>
      </c>
      <c r="AL3269" t="s" s="2">
        <v>76</v>
      </c>
      <c r="AM3269" t="s" s="2">
        <v>944</v>
      </c>
      <c r="AN3269" t="s" s="2">
        <v>76</v>
      </c>
    </row>
    <row r="3270" hidden="true">
      <c r="A3270" t="s" s="2">
        <v>4526</v>
      </c>
      <c r="B3270" t="s" s="2">
        <v>1707</v>
      </c>
      <c r="C3270" s="2"/>
      <c r="D3270" t="s" s="2">
        <v>76</v>
      </c>
      <c r="E3270" s="2"/>
      <c r="F3270" t="s" s="2">
        <v>81</v>
      </c>
      <c r="G3270" t="s" s="2">
        <v>77</v>
      </c>
      <c r="H3270" t="s" s="2">
        <v>76</v>
      </c>
      <c r="I3270" t="s" s="2">
        <v>76</v>
      </c>
      <c r="J3270" t="s" s="2">
        <v>87</v>
      </c>
      <c r="K3270" t="s" s="2">
        <v>946</v>
      </c>
      <c r="L3270" t="s" s="2">
        <v>947</v>
      </c>
      <c r="M3270" t="s" s="2">
        <v>948</v>
      </c>
      <c r="N3270" s="2"/>
      <c r="O3270" t="s" s="2">
        <v>949</v>
      </c>
      <c r="P3270" t="s" s="2">
        <v>76</v>
      </c>
      <c r="Q3270" s="2"/>
      <c r="R3270" t="s" s="2">
        <v>76</v>
      </c>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950</v>
      </c>
      <c r="AG3270" t="s" s="2">
        <v>81</v>
      </c>
      <c r="AH3270" t="s" s="2">
        <v>77</v>
      </c>
      <c r="AI3270" t="s" s="2">
        <v>76</v>
      </c>
      <c r="AJ3270" t="s" s="2">
        <v>951</v>
      </c>
      <c r="AK3270" t="s" s="2">
        <v>76</v>
      </c>
      <c r="AL3270" t="s" s="2">
        <v>76</v>
      </c>
      <c r="AM3270" t="s" s="2">
        <v>952</v>
      </c>
      <c r="AN3270" t="s" s="2">
        <v>76</v>
      </c>
    </row>
    <row r="3271" hidden="true">
      <c r="A3271" t="s" s="2">
        <v>4527</v>
      </c>
      <c r="B3271" t="s" s="2">
        <v>1709</v>
      </c>
      <c r="C3271" s="2"/>
      <c r="D3271" t="s" s="2">
        <v>76</v>
      </c>
      <c r="E3271" s="2"/>
      <c r="F3271" t="s" s="2">
        <v>81</v>
      </c>
      <c r="G3271" t="s" s="2">
        <v>77</v>
      </c>
      <c r="H3271" t="s" s="2">
        <v>76</v>
      </c>
      <c r="I3271" t="s" s="2">
        <v>76</v>
      </c>
      <c r="J3271" t="s" s="2">
        <v>76</v>
      </c>
      <c r="K3271" t="s" s="2">
        <v>200</v>
      </c>
      <c r="L3271" t="s" s="2">
        <v>100</v>
      </c>
      <c r="M3271" t="s" s="2">
        <v>101</v>
      </c>
      <c r="N3271" s="2"/>
      <c r="O3271" s="2"/>
      <c r="P3271" t="s" s="2">
        <v>76</v>
      </c>
      <c r="Q3271" s="2"/>
      <c r="R3271" t="s" s="2">
        <v>76</v>
      </c>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102</v>
      </c>
      <c r="AG3271" t="s" s="2">
        <v>81</v>
      </c>
      <c r="AH3271" t="s" s="2">
        <v>77</v>
      </c>
      <c r="AI3271" t="s" s="2">
        <v>103</v>
      </c>
      <c r="AJ3271" t="s" s="2">
        <v>76</v>
      </c>
      <c r="AK3271" t="s" s="2">
        <v>76</v>
      </c>
      <c r="AL3271" t="s" s="2">
        <v>76</v>
      </c>
      <c r="AM3271" t="s" s="2">
        <v>104</v>
      </c>
      <c r="AN3271" t="s" s="2">
        <v>76</v>
      </c>
    </row>
    <row r="3272" hidden="true">
      <c r="A3272" t="s" s="2">
        <v>4528</v>
      </c>
      <c r="B3272" t="s" s="2">
        <v>1711</v>
      </c>
      <c r="C3272" s="2"/>
      <c r="D3272" t="s" s="2">
        <v>106</v>
      </c>
      <c r="E3272" s="2"/>
      <c r="F3272" t="s" s="2">
        <v>81</v>
      </c>
      <c r="G3272" t="s" s="2">
        <v>82</v>
      </c>
      <c r="H3272" t="s" s="2">
        <v>76</v>
      </c>
      <c r="I3272" t="s" s="2">
        <v>76</v>
      </c>
      <c r="J3272" t="s" s="2">
        <v>76</v>
      </c>
      <c r="K3272" t="s" s="2">
        <v>107</v>
      </c>
      <c r="L3272" t="s" s="2">
        <v>108</v>
      </c>
      <c r="M3272" t="s" s="2">
        <v>109</v>
      </c>
      <c r="N3272" t="s" s="2">
        <v>110</v>
      </c>
      <c r="O3272" s="2"/>
      <c r="P3272" t="s" s="2">
        <v>76</v>
      </c>
      <c r="Q3272" s="2"/>
      <c r="R3272" t="s" s="2">
        <v>76</v>
      </c>
      <c r="S3272" t="s" s="2">
        <v>76</v>
      </c>
      <c r="T3272" t="s" s="2">
        <v>76</v>
      </c>
      <c r="U3272" t="s" s="2">
        <v>76</v>
      </c>
      <c r="V3272" t="s" s="2">
        <v>76</v>
      </c>
      <c r="W3272" t="s" s="2">
        <v>76</v>
      </c>
      <c r="X3272" t="s" s="2">
        <v>76</v>
      </c>
      <c r="Y3272" t="s" s="2">
        <v>76</v>
      </c>
      <c r="Z3272" t="s" s="2">
        <v>76</v>
      </c>
      <c r="AA3272" t="s" s="2">
        <v>76</v>
      </c>
      <c r="AB3272" t="s" s="2">
        <v>111</v>
      </c>
      <c r="AC3272" t="s" s="2">
        <v>112</v>
      </c>
      <c r="AD3272" t="s" s="2">
        <v>76</v>
      </c>
      <c r="AE3272" t="s" s="2">
        <v>113</v>
      </c>
      <c r="AF3272" t="s" s="2">
        <v>114</v>
      </c>
      <c r="AG3272" t="s" s="2">
        <v>81</v>
      </c>
      <c r="AH3272" t="s" s="2">
        <v>82</v>
      </c>
      <c r="AI3272" t="s" s="2">
        <v>76</v>
      </c>
      <c r="AJ3272" t="s" s="2">
        <v>115</v>
      </c>
      <c r="AK3272" t="s" s="2">
        <v>76</v>
      </c>
      <c r="AL3272" t="s" s="2">
        <v>76</v>
      </c>
      <c r="AM3272" t="s" s="2">
        <v>104</v>
      </c>
      <c r="AN3272" t="s" s="2">
        <v>76</v>
      </c>
    </row>
    <row r="3273" hidden="true">
      <c r="A3273" t="s" s="2">
        <v>4529</v>
      </c>
      <c r="B3273" t="s" s="2">
        <v>1713</v>
      </c>
      <c r="C3273" s="2"/>
      <c r="D3273" t="s" s="2">
        <v>76</v>
      </c>
      <c r="E3273" s="2"/>
      <c r="F3273" t="s" s="2">
        <v>81</v>
      </c>
      <c r="G3273" t="s" s="2">
        <v>77</v>
      </c>
      <c r="H3273" t="s" s="2">
        <v>76</v>
      </c>
      <c r="I3273" t="s" s="2">
        <v>76</v>
      </c>
      <c r="J3273" t="s" s="2">
        <v>87</v>
      </c>
      <c r="K3273" t="s" s="2">
        <v>956</v>
      </c>
      <c r="L3273" t="s" s="2">
        <v>957</v>
      </c>
      <c r="M3273" t="s" s="2">
        <v>958</v>
      </c>
      <c r="N3273" s="2"/>
      <c r="O3273" s="2"/>
      <c r="P3273" t="s" s="2">
        <v>76</v>
      </c>
      <c r="Q3273" s="2"/>
      <c r="R3273" t="s" s="2">
        <v>76</v>
      </c>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959</v>
      </c>
      <c r="AG3273" t="s" s="2">
        <v>81</v>
      </c>
      <c r="AH3273" t="s" s="2">
        <v>77</v>
      </c>
      <c r="AI3273" t="s" s="2">
        <v>76</v>
      </c>
      <c r="AJ3273" t="s" s="2">
        <v>98</v>
      </c>
      <c r="AK3273" t="s" s="2">
        <v>76</v>
      </c>
      <c r="AL3273" t="s" s="2">
        <v>76</v>
      </c>
      <c r="AM3273" t="s" s="2">
        <v>960</v>
      </c>
      <c r="AN3273" t="s" s="2">
        <v>76</v>
      </c>
    </row>
    <row r="3274" hidden="true">
      <c r="A3274" t="s" s="2">
        <v>4530</v>
      </c>
      <c r="B3274" t="s" s="2">
        <v>1715</v>
      </c>
      <c r="C3274" s="2"/>
      <c r="D3274" t="s" s="2">
        <v>76</v>
      </c>
      <c r="E3274" s="2"/>
      <c r="F3274" t="s" s="2">
        <v>81</v>
      </c>
      <c r="G3274" t="s" s="2">
        <v>77</v>
      </c>
      <c r="H3274" t="s" s="2">
        <v>76</v>
      </c>
      <c r="I3274" t="s" s="2">
        <v>76</v>
      </c>
      <c r="J3274" t="s" s="2">
        <v>87</v>
      </c>
      <c r="K3274" t="s" s="2">
        <v>962</v>
      </c>
      <c r="L3274" t="s" s="2">
        <v>963</v>
      </c>
      <c r="M3274" t="s" s="2">
        <v>964</v>
      </c>
      <c r="N3274" t="s" s="2">
        <v>965</v>
      </c>
      <c r="O3274" t="s" s="2">
        <v>966</v>
      </c>
      <c r="P3274" t="s" s="2">
        <v>76</v>
      </c>
      <c r="Q3274" s="2"/>
      <c r="R3274" t="s" s="2">
        <v>76</v>
      </c>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967</v>
      </c>
      <c r="AG3274" t="s" s="2">
        <v>81</v>
      </c>
      <c r="AH3274" t="s" s="2">
        <v>77</v>
      </c>
      <c r="AI3274" t="s" s="2">
        <v>968</v>
      </c>
      <c r="AJ3274" t="s" s="2">
        <v>98</v>
      </c>
      <c r="AK3274" t="s" s="2">
        <v>76</v>
      </c>
      <c r="AL3274" t="s" s="2">
        <v>76</v>
      </c>
      <c r="AM3274" t="s" s="2">
        <v>969</v>
      </c>
      <c r="AN3274" t="s" s="2">
        <v>76</v>
      </c>
    </row>
    <row r="3275" hidden="true">
      <c r="A3275" t="s" s="2">
        <v>4531</v>
      </c>
      <c r="B3275" t="s" s="2">
        <v>1717</v>
      </c>
      <c r="C3275" s="2"/>
      <c r="D3275" t="s" s="2">
        <v>76</v>
      </c>
      <c r="E3275" s="2"/>
      <c r="F3275" t="s" s="2">
        <v>81</v>
      </c>
      <c r="G3275" t="s" s="2">
        <v>77</v>
      </c>
      <c r="H3275" t="s" s="2">
        <v>76</v>
      </c>
      <c r="I3275" t="s" s="2">
        <v>76</v>
      </c>
      <c r="J3275" t="s" s="2">
        <v>87</v>
      </c>
      <c r="K3275" t="s" s="2">
        <v>962</v>
      </c>
      <c r="L3275" t="s" s="2">
        <v>971</v>
      </c>
      <c r="M3275" t="s" s="2">
        <v>972</v>
      </c>
      <c r="N3275" s="2"/>
      <c r="O3275" s="2"/>
      <c r="P3275" t="s" s="2">
        <v>76</v>
      </c>
      <c r="Q3275" s="2"/>
      <c r="R3275" t="s" s="2">
        <v>76</v>
      </c>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973</v>
      </c>
      <c r="AG3275" t="s" s="2">
        <v>81</v>
      </c>
      <c r="AH3275" t="s" s="2">
        <v>77</v>
      </c>
      <c r="AI3275" t="s" s="2">
        <v>968</v>
      </c>
      <c r="AJ3275" t="s" s="2">
        <v>98</v>
      </c>
      <c r="AK3275" t="s" s="2">
        <v>76</v>
      </c>
      <c r="AL3275" t="s" s="2">
        <v>76</v>
      </c>
      <c r="AM3275" t="s" s="2">
        <v>969</v>
      </c>
      <c r="AN3275" t="s" s="2">
        <v>76</v>
      </c>
    </row>
    <row r="3276" hidden="true">
      <c r="A3276" t="s" s="2">
        <v>4532</v>
      </c>
      <c r="B3276" t="s" s="2">
        <v>1719</v>
      </c>
      <c r="C3276" s="2"/>
      <c r="D3276" t="s" s="2">
        <v>76</v>
      </c>
      <c r="E3276" s="2"/>
      <c r="F3276" t="s" s="2">
        <v>81</v>
      </c>
      <c r="G3276" t="s" s="2">
        <v>77</v>
      </c>
      <c r="H3276" t="s" s="2">
        <v>76</v>
      </c>
      <c r="I3276" t="s" s="2">
        <v>76</v>
      </c>
      <c r="J3276" t="s" s="2">
        <v>87</v>
      </c>
      <c r="K3276" t="s" s="2">
        <v>975</v>
      </c>
      <c r="L3276" t="s" s="2">
        <v>976</v>
      </c>
      <c r="M3276" t="s" s="2">
        <v>977</v>
      </c>
      <c r="N3276" t="s" s="2">
        <v>978</v>
      </c>
      <c r="O3276" t="s" s="2">
        <v>979</v>
      </c>
      <c r="P3276" t="s" s="2">
        <v>76</v>
      </c>
      <c r="Q3276" s="2"/>
      <c r="R3276" t="s" s="2">
        <v>76</v>
      </c>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980</v>
      </c>
      <c r="AG3276" t="s" s="2">
        <v>81</v>
      </c>
      <c r="AH3276" t="s" s="2">
        <v>77</v>
      </c>
      <c r="AI3276" t="s" s="2">
        <v>981</v>
      </c>
      <c r="AJ3276" t="s" s="2">
        <v>98</v>
      </c>
      <c r="AK3276" t="s" s="2">
        <v>76</v>
      </c>
      <c r="AL3276" t="s" s="2">
        <v>76</v>
      </c>
      <c r="AM3276" t="s" s="2">
        <v>982</v>
      </c>
      <c r="AN3276" t="s" s="2">
        <v>76</v>
      </c>
    </row>
    <row r="3277" hidden="true">
      <c r="A3277" t="s" s="2">
        <v>4533</v>
      </c>
      <c r="B3277" t="s" s="2">
        <v>1721</v>
      </c>
      <c r="C3277" s="2"/>
      <c r="D3277" t="s" s="2">
        <v>76</v>
      </c>
      <c r="E3277" s="2"/>
      <c r="F3277" t="s" s="2">
        <v>81</v>
      </c>
      <c r="G3277" t="s" s="2">
        <v>77</v>
      </c>
      <c r="H3277" t="s" s="2">
        <v>76</v>
      </c>
      <c r="I3277" t="s" s="2">
        <v>76</v>
      </c>
      <c r="J3277" t="s" s="2">
        <v>87</v>
      </c>
      <c r="K3277" t="s" s="2">
        <v>975</v>
      </c>
      <c r="L3277" t="s" s="2">
        <v>984</v>
      </c>
      <c r="M3277" t="s" s="2">
        <v>985</v>
      </c>
      <c r="N3277" t="s" s="2">
        <v>978</v>
      </c>
      <c r="O3277" t="s" s="2">
        <v>979</v>
      </c>
      <c r="P3277" t="s" s="2">
        <v>76</v>
      </c>
      <c r="Q3277" s="2"/>
      <c r="R3277" t="s" s="2">
        <v>76</v>
      </c>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986</v>
      </c>
      <c r="AG3277" t="s" s="2">
        <v>81</v>
      </c>
      <c r="AH3277" t="s" s="2">
        <v>77</v>
      </c>
      <c r="AI3277" t="s" s="2">
        <v>987</v>
      </c>
      <c r="AJ3277" t="s" s="2">
        <v>98</v>
      </c>
      <c r="AK3277" t="s" s="2">
        <v>76</v>
      </c>
      <c r="AL3277" t="s" s="2">
        <v>76</v>
      </c>
      <c r="AM3277" t="s" s="2">
        <v>982</v>
      </c>
      <c r="AN3277" t="s" s="2">
        <v>76</v>
      </c>
    </row>
    <row r="3278" hidden="true">
      <c r="A3278" t="s" s="2">
        <v>4534</v>
      </c>
      <c r="B3278" t="s" s="2">
        <v>1723</v>
      </c>
      <c r="C3278" s="2"/>
      <c r="D3278" t="s" s="2">
        <v>76</v>
      </c>
      <c r="E3278" s="2"/>
      <c r="F3278" t="s" s="2">
        <v>81</v>
      </c>
      <c r="G3278" t="s" s="2">
        <v>77</v>
      </c>
      <c r="H3278" t="s" s="2">
        <v>76</v>
      </c>
      <c r="I3278" t="s" s="2">
        <v>76</v>
      </c>
      <c r="J3278" t="s" s="2">
        <v>87</v>
      </c>
      <c r="K3278" t="s" s="2">
        <v>162</v>
      </c>
      <c r="L3278" t="s" s="2">
        <v>989</v>
      </c>
      <c r="M3278" t="s" s="2">
        <v>990</v>
      </c>
      <c r="N3278" s="2"/>
      <c r="O3278" s="2"/>
      <c r="P3278" t="s" s="2">
        <v>76</v>
      </c>
      <c r="Q3278" s="2"/>
      <c r="R3278" t="s" s="2">
        <v>76</v>
      </c>
      <c r="S3278" t="s" s="2">
        <v>76</v>
      </c>
      <c r="T3278" t="s" s="2">
        <v>76</v>
      </c>
      <c r="U3278" t="s" s="2">
        <v>76</v>
      </c>
      <c r="V3278" t="s" s="2">
        <v>76</v>
      </c>
      <c r="W3278" t="s" s="2">
        <v>76</v>
      </c>
      <c r="X3278" t="s" s="2">
        <v>166</v>
      </c>
      <c r="Y3278" t="s" s="2">
        <v>991</v>
      </c>
      <c r="Z3278" t="s" s="2">
        <v>992</v>
      </c>
      <c r="AA3278" t="s" s="2">
        <v>76</v>
      </c>
      <c r="AB3278" t="s" s="2">
        <v>76</v>
      </c>
      <c r="AC3278" t="s" s="2">
        <v>76</v>
      </c>
      <c r="AD3278" t="s" s="2">
        <v>76</v>
      </c>
      <c r="AE3278" t="s" s="2">
        <v>76</v>
      </c>
      <c r="AF3278" t="s" s="2">
        <v>993</v>
      </c>
      <c r="AG3278" t="s" s="2">
        <v>81</v>
      </c>
      <c r="AH3278" t="s" s="2">
        <v>77</v>
      </c>
      <c r="AI3278" t="s" s="2">
        <v>994</v>
      </c>
      <c r="AJ3278" t="s" s="2">
        <v>98</v>
      </c>
      <c r="AK3278" t="s" s="2">
        <v>76</v>
      </c>
      <c r="AL3278" t="s" s="2">
        <v>76</v>
      </c>
      <c r="AM3278" t="s" s="2">
        <v>995</v>
      </c>
      <c r="AN3278" t="s" s="2">
        <v>76</v>
      </c>
    </row>
    <row r="3279" hidden="true">
      <c r="A3279" t="s" s="2">
        <v>4535</v>
      </c>
      <c r="B3279" t="s" s="2">
        <v>1725</v>
      </c>
      <c r="C3279" s="2"/>
      <c r="D3279" t="s" s="2">
        <v>76</v>
      </c>
      <c r="E3279" s="2"/>
      <c r="F3279" t="s" s="2">
        <v>81</v>
      </c>
      <c r="G3279" t="s" s="2">
        <v>77</v>
      </c>
      <c r="H3279" t="s" s="2">
        <v>76</v>
      </c>
      <c r="I3279" t="s" s="2">
        <v>76</v>
      </c>
      <c r="J3279" t="s" s="2">
        <v>87</v>
      </c>
      <c r="K3279" t="s" s="2">
        <v>962</v>
      </c>
      <c r="L3279" t="s" s="2">
        <v>997</v>
      </c>
      <c r="M3279" t="s" s="2">
        <v>998</v>
      </c>
      <c r="N3279" s="2"/>
      <c r="O3279" s="2"/>
      <c r="P3279" t="s" s="2">
        <v>76</v>
      </c>
      <c r="Q3279" t="s" s="2">
        <v>999</v>
      </c>
      <c r="R3279" t="s" s="2">
        <v>76</v>
      </c>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1000</v>
      </c>
      <c r="AG3279" t="s" s="2">
        <v>81</v>
      </c>
      <c r="AH3279" t="s" s="2">
        <v>77</v>
      </c>
      <c r="AI3279" t="s" s="2">
        <v>76</v>
      </c>
      <c r="AJ3279" t="s" s="2">
        <v>98</v>
      </c>
      <c r="AK3279" t="s" s="2">
        <v>76</v>
      </c>
      <c r="AL3279" t="s" s="2">
        <v>76</v>
      </c>
      <c r="AM3279" t="s" s="2">
        <v>982</v>
      </c>
      <c r="AN3279" t="s" s="2">
        <v>76</v>
      </c>
    </row>
    <row r="3280" hidden="true">
      <c r="A3280" t="s" s="2">
        <v>4536</v>
      </c>
      <c r="B3280" t="s" s="2">
        <v>1727</v>
      </c>
      <c r="C3280" s="2"/>
      <c r="D3280" t="s" s="2">
        <v>76</v>
      </c>
      <c r="E3280" s="2"/>
      <c r="F3280" t="s" s="2">
        <v>81</v>
      </c>
      <c r="G3280" t="s" s="2">
        <v>77</v>
      </c>
      <c r="H3280" t="s" s="2">
        <v>76</v>
      </c>
      <c r="I3280" t="s" s="2">
        <v>76</v>
      </c>
      <c r="J3280" t="s" s="2">
        <v>87</v>
      </c>
      <c r="K3280" t="s" s="2">
        <v>962</v>
      </c>
      <c r="L3280" t="s" s="2">
        <v>1002</v>
      </c>
      <c r="M3280" t="s" s="2">
        <v>1003</v>
      </c>
      <c r="N3280" s="2"/>
      <c r="O3280" s="2"/>
      <c r="P3280" t="s" s="2">
        <v>76</v>
      </c>
      <c r="Q3280" s="2"/>
      <c r="R3280" t="s" s="2">
        <v>76</v>
      </c>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1004</v>
      </c>
      <c r="AG3280" t="s" s="2">
        <v>81</v>
      </c>
      <c r="AH3280" t="s" s="2">
        <v>77</v>
      </c>
      <c r="AI3280" t="s" s="2">
        <v>76</v>
      </c>
      <c r="AJ3280" t="s" s="2">
        <v>98</v>
      </c>
      <c r="AK3280" t="s" s="2">
        <v>76</v>
      </c>
      <c r="AL3280" t="s" s="2">
        <v>76</v>
      </c>
      <c r="AM3280" t="s" s="2">
        <v>982</v>
      </c>
      <c r="AN3280" t="s" s="2">
        <v>76</v>
      </c>
    </row>
    <row r="3281" hidden="true">
      <c r="A3281" t="s" s="2">
        <v>4537</v>
      </c>
      <c r="B3281" t="s" s="2">
        <v>1729</v>
      </c>
      <c r="C3281" s="2"/>
      <c r="D3281" t="s" s="2">
        <v>76</v>
      </c>
      <c r="E3281" s="2"/>
      <c r="F3281" t="s" s="2">
        <v>81</v>
      </c>
      <c r="G3281" t="s" s="2">
        <v>77</v>
      </c>
      <c r="H3281" t="s" s="2">
        <v>76</v>
      </c>
      <c r="I3281" t="s" s="2">
        <v>76</v>
      </c>
      <c r="J3281" t="s" s="2">
        <v>87</v>
      </c>
      <c r="K3281" t="s" s="2">
        <v>975</v>
      </c>
      <c r="L3281" t="s" s="2">
        <v>1006</v>
      </c>
      <c r="M3281" t="s" s="2">
        <v>1007</v>
      </c>
      <c r="N3281" s="2"/>
      <c r="O3281" s="2"/>
      <c r="P3281" t="s" s="2">
        <v>76</v>
      </c>
      <c r="Q3281" s="2"/>
      <c r="R3281" t="s" s="2">
        <v>76</v>
      </c>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1008</v>
      </c>
      <c r="AG3281" t="s" s="2">
        <v>81</v>
      </c>
      <c r="AH3281" t="s" s="2">
        <v>77</v>
      </c>
      <c r="AI3281" t="s" s="2">
        <v>1009</v>
      </c>
      <c r="AJ3281" t="s" s="2">
        <v>98</v>
      </c>
      <c r="AK3281" t="s" s="2">
        <v>76</v>
      </c>
      <c r="AL3281" t="s" s="2">
        <v>76</v>
      </c>
      <c r="AM3281" t="s" s="2">
        <v>982</v>
      </c>
      <c r="AN3281" t="s" s="2">
        <v>76</v>
      </c>
    </row>
    <row r="3282" hidden="true">
      <c r="A3282" t="s" s="2">
        <v>4538</v>
      </c>
      <c r="B3282" t="s" s="2">
        <v>1731</v>
      </c>
      <c r="C3282" s="2"/>
      <c r="D3282" t="s" s="2">
        <v>76</v>
      </c>
      <c r="E3282" s="2"/>
      <c r="F3282" t="s" s="2">
        <v>81</v>
      </c>
      <c r="G3282" t="s" s="2">
        <v>77</v>
      </c>
      <c r="H3282" t="s" s="2">
        <v>76</v>
      </c>
      <c r="I3282" t="s" s="2">
        <v>76</v>
      </c>
      <c r="J3282" t="s" s="2">
        <v>87</v>
      </c>
      <c r="K3282" t="s" s="2">
        <v>975</v>
      </c>
      <c r="L3282" t="s" s="2">
        <v>1011</v>
      </c>
      <c r="M3282" t="s" s="2">
        <v>1012</v>
      </c>
      <c r="N3282" s="2"/>
      <c r="O3282" s="2"/>
      <c r="P3282" t="s" s="2">
        <v>76</v>
      </c>
      <c r="Q3282" s="2"/>
      <c r="R3282" t="s" s="2">
        <v>76</v>
      </c>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1013</v>
      </c>
      <c r="AG3282" t="s" s="2">
        <v>81</v>
      </c>
      <c r="AH3282" t="s" s="2">
        <v>77</v>
      </c>
      <c r="AI3282" t="s" s="2">
        <v>1014</v>
      </c>
      <c r="AJ3282" t="s" s="2">
        <v>98</v>
      </c>
      <c r="AK3282" t="s" s="2">
        <v>76</v>
      </c>
      <c r="AL3282" t="s" s="2">
        <v>76</v>
      </c>
      <c r="AM3282" t="s" s="2">
        <v>982</v>
      </c>
      <c r="AN3282" t="s" s="2">
        <v>76</v>
      </c>
    </row>
    <row r="3283" hidden="true">
      <c r="A3283" t="s" s="2">
        <v>4539</v>
      </c>
      <c r="B3283" t="s" s="2">
        <v>1733</v>
      </c>
      <c r="C3283" s="2"/>
      <c r="D3283" t="s" s="2">
        <v>76</v>
      </c>
      <c r="E3283" s="2"/>
      <c r="F3283" t="s" s="2">
        <v>81</v>
      </c>
      <c r="G3283" t="s" s="2">
        <v>77</v>
      </c>
      <c r="H3283" t="s" s="2">
        <v>76</v>
      </c>
      <c r="I3283" t="s" s="2">
        <v>76</v>
      </c>
      <c r="J3283" t="s" s="2">
        <v>87</v>
      </c>
      <c r="K3283" t="s" s="2">
        <v>162</v>
      </c>
      <c r="L3283" t="s" s="2">
        <v>989</v>
      </c>
      <c r="M3283" t="s" s="2">
        <v>1016</v>
      </c>
      <c r="N3283" s="2"/>
      <c r="O3283" s="2"/>
      <c r="P3283" t="s" s="2">
        <v>76</v>
      </c>
      <c r="Q3283" s="2"/>
      <c r="R3283" t="s" s="2">
        <v>76</v>
      </c>
      <c r="S3283" t="s" s="2">
        <v>76</v>
      </c>
      <c r="T3283" t="s" s="2">
        <v>76</v>
      </c>
      <c r="U3283" t="s" s="2">
        <v>76</v>
      </c>
      <c r="V3283" t="s" s="2">
        <v>76</v>
      </c>
      <c r="W3283" t="s" s="2">
        <v>76</v>
      </c>
      <c r="X3283" t="s" s="2">
        <v>166</v>
      </c>
      <c r="Y3283" t="s" s="2">
        <v>991</v>
      </c>
      <c r="Z3283" t="s" s="2">
        <v>992</v>
      </c>
      <c r="AA3283" t="s" s="2">
        <v>76</v>
      </c>
      <c r="AB3283" t="s" s="2">
        <v>76</v>
      </c>
      <c r="AC3283" t="s" s="2">
        <v>76</v>
      </c>
      <c r="AD3283" t="s" s="2">
        <v>76</v>
      </c>
      <c r="AE3283" t="s" s="2">
        <v>76</v>
      </c>
      <c r="AF3283" t="s" s="2">
        <v>1017</v>
      </c>
      <c r="AG3283" t="s" s="2">
        <v>81</v>
      </c>
      <c r="AH3283" t="s" s="2">
        <v>77</v>
      </c>
      <c r="AI3283" t="s" s="2">
        <v>1018</v>
      </c>
      <c r="AJ3283" t="s" s="2">
        <v>98</v>
      </c>
      <c r="AK3283" t="s" s="2">
        <v>76</v>
      </c>
      <c r="AL3283" t="s" s="2">
        <v>76</v>
      </c>
      <c r="AM3283" t="s" s="2">
        <v>995</v>
      </c>
      <c r="AN3283" t="s" s="2">
        <v>76</v>
      </c>
    </row>
    <row r="3284" hidden="true">
      <c r="A3284" t="s" s="2">
        <v>4540</v>
      </c>
      <c r="B3284" t="s" s="2">
        <v>1735</v>
      </c>
      <c r="C3284" s="2"/>
      <c r="D3284" t="s" s="2">
        <v>76</v>
      </c>
      <c r="E3284" s="2"/>
      <c r="F3284" t="s" s="2">
        <v>81</v>
      </c>
      <c r="G3284" t="s" s="2">
        <v>82</v>
      </c>
      <c r="H3284" t="s" s="2">
        <v>76</v>
      </c>
      <c r="I3284" t="s" s="2">
        <v>76</v>
      </c>
      <c r="J3284" t="s" s="2">
        <v>87</v>
      </c>
      <c r="K3284" t="s" s="2">
        <v>162</v>
      </c>
      <c r="L3284" t="s" s="2">
        <v>1020</v>
      </c>
      <c r="M3284" t="s" s="2">
        <v>1021</v>
      </c>
      <c r="N3284" t="s" s="2">
        <v>1022</v>
      </c>
      <c r="O3284" s="2"/>
      <c r="P3284" t="s" s="2">
        <v>76</v>
      </c>
      <c r="Q3284" s="2"/>
      <c r="R3284" t="s" s="2">
        <v>76</v>
      </c>
      <c r="S3284" t="s" s="2">
        <v>76</v>
      </c>
      <c r="T3284" t="s" s="2">
        <v>76</v>
      </c>
      <c r="U3284" t="s" s="2">
        <v>76</v>
      </c>
      <c r="V3284" t="s" s="2">
        <v>76</v>
      </c>
      <c r="W3284" t="s" s="2">
        <v>76</v>
      </c>
      <c r="X3284" t="s" s="2">
        <v>166</v>
      </c>
      <c r="Y3284" s="2"/>
      <c r="Z3284" t="s" s="2">
        <v>1023</v>
      </c>
      <c r="AA3284" t="s" s="2">
        <v>76</v>
      </c>
      <c r="AB3284" t="s" s="2">
        <v>76</v>
      </c>
      <c r="AC3284" t="s" s="2">
        <v>76</v>
      </c>
      <c r="AD3284" t="s" s="2">
        <v>76</v>
      </c>
      <c r="AE3284" t="s" s="2">
        <v>76</v>
      </c>
      <c r="AF3284" t="s" s="2">
        <v>1024</v>
      </c>
      <c r="AG3284" t="s" s="2">
        <v>81</v>
      </c>
      <c r="AH3284" t="s" s="2">
        <v>82</v>
      </c>
      <c r="AI3284" t="s" s="2">
        <v>76</v>
      </c>
      <c r="AJ3284" t="s" s="2">
        <v>98</v>
      </c>
      <c r="AK3284" t="s" s="2">
        <v>76</v>
      </c>
      <c r="AL3284" t="s" s="2">
        <v>76</v>
      </c>
      <c r="AM3284" t="s" s="2">
        <v>104</v>
      </c>
      <c r="AN3284" t="s" s="2">
        <v>76</v>
      </c>
    </row>
    <row r="3285" hidden="true">
      <c r="A3285" t="s" s="2">
        <v>4541</v>
      </c>
      <c r="B3285" t="s" s="2">
        <v>1737</v>
      </c>
      <c r="C3285" s="2"/>
      <c r="D3285" t="s" s="2">
        <v>76</v>
      </c>
      <c r="E3285" s="2"/>
      <c r="F3285" t="s" s="2">
        <v>81</v>
      </c>
      <c r="G3285" t="s" s="2">
        <v>82</v>
      </c>
      <c r="H3285" t="s" s="2">
        <v>76</v>
      </c>
      <c r="I3285" t="s" s="2">
        <v>76</v>
      </c>
      <c r="J3285" t="s" s="2">
        <v>87</v>
      </c>
      <c r="K3285" t="s" s="2">
        <v>1026</v>
      </c>
      <c r="L3285" t="s" s="2">
        <v>1027</v>
      </c>
      <c r="M3285" t="s" s="2">
        <v>1028</v>
      </c>
      <c r="N3285" t="s" s="2">
        <v>1029</v>
      </c>
      <c r="O3285" s="2"/>
      <c r="P3285" t="s" s="2">
        <v>76</v>
      </c>
      <c r="Q3285" s="2"/>
      <c r="R3285" t="s" s="2">
        <v>76</v>
      </c>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1030</v>
      </c>
      <c r="AG3285" t="s" s="2">
        <v>81</v>
      </c>
      <c r="AH3285" t="s" s="2">
        <v>82</v>
      </c>
      <c r="AI3285" t="s" s="2">
        <v>1031</v>
      </c>
      <c r="AJ3285" t="s" s="2">
        <v>98</v>
      </c>
      <c r="AK3285" t="s" s="2">
        <v>76</v>
      </c>
      <c r="AL3285" t="s" s="2">
        <v>76</v>
      </c>
      <c r="AM3285" t="s" s="2">
        <v>104</v>
      </c>
      <c r="AN3285" t="s" s="2">
        <v>76</v>
      </c>
    </row>
    <row r="3286" hidden="true">
      <c r="A3286" t="s" s="2">
        <v>4542</v>
      </c>
      <c r="B3286" t="s" s="2">
        <v>1739</v>
      </c>
      <c r="C3286" s="2"/>
      <c r="D3286" t="s" s="2">
        <v>76</v>
      </c>
      <c r="E3286" s="2"/>
      <c r="F3286" t="s" s="2">
        <v>81</v>
      </c>
      <c r="G3286" t="s" s="2">
        <v>82</v>
      </c>
      <c r="H3286" t="s" s="2">
        <v>76</v>
      </c>
      <c r="I3286" t="s" s="2">
        <v>76</v>
      </c>
      <c r="J3286" t="s" s="2">
        <v>87</v>
      </c>
      <c r="K3286" t="s" s="2">
        <v>162</v>
      </c>
      <c r="L3286" t="s" s="2">
        <v>1033</v>
      </c>
      <c r="M3286" t="s" s="2">
        <v>1034</v>
      </c>
      <c r="N3286" t="s" s="2">
        <v>1035</v>
      </c>
      <c r="O3286" t="s" s="2">
        <v>1036</v>
      </c>
      <c r="P3286" t="s" s="2">
        <v>76</v>
      </c>
      <c r="Q3286" s="2"/>
      <c r="R3286" t="s" s="2">
        <v>76</v>
      </c>
      <c r="S3286" t="s" s="2">
        <v>76</v>
      </c>
      <c r="T3286" t="s" s="2">
        <v>76</v>
      </c>
      <c r="U3286" t="s" s="2">
        <v>76</v>
      </c>
      <c r="V3286" t="s" s="2">
        <v>76</v>
      </c>
      <c r="W3286" t="s" s="2">
        <v>76</v>
      </c>
      <c r="X3286" t="s" s="2">
        <v>166</v>
      </c>
      <c r="Y3286" t="s" s="2">
        <v>1037</v>
      </c>
      <c r="Z3286" t="s" s="2">
        <v>1038</v>
      </c>
      <c r="AA3286" t="s" s="2">
        <v>76</v>
      </c>
      <c r="AB3286" t="s" s="2">
        <v>76</v>
      </c>
      <c r="AC3286" t="s" s="2">
        <v>76</v>
      </c>
      <c r="AD3286" t="s" s="2">
        <v>76</v>
      </c>
      <c r="AE3286" t="s" s="2">
        <v>76</v>
      </c>
      <c r="AF3286" t="s" s="2">
        <v>1039</v>
      </c>
      <c r="AG3286" t="s" s="2">
        <v>81</v>
      </c>
      <c r="AH3286" t="s" s="2">
        <v>82</v>
      </c>
      <c r="AI3286" t="s" s="2">
        <v>1040</v>
      </c>
      <c r="AJ3286" t="s" s="2">
        <v>98</v>
      </c>
      <c r="AK3286" t="s" s="2">
        <v>76</v>
      </c>
      <c r="AL3286" t="s" s="2">
        <v>76</v>
      </c>
      <c r="AM3286" t="s" s="2">
        <v>1041</v>
      </c>
      <c r="AN3286" t="s" s="2">
        <v>76</v>
      </c>
    </row>
    <row r="3287" hidden="true">
      <c r="A3287" t="s" s="2">
        <v>4543</v>
      </c>
      <c r="B3287" t="s" s="2">
        <v>1741</v>
      </c>
      <c r="C3287" s="2"/>
      <c r="D3287" t="s" s="2">
        <v>76</v>
      </c>
      <c r="E3287" s="2"/>
      <c r="F3287" t="s" s="2">
        <v>81</v>
      </c>
      <c r="G3287" t="s" s="2">
        <v>77</v>
      </c>
      <c r="H3287" t="s" s="2">
        <v>76</v>
      </c>
      <c r="I3287" t="s" s="2">
        <v>76</v>
      </c>
      <c r="J3287" t="s" s="2">
        <v>87</v>
      </c>
      <c r="K3287" t="s" s="2">
        <v>1043</v>
      </c>
      <c r="L3287" t="s" s="2">
        <v>1044</v>
      </c>
      <c r="M3287" t="s" s="2">
        <v>1045</v>
      </c>
      <c r="N3287" s="2"/>
      <c r="O3287" s="2"/>
      <c r="P3287" t="s" s="2">
        <v>76</v>
      </c>
      <c r="Q3287" s="2"/>
      <c r="R3287" t="s" s="2">
        <v>76</v>
      </c>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1046</v>
      </c>
      <c r="AG3287" t="s" s="2">
        <v>81</v>
      </c>
      <c r="AH3287" t="s" s="2">
        <v>77</v>
      </c>
      <c r="AI3287" t="s" s="2">
        <v>1047</v>
      </c>
      <c r="AJ3287" t="s" s="2">
        <v>98</v>
      </c>
      <c r="AK3287" t="s" s="2">
        <v>76</v>
      </c>
      <c r="AL3287" t="s" s="2">
        <v>76</v>
      </c>
      <c r="AM3287" t="s" s="2">
        <v>1048</v>
      </c>
      <c r="AN3287" t="s" s="2">
        <v>76</v>
      </c>
    </row>
    <row r="3288" hidden="true">
      <c r="A3288" t="s" s="2">
        <v>4544</v>
      </c>
      <c r="B3288" t="s" s="2">
        <v>1743</v>
      </c>
      <c r="C3288" s="2"/>
      <c r="D3288" t="s" s="2">
        <v>76</v>
      </c>
      <c r="E3288" s="2"/>
      <c r="F3288" t="s" s="2">
        <v>81</v>
      </c>
      <c r="G3288" t="s" s="2">
        <v>77</v>
      </c>
      <c r="H3288" t="s" s="2">
        <v>76</v>
      </c>
      <c r="I3288" t="s" s="2">
        <v>76</v>
      </c>
      <c r="J3288" t="s" s="2">
        <v>87</v>
      </c>
      <c r="K3288" t="s" s="2">
        <v>312</v>
      </c>
      <c r="L3288" t="s" s="2">
        <v>1050</v>
      </c>
      <c r="M3288" t="s" s="2">
        <v>1051</v>
      </c>
      <c r="N3288" t="s" s="2">
        <v>1052</v>
      </c>
      <c r="O3288" s="2"/>
      <c r="P3288" t="s" s="2">
        <v>76</v>
      </c>
      <c r="Q3288" s="2"/>
      <c r="R3288" t="s" s="2">
        <v>76</v>
      </c>
      <c r="S3288" t="s" s="2">
        <v>76</v>
      </c>
      <c r="T3288" t="s" s="2">
        <v>76</v>
      </c>
      <c r="U3288" t="s" s="2">
        <v>76</v>
      </c>
      <c r="V3288" t="s" s="2">
        <v>76</v>
      </c>
      <c r="W3288" t="s" s="2">
        <v>76</v>
      </c>
      <c r="X3288" t="s" s="2">
        <v>546</v>
      </c>
      <c r="Y3288" t="s" s="2">
        <v>1053</v>
      </c>
      <c r="Z3288" t="s" s="2">
        <v>1054</v>
      </c>
      <c r="AA3288" t="s" s="2">
        <v>76</v>
      </c>
      <c r="AB3288" t="s" s="2">
        <v>76</v>
      </c>
      <c r="AC3288" t="s" s="2">
        <v>76</v>
      </c>
      <c r="AD3288" t="s" s="2">
        <v>76</v>
      </c>
      <c r="AE3288" t="s" s="2">
        <v>76</v>
      </c>
      <c r="AF3288" t="s" s="2">
        <v>1055</v>
      </c>
      <c r="AG3288" t="s" s="2">
        <v>81</v>
      </c>
      <c r="AH3288" t="s" s="2">
        <v>77</v>
      </c>
      <c r="AI3288" t="s" s="2">
        <v>76</v>
      </c>
      <c r="AJ3288" t="s" s="2">
        <v>98</v>
      </c>
      <c r="AK3288" t="s" s="2">
        <v>76</v>
      </c>
      <c r="AL3288" t="s" s="2">
        <v>76</v>
      </c>
      <c r="AM3288" t="s" s="2">
        <v>1056</v>
      </c>
      <c r="AN3288" t="s" s="2">
        <v>76</v>
      </c>
    </row>
    <row r="3289" hidden="true">
      <c r="A3289" t="s" s="2">
        <v>4545</v>
      </c>
      <c r="B3289" t="s" s="2">
        <v>1745</v>
      </c>
      <c r="C3289" s="2"/>
      <c r="D3289" t="s" s="2">
        <v>1058</v>
      </c>
      <c r="E3289" s="2"/>
      <c r="F3289" t="s" s="2">
        <v>81</v>
      </c>
      <c r="G3289" t="s" s="2">
        <v>77</v>
      </c>
      <c r="H3289" t="s" s="2">
        <v>76</v>
      </c>
      <c r="I3289" t="s" s="2">
        <v>76</v>
      </c>
      <c r="J3289" t="s" s="2">
        <v>76</v>
      </c>
      <c r="K3289" t="s" s="2">
        <v>1059</v>
      </c>
      <c r="L3289" t="s" s="2">
        <v>1060</v>
      </c>
      <c r="M3289" t="s" s="2">
        <v>1061</v>
      </c>
      <c r="N3289" t="s" s="2">
        <v>1062</v>
      </c>
      <c r="O3289" t="s" s="2">
        <v>1063</v>
      </c>
      <c r="P3289" t="s" s="2">
        <v>76</v>
      </c>
      <c r="Q3289" s="2"/>
      <c r="R3289" t="s" s="2">
        <v>76</v>
      </c>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1057</v>
      </c>
      <c r="AG3289" t="s" s="2">
        <v>81</v>
      </c>
      <c r="AH3289" t="s" s="2">
        <v>77</v>
      </c>
      <c r="AI3289" t="s" s="2">
        <v>76</v>
      </c>
      <c r="AJ3289" t="s" s="2">
        <v>98</v>
      </c>
      <c r="AK3289" t="s" s="2">
        <v>76</v>
      </c>
      <c r="AL3289" t="s" s="2">
        <v>76</v>
      </c>
      <c r="AM3289" t="s" s="2">
        <v>1064</v>
      </c>
      <c r="AN3289" t="s" s="2">
        <v>76</v>
      </c>
    </row>
    <row r="3290" hidden="true">
      <c r="A3290" t="s" s="2">
        <v>4546</v>
      </c>
      <c r="B3290" t="s" s="2">
        <v>1747</v>
      </c>
      <c r="C3290" s="2"/>
      <c r="D3290" t="s" s="2">
        <v>76</v>
      </c>
      <c r="E3290" s="2"/>
      <c r="F3290" t="s" s="2">
        <v>81</v>
      </c>
      <c r="G3290" t="s" s="2">
        <v>82</v>
      </c>
      <c r="H3290" t="s" s="2">
        <v>76</v>
      </c>
      <c r="I3290" t="s" s="2">
        <v>76</v>
      </c>
      <c r="J3290" t="s" s="2">
        <v>76</v>
      </c>
      <c r="K3290" t="s" s="2">
        <v>467</v>
      </c>
      <c r="L3290" t="s" s="2">
        <v>1066</v>
      </c>
      <c r="M3290" t="s" s="2">
        <v>1067</v>
      </c>
      <c r="N3290" s="2"/>
      <c r="O3290" s="2"/>
      <c r="P3290" t="s" s="2">
        <v>76</v>
      </c>
      <c r="Q3290" s="2"/>
      <c r="R3290" t="s" s="2">
        <v>76</v>
      </c>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1065</v>
      </c>
      <c r="AG3290" t="s" s="2">
        <v>81</v>
      </c>
      <c r="AH3290" t="s" s="2">
        <v>82</v>
      </c>
      <c r="AI3290" t="s" s="2">
        <v>76</v>
      </c>
      <c r="AJ3290" t="s" s="2">
        <v>98</v>
      </c>
      <c r="AK3290" t="s" s="2">
        <v>76</v>
      </c>
      <c r="AL3290" t="s" s="2">
        <v>76</v>
      </c>
      <c r="AM3290" t="s" s="2">
        <v>730</v>
      </c>
      <c r="AN3290" t="s" s="2">
        <v>76</v>
      </c>
    </row>
    <row r="3291" hidden="true">
      <c r="A3291" t="s" s="2">
        <v>4547</v>
      </c>
      <c r="B3291" t="s" s="2">
        <v>1749</v>
      </c>
      <c r="C3291" s="2"/>
      <c r="D3291" t="s" s="2">
        <v>76</v>
      </c>
      <c r="E3291" s="2"/>
      <c r="F3291" t="s" s="2">
        <v>81</v>
      </c>
      <c r="G3291" t="s" s="2">
        <v>77</v>
      </c>
      <c r="H3291" t="s" s="2">
        <v>76</v>
      </c>
      <c r="I3291" t="s" s="2">
        <v>76</v>
      </c>
      <c r="J3291" t="s" s="2">
        <v>76</v>
      </c>
      <c r="K3291" t="s" s="2">
        <v>200</v>
      </c>
      <c r="L3291" t="s" s="2">
        <v>100</v>
      </c>
      <c r="M3291" t="s" s="2">
        <v>101</v>
      </c>
      <c r="N3291" s="2"/>
      <c r="O3291" s="2"/>
      <c r="P3291" t="s" s="2">
        <v>76</v>
      </c>
      <c r="Q3291" s="2"/>
      <c r="R3291" t="s" s="2">
        <v>76</v>
      </c>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102</v>
      </c>
      <c r="AG3291" t="s" s="2">
        <v>81</v>
      </c>
      <c r="AH3291" t="s" s="2">
        <v>77</v>
      </c>
      <c r="AI3291" t="s" s="2">
        <v>103</v>
      </c>
      <c r="AJ3291" t="s" s="2">
        <v>76</v>
      </c>
      <c r="AK3291" t="s" s="2">
        <v>76</v>
      </c>
      <c r="AL3291" t="s" s="2">
        <v>76</v>
      </c>
      <c r="AM3291" t="s" s="2">
        <v>104</v>
      </c>
      <c r="AN3291" t="s" s="2">
        <v>76</v>
      </c>
    </row>
    <row r="3292" hidden="true">
      <c r="A3292" t="s" s="2">
        <v>4548</v>
      </c>
      <c r="B3292" t="s" s="2">
        <v>1751</v>
      </c>
      <c r="C3292" s="2"/>
      <c r="D3292" t="s" s="2">
        <v>106</v>
      </c>
      <c r="E3292" s="2"/>
      <c r="F3292" t="s" s="2">
        <v>81</v>
      </c>
      <c r="G3292" t="s" s="2">
        <v>82</v>
      </c>
      <c r="H3292" t="s" s="2">
        <v>76</v>
      </c>
      <c r="I3292" t="s" s="2">
        <v>76</v>
      </c>
      <c r="J3292" t="s" s="2">
        <v>76</v>
      </c>
      <c r="K3292" t="s" s="2">
        <v>107</v>
      </c>
      <c r="L3292" t="s" s="2">
        <v>108</v>
      </c>
      <c r="M3292" t="s" s="2">
        <v>109</v>
      </c>
      <c r="N3292" t="s" s="2">
        <v>110</v>
      </c>
      <c r="O3292" s="2"/>
      <c r="P3292" t="s" s="2">
        <v>76</v>
      </c>
      <c r="Q3292" s="2"/>
      <c r="R3292" t="s" s="2">
        <v>76</v>
      </c>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114</v>
      </c>
      <c r="AG3292" t="s" s="2">
        <v>81</v>
      </c>
      <c r="AH3292" t="s" s="2">
        <v>82</v>
      </c>
      <c r="AI3292" t="s" s="2">
        <v>76</v>
      </c>
      <c r="AJ3292" t="s" s="2">
        <v>115</v>
      </c>
      <c r="AK3292" t="s" s="2">
        <v>76</v>
      </c>
      <c r="AL3292" t="s" s="2">
        <v>76</v>
      </c>
      <c r="AM3292" t="s" s="2">
        <v>104</v>
      </c>
      <c r="AN3292" t="s" s="2">
        <v>76</v>
      </c>
    </row>
    <row r="3293" hidden="true">
      <c r="A3293" t="s" s="2">
        <v>4549</v>
      </c>
      <c r="B3293" t="s" s="2">
        <v>1753</v>
      </c>
      <c r="C3293" s="2"/>
      <c r="D3293" t="s" s="2">
        <v>477</v>
      </c>
      <c r="E3293" s="2"/>
      <c r="F3293" t="s" s="2">
        <v>81</v>
      </c>
      <c r="G3293" t="s" s="2">
        <v>82</v>
      </c>
      <c r="H3293" t="s" s="2">
        <v>76</v>
      </c>
      <c r="I3293" t="s" s="2">
        <v>87</v>
      </c>
      <c r="J3293" t="s" s="2">
        <v>87</v>
      </c>
      <c r="K3293" t="s" s="2">
        <v>107</v>
      </c>
      <c r="L3293" t="s" s="2">
        <v>478</v>
      </c>
      <c r="M3293" t="s" s="2">
        <v>479</v>
      </c>
      <c r="N3293" t="s" s="2">
        <v>110</v>
      </c>
      <c r="O3293" t="s" s="2">
        <v>1268</v>
      </c>
      <c r="P3293" t="s" s="2">
        <v>76</v>
      </c>
      <c r="Q3293" s="2"/>
      <c r="R3293" t="s" s="2">
        <v>76</v>
      </c>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480</v>
      </c>
      <c r="AG3293" t="s" s="2">
        <v>81</v>
      </c>
      <c r="AH3293" t="s" s="2">
        <v>82</v>
      </c>
      <c r="AI3293" t="s" s="2">
        <v>76</v>
      </c>
      <c r="AJ3293" t="s" s="2">
        <v>115</v>
      </c>
      <c r="AK3293" t="s" s="2">
        <v>76</v>
      </c>
      <c r="AL3293" t="s" s="2">
        <v>76</v>
      </c>
      <c r="AM3293" t="s" s="2">
        <v>187</v>
      </c>
      <c r="AN3293" t="s" s="2">
        <v>76</v>
      </c>
    </row>
    <row r="3294" hidden="true">
      <c r="A3294" t="s" s="2">
        <v>4550</v>
      </c>
      <c r="B3294" t="s" s="2">
        <v>1755</v>
      </c>
      <c r="C3294" s="2"/>
      <c r="D3294" t="s" s="2">
        <v>76</v>
      </c>
      <c r="E3294" s="2"/>
      <c r="F3294" t="s" s="2">
        <v>81</v>
      </c>
      <c r="G3294" t="s" s="2">
        <v>77</v>
      </c>
      <c r="H3294" t="s" s="2">
        <v>76</v>
      </c>
      <c r="I3294" t="s" s="2">
        <v>76</v>
      </c>
      <c r="J3294" t="s" s="2">
        <v>76</v>
      </c>
      <c r="K3294" t="s" s="2">
        <v>200</v>
      </c>
      <c r="L3294" t="s" s="2">
        <v>1072</v>
      </c>
      <c r="M3294" t="s" s="2">
        <v>1073</v>
      </c>
      <c r="N3294" s="2"/>
      <c r="O3294" s="2"/>
      <c r="P3294" t="s" s="2">
        <v>76</v>
      </c>
      <c r="Q3294" s="2"/>
      <c r="R3294" t="s" s="2">
        <v>76</v>
      </c>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1071</v>
      </c>
      <c r="AG3294" t="s" s="2">
        <v>81</v>
      </c>
      <c r="AH3294" t="s" s="2">
        <v>77</v>
      </c>
      <c r="AI3294" t="s" s="2">
        <v>76</v>
      </c>
      <c r="AJ3294" t="s" s="2">
        <v>98</v>
      </c>
      <c r="AK3294" t="s" s="2">
        <v>76</v>
      </c>
      <c r="AL3294" t="s" s="2">
        <v>76</v>
      </c>
      <c r="AM3294" t="s" s="2">
        <v>287</v>
      </c>
      <c r="AN3294" t="s" s="2">
        <v>76</v>
      </c>
    </row>
    <row r="3295" hidden="true">
      <c r="A3295" t="s" s="2">
        <v>4551</v>
      </c>
      <c r="B3295" t="s" s="2">
        <v>1757</v>
      </c>
      <c r="C3295" s="2"/>
      <c r="D3295" t="s" s="2">
        <v>76</v>
      </c>
      <c r="E3295" s="2"/>
      <c r="F3295" t="s" s="2">
        <v>81</v>
      </c>
      <c r="G3295" t="s" s="2">
        <v>77</v>
      </c>
      <c r="H3295" t="s" s="2">
        <v>76</v>
      </c>
      <c r="I3295" t="s" s="2">
        <v>76</v>
      </c>
      <c r="J3295" t="s" s="2">
        <v>76</v>
      </c>
      <c r="K3295" t="s" s="2">
        <v>162</v>
      </c>
      <c r="L3295" t="s" s="2">
        <v>747</v>
      </c>
      <c r="M3295" t="s" s="2">
        <v>748</v>
      </c>
      <c r="N3295" s="2"/>
      <c r="O3295" s="2"/>
      <c r="P3295" t="s" s="2">
        <v>76</v>
      </c>
      <c r="Q3295" s="2"/>
      <c r="R3295" t="s" s="2">
        <v>76</v>
      </c>
      <c r="S3295" t="s" s="2">
        <v>76</v>
      </c>
      <c r="T3295" t="s" s="2">
        <v>76</v>
      </c>
      <c r="U3295" t="s" s="2">
        <v>76</v>
      </c>
      <c r="V3295" t="s" s="2">
        <v>76</v>
      </c>
      <c r="W3295" t="s" s="2">
        <v>76</v>
      </c>
      <c r="X3295" t="s" s="2">
        <v>166</v>
      </c>
      <c r="Y3295" t="s" s="2">
        <v>749</v>
      </c>
      <c r="Z3295" t="s" s="2">
        <v>750</v>
      </c>
      <c r="AA3295" t="s" s="2">
        <v>76</v>
      </c>
      <c r="AB3295" t="s" s="2">
        <v>76</v>
      </c>
      <c r="AC3295" t="s" s="2">
        <v>76</v>
      </c>
      <c r="AD3295" t="s" s="2">
        <v>76</v>
      </c>
      <c r="AE3295" t="s" s="2">
        <v>76</v>
      </c>
      <c r="AF3295" t="s" s="2">
        <v>1074</v>
      </c>
      <c r="AG3295" t="s" s="2">
        <v>81</v>
      </c>
      <c r="AH3295" t="s" s="2">
        <v>77</v>
      </c>
      <c r="AI3295" t="s" s="2">
        <v>76</v>
      </c>
      <c r="AJ3295" t="s" s="2">
        <v>98</v>
      </c>
      <c r="AK3295" t="s" s="2">
        <v>76</v>
      </c>
      <c r="AL3295" t="s" s="2">
        <v>76</v>
      </c>
      <c r="AM3295" t="s" s="2">
        <v>751</v>
      </c>
      <c r="AN3295" t="s" s="2">
        <v>76</v>
      </c>
    </row>
    <row r="3296" hidden="true">
      <c r="A3296" t="s" s="2">
        <v>4552</v>
      </c>
      <c r="B3296" t="s" s="2">
        <v>1759</v>
      </c>
      <c r="C3296" s="2"/>
      <c r="D3296" t="s" s="2">
        <v>76</v>
      </c>
      <c r="E3296" s="2"/>
      <c r="F3296" t="s" s="2">
        <v>81</v>
      </c>
      <c r="G3296" t="s" s="2">
        <v>77</v>
      </c>
      <c r="H3296" t="s" s="2">
        <v>76</v>
      </c>
      <c r="I3296" t="s" s="2">
        <v>76</v>
      </c>
      <c r="J3296" t="s" s="2">
        <v>76</v>
      </c>
      <c r="K3296" t="s" s="2">
        <v>753</v>
      </c>
      <c r="L3296" t="s" s="2">
        <v>754</v>
      </c>
      <c r="M3296" t="s" s="2">
        <v>748</v>
      </c>
      <c r="N3296" s="2"/>
      <c r="O3296" s="2"/>
      <c r="P3296" t="s" s="2">
        <v>76</v>
      </c>
      <c r="Q3296" s="2"/>
      <c r="R3296" t="s" s="2">
        <v>76</v>
      </c>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1075</v>
      </c>
      <c r="AG3296" t="s" s="2">
        <v>81</v>
      </c>
      <c r="AH3296" t="s" s="2">
        <v>77</v>
      </c>
      <c r="AI3296" t="s" s="2">
        <v>76</v>
      </c>
      <c r="AJ3296" t="s" s="2">
        <v>98</v>
      </c>
      <c r="AK3296" t="s" s="2">
        <v>76</v>
      </c>
      <c r="AL3296" t="s" s="2">
        <v>76</v>
      </c>
      <c r="AM3296" t="s" s="2">
        <v>751</v>
      </c>
      <c r="AN3296" t="s" s="2">
        <v>76</v>
      </c>
    </row>
    <row r="3297" hidden="true">
      <c r="A3297" t="s" s="2">
        <v>4553</v>
      </c>
      <c r="B3297" t="s" s="2">
        <v>1761</v>
      </c>
      <c r="C3297" s="2"/>
      <c r="D3297" t="s" s="2">
        <v>76</v>
      </c>
      <c r="E3297" s="2"/>
      <c r="F3297" t="s" s="2">
        <v>81</v>
      </c>
      <c r="G3297" t="s" s="2">
        <v>77</v>
      </c>
      <c r="H3297" t="s" s="2">
        <v>76</v>
      </c>
      <c r="I3297" t="s" s="2">
        <v>76</v>
      </c>
      <c r="J3297" t="s" s="2">
        <v>76</v>
      </c>
      <c r="K3297" t="s" s="2">
        <v>756</v>
      </c>
      <c r="L3297" t="s" s="2">
        <v>754</v>
      </c>
      <c r="M3297" t="s" s="2">
        <v>748</v>
      </c>
      <c r="N3297" t="s" s="2">
        <v>757</v>
      </c>
      <c r="O3297" s="2"/>
      <c r="P3297" t="s" s="2">
        <v>76</v>
      </c>
      <c r="Q3297" s="2"/>
      <c r="R3297" t="s" s="2">
        <v>76</v>
      </c>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1076</v>
      </c>
      <c r="AG3297" t="s" s="2">
        <v>81</v>
      </c>
      <c r="AH3297" t="s" s="2">
        <v>77</v>
      </c>
      <c r="AI3297" t="s" s="2">
        <v>76</v>
      </c>
      <c r="AJ3297" t="s" s="2">
        <v>98</v>
      </c>
      <c r="AK3297" t="s" s="2">
        <v>76</v>
      </c>
      <c r="AL3297" t="s" s="2">
        <v>76</v>
      </c>
      <c r="AM3297" t="s" s="2">
        <v>751</v>
      </c>
      <c r="AN3297" t="s" s="2">
        <v>76</v>
      </c>
    </row>
    <row r="3298" hidden="true">
      <c r="A3298" t="s" s="2">
        <v>4554</v>
      </c>
      <c r="B3298" t="s" s="2">
        <v>1763</v>
      </c>
      <c r="C3298" s="2"/>
      <c r="D3298" t="s" s="2">
        <v>76</v>
      </c>
      <c r="E3298" s="2"/>
      <c r="F3298" t="s" s="2">
        <v>81</v>
      </c>
      <c r="G3298" t="s" s="2">
        <v>77</v>
      </c>
      <c r="H3298" t="s" s="2">
        <v>76</v>
      </c>
      <c r="I3298" t="s" s="2">
        <v>76</v>
      </c>
      <c r="J3298" t="s" s="2">
        <v>76</v>
      </c>
      <c r="K3298" t="s" s="2">
        <v>312</v>
      </c>
      <c r="L3298" t="s" s="2">
        <v>759</v>
      </c>
      <c r="M3298" t="s" s="2">
        <v>760</v>
      </c>
      <c r="N3298" s="2"/>
      <c r="O3298" s="2"/>
      <c r="P3298" t="s" s="2">
        <v>76</v>
      </c>
      <c r="Q3298" s="2"/>
      <c r="R3298" t="s" s="2">
        <v>76</v>
      </c>
      <c r="S3298" t="s" s="2">
        <v>76</v>
      </c>
      <c r="T3298" t="s" s="2">
        <v>76</v>
      </c>
      <c r="U3298" t="s" s="2">
        <v>76</v>
      </c>
      <c r="V3298" t="s" s="2">
        <v>76</v>
      </c>
      <c r="W3298" t="s" s="2">
        <v>76</v>
      </c>
      <c r="X3298" t="s" s="2">
        <v>152</v>
      </c>
      <c r="Y3298" t="s" s="2">
        <v>1444</v>
      </c>
      <c r="Z3298" t="s" s="2">
        <v>761</v>
      </c>
      <c r="AA3298" t="s" s="2">
        <v>76</v>
      </c>
      <c r="AB3298" t="s" s="2">
        <v>76</v>
      </c>
      <c r="AC3298" t="s" s="2">
        <v>76</v>
      </c>
      <c r="AD3298" t="s" s="2">
        <v>76</v>
      </c>
      <c r="AE3298" t="s" s="2">
        <v>76</v>
      </c>
      <c r="AF3298" t="s" s="2">
        <v>1077</v>
      </c>
      <c r="AG3298" t="s" s="2">
        <v>81</v>
      </c>
      <c r="AH3298" t="s" s="2">
        <v>77</v>
      </c>
      <c r="AI3298" t="s" s="2">
        <v>76</v>
      </c>
      <c r="AJ3298" t="s" s="2">
        <v>98</v>
      </c>
      <c r="AK3298" t="s" s="2">
        <v>76</v>
      </c>
      <c r="AL3298" t="s" s="2">
        <v>76</v>
      </c>
      <c r="AM3298" t="s" s="2">
        <v>1080</v>
      </c>
      <c r="AN3298" t="s" s="2">
        <v>76</v>
      </c>
    </row>
    <row r="3299" hidden="true">
      <c r="A3299" t="s" s="2">
        <v>4555</v>
      </c>
      <c r="B3299" t="s" s="2">
        <v>1765</v>
      </c>
      <c r="C3299" s="2"/>
      <c r="D3299" t="s" s="2">
        <v>76</v>
      </c>
      <c r="E3299" s="2"/>
      <c r="F3299" t="s" s="2">
        <v>81</v>
      </c>
      <c r="G3299" t="s" s="2">
        <v>77</v>
      </c>
      <c r="H3299" t="s" s="2">
        <v>76</v>
      </c>
      <c r="I3299" t="s" s="2">
        <v>76</v>
      </c>
      <c r="J3299" t="s" s="2">
        <v>76</v>
      </c>
      <c r="K3299" t="s" s="2">
        <v>312</v>
      </c>
      <c r="L3299" t="s" s="2">
        <v>1082</v>
      </c>
      <c r="M3299" t="s" s="2">
        <v>1083</v>
      </c>
      <c r="N3299" s="2"/>
      <c r="O3299" s="2"/>
      <c r="P3299" t="s" s="2">
        <v>76</v>
      </c>
      <c r="Q3299" s="2"/>
      <c r="R3299" t="s" s="2">
        <v>76</v>
      </c>
      <c r="S3299" t="s" s="2">
        <v>76</v>
      </c>
      <c r="T3299" t="s" s="2">
        <v>76</v>
      </c>
      <c r="U3299" t="s" s="2">
        <v>76</v>
      </c>
      <c r="V3299" t="s" s="2">
        <v>76</v>
      </c>
      <c r="W3299" t="s" s="2">
        <v>76</v>
      </c>
      <c r="X3299" t="s" s="2">
        <v>152</v>
      </c>
      <c r="Y3299" s="2"/>
      <c r="Z3299" t="s" s="2">
        <v>1084</v>
      </c>
      <c r="AA3299" t="s" s="2">
        <v>76</v>
      </c>
      <c r="AB3299" t="s" s="2">
        <v>76</v>
      </c>
      <c r="AC3299" t="s" s="2">
        <v>76</v>
      </c>
      <c r="AD3299" t="s" s="2">
        <v>76</v>
      </c>
      <c r="AE3299" t="s" s="2">
        <v>76</v>
      </c>
      <c r="AF3299" t="s" s="2">
        <v>1081</v>
      </c>
      <c r="AG3299" t="s" s="2">
        <v>81</v>
      </c>
      <c r="AH3299" t="s" s="2">
        <v>77</v>
      </c>
      <c r="AI3299" t="s" s="2">
        <v>76</v>
      </c>
      <c r="AJ3299" t="s" s="2">
        <v>98</v>
      </c>
      <c r="AK3299" t="s" s="2">
        <v>76</v>
      </c>
      <c r="AL3299" t="s" s="2">
        <v>76</v>
      </c>
      <c r="AM3299" t="s" s="2">
        <v>1080</v>
      </c>
      <c r="AN3299" t="s" s="2">
        <v>76</v>
      </c>
    </row>
    <row r="3300" hidden="true">
      <c r="A3300" t="s" s="2">
        <v>4556</v>
      </c>
      <c r="B3300" t="s" s="2">
        <v>1767</v>
      </c>
      <c r="C3300" s="2"/>
      <c r="D3300" t="s" s="2">
        <v>76</v>
      </c>
      <c r="E3300" s="2"/>
      <c r="F3300" t="s" s="2">
        <v>81</v>
      </c>
      <c r="G3300" t="s" s="2">
        <v>77</v>
      </c>
      <c r="H3300" t="s" s="2">
        <v>76</v>
      </c>
      <c r="I3300" t="s" s="2">
        <v>76</v>
      </c>
      <c r="J3300" t="s" s="2">
        <v>76</v>
      </c>
      <c r="K3300" t="s" s="2">
        <v>312</v>
      </c>
      <c r="L3300" t="s" s="2">
        <v>1086</v>
      </c>
      <c r="M3300" t="s" s="2">
        <v>1087</v>
      </c>
      <c r="N3300" s="2"/>
      <c r="O3300" s="2"/>
      <c r="P3300" t="s" s="2">
        <v>76</v>
      </c>
      <c r="Q3300" s="2"/>
      <c r="R3300" t="s" s="2">
        <v>76</v>
      </c>
      <c r="S3300" t="s" s="2">
        <v>76</v>
      </c>
      <c r="T3300" t="s" s="2">
        <v>76</v>
      </c>
      <c r="U3300" t="s" s="2">
        <v>76</v>
      </c>
      <c r="V3300" t="s" s="2">
        <v>76</v>
      </c>
      <c r="W3300" t="s" s="2">
        <v>76</v>
      </c>
      <c r="X3300" t="s" s="2">
        <v>144</v>
      </c>
      <c r="Y3300" t="s" s="2">
        <v>1088</v>
      </c>
      <c r="Z3300" t="s" s="2">
        <v>1089</v>
      </c>
      <c r="AA3300" t="s" s="2">
        <v>76</v>
      </c>
      <c r="AB3300" t="s" s="2">
        <v>76</v>
      </c>
      <c r="AC3300" t="s" s="2">
        <v>76</v>
      </c>
      <c r="AD3300" t="s" s="2">
        <v>76</v>
      </c>
      <c r="AE3300" t="s" s="2">
        <v>76</v>
      </c>
      <c r="AF3300" t="s" s="2">
        <v>1085</v>
      </c>
      <c r="AG3300" t="s" s="2">
        <v>81</v>
      </c>
      <c r="AH3300" t="s" s="2">
        <v>77</v>
      </c>
      <c r="AI3300" t="s" s="2">
        <v>76</v>
      </c>
      <c r="AJ3300" t="s" s="2">
        <v>98</v>
      </c>
      <c r="AK3300" t="s" s="2">
        <v>76</v>
      </c>
      <c r="AL3300" t="s" s="2">
        <v>76</v>
      </c>
      <c r="AM3300" t="s" s="2">
        <v>1090</v>
      </c>
      <c r="AN3300" t="s" s="2">
        <v>76</v>
      </c>
    </row>
    <row r="3301" hidden="true">
      <c r="A3301" t="s" s="2">
        <v>4557</v>
      </c>
      <c r="B3301" t="s" s="2">
        <v>1769</v>
      </c>
      <c r="C3301" s="2"/>
      <c r="D3301" t="s" s="2">
        <v>76</v>
      </c>
      <c r="E3301" s="2"/>
      <c r="F3301" t="s" s="2">
        <v>81</v>
      </c>
      <c r="G3301" t="s" s="2">
        <v>77</v>
      </c>
      <c r="H3301" t="s" s="2">
        <v>76</v>
      </c>
      <c r="I3301" t="s" s="2">
        <v>76</v>
      </c>
      <c r="J3301" t="s" s="2">
        <v>76</v>
      </c>
      <c r="K3301" t="s" s="2">
        <v>162</v>
      </c>
      <c r="L3301" t="s" s="2">
        <v>1092</v>
      </c>
      <c r="M3301" t="s" s="2">
        <v>1093</v>
      </c>
      <c r="N3301" s="2"/>
      <c r="O3301" s="2"/>
      <c r="P3301" t="s" s="2">
        <v>76</v>
      </c>
      <c r="Q3301" t="s" s="2">
        <v>1094</v>
      </c>
      <c r="R3301" t="s" s="2">
        <v>76</v>
      </c>
      <c r="S3301" t="s" s="2">
        <v>76</v>
      </c>
      <c r="T3301" t="s" s="2">
        <v>76</v>
      </c>
      <c r="U3301" t="s" s="2">
        <v>76</v>
      </c>
      <c r="V3301" t="s" s="2">
        <v>76</v>
      </c>
      <c r="W3301" t="s" s="2">
        <v>76</v>
      </c>
      <c r="X3301" t="s" s="2">
        <v>166</v>
      </c>
      <c r="Y3301" t="s" s="2">
        <v>1095</v>
      </c>
      <c r="Z3301" t="s" s="2">
        <v>1096</v>
      </c>
      <c r="AA3301" t="s" s="2">
        <v>76</v>
      </c>
      <c r="AB3301" t="s" s="2">
        <v>76</v>
      </c>
      <c r="AC3301" t="s" s="2">
        <v>76</v>
      </c>
      <c r="AD3301" t="s" s="2">
        <v>76</v>
      </c>
      <c r="AE3301" t="s" s="2">
        <v>76</v>
      </c>
      <c r="AF3301" t="s" s="2">
        <v>1091</v>
      </c>
      <c r="AG3301" t="s" s="2">
        <v>81</v>
      </c>
      <c r="AH3301" t="s" s="2">
        <v>77</v>
      </c>
      <c r="AI3301" t="s" s="2">
        <v>76</v>
      </c>
      <c r="AJ3301" t="s" s="2">
        <v>98</v>
      </c>
      <c r="AK3301" t="s" s="2">
        <v>76</v>
      </c>
      <c r="AL3301" t="s" s="2">
        <v>76</v>
      </c>
      <c r="AM3301" t="s" s="2">
        <v>187</v>
      </c>
      <c r="AN3301" t="s" s="2">
        <v>76</v>
      </c>
    </row>
    <row r="3302" hidden="true">
      <c r="A3302" t="s" s="2">
        <v>4558</v>
      </c>
      <c r="B3302" t="s" s="2">
        <v>1771</v>
      </c>
      <c r="C3302" s="2"/>
      <c r="D3302" t="s" s="2">
        <v>76</v>
      </c>
      <c r="E3302" s="2"/>
      <c r="F3302" t="s" s="2">
        <v>81</v>
      </c>
      <c r="G3302" t="s" s="2">
        <v>77</v>
      </c>
      <c r="H3302" t="s" s="2">
        <v>76</v>
      </c>
      <c r="I3302" t="s" s="2">
        <v>76</v>
      </c>
      <c r="J3302" t="s" s="2">
        <v>76</v>
      </c>
      <c r="K3302" t="s" s="2">
        <v>162</v>
      </c>
      <c r="L3302" t="s" s="2">
        <v>1098</v>
      </c>
      <c r="M3302" t="s" s="2">
        <v>1099</v>
      </c>
      <c r="N3302" s="2"/>
      <c r="O3302" s="2"/>
      <c r="P3302" t="s" s="2">
        <v>76</v>
      </c>
      <c r="Q3302" t="s" s="2">
        <v>1100</v>
      </c>
      <c r="R3302" t="s" s="2">
        <v>76</v>
      </c>
      <c r="S3302" t="s" s="2">
        <v>76</v>
      </c>
      <c r="T3302" t="s" s="2">
        <v>76</v>
      </c>
      <c r="U3302" t="s" s="2">
        <v>76</v>
      </c>
      <c r="V3302" t="s" s="2">
        <v>76</v>
      </c>
      <c r="W3302" t="s" s="2">
        <v>76</v>
      </c>
      <c r="X3302" t="s" s="2">
        <v>166</v>
      </c>
      <c r="Y3302" t="s" s="2">
        <v>1101</v>
      </c>
      <c r="Z3302" t="s" s="2">
        <v>1102</v>
      </c>
      <c r="AA3302" t="s" s="2">
        <v>76</v>
      </c>
      <c r="AB3302" t="s" s="2">
        <v>76</v>
      </c>
      <c r="AC3302" t="s" s="2">
        <v>76</v>
      </c>
      <c r="AD3302" t="s" s="2">
        <v>76</v>
      </c>
      <c r="AE3302" t="s" s="2">
        <v>76</v>
      </c>
      <c r="AF3302" t="s" s="2">
        <v>1097</v>
      </c>
      <c r="AG3302" t="s" s="2">
        <v>81</v>
      </c>
      <c r="AH3302" t="s" s="2">
        <v>77</v>
      </c>
      <c r="AI3302" t="s" s="2">
        <v>76</v>
      </c>
      <c r="AJ3302" t="s" s="2">
        <v>98</v>
      </c>
      <c r="AK3302" t="s" s="2">
        <v>76</v>
      </c>
      <c r="AL3302" t="s" s="2">
        <v>76</v>
      </c>
      <c r="AM3302" t="s" s="2">
        <v>187</v>
      </c>
      <c r="AN3302" t="s" s="2">
        <v>76</v>
      </c>
    </row>
    <row r="3303" hidden="true">
      <c r="A3303" t="s" s="2">
        <v>4559</v>
      </c>
      <c r="B3303" t="s" s="2">
        <v>1773</v>
      </c>
      <c r="C3303" s="2"/>
      <c r="D3303" t="s" s="2">
        <v>76</v>
      </c>
      <c r="E3303" s="2"/>
      <c r="F3303" t="s" s="2">
        <v>81</v>
      </c>
      <c r="G3303" t="s" s="2">
        <v>77</v>
      </c>
      <c r="H3303" t="s" s="2">
        <v>76</v>
      </c>
      <c r="I3303" t="s" s="2">
        <v>76</v>
      </c>
      <c r="J3303" t="s" s="2">
        <v>76</v>
      </c>
      <c r="K3303" t="s" s="2">
        <v>162</v>
      </c>
      <c r="L3303" t="s" s="2">
        <v>1104</v>
      </c>
      <c r="M3303" t="s" s="2">
        <v>1105</v>
      </c>
      <c r="N3303" s="2"/>
      <c r="O3303" s="2"/>
      <c r="P3303" t="s" s="2">
        <v>76</v>
      </c>
      <c r="Q3303" t="s" s="2">
        <v>1106</v>
      </c>
      <c r="R3303" t="s" s="2">
        <v>76</v>
      </c>
      <c r="S3303" t="s" s="2">
        <v>76</v>
      </c>
      <c r="T3303" t="s" s="2">
        <v>76</v>
      </c>
      <c r="U3303" t="s" s="2">
        <v>76</v>
      </c>
      <c r="V3303" t="s" s="2">
        <v>76</v>
      </c>
      <c r="W3303" t="s" s="2">
        <v>76</v>
      </c>
      <c r="X3303" t="s" s="2">
        <v>166</v>
      </c>
      <c r="Y3303" t="s" s="2">
        <v>1107</v>
      </c>
      <c r="Z3303" t="s" s="2">
        <v>1108</v>
      </c>
      <c r="AA3303" t="s" s="2">
        <v>76</v>
      </c>
      <c r="AB3303" t="s" s="2">
        <v>76</v>
      </c>
      <c r="AC3303" t="s" s="2">
        <v>76</v>
      </c>
      <c r="AD3303" t="s" s="2">
        <v>76</v>
      </c>
      <c r="AE3303" t="s" s="2">
        <v>76</v>
      </c>
      <c r="AF3303" t="s" s="2">
        <v>1103</v>
      </c>
      <c r="AG3303" t="s" s="2">
        <v>81</v>
      </c>
      <c r="AH3303" t="s" s="2">
        <v>77</v>
      </c>
      <c r="AI3303" t="s" s="2">
        <v>76</v>
      </c>
      <c r="AJ3303" t="s" s="2">
        <v>98</v>
      </c>
      <c r="AK3303" t="s" s="2">
        <v>76</v>
      </c>
      <c r="AL3303" t="s" s="2">
        <v>76</v>
      </c>
      <c r="AM3303" t="s" s="2">
        <v>187</v>
      </c>
      <c r="AN3303" t="s" s="2">
        <v>76</v>
      </c>
    </row>
    <row r="3304" hidden="true">
      <c r="A3304" t="s" s="2">
        <v>4560</v>
      </c>
      <c r="B3304" t="s" s="2">
        <v>1775</v>
      </c>
      <c r="C3304" s="2"/>
      <c r="D3304" t="s" s="2">
        <v>76</v>
      </c>
      <c r="E3304" s="2"/>
      <c r="F3304" t="s" s="2">
        <v>81</v>
      </c>
      <c r="G3304" t="s" s="2">
        <v>77</v>
      </c>
      <c r="H3304" t="s" s="2">
        <v>76</v>
      </c>
      <c r="I3304" t="s" s="2">
        <v>76</v>
      </c>
      <c r="J3304" t="s" s="2">
        <v>76</v>
      </c>
      <c r="K3304" t="s" s="2">
        <v>162</v>
      </c>
      <c r="L3304" t="s" s="2">
        <v>1110</v>
      </c>
      <c r="M3304" t="s" s="2">
        <v>1111</v>
      </c>
      <c r="N3304" s="2"/>
      <c r="O3304" s="2"/>
      <c r="P3304" t="s" s="2">
        <v>76</v>
      </c>
      <c r="Q3304" t="s" s="2">
        <v>1112</v>
      </c>
      <c r="R3304" t="s" s="2">
        <v>76</v>
      </c>
      <c r="S3304" t="s" s="2">
        <v>76</v>
      </c>
      <c r="T3304" t="s" s="2">
        <v>76</v>
      </c>
      <c r="U3304" t="s" s="2">
        <v>76</v>
      </c>
      <c r="V3304" t="s" s="2">
        <v>76</v>
      </c>
      <c r="W3304" t="s" s="2">
        <v>76</v>
      </c>
      <c r="X3304" t="s" s="2">
        <v>166</v>
      </c>
      <c r="Y3304" t="s" s="2">
        <v>1113</v>
      </c>
      <c r="Z3304" t="s" s="2">
        <v>1114</v>
      </c>
      <c r="AA3304" t="s" s="2">
        <v>76</v>
      </c>
      <c r="AB3304" t="s" s="2">
        <v>76</v>
      </c>
      <c r="AC3304" t="s" s="2">
        <v>76</v>
      </c>
      <c r="AD3304" t="s" s="2">
        <v>76</v>
      </c>
      <c r="AE3304" t="s" s="2">
        <v>76</v>
      </c>
      <c r="AF3304" t="s" s="2">
        <v>1109</v>
      </c>
      <c r="AG3304" t="s" s="2">
        <v>81</v>
      </c>
      <c r="AH3304" t="s" s="2">
        <v>77</v>
      </c>
      <c r="AI3304" t="s" s="2">
        <v>76</v>
      </c>
      <c r="AJ3304" t="s" s="2">
        <v>98</v>
      </c>
      <c r="AK3304" t="s" s="2">
        <v>76</v>
      </c>
      <c r="AL3304" t="s" s="2">
        <v>76</v>
      </c>
      <c r="AM3304" t="s" s="2">
        <v>187</v>
      </c>
      <c r="AN3304" t="s" s="2">
        <v>76</v>
      </c>
    </row>
    <row r="3305" hidden="true">
      <c r="A3305" t="s" s="2">
        <v>4561</v>
      </c>
      <c r="B3305" t="s" s="2">
        <v>1777</v>
      </c>
      <c r="C3305" s="2"/>
      <c r="D3305" t="s" s="2">
        <v>76</v>
      </c>
      <c r="E3305" s="2"/>
      <c r="F3305" t="s" s="2">
        <v>81</v>
      </c>
      <c r="G3305" t="s" s="2">
        <v>77</v>
      </c>
      <c r="H3305" t="s" s="2">
        <v>76</v>
      </c>
      <c r="I3305" t="s" s="2">
        <v>76</v>
      </c>
      <c r="J3305" t="s" s="2">
        <v>76</v>
      </c>
      <c r="K3305" t="s" s="2">
        <v>162</v>
      </c>
      <c r="L3305" t="s" s="2">
        <v>1116</v>
      </c>
      <c r="M3305" t="s" s="2">
        <v>1117</v>
      </c>
      <c r="N3305" s="2"/>
      <c r="O3305" s="2"/>
      <c r="P3305" t="s" s="2">
        <v>76</v>
      </c>
      <c r="Q3305" t="s" s="2">
        <v>1118</v>
      </c>
      <c r="R3305" t="s" s="2">
        <v>76</v>
      </c>
      <c r="S3305" t="s" s="2">
        <v>76</v>
      </c>
      <c r="T3305" t="s" s="2">
        <v>76</v>
      </c>
      <c r="U3305" t="s" s="2">
        <v>76</v>
      </c>
      <c r="V3305" t="s" s="2">
        <v>76</v>
      </c>
      <c r="W3305" t="s" s="2">
        <v>76</v>
      </c>
      <c r="X3305" t="s" s="2">
        <v>166</v>
      </c>
      <c r="Y3305" t="s" s="2">
        <v>1119</v>
      </c>
      <c r="Z3305" t="s" s="2">
        <v>1120</v>
      </c>
      <c r="AA3305" t="s" s="2">
        <v>76</v>
      </c>
      <c r="AB3305" t="s" s="2">
        <v>76</v>
      </c>
      <c r="AC3305" t="s" s="2">
        <v>76</v>
      </c>
      <c r="AD3305" t="s" s="2">
        <v>76</v>
      </c>
      <c r="AE3305" t="s" s="2">
        <v>76</v>
      </c>
      <c r="AF3305" t="s" s="2">
        <v>1115</v>
      </c>
      <c r="AG3305" t="s" s="2">
        <v>81</v>
      </c>
      <c r="AH3305" t="s" s="2">
        <v>77</v>
      </c>
      <c r="AI3305" t="s" s="2">
        <v>76</v>
      </c>
      <c r="AJ3305" t="s" s="2">
        <v>98</v>
      </c>
      <c r="AK3305" t="s" s="2">
        <v>76</v>
      </c>
      <c r="AL3305" t="s" s="2">
        <v>76</v>
      </c>
      <c r="AM3305" t="s" s="2">
        <v>187</v>
      </c>
      <c r="AN3305" t="s" s="2">
        <v>76</v>
      </c>
    </row>
    <row r="3306" hidden="true">
      <c r="A3306" t="s" s="2">
        <v>4562</v>
      </c>
      <c r="B3306" t="s" s="2">
        <v>1779</v>
      </c>
      <c r="C3306" s="2"/>
      <c r="D3306" t="s" s="2">
        <v>76</v>
      </c>
      <c r="E3306" s="2"/>
      <c r="F3306" t="s" s="2">
        <v>81</v>
      </c>
      <c r="G3306" t="s" s="2">
        <v>77</v>
      </c>
      <c r="H3306" t="s" s="2">
        <v>87</v>
      </c>
      <c r="I3306" t="s" s="2">
        <v>76</v>
      </c>
      <c r="J3306" t="s" s="2">
        <v>76</v>
      </c>
      <c r="K3306" t="s" s="2">
        <v>2852</v>
      </c>
      <c r="L3306" t="s" s="2">
        <v>1123</v>
      </c>
      <c r="M3306" t="s" s="2">
        <v>1124</v>
      </c>
      <c r="N3306" t="s" s="2">
        <v>1125</v>
      </c>
      <c r="O3306" s="2"/>
      <c r="P3306" t="s" s="2">
        <v>76</v>
      </c>
      <c r="Q3306" s="2"/>
      <c r="R3306" t="s" s="2">
        <v>76</v>
      </c>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1121</v>
      </c>
      <c r="AG3306" t="s" s="2">
        <v>81</v>
      </c>
      <c r="AH3306" t="s" s="2">
        <v>77</v>
      </c>
      <c r="AI3306" t="s" s="2">
        <v>76</v>
      </c>
      <c r="AJ3306" t="s" s="2">
        <v>98</v>
      </c>
      <c r="AK3306" t="s" s="2">
        <v>76</v>
      </c>
      <c r="AL3306" t="s" s="2">
        <v>76</v>
      </c>
      <c r="AM3306" t="s" s="2">
        <v>769</v>
      </c>
      <c r="AN3306" t="s" s="2">
        <v>76</v>
      </c>
    </row>
    <row r="3307" hidden="true">
      <c r="A3307" t="s" s="2">
        <v>4563</v>
      </c>
      <c r="B3307" t="s" s="2">
        <v>1781</v>
      </c>
      <c r="C3307" s="2"/>
      <c r="D3307" t="s" s="2">
        <v>76</v>
      </c>
      <c r="E3307" s="2"/>
      <c r="F3307" t="s" s="2">
        <v>81</v>
      </c>
      <c r="G3307" t="s" s="2">
        <v>77</v>
      </c>
      <c r="H3307" t="s" s="2">
        <v>76</v>
      </c>
      <c r="I3307" t="s" s="2">
        <v>76</v>
      </c>
      <c r="J3307" t="s" s="2">
        <v>76</v>
      </c>
      <c r="K3307" t="s" s="2">
        <v>1127</v>
      </c>
      <c r="L3307" t="s" s="2">
        <v>1128</v>
      </c>
      <c r="M3307" t="s" s="2">
        <v>1129</v>
      </c>
      <c r="N3307" t="s" s="2">
        <v>1130</v>
      </c>
      <c r="O3307" s="2"/>
      <c r="P3307" t="s" s="2">
        <v>76</v>
      </c>
      <c r="Q3307" s="2"/>
      <c r="R3307" t="s" s="2">
        <v>76</v>
      </c>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1126</v>
      </c>
      <c r="AG3307" t="s" s="2">
        <v>81</v>
      </c>
      <c r="AH3307" t="s" s="2">
        <v>77</v>
      </c>
      <c r="AI3307" t="s" s="2">
        <v>76</v>
      </c>
      <c r="AJ3307" t="s" s="2">
        <v>98</v>
      </c>
      <c r="AK3307" t="s" s="2">
        <v>76</v>
      </c>
      <c r="AL3307" t="s" s="2">
        <v>76</v>
      </c>
      <c r="AM3307" t="s" s="2">
        <v>187</v>
      </c>
      <c r="AN3307" t="s" s="2">
        <v>76</v>
      </c>
    </row>
    <row r="3308" hidden="true">
      <c r="A3308" t="s" s="2">
        <v>4564</v>
      </c>
      <c r="B3308" t="s" s="2">
        <v>1783</v>
      </c>
      <c r="C3308" s="2"/>
      <c r="D3308" t="s" s="2">
        <v>76</v>
      </c>
      <c r="E3308" s="2"/>
      <c r="F3308" t="s" s="2">
        <v>81</v>
      </c>
      <c r="G3308" t="s" s="2">
        <v>82</v>
      </c>
      <c r="H3308" t="s" s="2">
        <v>76</v>
      </c>
      <c r="I3308" t="s" s="2">
        <v>76</v>
      </c>
      <c r="J3308" t="s" s="2">
        <v>76</v>
      </c>
      <c r="K3308" t="s" s="2">
        <v>467</v>
      </c>
      <c r="L3308" t="s" s="2">
        <v>1132</v>
      </c>
      <c r="M3308" t="s" s="2">
        <v>1133</v>
      </c>
      <c r="N3308" t="s" s="2">
        <v>1134</v>
      </c>
      <c r="O3308" s="2"/>
      <c r="P3308" t="s" s="2">
        <v>76</v>
      </c>
      <c r="Q3308" s="2"/>
      <c r="R3308" t="s" s="2">
        <v>76</v>
      </c>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1131</v>
      </c>
      <c r="AG3308" t="s" s="2">
        <v>81</v>
      </c>
      <c r="AH3308" t="s" s="2">
        <v>82</v>
      </c>
      <c r="AI3308" t="s" s="2">
        <v>76</v>
      </c>
      <c r="AJ3308" t="s" s="2">
        <v>98</v>
      </c>
      <c r="AK3308" t="s" s="2">
        <v>76</v>
      </c>
      <c r="AL3308" t="s" s="2">
        <v>76</v>
      </c>
      <c r="AM3308" t="s" s="2">
        <v>187</v>
      </c>
      <c r="AN3308" t="s" s="2">
        <v>76</v>
      </c>
    </row>
    <row r="3309" hidden="true">
      <c r="A3309" t="s" s="2">
        <v>4565</v>
      </c>
      <c r="B3309" t="s" s="2">
        <v>1785</v>
      </c>
      <c r="C3309" s="2"/>
      <c r="D3309" t="s" s="2">
        <v>76</v>
      </c>
      <c r="E3309" s="2"/>
      <c r="F3309" t="s" s="2">
        <v>81</v>
      </c>
      <c r="G3309" t="s" s="2">
        <v>77</v>
      </c>
      <c r="H3309" t="s" s="2">
        <v>76</v>
      </c>
      <c r="I3309" t="s" s="2">
        <v>76</v>
      </c>
      <c r="J3309" t="s" s="2">
        <v>76</v>
      </c>
      <c r="K3309" t="s" s="2">
        <v>200</v>
      </c>
      <c r="L3309" t="s" s="2">
        <v>100</v>
      </c>
      <c r="M3309" t="s" s="2">
        <v>101</v>
      </c>
      <c r="N3309" s="2"/>
      <c r="O3309" s="2"/>
      <c r="P3309" t="s" s="2">
        <v>76</v>
      </c>
      <c r="Q3309" s="2"/>
      <c r="R3309" t="s" s="2">
        <v>76</v>
      </c>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102</v>
      </c>
      <c r="AG3309" t="s" s="2">
        <v>81</v>
      </c>
      <c r="AH3309" t="s" s="2">
        <v>77</v>
      </c>
      <c r="AI3309" t="s" s="2">
        <v>103</v>
      </c>
      <c r="AJ3309" t="s" s="2">
        <v>76</v>
      </c>
      <c r="AK3309" t="s" s="2">
        <v>76</v>
      </c>
      <c r="AL3309" t="s" s="2">
        <v>76</v>
      </c>
      <c r="AM3309" t="s" s="2">
        <v>104</v>
      </c>
      <c r="AN3309" t="s" s="2">
        <v>76</v>
      </c>
    </row>
    <row r="3310" hidden="true">
      <c r="A3310" t="s" s="2">
        <v>4566</v>
      </c>
      <c r="B3310" t="s" s="2">
        <v>1787</v>
      </c>
      <c r="C3310" s="2"/>
      <c r="D3310" t="s" s="2">
        <v>106</v>
      </c>
      <c r="E3310" s="2"/>
      <c r="F3310" t="s" s="2">
        <v>81</v>
      </c>
      <c r="G3310" t="s" s="2">
        <v>82</v>
      </c>
      <c r="H3310" t="s" s="2">
        <v>76</v>
      </c>
      <c r="I3310" t="s" s="2">
        <v>76</v>
      </c>
      <c r="J3310" t="s" s="2">
        <v>76</v>
      </c>
      <c r="K3310" t="s" s="2">
        <v>107</v>
      </c>
      <c r="L3310" t="s" s="2">
        <v>108</v>
      </c>
      <c r="M3310" t="s" s="2">
        <v>109</v>
      </c>
      <c r="N3310" t="s" s="2">
        <v>110</v>
      </c>
      <c r="O3310" s="2"/>
      <c r="P3310" t="s" s="2">
        <v>76</v>
      </c>
      <c r="Q3310" s="2"/>
      <c r="R3310" t="s" s="2">
        <v>76</v>
      </c>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114</v>
      </c>
      <c r="AG3310" t="s" s="2">
        <v>81</v>
      </c>
      <c r="AH3310" t="s" s="2">
        <v>82</v>
      </c>
      <c r="AI3310" t="s" s="2">
        <v>76</v>
      </c>
      <c r="AJ3310" t="s" s="2">
        <v>115</v>
      </c>
      <c r="AK3310" t="s" s="2">
        <v>76</v>
      </c>
      <c r="AL3310" t="s" s="2">
        <v>76</v>
      </c>
      <c r="AM3310" t="s" s="2">
        <v>104</v>
      </c>
      <c r="AN3310" t="s" s="2">
        <v>76</v>
      </c>
    </row>
    <row r="3311" hidden="true">
      <c r="A3311" t="s" s="2">
        <v>4567</v>
      </c>
      <c r="B3311" t="s" s="2">
        <v>1789</v>
      </c>
      <c r="C3311" s="2"/>
      <c r="D3311" t="s" s="2">
        <v>477</v>
      </c>
      <c r="E3311" s="2"/>
      <c r="F3311" t="s" s="2">
        <v>81</v>
      </c>
      <c r="G3311" t="s" s="2">
        <v>82</v>
      </c>
      <c r="H3311" t="s" s="2">
        <v>76</v>
      </c>
      <c r="I3311" t="s" s="2">
        <v>87</v>
      </c>
      <c r="J3311" t="s" s="2">
        <v>87</v>
      </c>
      <c r="K3311" t="s" s="2">
        <v>107</v>
      </c>
      <c r="L3311" t="s" s="2">
        <v>478</v>
      </c>
      <c r="M3311" t="s" s="2">
        <v>479</v>
      </c>
      <c r="N3311" t="s" s="2">
        <v>110</v>
      </c>
      <c r="O3311" t="s" s="2">
        <v>1268</v>
      </c>
      <c r="P3311" t="s" s="2">
        <v>76</v>
      </c>
      <c r="Q3311" s="2"/>
      <c r="R3311" t="s" s="2">
        <v>76</v>
      </c>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480</v>
      </c>
      <c r="AG3311" t="s" s="2">
        <v>81</v>
      </c>
      <c r="AH3311" t="s" s="2">
        <v>82</v>
      </c>
      <c r="AI3311" t="s" s="2">
        <v>76</v>
      </c>
      <c r="AJ3311" t="s" s="2">
        <v>115</v>
      </c>
      <c r="AK3311" t="s" s="2">
        <v>76</v>
      </c>
      <c r="AL3311" t="s" s="2">
        <v>76</v>
      </c>
      <c r="AM3311" t="s" s="2">
        <v>187</v>
      </c>
      <c r="AN3311" t="s" s="2">
        <v>76</v>
      </c>
    </row>
    <row r="3312" hidden="true">
      <c r="A3312" t="s" s="2">
        <v>4568</v>
      </c>
      <c r="B3312" t="s" s="2">
        <v>1791</v>
      </c>
      <c r="C3312" s="2"/>
      <c r="D3312" t="s" s="2">
        <v>76</v>
      </c>
      <c r="E3312" s="2"/>
      <c r="F3312" t="s" s="2">
        <v>81</v>
      </c>
      <c r="G3312" t="s" s="2">
        <v>77</v>
      </c>
      <c r="H3312" t="s" s="2">
        <v>76</v>
      </c>
      <c r="I3312" t="s" s="2">
        <v>76</v>
      </c>
      <c r="J3312" t="s" s="2">
        <v>76</v>
      </c>
      <c r="K3312" t="s" s="2">
        <v>200</v>
      </c>
      <c r="L3312" t="s" s="2">
        <v>1139</v>
      </c>
      <c r="M3312" t="s" s="2">
        <v>1474</v>
      </c>
      <c r="N3312" t="s" s="2">
        <v>1475</v>
      </c>
      <c r="O3312" s="2"/>
      <c r="P3312" t="s" s="2">
        <v>76</v>
      </c>
      <c r="Q3312" s="2"/>
      <c r="R3312" t="s" s="2">
        <v>76</v>
      </c>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1138</v>
      </c>
      <c r="AG3312" t="s" s="2">
        <v>81</v>
      </c>
      <c r="AH3312" t="s" s="2">
        <v>77</v>
      </c>
      <c r="AI3312" t="s" s="2">
        <v>76</v>
      </c>
      <c r="AJ3312" t="s" s="2">
        <v>98</v>
      </c>
      <c r="AK3312" t="s" s="2">
        <v>76</v>
      </c>
      <c r="AL3312" t="s" s="2">
        <v>76</v>
      </c>
      <c r="AM3312" t="s" s="2">
        <v>187</v>
      </c>
      <c r="AN3312" t="s" s="2">
        <v>76</v>
      </c>
    </row>
    <row r="3313" hidden="true">
      <c r="A3313" t="s" s="2">
        <v>4569</v>
      </c>
      <c r="B3313" t="s" s="2">
        <v>1793</v>
      </c>
      <c r="C3313" s="2"/>
      <c r="D3313" t="s" s="2">
        <v>76</v>
      </c>
      <c r="E3313" s="2"/>
      <c r="F3313" t="s" s="2">
        <v>81</v>
      </c>
      <c r="G3313" t="s" s="2">
        <v>77</v>
      </c>
      <c r="H3313" t="s" s="2">
        <v>76</v>
      </c>
      <c r="I3313" t="s" s="2">
        <v>76</v>
      </c>
      <c r="J3313" t="s" s="2">
        <v>76</v>
      </c>
      <c r="K3313" t="s" s="2">
        <v>864</v>
      </c>
      <c r="L3313" t="s" s="2">
        <v>1143</v>
      </c>
      <c r="M3313" t="s" s="2">
        <v>1144</v>
      </c>
      <c r="N3313" t="s" s="2">
        <v>867</v>
      </c>
      <c r="O3313" s="2"/>
      <c r="P3313" t="s" s="2">
        <v>76</v>
      </c>
      <c r="Q3313" s="2"/>
      <c r="R3313" t="s" s="2">
        <v>76</v>
      </c>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1142</v>
      </c>
      <c r="AG3313" t="s" s="2">
        <v>81</v>
      </c>
      <c r="AH3313" t="s" s="2">
        <v>77</v>
      </c>
      <c r="AI3313" t="s" s="2">
        <v>76</v>
      </c>
      <c r="AJ3313" t="s" s="2">
        <v>98</v>
      </c>
      <c r="AK3313" t="s" s="2">
        <v>76</v>
      </c>
      <c r="AL3313" t="s" s="2">
        <v>76</v>
      </c>
      <c r="AM3313" t="s" s="2">
        <v>187</v>
      </c>
      <c r="AN3313" t="s" s="2">
        <v>76</v>
      </c>
    </row>
    <row r="3314" hidden="true">
      <c r="A3314" t="s" s="2">
        <v>4570</v>
      </c>
      <c r="B3314" t="s" s="2">
        <v>1795</v>
      </c>
      <c r="C3314" s="2"/>
      <c r="D3314" t="s" s="2">
        <v>76</v>
      </c>
      <c r="E3314" s="2"/>
      <c r="F3314" t="s" s="2">
        <v>81</v>
      </c>
      <c r="G3314" t="s" s="2">
        <v>82</v>
      </c>
      <c r="H3314" t="s" s="2">
        <v>76</v>
      </c>
      <c r="I3314" t="s" s="2">
        <v>76</v>
      </c>
      <c r="J3314" t="s" s="2">
        <v>76</v>
      </c>
      <c r="K3314" t="s" s="2">
        <v>78</v>
      </c>
      <c r="L3314" t="s" s="2">
        <v>1146</v>
      </c>
      <c r="M3314" t="s" s="2">
        <v>1147</v>
      </c>
      <c r="N3314" s="2"/>
      <c r="O3314" s="2"/>
      <c r="P3314" t="s" s="2">
        <v>76</v>
      </c>
      <c r="Q3314" s="2"/>
      <c r="R3314" t="s" s="2">
        <v>76</v>
      </c>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1145</v>
      </c>
      <c r="AG3314" t="s" s="2">
        <v>81</v>
      </c>
      <c r="AH3314" t="s" s="2">
        <v>82</v>
      </c>
      <c r="AI3314" t="s" s="2">
        <v>76</v>
      </c>
      <c r="AJ3314" t="s" s="2">
        <v>98</v>
      </c>
      <c r="AK3314" t="s" s="2">
        <v>1148</v>
      </c>
      <c r="AL3314" t="s" s="2">
        <v>76</v>
      </c>
      <c r="AM3314" t="s" s="2">
        <v>187</v>
      </c>
      <c r="AN3314" t="s" s="2">
        <v>76</v>
      </c>
    </row>
    <row r="3315" hidden="true">
      <c r="A3315" t="s" s="2">
        <v>4571</v>
      </c>
      <c r="B3315" t="s" s="2">
        <v>1479</v>
      </c>
      <c r="C3315" t="s" s="2">
        <v>2862</v>
      </c>
      <c r="D3315" t="s" s="2">
        <v>76</v>
      </c>
      <c r="E3315" s="2"/>
      <c r="F3315" t="s" s="2">
        <v>81</v>
      </c>
      <c r="G3315" t="s" s="2">
        <v>82</v>
      </c>
      <c r="H3315" t="s" s="2">
        <v>76</v>
      </c>
      <c r="I3315" t="s" s="2">
        <v>76</v>
      </c>
      <c r="J3315" t="s" s="2">
        <v>76</v>
      </c>
      <c r="K3315" t="s" s="2">
        <v>467</v>
      </c>
      <c r="L3315" t="s" s="2">
        <v>1146</v>
      </c>
      <c r="M3315" t="s" s="2">
        <v>1147</v>
      </c>
      <c r="N3315" s="2"/>
      <c r="O3315" s="2"/>
      <c r="P3315" t="s" s="2">
        <v>76</v>
      </c>
      <c r="Q3315" s="2"/>
      <c r="R3315" t="s" s="2">
        <v>76</v>
      </c>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1145</v>
      </c>
      <c r="AG3315" t="s" s="2">
        <v>81</v>
      </c>
      <c r="AH3315" t="s" s="2">
        <v>82</v>
      </c>
      <c r="AI3315" t="s" s="2">
        <v>76</v>
      </c>
      <c r="AJ3315" t="s" s="2">
        <v>98</v>
      </c>
      <c r="AK3315" t="s" s="2">
        <v>1148</v>
      </c>
      <c r="AL3315" t="s" s="2">
        <v>76</v>
      </c>
      <c r="AM3315" t="s" s="2">
        <v>187</v>
      </c>
      <c r="AN3315" t="s" s="2">
        <v>76</v>
      </c>
    </row>
    <row r="3316" hidden="true">
      <c r="A3316" t="s" s="2">
        <v>4572</v>
      </c>
      <c r="B3316" t="s" s="2">
        <v>1588</v>
      </c>
      <c r="C3316" s="2"/>
      <c r="D3316" t="s" s="2">
        <v>76</v>
      </c>
      <c r="E3316" s="2"/>
      <c r="F3316" t="s" s="2">
        <v>81</v>
      </c>
      <c r="G3316" t="s" s="2">
        <v>77</v>
      </c>
      <c r="H3316" t="s" s="2">
        <v>76</v>
      </c>
      <c r="I3316" t="s" s="2">
        <v>76</v>
      </c>
      <c r="J3316" t="s" s="2">
        <v>76</v>
      </c>
      <c r="K3316" t="s" s="2">
        <v>200</v>
      </c>
      <c r="L3316" t="s" s="2">
        <v>100</v>
      </c>
      <c r="M3316" t="s" s="2">
        <v>101</v>
      </c>
      <c r="N3316" s="2"/>
      <c r="O3316" s="2"/>
      <c r="P3316" t="s" s="2">
        <v>76</v>
      </c>
      <c r="Q3316" s="2"/>
      <c r="R3316" t="s" s="2">
        <v>76</v>
      </c>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102</v>
      </c>
      <c r="AG3316" t="s" s="2">
        <v>81</v>
      </c>
      <c r="AH3316" t="s" s="2">
        <v>77</v>
      </c>
      <c r="AI3316" t="s" s="2">
        <v>103</v>
      </c>
      <c r="AJ3316" t="s" s="2">
        <v>76</v>
      </c>
      <c r="AK3316" t="s" s="2">
        <v>76</v>
      </c>
      <c r="AL3316" t="s" s="2">
        <v>76</v>
      </c>
      <c r="AM3316" t="s" s="2">
        <v>104</v>
      </c>
      <c r="AN3316" t="s" s="2">
        <v>76</v>
      </c>
    </row>
    <row r="3317" hidden="true">
      <c r="A3317" t="s" s="2">
        <v>4573</v>
      </c>
      <c r="B3317" t="s" s="2">
        <v>1590</v>
      </c>
      <c r="C3317" s="2"/>
      <c r="D3317" t="s" s="2">
        <v>106</v>
      </c>
      <c r="E3317" s="2"/>
      <c r="F3317" t="s" s="2">
        <v>81</v>
      </c>
      <c r="G3317" t="s" s="2">
        <v>82</v>
      </c>
      <c r="H3317" t="s" s="2">
        <v>76</v>
      </c>
      <c r="I3317" t="s" s="2">
        <v>76</v>
      </c>
      <c r="J3317" t="s" s="2">
        <v>76</v>
      </c>
      <c r="K3317" t="s" s="2">
        <v>107</v>
      </c>
      <c r="L3317" t="s" s="2">
        <v>108</v>
      </c>
      <c r="M3317" t="s" s="2">
        <v>109</v>
      </c>
      <c r="N3317" t="s" s="2">
        <v>110</v>
      </c>
      <c r="O3317" s="2"/>
      <c r="P3317" t="s" s="2">
        <v>76</v>
      </c>
      <c r="Q3317" s="2"/>
      <c r="R3317" t="s" s="2">
        <v>76</v>
      </c>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114</v>
      </c>
      <c r="AG3317" t="s" s="2">
        <v>81</v>
      </c>
      <c r="AH3317" t="s" s="2">
        <v>82</v>
      </c>
      <c r="AI3317" t="s" s="2">
        <v>76</v>
      </c>
      <c r="AJ3317" t="s" s="2">
        <v>115</v>
      </c>
      <c r="AK3317" t="s" s="2">
        <v>76</v>
      </c>
      <c r="AL3317" t="s" s="2">
        <v>76</v>
      </c>
      <c r="AM3317" t="s" s="2">
        <v>104</v>
      </c>
      <c r="AN3317" t="s" s="2">
        <v>76</v>
      </c>
    </row>
    <row r="3318" hidden="true">
      <c r="A3318" t="s" s="2">
        <v>4574</v>
      </c>
      <c r="B3318" t="s" s="2">
        <v>1592</v>
      </c>
      <c r="C3318" s="2"/>
      <c r="D3318" t="s" s="2">
        <v>477</v>
      </c>
      <c r="E3318" s="2"/>
      <c r="F3318" t="s" s="2">
        <v>81</v>
      </c>
      <c r="G3318" t="s" s="2">
        <v>82</v>
      </c>
      <c r="H3318" t="s" s="2">
        <v>76</v>
      </c>
      <c r="I3318" t="s" s="2">
        <v>87</v>
      </c>
      <c r="J3318" t="s" s="2">
        <v>87</v>
      </c>
      <c r="K3318" t="s" s="2">
        <v>107</v>
      </c>
      <c r="L3318" t="s" s="2">
        <v>478</v>
      </c>
      <c r="M3318" t="s" s="2">
        <v>479</v>
      </c>
      <c r="N3318" t="s" s="2">
        <v>110</v>
      </c>
      <c r="O3318" t="s" s="2">
        <v>1268</v>
      </c>
      <c r="P3318" t="s" s="2">
        <v>76</v>
      </c>
      <c r="Q3318" s="2"/>
      <c r="R3318" t="s" s="2">
        <v>76</v>
      </c>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480</v>
      </c>
      <c r="AG3318" t="s" s="2">
        <v>81</v>
      </c>
      <c r="AH3318" t="s" s="2">
        <v>82</v>
      </c>
      <c r="AI3318" t="s" s="2">
        <v>76</v>
      </c>
      <c r="AJ3318" t="s" s="2">
        <v>115</v>
      </c>
      <c r="AK3318" t="s" s="2">
        <v>76</v>
      </c>
      <c r="AL3318" t="s" s="2">
        <v>76</v>
      </c>
      <c r="AM3318" t="s" s="2">
        <v>187</v>
      </c>
      <c r="AN3318" t="s" s="2">
        <v>76</v>
      </c>
    </row>
    <row r="3319" hidden="true">
      <c r="A3319" t="s" s="2">
        <v>4575</v>
      </c>
      <c r="B3319" t="s" s="2">
        <v>1594</v>
      </c>
      <c r="C3319" s="2"/>
      <c r="D3319" t="s" s="2">
        <v>76</v>
      </c>
      <c r="E3319" s="2"/>
      <c r="F3319" t="s" s="2">
        <v>81</v>
      </c>
      <c r="G3319" t="s" s="2">
        <v>77</v>
      </c>
      <c r="H3319" t="s" s="2">
        <v>76</v>
      </c>
      <c r="I3319" t="s" s="2">
        <v>76</v>
      </c>
      <c r="J3319" t="s" s="2">
        <v>76</v>
      </c>
      <c r="K3319" t="s" s="2">
        <v>200</v>
      </c>
      <c r="L3319" t="s" s="2">
        <v>789</v>
      </c>
      <c r="M3319" t="s" s="2">
        <v>790</v>
      </c>
      <c r="N3319" s="2"/>
      <c r="O3319" s="2"/>
      <c r="P3319" t="s" s="2">
        <v>76</v>
      </c>
      <c r="Q3319" s="2"/>
      <c r="R3319" t="s" s="2">
        <v>76</v>
      </c>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788</v>
      </c>
      <c r="AG3319" t="s" s="2">
        <v>81</v>
      </c>
      <c r="AH3319" t="s" s="2">
        <v>77</v>
      </c>
      <c r="AI3319" t="s" s="2">
        <v>76</v>
      </c>
      <c r="AJ3319" t="s" s="2">
        <v>98</v>
      </c>
      <c r="AK3319" t="s" s="2">
        <v>76</v>
      </c>
      <c r="AL3319" t="s" s="2">
        <v>76</v>
      </c>
      <c r="AM3319" t="s" s="2">
        <v>287</v>
      </c>
      <c r="AN3319" t="s" s="2">
        <v>76</v>
      </c>
    </row>
    <row r="3320" hidden="true">
      <c r="A3320" t="s" s="2">
        <v>4576</v>
      </c>
      <c r="B3320" t="s" s="2">
        <v>1596</v>
      </c>
      <c r="C3320" s="2"/>
      <c r="D3320" t="s" s="2">
        <v>76</v>
      </c>
      <c r="E3320" s="2"/>
      <c r="F3320" t="s" s="2">
        <v>81</v>
      </c>
      <c r="G3320" t="s" s="2">
        <v>77</v>
      </c>
      <c r="H3320" t="s" s="2">
        <v>76</v>
      </c>
      <c r="I3320" t="s" s="2">
        <v>76</v>
      </c>
      <c r="J3320" t="s" s="2">
        <v>76</v>
      </c>
      <c r="K3320" t="s" s="2">
        <v>200</v>
      </c>
      <c r="L3320" t="s" s="2">
        <v>792</v>
      </c>
      <c r="M3320" t="s" s="2">
        <v>793</v>
      </c>
      <c r="N3320" s="2"/>
      <c r="O3320" s="2"/>
      <c r="P3320" t="s" s="2">
        <v>76</v>
      </c>
      <c r="Q3320" s="2"/>
      <c r="R3320" t="s" s="2">
        <v>76</v>
      </c>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791</v>
      </c>
      <c r="AG3320" t="s" s="2">
        <v>81</v>
      </c>
      <c r="AH3320" t="s" s="2">
        <v>77</v>
      </c>
      <c r="AI3320" t="s" s="2">
        <v>76</v>
      </c>
      <c r="AJ3320" t="s" s="2">
        <v>98</v>
      </c>
      <c r="AK3320" t="s" s="2">
        <v>76</v>
      </c>
      <c r="AL3320" t="s" s="2">
        <v>76</v>
      </c>
      <c r="AM3320" t="s" s="2">
        <v>287</v>
      </c>
      <c r="AN3320" t="s" s="2">
        <v>76</v>
      </c>
    </row>
    <row r="3321" hidden="true">
      <c r="A3321" t="s" s="2">
        <v>4577</v>
      </c>
      <c r="B3321" t="s" s="2">
        <v>1598</v>
      </c>
      <c r="C3321" s="2"/>
      <c r="D3321" t="s" s="2">
        <v>76</v>
      </c>
      <c r="E3321" s="2"/>
      <c r="F3321" t="s" s="2">
        <v>81</v>
      </c>
      <c r="G3321" t="s" s="2">
        <v>77</v>
      </c>
      <c r="H3321" t="s" s="2">
        <v>76</v>
      </c>
      <c r="I3321" t="s" s="2">
        <v>76</v>
      </c>
      <c r="J3321" t="s" s="2">
        <v>76</v>
      </c>
      <c r="K3321" t="s" s="2">
        <v>200</v>
      </c>
      <c r="L3321" t="s" s="2">
        <v>735</v>
      </c>
      <c r="M3321" t="s" s="2">
        <v>795</v>
      </c>
      <c r="N3321" s="2"/>
      <c r="O3321" s="2"/>
      <c r="P3321" t="s" s="2">
        <v>76</v>
      </c>
      <c r="Q3321" s="2"/>
      <c r="R3321" t="s" s="2">
        <v>76</v>
      </c>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794</v>
      </c>
      <c r="AG3321" t="s" s="2">
        <v>81</v>
      </c>
      <c r="AH3321" t="s" s="2">
        <v>77</v>
      </c>
      <c r="AI3321" t="s" s="2">
        <v>76</v>
      </c>
      <c r="AJ3321" t="s" s="2">
        <v>98</v>
      </c>
      <c r="AK3321" t="s" s="2">
        <v>306</v>
      </c>
      <c r="AL3321" t="s" s="2">
        <v>76</v>
      </c>
      <c r="AM3321" t="s" s="2">
        <v>307</v>
      </c>
      <c r="AN3321" t="s" s="2">
        <v>76</v>
      </c>
    </row>
    <row r="3322" hidden="true">
      <c r="A3322" t="s" s="2">
        <v>4578</v>
      </c>
      <c r="B3322" t="s" s="2">
        <v>1600</v>
      </c>
      <c r="C3322" s="2"/>
      <c r="D3322" t="s" s="2">
        <v>76</v>
      </c>
      <c r="E3322" s="2"/>
      <c r="F3322" t="s" s="2">
        <v>81</v>
      </c>
      <c r="G3322" t="s" s="2">
        <v>77</v>
      </c>
      <c r="H3322" t="s" s="2">
        <v>76</v>
      </c>
      <c r="I3322" t="s" s="2">
        <v>76</v>
      </c>
      <c r="J3322" t="s" s="2">
        <v>76</v>
      </c>
      <c r="K3322" t="s" s="2">
        <v>368</v>
      </c>
      <c r="L3322" t="s" s="2">
        <v>797</v>
      </c>
      <c r="M3322" t="s" s="2">
        <v>798</v>
      </c>
      <c r="N3322" s="2"/>
      <c r="O3322" s="2"/>
      <c r="P3322" t="s" s="2">
        <v>76</v>
      </c>
      <c r="Q3322" s="2"/>
      <c r="R3322" t="s" s="2">
        <v>76</v>
      </c>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796</v>
      </c>
      <c r="AG3322" t="s" s="2">
        <v>81</v>
      </c>
      <c r="AH3322" t="s" s="2">
        <v>77</v>
      </c>
      <c r="AI3322" t="s" s="2">
        <v>76</v>
      </c>
      <c r="AJ3322" t="s" s="2">
        <v>98</v>
      </c>
      <c r="AK3322" t="s" s="2">
        <v>372</v>
      </c>
      <c r="AL3322" t="s" s="2">
        <v>76</v>
      </c>
      <c r="AM3322" t="s" s="2">
        <v>373</v>
      </c>
      <c r="AN3322" t="s" s="2">
        <v>76</v>
      </c>
    </row>
    <row r="3323" hidden="true">
      <c r="A3323" t="s" s="2">
        <v>4579</v>
      </c>
      <c r="B3323" t="s" s="2">
        <v>1602</v>
      </c>
      <c r="C3323" s="2"/>
      <c r="D3323" t="s" s="2">
        <v>76</v>
      </c>
      <c r="E3323" s="2"/>
      <c r="F3323" t="s" s="2">
        <v>81</v>
      </c>
      <c r="G3323" t="s" s="2">
        <v>77</v>
      </c>
      <c r="H3323" t="s" s="2">
        <v>76</v>
      </c>
      <c r="I3323" t="s" s="2">
        <v>76</v>
      </c>
      <c r="J3323" t="s" s="2">
        <v>76</v>
      </c>
      <c r="K3323" t="s" s="2">
        <v>368</v>
      </c>
      <c r="L3323" t="s" s="2">
        <v>800</v>
      </c>
      <c r="M3323" t="s" s="2">
        <v>801</v>
      </c>
      <c r="N3323" s="2"/>
      <c r="O3323" s="2"/>
      <c r="P3323" t="s" s="2">
        <v>76</v>
      </c>
      <c r="Q3323" s="2"/>
      <c r="R3323" t="s" s="2">
        <v>76</v>
      </c>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799</v>
      </c>
      <c r="AG3323" t="s" s="2">
        <v>81</v>
      </c>
      <c r="AH3323" t="s" s="2">
        <v>77</v>
      </c>
      <c r="AI3323" t="s" s="2">
        <v>76</v>
      </c>
      <c r="AJ3323" t="s" s="2">
        <v>98</v>
      </c>
      <c r="AK3323" t="s" s="2">
        <v>372</v>
      </c>
      <c r="AL3323" t="s" s="2">
        <v>76</v>
      </c>
      <c r="AM3323" t="s" s="2">
        <v>373</v>
      </c>
      <c r="AN3323" t="s" s="2">
        <v>76</v>
      </c>
    </row>
    <row r="3324" hidden="true">
      <c r="A3324" t="s" s="2">
        <v>4580</v>
      </c>
      <c r="B3324" t="s" s="2">
        <v>1604</v>
      </c>
      <c r="C3324" s="2"/>
      <c r="D3324" t="s" s="2">
        <v>76</v>
      </c>
      <c r="E3324" s="2"/>
      <c r="F3324" t="s" s="2">
        <v>81</v>
      </c>
      <c r="G3324" t="s" s="2">
        <v>77</v>
      </c>
      <c r="H3324" t="s" s="2">
        <v>76</v>
      </c>
      <c r="I3324" t="s" s="2">
        <v>76</v>
      </c>
      <c r="J3324" t="s" s="2">
        <v>76</v>
      </c>
      <c r="K3324" t="s" s="2">
        <v>162</v>
      </c>
      <c r="L3324" t="s" s="2">
        <v>803</v>
      </c>
      <c r="M3324" t="s" s="2">
        <v>804</v>
      </c>
      <c r="N3324" s="2"/>
      <c r="O3324" s="2"/>
      <c r="P3324" t="s" s="2">
        <v>76</v>
      </c>
      <c r="Q3324" s="2"/>
      <c r="R3324" t="s" s="2">
        <v>76</v>
      </c>
      <c r="S3324" t="s" s="2">
        <v>76</v>
      </c>
      <c r="T3324" t="s" s="2">
        <v>76</v>
      </c>
      <c r="U3324" t="s" s="2">
        <v>76</v>
      </c>
      <c r="V3324" t="s" s="2">
        <v>76</v>
      </c>
      <c r="W3324" t="s" s="2">
        <v>76</v>
      </c>
      <c r="X3324" t="s" s="2">
        <v>166</v>
      </c>
      <c r="Y3324" t="s" s="2">
        <v>805</v>
      </c>
      <c r="Z3324" t="s" s="2">
        <v>806</v>
      </c>
      <c r="AA3324" t="s" s="2">
        <v>76</v>
      </c>
      <c r="AB3324" t="s" s="2">
        <v>76</v>
      </c>
      <c r="AC3324" t="s" s="2">
        <v>76</v>
      </c>
      <c r="AD3324" t="s" s="2">
        <v>76</v>
      </c>
      <c r="AE3324" t="s" s="2">
        <v>76</v>
      </c>
      <c r="AF3324" t="s" s="2">
        <v>802</v>
      </c>
      <c r="AG3324" t="s" s="2">
        <v>81</v>
      </c>
      <c r="AH3324" t="s" s="2">
        <v>77</v>
      </c>
      <c r="AI3324" t="s" s="2">
        <v>76</v>
      </c>
      <c r="AJ3324" t="s" s="2">
        <v>98</v>
      </c>
      <c r="AK3324" t="s" s="2">
        <v>76</v>
      </c>
      <c r="AL3324" t="s" s="2">
        <v>76</v>
      </c>
      <c r="AM3324" t="s" s="2">
        <v>807</v>
      </c>
      <c r="AN3324" t="s" s="2">
        <v>76</v>
      </c>
    </row>
    <row r="3325" hidden="true">
      <c r="A3325" t="s" s="2">
        <v>4581</v>
      </c>
      <c r="B3325" t="s" s="2">
        <v>1606</v>
      </c>
      <c r="C3325" s="2"/>
      <c r="D3325" t="s" s="2">
        <v>76</v>
      </c>
      <c r="E3325" s="2"/>
      <c r="F3325" t="s" s="2">
        <v>77</v>
      </c>
      <c r="G3325" t="s" s="2">
        <v>77</v>
      </c>
      <c r="H3325" t="s" s="2">
        <v>87</v>
      </c>
      <c r="I3325" t="s" s="2">
        <v>76</v>
      </c>
      <c r="J3325" t="s" s="2">
        <v>76</v>
      </c>
      <c r="K3325" t="s" s="2">
        <v>312</v>
      </c>
      <c r="L3325" t="s" s="2">
        <v>809</v>
      </c>
      <c r="M3325" t="s" s="2">
        <v>810</v>
      </c>
      <c r="N3325" s="2"/>
      <c r="O3325" s="2"/>
      <c r="P3325" t="s" s="2">
        <v>76</v>
      </c>
      <c r="Q3325" s="2"/>
      <c r="R3325" t="s" s="2">
        <v>76</v>
      </c>
      <c r="S3325" t="s" s="2">
        <v>2873</v>
      </c>
      <c r="T3325" t="s" s="2">
        <v>76</v>
      </c>
      <c r="U3325" t="s" s="2">
        <v>76</v>
      </c>
      <c r="V3325" t="s" s="2">
        <v>76</v>
      </c>
      <c r="W3325" t="s" s="2">
        <v>76</v>
      </c>
      <c r="X3325" t="s" s="2">
        <v>152</v>
      </c>
      <c r="Y3325" t="s" s="2">
        <v>811</v>
      </c>
      <c r="Z3325" t="s" s="2">
        <v>812</v>
      </c>
      <c r="AA3325" t="s" s="2">
        <v>76</v>
      </c>
      <c r="AB3325" t="s" s="2">
        <v>76</v>
      </c>
      <c r="AC3325" t="s" s="2">
        <v>76</v>
      </c>
      <c r="AD3325" t="s" s="2">
        <v>76</v>
      </c>
      <c r="AE3325" t="s" s="2">
        <v>76</v>
      </c>
      <c r="AF3325" t="s" s="2">
        <v>808</v>
      </c>
      <c r="AG3325" t="s" s="2">
        <v>81</v>
      </c>
      <c r="AH3325" t="s" s="2">
        <v>77</v>
      </c>
      <c r="AI3325" t="s" s="2">
        <v>76</v>
      </c>
      <c r="AJ3325" t="s" s="2">
        <v>98</v>
      </c>
      <c r="AK3325" t="s" s="2">
        <v>76</v>
      </c>
      <c r="AL3325" t="s" s="2">
        <v>76</v>
      </c>
      <c r="AM3325" t="s" s="2">
        <v>813</v>
      </c>
      <c r="AN3325" t="s" s="2">
        <v>76</v>
      </c>
    </row>
    <row r="3326" hidden="true">
      <c r="A3326" t="s" s="2">
        <v>4582</v>
      </c>
      <c r="B3326" t="s" s="2">
        <v>1608</v>
      </c>
      <c r="C3326" s="2"/>
      <c r="D3326" t="s" s="2">
        <v>76</v>
      </c>
      <c r="E3326" s="2"/>
      <c r="F3326" t="s" s="2">
        <v>81</v>
      </c>
      <c r="G3326" t="s" s="2">
        <v>77</v>
      </c>
      <c r="H3326" t="s" s="2">
        <v>76</v>
      </c>
      <c r="I3326" t="s" s="2">
        <v>76</v>
      </c>
      <c r="J3326" t="s" s="2">
        <v>76</v>
      </c>
      <c r="K3326" t="s" s="2">
        <v>88</v>
      </c>
      <c r="L3326" t="s" s="2">
        <v>100</v>
      </c>
      <c r="M3326" t="s" s="2">
        <v>101</v>
      </c>
      <c r="N3326" s="2"/>
      <c r="O3326" s="2"/>
      <c r="P3326" t="s" s="2">
        <v>76</v>
      </c>
      <c r="Q3326" s="2"/>
      <c r="R3326" t="s" s="2">
        <v>76</v>
      </c>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102</v>
      </c>
      <c r="AG3326" t="s" s="2">
        <v>81</v>
      </c>
      <c r="AH3326" t="s" s="2">
        <v>77</v>
      </c>
      <c r="AI3326" t="s" s="2">
        <v>103</v>
      </c>
      <c r="AJ3326" t="s" s="2">
        <v>76</v>
      </c>
      <c r="AK3326" t="s" s="2">
        <v>76</v>
      </c>
      <c r="AL3326" t="s" s="2">
        <v>76</v>
      </c>
      <c r="AM3326" t="s" s="2">
        <v>104</v>
      </c>
      <c r="AN3326" t="s" s="2">
        <v>76</v>
      </c>
    </row>
    <row r="3327" hidden="true">
      <c r="A3327" t="s" s="2">
        <v>4583</v>
      </c>
      <c r="B3327" t="s" s="2">
        <v>1610</v>
      </c>
      <c r="C3327" s="2"/>
      <c r="D3327" t="s" s="2">
        <v>106</v>
      </c>
      <c r="E3327" s="2"/>
      <c r="F3327" t="s" s="2">
        <v>81</v>
      </c>
      <c r="G3327" t="s" s="2">
        <v>82</v>
      </c>
      <c r="H3327" t="s" s="2">
        <v>76</v>
      </c>
      <c r="I3327" t="s" s="2">
        <v>76</v>
      </c>
      <c r="J3327" t="s" s="2">
        <v>76</v>
      </c>
      <c r="K3327" t="s" s="2">
        <v>107</v>
      </c>
      <c r="L3327" t="s" s="2">
        <v>108</v>
      </c>
      <c r="M3327" t="s" s="2">
        <v>109</v>
      </c>
      <c r="N3327" t="s" s="2">
        <v>110</v>
      </c>
      <c r="O3327" s="2"/>
      <c r="P3327" t="s" s="2">
        <v>76</v>
      </c>
      <c r="Q3327" s="2"/>
      <c r="R3327" t="s" s="2">
        <v>76</v>
      </c>
      <c r="S3327" t="s" s="2">
        <v>76</v>
      </c>
      <c r="T3327" t="s" s="2">
        <v>76</v>
      </c>
      <c r="U3327" t="s" s="2">
        <v>76</v>
      </c>
      <c r="V3327" t="s" s="2">
        <v>76</v>
      </c>
      <c r="W3327" t="s" s="2">
        <v>76</v>
      </c>
      <c r="X3327" t="s" s="2">
        <v>76</v>
      </c>
      <c r="Y3327" t="s" s="2">
        <v>76</v>
      </c>
      <c r="Z3327" t="s" s="2">
        <v>76</v>
      </c>
      <c r="AA3327" t="s" s="2">
        <v>76</v>
      </c>
      <c r="AB3327" t="s" s="2">
        <v>111</v>
      </c>
      <c r="AC3327" t="s" s="2">
        <v>112</v>
      </c>
      <c r="AD3327" t="s" s="2">
        <v>76</v>
      </c>
      <c r="AE3327" t="s" s="2">
        <v>113</v>
      </c>
      <c r="AF3327" t="s" s="2">
        <v>114</v>
      </c>
      <c r="AG3327" t="s" s="2">
        <v>81</v>
      </c>
      <c r="AH3327" t="s" s="2">
        <v>82</v>
      </c>
      <c r="AI3327" t="s" s="2">
        <v>76</v>
      </c>
      <c r="AJ3327" t="s" s="2">
        <v>115</v>
      </c>
      <c r="AK3327" t="s" s="2">
        <v>76</v>
      </c>
      <c r="AL3327" t="s" s="2">
        <v>76</v>
      </c>
      <c r="AM3327" t="s" s="2">
        <v>104</v>
      </c>
      <c r="AN3327" t="s" s="2">
        <v>76</v>
      </c>
    </row>
    <row r="3328" hidden="true">
      <c r="A3328" t="s" s="2">
        <v>4584</v>
      </c>
      <c r="B3328" t="s" s="2">
        <v>1612</v>
      </c>
      <c r="C3328" s="2"/>
      <c r="D3328" t="s" s="2">
        <v>76</v>
      </c>
      <c r="E3328" s="2"/>
      <c r="F3328" t="s" s="2">
        <v>77</v>
      </c>
      <c r="G3328" t="s" s="2">
        <v>82</v>
      </c>
      <c r="H3328" t="s" s="2">
        <v>76</v>
      </c>
      <c r="I3328" t="s" s="2">
        <v>76</v>
      </c>
      <c r="J3328" t="s" s="2">
        <v>87</v>
      </c>
      <c r="K3328" t="s" s="2">
        <v>140</v>
      </c>
      <c r="L3328" t="s" s="2">
        <v>489</v>
      </c>
      <c r="M3328" t="s" s="2">
        <v>490</v>
      </c>
      <c r="N3328" t="s" s="2">
        <v>491</v>
      </c>
      <c r="O3328" t="s" s="2">
        <v>492</v>
      </c>
      <c r="P3328" t="s" s="2">
        <v>76</v>
      </c>
      <c r="Q3328" s="2"/>
      <c r="R3328" t="s" s="2">
        <v>76</v>
      </c>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493</v>
      </c>
      <c r="AG3328" t="s" s="2">
        <v>81</v>
      </c>
      <c r="AH3328" t="s" s="2">
        <v>82</v>
      </c>
      <c r="AI3328" t="s" s="2">
        <v>76</v>
      </c>
      <c r="AJ3328" t="s" s="2">
        <v>98</v>
      </c>
      <c r="AK3328" t="s" s="2">
        <v>76</v>
      </c>
      <c r="AL3328" t="s" s="2">
        <v>76</v>
      </c>
      <c r="AM3328" t="s" s="2">
        <v>494</v>
      </c>
      <c r="AN3328" t="s" s="2">
        <v>76</v>
      </c>
    </row>
    <row r="3329" hidden="true">
      <c r="A3329" t="s" s="2">
        <v>4585</v>
      </c>
      <c r="B3329" t="s" s="2">
        <v>1614</v>
      </c>
      <c r="C3329" s="2"/>
      <c r="D3329" t="s" s="2">
        <v>76</v>
      </c>
      <c r="E3329" s="2"/>
      <c r="F3329" t="s" s="2">
        <v>81</v>
      </c>
      <c r="G3329" t="s" s="2">
        <v>77</v>
      </c>
      <c r="H3329" t="s" s="2">
        <v>76</v>
      </c>
      <c r="I3329" t="s" s="2">
        <v>76</v>
      </c>
      <c r="J3329" t="s" s="2">
        <v>76</v>
      </c>
      <c r="K3329" t="s" s="2">
        <v>88</v>
      </c>
      <c r="L3329" t="s" s="2">
        <v>100</v>
      </c>
      <c r="M3329" t="s" s="2">
        <v>101</v>
      </c>
      <c r="N3329" s="2"/>
      <c r="O3329" s="2"/>
      <c r="P3329" t="s" s="2">
        <v>76</v>
      </c>
      <c r="Q3329" s="2"/>
      <c r="R3329" t="s" s="2">
        <v>76</v>
      </c>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102</v>
      </c>
      <c r="AG3329" t="s" s="2">
        <v>81</v>
      </c>
      <c r="AH3329" t="s" s="2">
        <v>77</v>
      </c>
      <c r="AI3329" t="s" s="2">
        <v>103</v>
      </c>
      <c r="AJ3329" t="s" s="2">
        <v>76</v>
      </c>
      <c r="AK3329" t="s" s="2">
        <v>76</v>
      </c>
      <c r="AL3329" t="s" s="2">
        <v>76</v>
      </c>
      <c r="AM3329" t="s" s="2">
        <v>104</v>
      </c>
      <c r="AN3329" t="s" s="2">
        <v>76</v>
      </c>
    </row>
    <row r="3330" hidden="true">
      <c r="A3330" t="s" s="2">
        <v>4586</v>
      </c>
      <c r="B3330" t="s" s="2">
        <v>1616</v>
      </c>
      <c r="C3330" s="2"/>
      <c r="D3330" t="s" s="2">
        <v>106</v>
      </c>
      <c r="E3330" s="2"/>
      <c r="F3330" t="s" s="2">
        <v>81</v>
      </c>
      <c r="G3330" t="s" s="2">
        <v>82</v>
      </c>
      <c r="H3330" t="s" s="2">
        <v>76</v>
      </c>
      <c r="I3330" t="s" s="2">
        <v>76</v>
      </c>
      <c r="J3330" t="s" s="2">
        <v>76</v>
      </c>
      <c r="K3330" t="s" s="2">
        <v>107</v>
      </c>
      <c r="L3330" t="s" s="2">
        <v>108</v>
      </c>
      <c r="M3330" t="s" s="2">
        <v>109</v>
      </c>
      <c r="N3330" t="s" s="2">
        <v>110</v>
      </c>
      <c r="O3330" s="2"/>
      <c r="P3330" t="s" s="2">
        <v>76</v>
      </c>
      <c r="Q3330" s="2"/>
      <c r="R3330" t="s" s="2">
        <v>76</v>
      </c>
      <c r="S3330" t="s" s="2">
        <v>76</v>
      </c>
      <c r="T3330" t="s" s="2">
        <v>76</v>
      </c>
      <c r="U3330" t="s" s="2">
        <v>76</v>
      </c>
      <c r="V3330" t="s" s="2">
        <v>76</v>
      </c>
      <c r="W3330" t="s" s="2">
        <v>76</v>
      </c>
      <c r="X3330" t="s" s="2">
        <v>76</v>
      </c>
      <c r="Y3330" t="s" s="2">
        <v>76</v>
      </c>
      <c r="Z3330" t="s" s="2">
        <v>76</v>
      </c>
      <c r="AA3330" t="s" s="2">
        <v>76</v>
      </c>
      <c r="AB3330" t="s" s="2">
        <v>111</v>
      </c>
      <c r="AC3330" t="s" s="2">
        <v>112</v>
      </c>
      <c r="AD3330" t="s" s="2">
        <v>76</v>
      </c>
      <c r="AE3330" t="s" s="2">
        <v>113</v>
      </c>
      <c r="AF3330" t="s" s="2">
        <v>114</v>
      </c>
      <c r="AG3330" t="s" s="2">
        <v>81</v>
      </c>
      <c r="AH3330" t="s" s="2">
        <v>82</v>
      </c>
      <c r="AI3330" t="s" s="2">
        <v>76</v>
      </c>
      <c r="AJ3330" t="s" s="2">
        <v>115</v>
      </c>
      <c r="AK3330" t="s" s="2">
        <v>76</v>
      </c>
      <c r="AL3330" t="s" s="2">
        <v>76</v>
      </c>
      <c r="AM3330" t="s" s="2">
        <v>104</v>
      </c>
      <c r="AN3330" t="s" s="2">
        <v>76</v>
      </c>
    </row>
    <row r="3331" hidden="true">
      <c r="A3331" t="s" s="2">
        <v>4587</v>
      </c>
      <c r="B3331" t="s" s="2">
        <v>1618</v>
      </c>
      <c r="C3331" s="2"/>
      <c r="D3331" t="s" s="2">
        <v>76</v>
      </c>
      <c r="E3331" s="2"/>
      <c r="F3331" t="s" s="2">
        <v>77</v>
      </c>
      <c r="G3331" t="s" s="2">
        <v>77</v>
      </c>
      <c r="H3331" t="s" s="2">
        <v>76</v>
      </c>
      <c r="I3331" t="s" s="2">
        <v>76</v>
      </c>
      <c r="J3331" t="s" s="2">
        <v>87</v>
      </c>
      <c r="K3331" t="s" s="2">
        <v>128</v>
      </c>
      <c r="L3331" t="s" s="2">
        <v>498</v>
      </c>
      <c r="M3331" t="s" s="2">
        <v>499</v>
      </c>
      <c r="N3331" t="s" s="2">
        <v>500</v>
      </c>
      <c r="O3331" t="s" s="2">
        <v>501</v>
      </c>
      <c r="P3331" t="s" s="2">
        <v>76</v>
      </c>
      <c r="Q3331" s="2"/>
      <c r="R3331" t="s" s="2">
        <v>76</v>
      </c>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502</v>
      </c>
      <c r="AG3331" t="s" s="2">
        <v>81</v>
      </c>
      <c r="AH3331" t="s" s="2">
        <v>77</v>
      </c>
      <c r="AI3331" t="s" s="2">
        <v>76</v>
      </c>
      <c r="AJ3331" t="s" s="2">
        <v>98</v>
      </c>
      <c r="AK3331" t="s" s="2">
        <v>76</v>
      </c>
      <c r="AL3331" t="s" s="2">
        <v>76</v>
      </c>
      <c r="AM3331" t="s" s="2">
        <v>503</v>
      </c>
      <c r="AN3331" t="s" s="2">
        <v>76</v>
      </c>
    </row>
    <row r="3332" hidden="true">
      <c r="A3332" t="s" s="2">
        <v>4588</v>
      </c>
      <c r="B3332" t="s" s="2">
        <v>1620</v>
      </c>
      <c r="C3332" s="2"/>
      <c r="D3332" t="s" s="2">
        <v>76</v>
      </c>
      <c r="E3332" s="2"/>
      <c r="F3332" t="s" s="2">
        <v>81</v>
      </c>
      <c r="G3332" t="s" s="2">
        <v>77</v>
      </c>
      <c r="H3332" t="s" s="2">
        <v>76</v>
      </c>
      <c r="I3332" t="s" s="2">
        <v>76</v>
      </c>
      <c r="J3332" t="s" s="2">
        <v>87</v>
      </c>
      <c r="K3332" t="s" s="2">
        <v>200</v>
      </c>
      <c r="L3332" t="s" s="2">
        <v>505</v>
      </c>
      <c r="M3332" t="s" s="2">
        <v>506</v>
      </c>
      <c r="N3332" t="s" s="2">
        <v>507</v>
      </c>
      <c r="O3332" s="2"/>
      <c r="P3332" t="s" s="2">
        <v>76</v>
      </c>
      <c r="Q3332" s="2"/>
      <c r="R3332" t="s" s="2">
        <v>76</v>
      </c>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508</v>
      </c>
      <c r="AG3332" t="s" s="2">
        <v>81</v>
      </c>
      <c r="AH3332" t="s" s="2">
        <v>77</v>
      </c>
      <c r="AI3332" t="s" s="2">
        <v>76</v>
      </c>
      <c r="AJ3332" t="s" s="2">
        <v>98</v>
      </c>
      <c r="AK3332" t="s" s="2">
        <v>76</v>
      </c>
      <c r="AL3332" t="s" s="2">
        <v>76</v>
      </c>
      <c r="AM3332" t="s" s="2">
        <v>509</v>
      </c>
      <c r="AN3332" t="s" s="2">
        <v>76</v>
      </c>
    </row>
    <row r="3333" hidden="true">
      <c r="A3333" t="s" s="2">
        <v>4589</v>
      </c>
      <c r="B3333" t="s" s="2">
        <v>1622</v>
      </c>
      <c r="C3333" s="2"/>
      <c r="D3333" t="s" s="2">
        <v>76</v>
      </c>
      <c r="E3333" s="2"/>
      <c r="F3333" t="s" s="2">
        <v>77</v>
      </c>
      <c r="G3333" t="s" s="2">
        <v>77</v>
      </c>
      <c r="H3333" t="s" s="2">
        <v>76</v>
      </c>
      <c r="I3333" t="s" s="2">
        <v>76</v>
      </c>
      <c r="J3333" t="s" s="2">
        <v>87</v>
      </c>
      <c r="K3333" t="s" s="2">
        <v>162</v>
      </c>
      <c r="L3333" t="s" s="2">
        <v>511</v>
      </c>
      <c r="M3333" t="s" s="2">
        <v>512</v>
      </c>
      <c r="N3333" s="2"/>
      <c r="O3333" t="s" s="2">
        <v>513</v>
      </c>
      <c r="P3333" t="s" s="2">
        <v>76</v>
      </c>
      <c r="Q3333" s="2"/>
      <c r="R3333" t="s" s="2">
        <v>76</v>
      </c>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514</v>
      </c>
      <c r="AG3333" t="s" s="2">
        <v>81</v>
      </c>
      <c r="AH3333" t="s" s="2">
        <v>77</v>
      </c>
      <c r="AI3333" t="s" s="2">
        <v>515</v>
      </c>
      <c r="AJ3333" t="s" s="2">
        <v>98</v>
      </c>
      <c r="AK3333" t="s" s="2">
        <v>76</v>
      </c>
      <c r="AL3333" t="s" s="2">
        <v>76</v>
      </c>
      <c r="AM3333" t="s" s="2">
        <v>516</v>
      </c>
      <c r="AN3333" t="s" s="2">
        <v>76</v>
      </c>
    </row>
    <row r="3334" hidden="true">
      <c r="A3334" t="s" s="2">
        <v>4590</v>
      </c>
      <c r="B3334" t="s" s="2">
        <v>1624</v>
      </c>
      <c r="C3334" s="2"/>
      <c r="D3334" t="s" s="2">
        <v>76</v>
      </c>
      <c r="E3334" s="2"/>
      <c r="F3334" t="s" s="2">
        <v>81</v>
      </c>
      <c r="G3334" t="s" s="2">
        <v>77</v>
      </c>
      <c r="H3334" t="s" s="2">
        <v>76</v>
      </c>
      <c r="I3334" t="s" s="2">
        <v>76</v>
      </c>
      <c r="J3334" t="s" s="2">
        <v>87</v>
      </c>
      <c r="K3334" t="s" s="2">
        <v>200</v>
      </c>
      <c r="L3334" t="s" s="2">
        <v>518</v>
      </c>
      <c r="M3334" t="s" s="2">
        <v>519</v>
      </c>
      <c r="N3334" s="2"/>
      <c r="O3334" t="s" s="2">
        <v>520</v>
      </c>
      <c r="P3334" t="s" s="2">
        <v>76</v>
      </c>
      <c r="Q3334" s="2"/>
      <c r="R3334" t="s" s="2">
        <v>76</v>
      </c>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521</v>
      </c>
      <c r="AG3334" t="s" s="2">
        <v>81</v>
      </c>
      <c r="AH3334" t="s" s="2">
        <v>77</v>
      </c>
      <c r="AI3334" t="s" s="2">
        <v>515</v>
      </c>
      <c r="AJ3334" t="s" s="2">
        <v>98</v>
      </c>
      <c r="AK3334" t="s" s="2">
        <v>76</v>
      </c>
      <c r="AL3334" t="s" s="2">
        <v>76</v>
      </c>
      <c r="AM3334" t="s" s="2">
        <v>522</v>
      </c>
      <c r="AN3334" t="s" s="2">
        <v>76</v>
      </c>
    </row>
    <row r="3335" hidden="true">
      <c r="A3335" t="s" s="2">
        <v>4591</v>
      </c>
      <c r="B3335" t="s" s="2">
        <v>1626</v>
      </c>
      <c r="C3335" s="2"/>
      <c r="D3335" t="s" s="2">
        <v>76</v>
      </c>
      <c r="E3335" s="2"/>
      <c r="F3335" t="s" s="2">
        <v>81</v>
      </c>
      <c r="G3335" t="s" s="2">
        <v>77</v>
      </c>
      <c r="H3335" t="s" s="2">
        <v>76</v>
      </c>
      <c r="I3335" t="s" s="2">
        <v>76</v>
      </c>
      <c r="J3335" t="s" s="2">
        <v>87</v>
      </c>
      <c r="K3335" t="s" s="2">
        <v>328</v>
      </c>
      <c r="L3335" t="s" s="2">
        <v>524</v>
      </c>
      <c r="M3335" t="s" s="2">
        <v>525</v>
      </c>
      <c r="N3335" t="s" s="2">
        <v>526</v>
      </c>
      <c r="O3335" t="s" s="2">
        <v>527</v>
      </c>
      <c r="P3335" t="s" s="2">
        <v>76</v>
      </c>
      <c r="Q3335" s="2"/>
      <c r="R3335" t="s" s="2">
        <v>76</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528</v>
      </c>
      <c r="AG3335" t="s" s="2">
        <v>81</v>
      </c>
      <c r="AH3335" t="s" s="2">
        <v>77</v>
      </c>
      <c r="AI3335" t="s" s="2">
        <v>76</v>
      </c>
      <c r="AJ3335" t="s" s="2">
        <v>98</v>
      </c>
      <c r="AK3335" t="s" s="2">
        <v>76</v>
      </c>
      <c r="AL3335" t="s" s="2">
        <v>76</v>
      </c>
      <c r="AM3335" t="s" s="2">
        <v>529</v>
      </c>
      <c r="AN3335" t="s" s="2">
        <v>76</v>
      </c>
    </row>
    <row r="3336" hidden="true">
      <c r="A3336" t="s" s="2">
        <v>4592</v>
      </c>
      <c r="B3336" t="s" s="2">
        <v>1628</v>
      </c>
      <c r="C3336" s="2"/>
      <c r="D3336" t="s" s="2">
        <v>76</v>
      </c>
      <c r="E3336" s="2"/>
      <c r="F3336" t="s" s="2">
        <v>81</v>
      </c>
      <c r="G3336" t="s" s="2">
        <v>77</v>
      </c>
      <c r="H3336" t="s" s="2">
        <v>76</v>
      </c>
      <c r="I3336" t="s" s="2">
        <v>76</v>
      </c>
      <c r="J3336" t="s" s="2">
        <v>87</v>
      </c>
      <c r="K3336" t="s" s="2">
        <v>200</v>
      </c>
      <c r="L3336" t="s" s="2">
        <v>531</v>
      </c>
      <c r="M3336" t="s" s="2">
        <v>532</v>
      </c>
      <c r="N3336" t="s" s="2">
        <v>533</v>
      </c>
      <c r="O3336" t="s" s="2">
        <v>534</v>
      </c>
      <c r="P3336" t="s" s="2">
        <v>76</v>
      </c>
      <c r="Q3336" s="2"/>
      <c r="R3336" t="s" s="2">
        <v>76</v>
      </c>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535</v>
      </c>
      <c r="AG3336" t="s" s="2">
        <v>81</v>
      </c>
      <c r="AH3336" t="s" s="2">
        <v>77</v>
      </c>
      <c r="AI3336" t="s" s="2">
        <v>76</v>
      </c>
      <c r="AJ3336" t="s" s="2">
        <v>98</v>
      </c>
      <c r="AK3336" t="s" s="2">
        <v>76</v>
      </c>
      <c r="AL3336" t="s" s="2">
        <v>76</v>
      </c>
      <c r="AM3336" t="s" s="2">
        <v>536</v>
      </c>
      <c r="AN3336" t="s" s="2">
        <v>76</v>
      </c>
    </row>
    <row r="3337" hidden="true">
      <c r="A3337" t="s" s="2">
        <v>4593</v>
      </c>
      <c r="B3337" t="s" s="2">
        <v>1630</v>
      </c>
      <c r="C3337" s="2"/>
      <c r="D3337" t="s" s="2">
        <v>76</v>
      </c>
      <c r="E3337" s="2"/>
      <c r="F3337" t="s" s="2">
        <v>81</v>
      </c>
      <c r="G3337" t="s" s="2">
        <v>82</v>
      </c>
      <c r="H3337" t="s" s="2">
        <v>76</v>
      </c>
      <c r="I3337" t="s" s="2">
        <v>76</v>
      </c>
      <c r="J3337" t="s" s="2">
        <v>76</v>
      </c>
      <c r="K3337" t="s" s="2">
        <v>312</v>
      </c>
      <c r="L3337" t="s" s="2">
        <v>826</v>
      </c>
      <c r="M3337" t="s" s="2">
        <v>827</v>
      </c>
      <c r="N3337" t="s" s="2">
        <v>828</v>
      </c>
      <c r="O3337" s="2"/>
      <c r="P3337" t="s" s="2">
        <v>76</v>
      </c>
      <c r="Q3337" s="2"/>
      <c r="R3337" t="s" s="2">
        <v>76</v>
      </c>
      <c r="S3337" t="s" s="2">
        <v>76</v>
      </c>
      <c r="T3337" t="s" s="2">
        <v>76</v>
      </c>
      <c r="U3337" t="s" s="2">
        <v>76</v>
      </c>
      <c r="V3337" t="s" s="2">
        <v>76</v>
      </c>
      <c r="W3337" t="s" s="2">
        <v>76</v>
      </c>
      <c r="X3337" t="s" s="2">
        <v>152</v>
      </c>
      <c r="Y3337" t="s" s="2">
        <v>829</v>
      </c>
      <c r="Z3337" t="s" s="2">
        <v>830</v>
      </c>
      <c r="AA3337" t="s" s="2">
        <v>76</v>
      </c>
      <c r="AB3337" t="s" s="2">
        <v>76</v>
      </c>
      <c r="AC3337" t="s" s="2">
        <v>76</v>
      </c>
      <c r="AD3337" t="s" s="2">
        <v>76</v>
      </c>
      <c r="AE3337" t="s" s="2">
        <v>76</v>
      </c>
      <c r="AF3337" t="s" s="2">
        <v>825</v>
      </c>
      <c r="AG3337" t="s" s="2">
        <v>81</v>
      </c>
      <c r="AH3337" t="s" s="2">
        <v>82</v>
      </c>
      <c r="AI3337" t="s" s="2">
        <v>76</v>
      </c>
      <c r="AJ3337" t="s" s="2">
        <v>98</v>
      </c>
      <c r="AK3337" t="s" s="2">
        <v>76</v>
      </c>
      <c r="AL3337" t="s" s="2">
        <v>76</v>
      </c>
      <c r="AM3337" t="s" s="2">
        <v>831</v>
      </c>
      <c r="AN3337" t="s" s="2">
        <v>76</v>
      </c>
    </row>
    <row r="3338" hidden="true">
      <c r="A3338" t="s" s="2">
        <v>4594</v>
      </c>
      <c r="B3338" t="s" s="2">
        <v>1632</v>
      </c>
      <c r="C3338" s="2"/>
      <c r="D3338" t="s" s="2">
        <v>76</v>
      </c>
      <c r="E3338" s="2"/>
      <c r="F3338" t="s" s="2">
        <v>81</v>
      </c>
      <c r="G3338" t="s" s="2">
        <v>82</v>
      </c>
      <c r="H3338" t="s" s="2">
        <v>76</v>
      </c>
      <c r="I3338" t="s" s="2">
        <v>76</v>
      </c>
      <c r="J3338" t="s" s="2">
        <v>76</v>
      </c>
      <c r="K3338" t="s" s="2">
        <v>456</v>
      </c>
      <c r="L3338" t="s" s="2">
        <v>833</v>
      </c>
      <c r="M3338" t="s" s="2">
        <v>834</v>
      </c>
      <c r="N3338" s="2"/>
      <c r="O3338" s="2"/>
      <c r="P3338" t="s" s="2">
        <v>76</v>
      </c>
      <c r="Q3338" s="2"/>
      <c r="R3338" t="s" s="2">
        <v>76</v>
      </c>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832</v>
      </c>
      <c r="AG3338" t="s" s="2">
        <v>81</v>
      </c>
      <c r="AH3338" t="s" s="2">
        <v>82</v>
      </c>
      <c r="AI3338" t="s" s="2">
        <v>76</v>
      </c>
      <c r="AJ3338" t="s" s="2">
        <v>98</v>
      </c>
      <c r="AK3338" t="s" s="2">
        <v>76</v>
      </c>
      <c r="AL3338" t="s" s="2">
        <v>76</v>
      </c>
      <c r="AM3338" t="s" s="2">
        <v>287</v>
      </c>
      <c r="AN3338" t="s" s="2">
        <v>76</v>
      </c>
    </row>
    <row r="3339" hidden="true">
      <c r="A3339" t="s" s="2">
        <v>4595</v>
      </c>
      <c r="B3339" t="s" s="2">
        <v>1634</v>
      </c>
      <c r="C3339" s="2"/>
      <c r="D3339" t="s" s="2">
        <v>76</v>
      </c>
      <c r="E3339" s="2"/>
      <c r="F3339" t="s" s="2">
        <v>77</v>
      </c>
      <c r="G3339" t="s" s="2">
        <v>82</v>
      </c>
      <c r="H3339" t="s" s="2">
        <v>87</v>
      </c>
      <c r="I3339" t="s" s="2">
        <v>76</v>
      </c>
      <c r="J3339" t="s" s="2">
        <v>76</v>
      </c>
      <c r="K3339" t="s" s="2">
        <v>88</v>
      </c>
      <c r="L3339" t="s" s="2">
        <v>836</v>
      </c>
      <c r="M3339" t="s" s="2">
        <v>837</v>
      </c>
      <c r="N3339" s="2"/>
      <c r="O3339" s="2"/>
      <c r="P3339" t="s" s="2">
        <v>76</v>
      </c>
      <c r="Q3339" s="2"/>
      <c r="R3339" t="s" s="2">
        <v>76</v>
      </c>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835</v>
      </c>
      <c r="AG3339" t="s" s="2">
        <v>81</v>
      </c>
      <c r="AH3339" t="s" s="2">
        <v>82</v>
      </c>
      <c r="AI3339" t="s" s="2">
        <v>473</v>
      </c>
      <c r="AJ3339" t="s" s="2">
        <v>2561</v>
      </c>
      <c r="AK3339" t="s" s="2">
        <v>76</v>
      </c>
      <c r="AL3339" t="s" s="2">
        <v>76</v>
      </c>
      <c r="AM3339" t="s" s="2">
        <v>287</v>
      </c>
      <c r="AN3339" t="s" s="2">
        <v>76</v>
      </c>
    </row>
    <row r="3340" hidden="true">
      <c r="A3340" t="s" s="2">
        <v>4596</v>
      </c>
      <c r="B3340" t="s" s="2">
        <v>1636</v>
      </c>
      <c r="C3340" s="2"/>
      <c r="D3340" t="s" s="2">
        <v>76</v>
      </c>
      <c r="E3340" s="2"/>
      <c r="F3340" t="s" s="2">
        <v>81</v>
      </c>
      <c r="G3340" t="s" s="2">
        <v>77</v>
      </c>
      <c r="H3340" t="s" s="2">
        <v>76</v>
      </c>
      <c r="I3340" t="s" s="2">
        <v>76</v>
      </c>
      <c r="J3340" t="s" s="2">
        <v>76</v>
      </c>
      <c r="K3340" t="s" s="2">
        <v>839</v>
      </c>
      <c r="L3340" t="s" s="2">
        <v>840</v>
      </c>
      <c r="M3340" t="s" s="2">
        <v>841</v>
      </c>
      <c r="N3340" t="s" s="2">
        <v>842</v>
      </c>
      <c r="O3340" t="s" s="2">
        <v>843</v>
      </c>
      <c r="P3340" t="s" s="2">
        <v>76</v>
      </c>
      <c r="Q3340" t="s" s="2">
        <v>341</v>
      </c>
      <c r="R3340" t="s" s="2">
        <v>76</v>
      </c>
      <c r="S3340" t="s" s="2">
        <v>76</v>
      </c>
      <c r="T3340" t="s" s="2">
        <v>76</v>
      </c>
      <c r="U3340" t="s" s="2">
        <v>76</v>
      </c>
      <c r="V3340" t="s" s="2">
        <v>76</v>
      </c>
      <c r="W3340" t="s" s="2">
        <v>76</v>
      </c>
      <c r="X3340" t="s" s="2">
        <v>144</v>
      </c>
      <c r="Y3340" t="s" s="2">
        <v>844</v>
      </c>
      <c r="Z3340" t="s" s="2">
        <v>845</v>
      </c>
      <c r="AA3340" t="s" s="2">
        <v>76</v>
      </c>
      <c r="AB3340" t="s" s="2">
        <v>76</v>
      </c>
      <c r="AC3340" t="s" s="2">
        <v>76</v>
      </c>
      <c r="AD3340" t="s" s="2">
        <v>76</v>
      </c>
      <c r="AE3340" t="s" s="2">
        <v>76</v>
      </c>
      <c r="AF3340" t="s" s="2">
        <v>838</v>
      </c>
      <c r="AG3340" t="s" s="2">
        <v>81</v>
      </c>
      <c r="AH3340" t="s" s="2">
        <v>77</v>
      </c>
      <c r="AI3340" t="s" s="2">
        <v>76</v>
      </c>
      <c r="AJ3340" t="s" s="2">
        <v>98</v>
      </c>
      <c r="AK3340" t="s" s="2">
        <v>342</v>
      </c>
      <c r="AL3340" t="s" s="2">
        <v>76</v>
      </c>
      <c r="AM3340" t="s" s="2">
        <v>287</v>
      </c>
      <c r="AN3340" t="s" s="2">
        <v>76</v>
      </c>
    </row>
    <row r="3341" hidden="true">
      <c r="A3341" t="s" s="2">
        <v>4597</v>
      </c>
      <c r="B3341" t="s" s="2">
        <v>1638</v>
      </c>
      <c r="C3341" s="2"/>
      <c r="D3341" t="s" s="2">
        <v>76</v>
      </c>
      <c r="E3341" s="2"/>
      <c r="F3341" t="s" s="2">
        <v>81</v>
      </c>
      <c r="G3341" t="s" s="2">
        <v>82</v>
      </c>
      <c r="H3341" t="s" s="2">
        <v>76</v>
      </c>
      <c r="I3341" t="s" s="2">
        <v>76</v>
      </c>
      <c r="J3341" t="s" s="2">
        <v>76</v>
      </c>
      <c r="K3341" t="s" s="2">
        <v>847</v>
      </c>
      <c r="L3341" t="s" s="2">
        <v>848</v>
      </c>
      <c r="M3341" t="s" s="2">
        <v>849</v>
      </c>
      <c r="N3341" s="2"/>
      <c r="O3341" s="2"/>
      <c r="P3341" t="s" s="2">
        <v>76</v>
      </c>
      <c r="Q3341" s="2"/>
      <c r="R3341" t="s" s="2">
        <v>76</v>
      </c>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846</v>
      </c>
      <c r="AG3341" t="s" s="2">
        <v>81</v>
      </c>
      <c r="AH3341" t="s" s="2">
        <v>82</v>
      </c>
      <c r="AI3341" t="s" s="2">
        <v>76</v>
      </c>
      <c r="AJ3341" t="s" s="2">
        <v>98</v>
      </c>
      <c r="AK3341" t="s" s="2">
        <v>76</v>
      </c>
      <c r="AL3341" t="s" s="2">
        <v>76</v>
      </c>
      <c r="AM3341" t="s" s="2">
        <v>287</v>
      </c>
      <c r="AN3341" t="s" s="2">
        <v>76</v>
      </c>
    </row>
    <row r="3342" hidden="true">
      <c r="A3342" t="s" s="2">
        <v>4598</v>
      </c>
      <c r="B3342" t="s" s="2">
        <v>1640</v>
      </c>
      <c r="C3342" s="2"/>
      <c r="D3342" t="s" s="2">
        <v>76</v>
      </c>
      <c r="E3342" s="2"/>
      <c r="F3342" t="s" s="2">
        <v>81</v>
      </c>
      <c r="G3342" t="s" s="2">
        <v>82</v>
      </c>
      <c r="H3342" t="s" s="2">
        <v>76</v>
      </c>
      <c r="I3342" t="s" s="2">
        <v>76</v>
      </c>
      <c r="J3342" t="s" s="2">
        <v>76</v>
      </c>
      <c r="K3342" t="s" s="2">
        <v>467</v>
      </c>
      <c r="L3342" t="s" s="2">
        <v>851</v>
      </c>
      <c r="M3342" t="s" s="2">
        <v>852</v>
      </c>
      <c r="N3342" t="s" s="2">
        <v>853</v>
      </c>
      <c r="O3342" s="2"/>
      <c r="P3342" t="s" s="2">
        <v>76</v>
      </c>
      <c r="Q3342" s="2"/>
      <c r="R3342" t="s" s="2">
        <v>76</v>
      </c>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850</v>
      </c>
      <c r="AG3342" t="s" s="2">
        <v>81</v>
      </c>
      <c r="AH3342" t="s" s="2">
        <v>82</v>
      </c>
      <c r="AI3342" t="s" s="2">
        <v>76</v>
      </c>
      <c r="AJ3342" t="s" s="2">
        <v>98</v>
      </c>
      <c r="AK3342" t="s" s="2">
        <v>76</v>
      </c>
      <c r="AL3342" t="s" s="2">
        <v>76</v>
      </c>
      <c r="AM3342" t="s" s="2">
        <v>287</v>
      </c>
      <c r="AN3342" t="s" s="2">
        <v>76</v>
      </c>
    </row>
    <row r="3343" hidden="true">
      <c r="A3343" t="s" s="2">
        <v>4599</v>
      </c>
      <c r="B3343" t="s" s="2">
        <v>1642</v>
      </c>
      <c r="C3343" s="2"/>
      <c r="D3343" t="s" s="2">
        <v>76</v>
      </c>
      <c r="E3343" s="2"/>
      <c r="F3343" t="s" s="2">
        <v>81</v>
      </c>
      <c r="G3343" t="s" s="2">
        <v>77</v>
      </c>
      <c r="H3343" t="s" s="2">
        <v>76</v>
      </c>
      <c r="I3343" t="s" s="2">
        <v>76</v>
      </c>
      <c r="J3343" t="s" s="2">
        <v>76</v>
      </c>
      <c r="K3343" t="s" s="2">
        <v>200</v>
      </c>
      <c r="L3343" t="s" s="2">
        <v>100</v>
      </c>
      <c r="M3343" t="s" s="2">
        <v>101</v>
      </c>
      <c r="N3343" s="2"/>
      <c r="O3343" s="2"/>
      <c r="P3343" t="s" s="2">
        <v>76</v>
      </c>
      <c r="Q3343" s="2"/>
      <c r="R3343" t="s" s="2">
        <v>76</v>
      </c>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102</v>
      </c>
      <c r="AG3343" t="s" s="2">
        <v>81</v>
      </c>
      <c r="AH3343" t="s" s="2">
        <v>77</v>
      </c>
      <c r="AI3343" t="s" s="2">
        <v>103</v>
      </c>
      <c r="AJ3343" t="s" s="2">
        <v>76</v>
      </c>
      <c r="AK3343" t="s" s="2">
        <v>76</v>
      </c>
      <c r="AL3343" t="s" s="2">
        <v>76</v>
      </c>
      <c r="AM3343" t="s" s="2">
        <v>104</v>
      </c>
      <c r="AN3343" t="s" s="2">
        <v>76</v>
      </c>
    </row>
    <row r="3344" hidden="true">
      <c r="A3344" t="s" s="2">
        <v>4600</v>
      </c>
      <c r="B3344" t="s" s="2">
        <v>1644</v>
      </c>
      <c r="C3344" s="2"/>
      <c r="D3344" t="s" s="2">
        <v>106</v>
      </c>
      <c r="E3344" s="2"/>
      <c r="F3344" t="s" s="2">
        <v>81</v>
      </c>
      <c r="G3344" t="s" s="2">
        <v>82</v>
      </c>
      <c r="H3344" t="s" s="2">
        <v>76</v>
      </c>
      <c r="I3344" t="s" s="2">
        <v>76</v>
      </c>
      <c r="J3344" t="s" s="2">
        <v>76</v>
      </c>
      <c r="K3344" t="s" s="2">
        <v>107</v>
      </c>
      <c r="L3344" t="s" s="2">
        <v>108</v>
      </c>
      <c r="M3344" t="s" s="2">
        <v>109</v>
      </c>
      <c r="N3344" t="s" s="2">
        <v>110</v>
      </c>
      <c r="O3344" s="2"/>
      <c r="P3344" t="s" s="2">
        <v>76</v>
      </c>
      <c r="Q3344" s="2"/>
      <c r="R3344" t="s" s="2">
        <v>76</v>
      </c>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114</v>
      </c>
      <c r="AG3344" t="s" s="2">
        <v>81</v>
      </c>
      <c r="AH3344" t="s" s="2">
        <v>82</v>
      </c>
      <c r="AI3344" t="s" s="2">
        <v>76</v>
      </c>
      <c r="AJ3344" t="s" s="2">
        <v>115</v>
      </c>
      <c r="AK3344" t="s" s="2">
        <v>76</v>
      </c>
      <c r="AL3344" t="s" s="2">
        <v>76</v>
      </c>
      <c r="AM3344" t="s" s="2">
        <v>104</v>
      </c>
      <c r="AN3344" t="s" s="2">
        <v>76</v>
      </c>
    </row>
    <row r="3345" hidden="true">
      <c r="A3345" t="s" s="2">
        <v>4601</v>
      </c>
      <c r="B3345" t="s" s="2">
        <v>1646</v>
      </c>
      <c r="C3345" s="2"/>
      <c r="D3345" t="s" s="2">
        <v>477</v>
      </c>
      <c r="E3345" s="2"/>
      <c r="F3345" t="s" s="2">
        <v>81</v>
      </c>
      <c r="G3345" t="s" s="2">
        <v>82</v>
      </c>
      <c r="H3345" t="s" s="2">
        <v>76</v>
      </c>
      <c r="I3345" t="s" s="2">
        <v>87</v>
      </c>
      <c r="J3345" t="s" s="2">
        <v>87</v>
      </c>
      <c r="K3345" t="s" s="2">
        <v>107</v>
      </c>
      <c r="L3345" t="s" s="2">
        <v>478</v>
      </c>
      <c r="M3345" t="s" s="2">
        <v>479</v>
      </c>
      <c r="N3345" t="s" s="2">
        <v>110</v>
      </c>
      <c r="O3345" t="s" s="2">
        <v>1268</v>
      </c>
      <c r="P3345" t="s" s="2">
        <v>76</v>
      </c>
      <c r="Q3345" s="2"/>
      <c r="R3345" t="s" s="2">
        <v>76</v>
      </c>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480</v>
      </c>
      <c r="AG3345" t="s" s="2">
        <v>81</v>
      </c>
      <c r="AH3345" t="s" s="2">
        <v>82</v>
      </c>
      <c r="AI3345" t="s" s="2">
        <v>76</v>
      </c>
      <c r="AJ3345" t="s" s="2">
        <v>115</v>
      </c>
      <c r="AK3345" t="s" s="2">
        <v>76</v>
      </c>
      <c r="AL3345" t="s" s="2">
        <v>76</v>
      </c>
      <c r="AM3345" t="s" s="2">
        <v>187</v>
      </c>
      <c r="AN3345" t="s" s="2">
        <v>76</v>
      </c>
    </row>
    <row r="3346" hidden="true">
      <c r="A3346" t="s" s="2">
        <v>4602</v>
      </c>
      <c r="B3346" t="s" s="2">
        <v>1648</v>
      </c>
      <c r="C3346" s="2"/>
      <c r="D3346" t="s" s="2">
        <v>76</v>
      </c>
      <c r="E3346" s="2"/>
      <c r="F3346" t="s" s="2">
        <v>77</v>
      </c>
      <c r="G3346" t="s" s="2">
        <v>77</v>
      </c>
      <c r="H3346" t="s" s="2">
        <v>76</v>
      </c>
      <c r="I3346" t="s" s="2">
        <v>76</v>
      </c>
      <c r="J3346" t="s" s="2">
        <v>76</v>
      </c>
      <c r="K3346" t="s" s="2">
        <v>162</v>
      </c>
      <c r="L3346" t="s" s="2">
        <v>858</v>
      </c>
      <c r="M3346" t="s" s="2">
        <v>859</v>
      </c>
      <c r="N3346" t="s" s="2">
        <v>860</v>
      </c>
      <c r="O3346" s="2"/>
      <c r="P3346" t="s" s="2">
        <v>76</v>
      </c>
      <c r="Q3346" s="2"/>
      <c r="R3346" t="s" s="2">
        <v>76</v>
      </c>
      <c r="S3346" t="s" s="2">
        <v>76</v>
      </c>
      <c r="T3346" t="s" s="2">
        <v>76</v>
      </c>
      <c r="U3346" t="s" s="2">
        <v>76</v>
      </c>
      <c r="V3346" t="s" s="2">
        <v>76</v>
      </c>
      <c r="W3346" t="s" s="2">
        <v>76</v>
      </c>
      <c r="X3346" t="s" s="2">
        <v>166</v>
      </c>
      <c r="Y3346" t="s" s="2">
        <v>861</v>
      </c>
      <c r="Z3346" t="s" s="2">
        <v>862</v>
      </c>
      <c r="AA3346" t="s" s="2">
        <v>76</v>
      </c>
      <c r="AB3346" t="s" s="2">
        <v>76</v>
      </c>
      <c r="AC3346" t="s" s="2">
        <v>76</v>
      </c>
      <c r="AD3346" t="s" s="2">
        <v>76</v>
      </c>
      <c r="AE3346" t="s" s="2">
        <v>76</v>
      </c>
      <c r="AF3346" t="s" s="2">
        <v>857</v>
      </c>
      <c r="AG3346" t="s" s="2">
        <v>77</v>
      </c>
      <c r="AH3346" t="s" s="2">
        <v>77</v>
      </c>
      <c r="AI3346" t="s" s="2">
        <v>76</v>
      </c>
      <c r="AJ3346" t="s" s="2">
        <v>98</v>
      </c>
      <c r="AK3346" t="s" s="2">
        <v>76</v>
      </c>
      <c r="AL3346" t="s" s="2">
        <v>76</v>
      </c>
      <c r="AM3346" t="s" s="2">
        <v>287</v>
      </c>
      <c r="AN3346" t="s" s="2">
        <v>76</v>
      </c>
    </row>
    <row r="3347" hidden="true">
      <c r="A3347" t="s" s="2">
        <v>4603</v>
      </c>
      <c r="B3347" t="s" s="2">
        <v>1650</v>
      </c>
      <c r="C3347" s="2"/>
      <c r="D3347" t="s" s="2">
        <v>76</v>
      </c>
      <c r="E3347" s="2"/>
      <c r="F3347" t="s" s="2">
        <v>81</v>
      </c>
      <c r="G3347" t="s" s="2">
        <v>77</v>
      </c>
      <c r="H3347" t="s" s="2">
        <v>76</v>
      </c>
      <c r="I3347" t="s" s="2">
        <v>76</v>
      </c>
      <c r="J3347" t="s" s="2">
        <v>76</v>
      </c>
      <c r="K3347" t="s" s="2">
        <v>864</v>
      </c>
      <c r="L3347" t="s" s="2">
        <v>865</v>
      </c>
      <c r="M3347" t="s" s="2">
        <v>866</v>
      </c>
      <c r="N3347" t="s" s="2">
        <v>867</v>
      </c>
      <c r="O3347" s="2"/>
      <c r="P3347" t="s" s="2">
        <v>76</v>
      </c>
      <c r="Q3347" s="2"/>
      <c r="R3347" t="s" s="2">
        <v>76</v>
      </c>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863</v>
      </c>
      <c r="AG3347" t="s" s="2">
        <v>81</v>
      </c>
      <c r="AH3347" t="s" s="2">
        <v>77</v>
      </c>
      <c r="AI3347" t="s" s="2">
        <v>76</v>
      </c>
      <c r="AJ3347" t="s" s="2">
        <v>98</v>
      </c>
      <c r="AK3347" t="s" s="2">
        <v>76</v>
      </c>
      <c r="AL3347" t="s" s="2">
        <v>76</v>
      </c>
      <c r="AM3347" t="s" s="2">
        <v>287</v>
      </c>
      <c r="AN3347" t="s" s="2">
        <v>76</v>
      </c>
    </row>
    <row r="3348" hidden="true">
      <c r="A3348" t="s" s="2">
        <v>4604</v>
      </c>
      <c r="B3348" t="s" s="2">
        <v>1652</v>
      </c>
      <c r="C3348" s="2"/>
      <c r="D3348" t="s" s="2">
        <v>76</v>
      </c>
      <c r="E3348" s="2"/>
      <c r="F3348" t="s" s="2">
        <v>81</v>
      </c>
      <c r="G3348" t="s" s="2">
        <v>82</v>
      </c>
      <c r="H3348" t="s" s="2">
        <v>76</v>
      </c>
      <c r="I3348" t="s" s="2">
        <v>76</v>
      </c>
      <c r="J3348" t="s" s="2">
        <v>76</v>
      </c>
      <c r="K3348" t="s" s="2">
        <v>467</v>
      </c>
      <c r="L3348" t="s" s="2">
        <v>1329</v>
      </c>
      <c r="M3348" t="s" s="2">
        <v>1330</v>
      </c>
      <c r="N3348" s="2"/>
      <c r="O3348" s="2"/>
      <c r="P3348" t="s" s="2">
        <v>76</v>
      </c>
      <c r="Q3348" s="2"/>
      <c r="R3348" t="s" s="2">
        <v>76</v>
      </c>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868</v>
      </c>
      <c r="AG3348" t="s" s="2">
        <v>81</v>
      </c>
      <c r="AH3348" t="s" s="2">
        <v>82</v>
      </c>
      <c r="AI3348" t="s" s="2">
        <v>76</v>
      </c>
      <c r="AJ3348" t="s" s="2">
        <v>872</v>
      </c>
      <c r="AK3348" t="s" s="2">
        <v>76</v>
      </c>
      <c r="AL3348" t="s" s="2">
        <v>76</v>
      </c>
      <c r="AM3348" t="s" s="2">
        <v>287</v>
      </c>
      <c r="AN3348" t="s" s="2">
        <v>76</v>
      </c>
    </row>
    <row r="3349" hidden="true">
      <c r="A3349" t="s" s="2">
        <v>4605</v>
      </c>
      <c r="B3349" t="s" s="2">
        <v>1654</v>
      </c>
      <c r="C3349" s="2"/>
      <c r="D3349" t="s" s="2">
        <v>76</v>
      </c>
      <c r="E3349" s="2"/>
      <c r="F3349" t="s" s="2">
        <v>81</v>
      </c>
      <c r="G3349" t="s" s="2">
        <v>77</v>
      </c>
      <c r="H3349" t="s" s="2">
        <v>76</v>
      </c>
      <c r="I3349" t="s" s="2">
        <v>76</v>
      </c>
      <c r="J3349" t="s" s="2">
        <v>76</v>
      </c>
      <c r="K3349" t="s" s="2">
        <v>200</v>
      </c>
      <c r="L3349" t="s" s="2">
        <v>100</v>
      </c>
      <c r="M3349" t="s" s="2">
        <v>101</v>
      </c>
      <c r="N3349" s="2"/>
      <c r="O3349" s="2"/>
      <c r="P3349" t="s" s="2">
        <v>76</v>
      </c>
      <c r="Q3349" s="2"/>
      <c r="R3349" t="s" s="2">
        <v>76</v>
      </c>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102</v>
      </c>
      <c r="AG3349" t="s" s="2">
        <v>81</v>
      </c>
      <c r="AH3349" t="s" s="2">
        <v>77</v>
      </c>
      <c r="AI3349" t="s" s="2">
        <v>103</v>
      </c>
      <c r="AJ3349" t="s" s="2">
        <v>76</v>
      </c>
      <c r="AK3349" t="s" s="2">
        <v>76</v>
      </c>
      <c r="AL3349" t="s" s="2">
        <v>76</v>
      </c>
      <c r="AM3349" t="s" s="2">
        <v>104</v>
      </c>
      <c r="AN3349" t="s" s="2">
        <v>76</v>
      </c>
    </row>
    <row r="3350" hidden="true">
      <c r="A3350" t="s" s="2">
        <v>4606</v>
      </c>
      <c r="B3350" t="s" s="2">
        <v>1656</v>
      </c>
      <c r="C3350" s="2"/>
      <c r="D3350" t="s" s="2">
        <v>106</v>
      </c>
      <c r="E3350" s="2"/>
      <c r="F3350" t="s" s="2">
        <v>81</v>
      </c>
      <c r="G3350" t="s" s="2">
        <v>82</v>
      </c>
      <c r="H3350" t="s" s="2">
        <v>76</v>
      </c>
      <c r="I3350" t="s" s="2">
        <v>76</v>
      </c>
      <c r="J3350" t="s" s="2">
        <v>76</v>
      </c>
      <c r="K3350" t="s" s="2">
        <v>107</v>
      </c>
      <c r="L3350" t="s" s="2">
        <v>108</v>
      </c>
      <c r="M3350" t="s" s="2">
        <v>109</v>
      </c>
      <c r="N3350" t="s" s="2">
        <v>110</v>
      </c>
      <c r="O3350" s="2"/>
      <c r="P3350" t="s" s="2">
        <v>76</v>
      </c>
      <c r="Q3350" s="2"/>
      <c r="R3350" t="s" s="2">
        <v>76</v>
      </c>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114</v>
      </c>
      <c r="AG3350" t="s" s="2">
        <v>81</v>
      </c>
      <c r="AH3350" t="s" s="2">
        <v>82</v>
      </c>
      <c r="AI3350" t="s" s="2">
        <v>76</v>
      </c>
      <c r="AJ3350" t="s" s="2">
        <v>115</v>
      </c>
      <c r="AK3350" t="s" s="2">
        <v>76</v>
      </c>
      <c r="AL3350" t="s" s="2">
        <v>76</v>
      </c>
      <c r="AM3350" t="s" s="2">
        <v>104</v>
      </c>
      <c r="AN3350" t="s" s="2">
        <v>76</v>
      </c>
    </row>
    <row r="3351" hidden="true">
      <c r="A3351" t="s" s="2">
        <v>4607</v>
      </c>
      <c r="B3351" t="s" s="2">
        <v>1658</v>
      </c>
      <c r="C3351" s="2"/>
      <c r="D3351" t="s" s="2">
        <v>477</v>
      </c>
      <c r="E3351" s="2"/>
      <c r="F3351" t="s" s="2">
        <v>81</v>
      </c>
      <c r="G3351" t="s" s="2">
        <v>82</v>
      </c>
      <c r="H3351" t="s" s="2">
        <v>76</v>
      </c>
      <c r="I3351" t="s" s="2">
        <v>87</v>
      </c>
      <c r="J3351" t="s" s="2">
        <v>87</v>
      </c>
      <c r="K3351" t="s" s="2">
        <v>107</v>
      </c>
      <c r="L3351" t="s" s="2">
        <v>478</v>
      </c>
      <c r="M3351" t="s" s="2">
        <v>479</v>
      </c>
      <c r="N3351" t="s" s="2">
        <v>110</v>
      </c>
      <c r="O3351" t="s" s="2">
        <v>1268</v>
      </c>
      <c r="P3351" t="s" s="2">
        <v>76</v>
      </c>
      <c r="Q3351" s="2"/>
      <c r="R3351" t="s" s="2">
        <v>76</v>
      </c>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480</v>
      </c>
      <c r="AG3351" t="s" s="2">
        <v>81</v>
      </c>
      <c r="AH3351" t="s" s="2">
        <v>82</v>
      </c>
      <c r="AI3351" t="s" s="2">
        <v>76</v>
      </c>
      <c r="AJ3351" t="s" s="2">
        <v>115</v>
      </c>
      <c r="AK3351" t="s" s="2">
        <v>76</v>
      </c>
      <c r="AL3351" t="s" s="2">
        <v>76</v>
      </c>
      <c r="AM3351" t="s" s="2">
        <v>187</v>
      </c>
      <c r="AN3351" t="s" s="2">
        <v>76</v>
      </c>
    </row>
    <row r="3352" hidden="true">
      <c r="A3352" t="s" s="2">
        <v>4608</v>
      </c>
      <c r="B3352" t="s" s="2">
        <v>1660</v>
      </c>
      <c r="C3352" s="2"/>
      <c r="D3352" t="s" s="2">
        <v>76</v>
      </c>
      <c r="E3352" s="2"/>
      <c r="F3352" t="s" s="2">
        <v>81</v>
      </c>
      <c r="G3352" t="s" s="2">
        <v>77</v>
      </c>
      <c r="H3352" t="s" s="2">
        <v>76</v>
      </c>
      <c r="I3352" t="s" s="2">
        <v>76</v>
      </c>
      <c r="J3352" t="s" s="2">
        <v>76</v>
      </c>
      <c r="K3352" t="s" s="2">
        <v>200</v>
      </c>
      <c r="L3352" t="s" s="2">
        <v>735</v>
      </c>
      <c r="M3352" t="s" s="2">
        <v>877</v>
      </c>
      <c r="N3352" s="2"/>
      <c r="O3352" s="2"/>
      <c r="P3352" t="s" s="2">
        <v>76</v>
      </c>
      <c r="Q3352" s="2"/>
      <c r="R3352" t="s" s="2">
        <v>76</v>
      </c>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876</v>
      </c>
      <c r="AG3352" t="s" s="2">
        <v>81</v>
      </c>
      <c r="AH3352" t="s" s="2">
        <v>77</v>
      </c>
      <c r="AI3352" t="s" s="2">
        <v>76</v>
      </c>
      <c r="AJ3352" t="s" s="2">
        <v>98</v>
      </c>
      <c r="AK3352" t="s" s="2">
        <v>76</v>
      </c>
      <c r="AL3352" t="s" s="2">
        <v>76</v>
      </c>
      <c r="AM3352" t="s" s="2">
        <v>287</v>
      </c>
      <c r="AN3352" t="s" s="2">
        <v>76</v>
      </c>
    </row>
    <row r="3353" hidden="true">
      <c r="A3353" t="s" s="2">
        <v>4609</v>
      </c>
      <c r="B3353" t="s" s="2">
        <v>1662</v>
      </c>
      <c r="C3353" s="2"/>
      <c r="D3353" t="s" s="2">
        <v>76</v>
      </c>
      <c r="E3353" s="2"/>
      <c r="F3353" t="s" s="2">
        <v>81</v>
      </c>
      <c r="G3353" t="s" s="2">
        <v>77</v>
      </c>
      <c r="H3353" t="s" s="2">
        <v>76</v>
      </c>
      <c r="I3353" t="s" s="2">
        <v>76</v>
      </c>
      <c r="J3353" t="s" s="2">
        <v>76</v>
      </c>
      <c r="K3353" t="s" s="2">
        <v>879</v>
      </c>
      <c r="L3353" t="s" s="2">
        <v>880</v>
      </c>
      <c r="M3353" t="s" s="2">
        <v>881</v>
      </c>
      <c r="N3353" s="2"/>
      <c r="O3353" s="2"/>
      <c r="P3353" t="s" s="2">
        <v>76</v>
      </c>
      <c r="Q3353" s="2"/>
      <c r="R3353" t="s" s="2">
        <v>76</v>
      </c>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878</v>
      </c>
      <c r="AG3353" t="s" s="2">
        <v>81</v>
      </c>
      <c r="AH3353" t="s" s="2">
        <v>77</v>
      </c>
      <c r="AI3353" t="s" s="2">
        <v>882</v>
      </c>
      <c r="AJ3353" t="s" s="2">
        <v>98</v>
      </c>
      <c r="AK3353" t="s" s="2">
        <v>76</v>
      </c>
      <c r="AL3353" t="s" s="2">
        <v>76</v>
      </c>
      <c r="AM3353" t="s" s="2">
        <v>287</v>
      </c>
      <c r="AN3353" t="s" s="2">
        <v>76</v>
      </c>
    </row>
    <row r="3354" hidden="true">
      <c r="A3354" t="s" s="2">
        <v>4610</v>
      </c>
      <c r="B3354" t="s" s="2">
        <v>1664</v>
      </c>
      <c r="C3354" s="2"/>
      <c r="D3354" t="s" s="2">
        <v>76</v>
      </c>
      <c r="E3354" s="2"/>
      <c r="F3354" t="s" s="2">
        <v>81</v>
      </c>
      <c r="G3354" t="s" s="2">
        <v>77</v>
      </c>
      <c r="H3354" t="s" s="2">
        <v>76</v>
      </c>
      <c r="I3354" t="s" s="2">
        <v>76</v>
      </c>
      <c r="J3354" t="s" s="2">
        <v>76</v>
      </c>
      <c r="K3354" t="s" s="2">
        <v>88</v>
      </c>
      <c r="L3354" t="s" s="2">
        <v>880</v>
      </c>
      <c r="M3354" t="s" s="2">
        <v>884</v>
      </c>
      <c r="N3354" t="s" s="2">
        <v>885</v>
      </c>
      <c r="O3354" s="2"/>
      <c r="P3354" t="s" s="2">
        <v>76</v>
      </c>
      <c r="Q3354" s="2"/>
      <c r="R3354" t="s" s="2">
        <v>76</v>
      </c>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883</v>
      </c>
      <c r="AG3354" t="s" s="2">
        <v>81</v>
      </c>
      <c r="AH3354" t="s" s="2">
        <v>77</v>
      </c>
      <c r="AI3354" t="s" s="2">
        <v>882</v>
      </c>
      <c r="AJ3354" t="s" s="2">
        <v>98</v>
      </c>
      <c r="AK3354" t="s" s="2">
        <v>76</v>
      </c>
      <c r="AL3354" t="s" s="2">
        <v>76</v>
      </c>
      <c r="AM3354" t="s" s="2">
        <v>287</v>
      </c>
      <c r="AN3354" t="s" s="2">
        <v>76</v>
      </c>
    </row>
    <row r="3355" hidden="true">
      <c r="A3355" t="s" s="2">
        <v>4611</v>
      </c>
      <c r="B3355" t="s" s="2">
        <v>1666</v>
      </c>
      <c r="C3355" s="2"/>
      <c r="D3355" t="s" s="2">
        <v>76</v>
      </c>
      <c r="E3355" s="2"/>
      <c r="F3355" t="s" s="2">
        <v>81</v>
      </c>
      <c r="G3355" t="s" s="2">
        <v>82</v>
      </c>
      <c r="H3355" t="s" s="2">
        <v>76</v>
      </c>
      <c r="I3355" t="s" s="2">
        <v>76</v>
      </c>
      <c r="J3355" t="s" s="2">
        <v>76</v>
      </c>
      <c r="K3355" t="s" s="2">
        <v>467</v>
      </c>
      <c r="L3355" t="s" s="2">
        <v>1345</v>
      </c>
      <c r="M3355" t="s" s="2">
        <v>1346</v>
      </c>
      <c r="N3355" s="2"/>
      <c r="O3355" s="2"/>
      <c r="P3355" t="s" s="2">
        <v>76</v>
      </c>
      <c r="Q3355" s="2"/>
      <c r="R3355" t="s" s="2">
        <v>76</v>
      </c>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886</v>
      </c>
      <c r="AG3355" t="s" s="2">
        <v>81</v>
      </c>
      <c r="AH3355" t="s" s="2">
        <v>82</v>
      </c>
      <c r="AI3355" t="s" s="2">
        <v>76</v>
      </c>
      <c r="AJ3355" t="s" s="2">
        <v>890</v>
      </c>
      <c r="AK3355" t="s" s="2">
        <v>76</v>
      </c>
      <c r="AL3355" t="s" s="2">
        <v>76</v>
      </c>
      <c r="AM3355" t="s" s="2">
        <v>287</v>
      </c>
      <c r="AN3355" t="s" s="2">
        <v>76</v>
      </c>
    </row>
    <row r="3356" hidden="true">
      <c r="A3356" t="s" s="2">
        <v>4612</v>
      </c>
      <c r="B3356" t="s" s="2">
        <v>1668</v>
      </c>
      <c r="C3356" s="2"/>
      <c r="D3356" t="s" s="2">
        <v>76</v>
      </c>
      <c r="E3356" s="2"/>
      <c r="F3356" t="s" s="2">
        <v>81</v>
      </c>
      <c r="G3356" t="s" s="2">
        <v>77</v>
      </c>
      <c r="H3356" t="s" s="2">
        <v>76</v>
      </c>
      <c r="I3356" t="s" s="2">
        <v>76</v>
      </c>
      <c r="J3356" t="s" s="2">
        <v>76</v>
      </c>
      <c r="K3356" t="s" s="2">
        <v>200</v>
      </c>
      <c r="L3356" t="s" s="2">
        <v>100</v>
      </c>
      <c r="M3356" t="s" s="2">
        <v>101</v>
      </c>
      <c r="N3356" s="2"/>
      <c r="O3356" s="2"/>
      <c r="P3356" t="s" s="2">
        <v>76</v>
      </c>
      <c r="Q3356" s="2"/>
      <c r="R3356" t="s" s="2">
        <v>76</v>
      </c>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102</v>
      </c>
      <c r="AG3356" t="s" s="2">
        <v>81</v>
      </c>
      <c r="AH3356" t="s" s="2">
        <v>77</v>
      </c>
      <c r="AI3356" t="s" s="2">
        <v>103</v>
      </c>
      <c r="AJ3356" t="s" s="2">
        <v>76</v>
      </c>
      <c r="AK3356" t="s" s="2">
        <v>76</v>
      </c>
      <c r="AL3356" t="s" s="2">
        <v>76</v>
      </c>
      <c r="AM3356" t="s" s="2">
        <v>104</v>
      </c>
      <c r="AN3356" t="s" s="2">
        <v>76</v>
      </c>
    </row>
    <row r="3357" hidden="true">
      <c r="A3357" t="s" s="2">
        <v>4613</v>
      </c>
      <c r="B3357" t="s" s="2">
        <v>1670</v>
      </c>
      <c r="C3357" s="2"/>
      <c r="D3357" t="s" s="2">
        <v>106</v>
      </c>
      <c r="E3357" s="2"/>
      <c r="F3357" t="s" s="2">
        <v>81</v>
      </c>
      <c r="G3357" t="s" s="2">
        <v>82</v>
      </c>
      <c r="H3357" t="s" s="2">
        <v>76</v>
      </c>
      <c r="I3357" t="s" s="2">
        <v>76</v>
      </c>
      <c r="J3357" t="s" s="2">
        <v>76</v>
      </c>
      <c r="K3357" t="s" s="2">
        <v>107</v>
      </c>
      <c r="L3357" t="s" s="2">
        <v>108</v>
      </c>
      <c r="M3357" t="s" s="2">
        <v>109</v>
      </c>
      <c r="N3357" t="s" s="2">
        <v>110</v>
      </c>
      <c r="O3357" s="2"/>
      <c r="P3357" t="s" s="2">
        <v>76</v>
      </c>
      <c r="Q3357" s="2"/>
      <c r="R3357" t="s" s="2">
        <v>76</v>
      </c>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114</v>
      </c>
      <c r="AG3357" t="s" s="2">
        <v>81</v>
      </c>
      <c r="AH3357" t="s" s="2">
        <v>82</v>
      </c>
      <c r="AI3357" t="s" s="2">
        <v>76</v>
      </c>
      <c r="AJ3357" t="s" s="2">
        <v>115</v>
      </c>
      <c r="AK3357" t="s" s="2">
        <v>76</v>
      </c>
      <c r="AL3357" t="s" s="2">
        <v>76</v>
      </c>
      <c r="AM3357" t="s" s="2">
        <v>104</v>
      </c>
      <c r="AN3357" t="s" s="2">
        <v>76</v>
      </c>
    </row>
    <row r="3358" hidden="true">
      <c r="A3358" t="s" s="2">
        <v>4614</v>
      </c>
      <c r="B3358" t="s" s="2">
        <v>1672</v>
      </c>
      <c r="C3358" s="2"/>
      <c r="D3358" t="s" s="2">
        <v>477</v>
      </c>
      <c r="E3358" s="2"/>
      <c r="F3358" t="s" s="2">
        <v>81</v>
      </c>
      <c r="G3358" t="s" s="2">
        <v>82</v>
      </c>
      <c r="H3358" t="s" s="2">
        <v>76</v>
      </c>
      <c r="I3358" t="s" s="2">
        <v>87</v>
      </c>
      <c r="J3358" t="s" s="2">
        <v>87</v>
      </c>
      <c r="K3358" t="s" s="2">
        <v>107</v>
      </c>
      <c r="L3358" t="s" s="2">
        <v>478</v>
      </c>
      <c r="M3358" t="s" s="2">
        <v>479</v>
      </c>
      <c r="N3358" t="s" s="2">
        <v>110</v>
      </c>
      <c r="O3358" t="s" s="2">
        <v>1268</v>
      </c>
      <c r="P3358" t="s" s="2">
        <v>76</v>
      </c>
      <c r="Q3358" s="2"/>
      <c r="R3358" t="s" s="2">
        <v>76</v>
      </c>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480</v>
      </c>
      <c r="AG3358" t="s" s="2">
        <v>81</v>
      </c>
      <c r="AH3358" t="s" s="2">
        <v>82</v>
      </c>
      <c r="AI3358" t="s" s="2">
        <v>76</v>
      </c>
      <c r="AJ3358" t="s" s="2">
        <v>115</v>
      </c>
      <c r="AK3358" t="s" s="2">
        <v>76</v>
      </c>
      <c r="AL3358" t="s" s="2">
        <v>76</v>
      </c>
      <c r="AM3358" t="s" s="2">
        <v>187</v>
      </c>
      <c r="AN3358" t="s" s="2">
        <v>76</v>
      </c>
    </row>
    <row r="3359" hidden="true">
      <c r="A3359" t="s" s="2">
        <v>4615</v>
      </c>
      <c r="B3359" t="s" s="2">
        <v>1674</v>
      </c>
      <c r="C3359" s="2"/>
      <c r="D3359" t="s" s="2">
        <v>76</v>
      </c>
      <c r="E3359" s="2"/>
      <c r="F3359" t="s" s="2">
        <v>81</v>
      </c>
      <c r="G3359" t="s" s="2">
        <v>77</v>
      </c>
      <c r="H3359" t="s" s="2">
        <v>76</v>
      </c>
      <c r="I3359" t="s" s="2">
        <v>76</v>
      </c>
      <c r="J3359" t="s" s="2">
        <v>76</v>
      </c>
      <c r="K3359" t="s" s="2">
        <v>200</v>
      </c>
      <c r="L3359" t="s" s="2">
        <v>735</v>
      </c>
      <c r="M3359" t="s" s="2">
        <v>877</v>
      </c>
      <c r="N3359" s="2"/>
      <c r="O3359" s="2"/>
      <c r="P3359" t="s" s="2">
        <v>76</v>
      </c>
      <c r="Q3359" s="2"/>
      <c r="R3359" t="s" s="2">
        <v>76</v>
      </c>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894</v>
      </c>
      <c r="AG3359" t="s" s="2">
        <v>81</v>
      </c>
      <c r="AH3359" t="s" s="2">
        <v>77</v>
      </c>
      <c r="AI3359" t="s" s="2">
        <v>76</v>
      </c>
      <c r="AJ3359" t="s" s="2">
        <v>98</v>
      </c>
      <c r="AK3359" t="s" s="2">
        <v>76</v>
      </c>
      <c r="AL3359" t="s" s="2">
        <v>76</v>
      </c>
      <c r="AM3359" t="s" s="2">
        <v>287</v>
      </c>
      <c r="AN3359" t="s" s="2">
        <v>76</v>
      </c>
    </row>
    <row r="3360" hidden="true">
      <c r="A3360" t="s" s="2">
        <v>4616</v>
      </c>
      <c r="B3360" t="s" s="2">
        <v>1676</v>
      </c>
      <c r="C3360" s="2"/>
      <c r="D3360" t="s" s="2">
        <v>76</v>
      </c>
      <c r="E3360" s="2"/>
      <c r="F3360" t="s" s="2">
        <v>81</v>
      </c>
      <c r="G3360" t="s" s="2">
        <v>77</v>
      </c>
      <c r="H3360" t="s" s="2">
        <v>76</v>
      </c>
      <c r="I3360" t="s" s="2">
        <v>76</v>
      </c>
      <c r="J3360" t="s" s="2">
        <v>76</v>
      </c>
      <c r="K3360" t="s" s="2">
        <v>879</v>
      </c>
      <c r="L3360" t="s" s="2">
        <v>880</v>
      </c>
      <c r="M3360" t="s" s="2">
        <v>896</v>
      </c>
      <c r="N3360" s="2"/>
      <c r="O3360" s="2"/>
      <c r="P3360" t="s" s="2">
        <v>76</v>
      </c>
      <c r="Q3360" s="2"/>
      <c r="R3360" t="s" s="2">
        <v>76</v>
      </c>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895</v>
      </c>
      <c r="AG3360" t="s" s="2">
        <v>81</v>
      </c>
      <c r="AH3360" t="s" s="2">
        <v>77</v>
      </c>
      <c r="AI3360" t="s" s="2">
        <v>897</v>
      </c>
      <c r="AJ3360" t="s" s="2">
        <v>98</v>
      </c>
      <c r="AK3360" t="s" s="2">
        <v>76</v>
      </c>
      <c r="AL3360" t="s" s="2">
        <v>76</v>
      </c>
      <c r="AM3360" t="s" s="2">
        <v>287</v>
      </c>
      <c r="AN3360" t="s" s="2">
        <v>76</v>
      </c>
    </row>
    <row r="3361" hidden="true">
      <c r="A3361" t="s" s="2">
        <v>4617</v>
      </c>
      <c r="B3361" t="s" s="2">
        <v>1678</v>
      </c>
      <c r="C3361" s="2"/>
      <c r="D3361" t="s" s="2">
        <v>76</v>
      </c>
      <c r="E3361" s="2"/>
      <c r="F3361" t="s" s="2">
        <v>81</v>
      </c>
      <c r="G3361" t="s" s="2">
        <v>77</v>
      </c>
      <c r="H3361" t="s" s="2">
        <v>76</v>
      </c>
      <c r="I3361" t="s" s="2">
        <v>76</v>
      </c>
      <c r="J3361" t="s" s="2">
        <v>76</v>
      </c>
      <c r="K3361" t="s" s="2">
        <v>200</v>
      </c>
      <c r="L3361" t="s" s="2">
        <v>880</v>
      </c>
      <c r="M3361" t="s" s="2">
        <v>899</v>
      </c>
      <c r="N3361" t="s" s="2">
        <v>900</v>
      </c>
      <c r="O3361" s="2"/>
      <c r="P3361" t="s" s="2">
        <v>76</v>
      </c>
      <c r="Q3361" s="2"/>
      <c r="R3361" t="s" s="2">
        <v>76</v>
      </c>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898</v>
      </c>
      <c r="AG3361" t="s" s="2">
        <v>81</v>
      </c>
      <c r="AH3361" t="s" s="2">
        <v>77</v>
      </c>
      <c r="AI3361" t="s" s="2">
        <v>897</v>
      </c>
      <c r="AJ3361" t="s" s="2">
        <v>98</v>
      </c>
      <c r="AK3361" t="s" s="2">
        <v>76</v>
      </c>
      <c r="AL3361" t="s" s="2">
        <v>76</v>
      </c>
      <c r="AM3361" t="s" s="2">
        <v>287</v>
      </c>
      <c r="AN3361" t="s" s="2">
        <v>76</v>
      </c>
    </row>
    <row r="3362" hidden="true">
      <c r="A3362" t="s" s="2">
        <v>4618</v>
      </c>
      <c r="B3362" t="s" s="2">
        <v>1680</v>
      </c>
      <c r="C3362" s="2"/>
      <c r="D3362" t="s" s="2">
        <v>76</v>
      </c>
      <c r="E3362" s="2"/>
      <c r="F3362" t="s" s="2">
        <v>81</v>
      </c>
      <c r="G3362" t="s" s="2">
        <v>82</v>
      </c>
      <c r="H3362" t="s" s="2">
        <v>76</v>
      </c>
      <c r="I3362" t="s" s="2">
        <v>76</v>
      </c>
      <c r="J3362" t="s" s="2">
        <v>76</v>
      </c>
      <c r="K3362" t="s" s="2">
        <v>467</v>
      </c>
      <c r="L3362" t="s" s="2">
        <v>902</v>
      </c>
      <c r="M3362" t="s" s="2">
        <v>903</v>
      </c>
      <c r="N3362" t="s" s="2">
        <v>904</v>
      </c>
      <c r="O3362" s="2"/>
      <c r="P3362" t="s" s="2">
        <v>76</v>
      </c>
      <c r="Q3362" s="2"/>
      <c r="R3362" t="s" s="2">
        <v>76</v>
      </c>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901</v>
      </c>
      <c r="AG3362" t="s" s="2">
        <v>81</v>
      </c>
      <c r="AH3362" t="s" s="2">
        <v>82</v>
      </c>
      <c r="AI3362" t="s" s="2">
        <v>905</v>
      </c>
      <c r="AJ3362" t="s" s="2">
        <v>98</v>
      </c>
      <c r="AK3362" t="s" s="2">
        <v>76</v>
      </c>
      <c r="AL3362" t="s" s="2">
        <v>76</v>
      </c>
      <c r="AM3362" t="s" s="2">
        <v>287</v>
      </c>
      <c r="AN3362" t="s" s="2">
        <v>76</v>
      </c>
    </row>
    <row r="3363" hidden="true">
      <c r="A3363" t="s" s="2">
        <v>4619</v>
      </c>
      <c r="B3363" t="s" s="2">
        <v>1682</v>
      </c>
      <c r="C3363" s="2"/>
      <c r="D3363" t="s" s="2">
        <v>76</v>
      </c>
      <c r="E3363" s="2"/>
      <c r="F3363" t="s" s="2">
        <v>81</v>
      </c>
      <c r="G3363" t="s" s="2">
        <v>77</v>
      </c>
      <c r="H3363" t="s" s="2">
        <v>76</v>
      </c>
      <c r="I3363" t="s" s="2">
        <v>76</v>
      </c>
      <c r="J3363" t="s" s="2">
        <v>76</v>
      </c>
      <c r="K3363" t="s" s="2">
        <v>200</v>
      </c>
      <c r="L3363" t="s" s="2">
        <v>100</v>
      </c>
      <c r="M3363" t="s" s="2">
        <v>101</v>
      </c>
      <c r="N3363" s="2"/>
      <c r="O3363" s="2"/>
      <c r="P3363" t="s" s="2">
        <v>76</v>
      </c>
      <c r="Q3363" s="2"/>
      <c r="R3363" t="s" s="2">
        <v>76</v>
      </c>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102</v>
      </c>
      <c r="AG3363" t="s" s="2">
        <v>81</v>
      </c>
      <c r="AH3363" t="s" s="2">
        <v>77</v>
      </c>
      <c r="AI3363" t="s" s="2">
        <v>103</v>
      </c>
      <c r="AJ3363" t="s" s="2">
        <v>76</v>
      </c>
      <c r="AK3363" t="s" s="2">
        <v>76</v>
      </c>
      <c r="AL3363" t="s" s="2">
        <v>76</v>
      </c>
      <c r="AM3363" t="s" s="2">
        <v>104</v>
      </c>
      <c r="AN3363" t="s" s="2">
        <v>76</v>
      </c>
    </row>
    <row r="3364" hidden="true">
      <c r="A3364" t="s" s="2">
        <v>4620</v>
      </c>
      <c r="B3364" t="s" s="2">
        <v>1684</v>
      </c>
      <c r="C3364" s="2"/>
      <c r="D3364" t="s" s="2">
        <v>106</v>
      </c>
      <c r="E3364" s="2"/>
      <c r="F3364" t="s" s="2">
        <v>81</v>
      </c>
      <c r="G3364" t="s" s="2">
        <v>82</v>
      </c>
      <c r="H3364" t="s" s="2">
        <v>76</v>
      </c>
      <c r="I3364" t="s" s="2">
        <v>76</v>
      </c>
      <c r="J3364" t="s" s="2">
        <v>76</v>
      </c>
      <c r="K3364" t="s" s="2">
        <v>107</v>
      </c>
      <c r="L3364" t="s" s="2">
        <v>108</v>
      </c>
      <c r="M3364" t="s" s="2">
        <v>109</v>
      </c>
      <c r="N3364" t="s" s="2">
        <v>110</v>
      </c>
      <c r="O3364" s="2"/>
      <c r="P3364" t="s" s="2">
        <v>76</v>
      </c>
      <c r="Q3364" s="2"/>
      <c r="R3364" t="s" s="2">
        <v>76</v>
      </c>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114</v>
      </c>
      <c r="AG3364" t="s" s="2">
        <v>81</v>
      </c>
      <c r="AH3364" t="s" s="2">
        <v>82</v>
      </c>
      <c r="AI3364" t="s" s="2">
        <v>76</v>
      </c>
      <c r="AJ3364" t="s" s="2">
        <v>115</v>
      </c>
      <c r="AK3364" t="s" s="2">
        <v>76</v>
      </c>
      <c r="AL3364" t="s" s="2">
        <v>76</v>
      </c>
      <c r="AM3364" t="s" s="2">
        <v>104</v>
      </c>
      <c r="AN3364" t="s" s="2">
        <v>76</v>
      </c>
    </row>
    <row r="3365" hidden="true">
      <c r="A3365" t="s" s="2">
        <v>4621</v>
      </c>
      <c r="B3365" t="s" s="2">
        <v>1686</v>
      </c>
      <c r="C3365" s="2"/>
      <c r="D3365" t="s" s="2">
        <v>477</v>
      </c>
      <c r="E3365" s="2"/>
      <c r="F3365" t="s" s="2">
        <v>81</v>
      </c>
      <c r="G3365" t="s" s="2">
        <v>82</v>
      </c>
      <c r="H3365" t="s" s="2">
        <v>76</v>
      </c>
      <c r="I3365" t="s" s="2">
        <v>87</v>
      </c>
      <c r="J3365" t="s" s="2">
        <v>87</v>
      </c>
      <c r="K3365" t="s" s="2">
        <v>107</v>
      </c>
      <c r="L3365" t="s" s="2">
        <v>478</v>
      </c>
      <c r="M3365" t="s" s="2">
        <v>479</v>
      </c>
      <c r="N3365" t="s" s="2">
        <v>110</v>
      </c>
      <c r="O3365" t="s" s="2">
        <v>1268</v>
      </c>
      <c r="P3365" t="s" s="2">
        <v>76</v>
      </c>
      <c r="Q3365" s="2"/>
      <c r="R3365" t="s" s="2">
        <v>76</v>
      </c>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480</v>
      </c>
      <c r="AG3365" t="s" s="2">
        <v>81</v>
      </c>
      <c r="AH3365" t="s" s="2">
        <v>82</v>
      </c>
      <c r="AI3365" t="s" s="2">
        <v>76</v>
      </c>
      <c r="AJ3365" t="s" s="2">
        <v>115</v>
      </c>
      <c r="AK3365" t="s" s="2">
        <v>76</v>
      </c>
      <c r="AL3365" t="s" s="2">
        <v>76</v>
      </c>
      <c r="AM3365" t="s" s="2">
        <v>187</v>
      </c>
      <c r="AN3365" t="s" s="2">
        <v>76</v>
      </c>
    </row>
    <row r="3366" hidden="true">
      <c r="A3366" t="s" s="2">
        <v>4622</v>
      </c>
      <c r="B3366" t="s" s="2">
        <v>1688</v>
      </c>
      <c r="C3366" s="2"/>
      <c r="D3366" t="s" s="2">
        <v>76</v>
      </c>
      <c r="E3366" s="2"/>
      <c r="F3366" t="s" s="2">
        <v>77</v>
      </c>
      <c r="G3366" t="s" s="2">
        <v>77</v>
      </c>
      <c r="H3366" t="s" s="2">
        <v>76</v>
      </c>
      <c r="I3366" t="s" s="2">
        <v>76</v>
      </c>
      <c r="J3366" t="s" s="2">
        <v>76</v>
      </c>
      <c r="K3366" t="s" s="2">
        <v>88</v>
      </c>
      <c r="L3366" t="s" s="2">
        <v>910</v>
      </c>
      <c r="M3366" t="s" s="2">
        <v>911</v>
      </c>
      <c r="N3366" s="2"/>
      <c r="O3366" s="2"/>
      <c r="P3366" t="s" s="2">
        <v>76</v>
      </c>
      <c r="Q3366" s="2"/>
      <c r="R3366" t="s" s="2">
        <v>76</v>
      </c>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909</v>
      </c>
      <c r="AG3366" t="s" s="2">
        <v>77</v>
      </c>
      <c r="AH3366" t="s" s="2">
        <v>77</v>
      </c>
      <c r="AI3366" t="s" s="2">
        <v>905</v>
      </c>
      <c r="AJ3366" t="s" s="2">
        <v>98</v>
      </c>
      <c r="AK3366" t="s" s="2">
        <v>76</v>
      </c>
      <c r="AL3366" t="s" s="2">
        <v>76</v>
      </c>
      <c r="AM3366" t="s" s="2">
        <v>287</v>
      </c>
      <c r="AN3366" t="s" s="2">
        <v>76</v>
      </c>
    </row>
    <row r="3367" hidden="true">
      <c r="A3367" t="s" s="2">
        <v>4623</v>
      </c>
      <c r="B3367" t="s" s="2">
        <v>1690</v>
      </c>
      <c r="C3367" s="2"/>
      <c r="D3367" t="s" s="2">
        <v>76</v>
      </c>
      <c r="E3367" s="2"/>
      <c r="F3367" t="s" s="2">
        <v>77</v>
      </c>
      <c r="G3367" t="s" s="2">
        <v>77</v>
      </c>
      <c r="H3367" t="s" s="2">
        <v>76</v>
      </c>
      <c r="I3367" t="s" s="2">
        <v>76</v>
      </c>
      <c r="J3367" t="s" s="2">
        <v>76</v>
      </c>
      <c r="K3367" t="s" s="2">
        <v>162</v>
      </c>
      <c r="L3367" t="s" s="2">
        <v>913</v>
      </c>
      <c r="M3367" t="s" s="2">
        <v>914</v>
      </c>
      <c r="N3367" s="2"/>
      <c r="O3367" s="2"/>
      <c r="P3367" t="s" s="2">
        <v>76</v>
      </c>
      <c r="Q3367" s="2"/>
      <c r="R3367" t="s" s="2">
        <v>76</v>
      </c>
      <c r="S3367" t="s" s="2">
        <v>76</v>
      </c>
      <c r="T3367" t="s" s="2">
        <v>76</v>
      </c>
      <c r="U3367" t="s" s="2">
        <v>76</v>
      </c>
      <c r="V3367" t="s" s="2">
        <v>76</v>
      </c>
      <c r="W3367" t="s" s="2">
        <v>76</v>
      </c>
      <c r="X3367" t="s" s="2">
        <v>166</v>
      </c>
      <c r="Y3367" t="s" s="2">
        <v>915</v>
      </c>
      <c r="Z3367" t="s" s="2">
        <v>916</v>
      </c>
      <c r="AA3367" t="s" s="2">
        <v>76</v>
      </c>
      <c r="AB3367" t="s" s="2">
        <v>76</v>
      </c>
      <c r="AC3367" t="s" s="2">
        <v>76</v>
      </c>
      <c r="AD3367" t="s" s="2">
        <v>76</v>
      </c>
      <c r="AE3367" t="s" s="2">
        <v>76</v>
      </c>
      <c r="AF3367" t="s" s="2">
        <v>912</v>
      </c>
      <c r="AG3367" t="s" s="2">
        <v>77</v>
      </c>
      <c r="AH3367" t="s" s="2">
        <v>77</v>
      </c>
      <c r="AI3367" t="s" s="2">
        <v>76</v>
      </c>
      <c r="AJ3367" t="s" s="2">
        <v>98</v>
      </c>
      <c r="AK3367" t="s" s="2">
        <v>76</v>
      </c>
      <c r="AL3367" t="s" s="2">
        <v>76</v>
      </c>
      <c r="AM3367" t="s" s="2">
        <v>287</v>
      </c>
      <c r="AN3367" t="s" s="2">
        <v>76</v>
      </c>
    </row>
    <row r="3368" hidden="true">
      <c r="A3368" t="s" s="2">
        <v>4624</v>
      </c>
      <c r="B3368" t="s" s="2">
        <v>1692</v>
      </c>
      <c r="C3368" s="2"/>
      <c r="D3368" t="s" s="2">
        <v>76</v>
      </c>
      <c r="E3368" s="2"/>
      <c r="F3368" t="s" s="2">
        <v>81</v>
      </c>
      <c r="G3368" t="s" s="2">
        <v>77</v>
      </c>
      <c r="H3368" t="s" s="2">
        <v>76</v>
      </c>
      <c r="I3368" t="s" s="2">
        <v>76</v>
      </c>
      <c r="J3368" t="s" s="2">
        <v>76</v>
      </c>
      <c r="K3368" t="s" s="2">
        <v>162</v>
      </c>
      <c r="L3368" t="s" s="2">
        <v>913</v>
      </c>
      <c r="M3368" t="s" s="2">
        <v>918</v>
      </c>
      <c r="N3368" s="2"/>
      <c r="O3368" s="2"/>
      <c r="P3368" t="s" s="2">
        <v>76</v>
      </c>
      <c r="Q3368" s="2"/>
      <c r="R3368" t="s" s="2">
        <v>76</v>
      </c>
      <c r="S3368" t="s" s="2">
        <v>76</v>
      </c>
      <c r="T3368" t="s" s="2">
        <v>76</v>
      </c>
      <c r="U3368" t="s" s="2">
        <v>76</v>
      </c>
      <c r="V3368" t="s" s="2">
        <v>76</v>
      </c>
      <c r="W3368" t="s" s="2">
        <v>76</v>
      </c>
      <c r="X3368" t="s" s="2">
        <v>166</v>
      </c>
      <c r="Y3368" t="s" s="2">
        <v>915</v>
      </c>
      <c r="Z3368" t="s" s="2">
        <v>916</v>
      </c>
      <c r="AA3368" t="s" s="2">
        <v>76</v>
      </c>
      <c r="AB3368" t="s" s="2">
        <v>76</v>
      </c>
      <c r="AC3368" t="s" s="2">
        <v>76</v>
      </c>
      <c r="AD3368" t="s" s="2">
        <v>76</v>
      </c>
      <c r="AE3368" t="s" s="2">
        <v>76</v>
      </c>
      <c r="AF3368" t="s" s="2">
        <v>917</v>
      </c>
      <c r="AG3368" t="s" s="2">
        <v>81</v>
      </c>
      <c r="AH3368" t="s" s="2">
        <v>77</v>
      </c>
      <c r="AI3368" t="s" s="2">
        <v>76</v>
      </c>
      <c r="AJ3368" t="s" s="2">
        <v>98</v>
      </c>
      <c r="AK3368" t="s" s="2">
        <v>76</v>
      </c>
      <c r="AL3368" t="s" s="2">
        <v>76</v>
      </c>
      <c r="AM3368" t="s" s="2">
        <v>287</v>
      </c>
      <c r="AN3368" t="s" s="2">
        <v>76</v>
      </c>
    </row>
    <row r="3369" hidden="true">
      <c r="A3369" t="s" s="2">
        <v>4625</v>
      </c>
      <c r="B3369" t="s" s="2">
        <v>1694</v>
      </c>
      <c r="C3369" s="2"/>
      <c r="D3369" t="s" s="2">
        <v>76</v>
      </c>
      <c r="E3369" s="2"/>
      <c r="F3369" t="s" s="2">
        <v>81</v>
      </c>
      <c r="G3369" t="s" s="2">
        <v>77</v>
      </c>
      <c r="H3369" t="s" s="2">
        <v>76</v>
      </c>
      <c r="I3369" t="s" s="2">
        <v>76</v>
      </c>
      <c r="J3369" t="s" s="2">
        <v>76</v>
      </c>
      <c r="K3369" t="s" s="2">
        <v>920</v>
      </c>
      <c r="L3369" t="s" s="2">
        <v>921</v>
      </c>
      <c r="M3369" t="s" s="2">
        <v>922</v>
      </c>
      <c r="N3369" s="2"/>
      <c r="O3369" s="2"/>
      <c r="P3369" t="s" s="2">
        <v>76</v>
      </c>
      <c r="Q3369" s="2"/>
      <c r="R3369" t="s" s="2">
        <v>76</v>
      </c>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919</v>
      </c>
      <c r="AG3369" t="s" s="2">
        <v>81</v>
      </c>
      <c r="AH3369" t="s" s="2">
        <v>77</v>
      </c>
      <c r="AI3369" t="s" s="2">
        <v>76</v>
      </c>
      <c r="AJ3369" t="s" s="2">
        <v>98</v>
      </c>
      <c r="AK3369" t="s" s="2">
        <v>76</v>
      </c>
      <c r="AL3369" t="s" s="2">
        <v>76</v>
      </c>
      <c r="AM3369" t="s" s="2">
        <v>287</v>
      </c>
      <c r="AN3369" t="s" s="2">
        <v>76</v>
      </c>
    </row>
    <row r="3370" hidden="true">
      <c r="A3370" t="s" s="2">
        <v>4626</v>
      </c>
      <c r="B3370" t="s" s="2">
        <v>1696</v>
      </c>
      <c r="C3370" s="2"/>
      <c r="D3370" t="s" s="2">
        <v>76</v>
      </c>
      <c r="E3370" s="2"/>
      <c r="F3370" t="s" s="2">
        <v>81</v>
      </c>
      <c r="G3370" t="s" s="2">
        <v>77</v>
      </c>
      <c r="H3370" t="s" s="2">
        <v>76</v>
      </c>
      <c r="I3370" t="s" s="2">
        <v>76</v>
      </c>
      <c r="J3370" t="s" s="2">
        <v>76</v>
      </c>
      <c r="K3370" t="s" s="2">
        <v>924</v>
      </c>
      <c r="L3370" t="s" s="2">
        <v>925</v>
      </c>
      <c r="M3370" t="s" s="2">
        <v>926</v>
      </c>
      <c r="N3370" t="s" s="2">
        <v>927</v>
      </c>
      <c r="O3370" t="s" s="2">
        <v>928</v>
      </c>
      <c r="P3370" t="s" s="2">
        <v>76</v>
      </c>
      <c r="Q3370" s="2"/>
      <c r="R3370" t="s" s="2">
        <v>76</v>
      </c>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923</v>
      </c>
      <c r="AG3370" t="s" s="2">
        <v>81</v>
      </c>
      <c r="AH3370" t="s" s="2">
        <v>77</v>
      </c>
      <c r="AI3370" t="s" s="2">
        <v>76</v>
      </c>
      <c r="AJ3370" t="s" s="2">
        <v>98</v>
      </c>
      <c r="AK3370" t="s" s="2">
        <v>76</v>
      </c>
      <c r="AL3370" t="s" s="2">
        <v>76</v>
      </c>
      <c r="AM3370" t="s" s="2">
        <v>929</v>
      </c>
      <c r="AN3370" t="s" s="2">
        <v>76</v>
      </c>
    </row>
    <row r="3371" hidden="true">
      <c r="A3371" t="s" s="2">
        <v>4627</v>
      </c>
      <c r="B3371" t="s" s="2">
        <v>1698</v>
      </c>
      <c r="C3371" s="2"/>
      <c r="D3371" t="s" s="2">
        <v>76</v>
      </c>
      <c r="E3371" s="2"/>
      <c r="F3371" t="s" s="2">
        <v>81</v>
      </c>
      <c r="G3371" t="s" s="2">
        <v>77</v>
      </c>
      <c r="H3371" t="s" s="2">
        <v>76</v>
      </c>
      <c r="I3371" t="s" s="2">
        <v>76</v>
      </c>
      <c r="J3371" t="s" s="2">
        <v>76</v>
      </c>
      <c r="K3371" t="s" s="2">
        <v>88</v>
      </c>
      <c r="L3371" t="s" s="2">
        <v>100</v>
      </c>
      <c r="M3371" t="s" s="2">
        <v>101</v>
      </c>
      <c r="N3371" s="2"/>
      <c r="O3371" s="2"/>
      <c r="P3371" t="s" s="2">
        <v>76</v>
      </c>
      <c r="Q3371" s="2"/>
      <c r="R3371" t="s" s="2">
        <v>76</v>
      </c>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102</v>
      </c>
      <c r="AG3371" t="s" s="2">
        <v>81</v>
      </c>
      <c r="AH3371" t="s" s="2">
        <v>77</v>
      </c>
      <c r="AI3371" t="s" s="2">
        <v>103</v>
      </c>
      <c r="AJ3371" t="s" s="2">
        <v>76</v>
      </c>
      <c r="AK3371" t="s" s="2">
        <v>76</v>
      </c>
      <c r="AL3371" t="s" s="2">
        <v>76</v>
      </c>
      <c r="AM3371" t="s" s="2">
        <v>104</v>
      </c>
      <c r="AN3371" t="s" s="2">
        <v>76</v>
      </c>
    </row>
    <row r="3372" hidden="true">
      <c r="A3372" t="s" s="2">
        <v>4628</v>
      </c>
      <c r="B3372" t="s" s="2">
        <v>1700</v>
      </c>
      <c r="C3372" s="2"/>
      <c r="D3372" t="s" s="2">
        <v>106</v>
      </c>
      <c r="E3372" s="2"/>
      <c r="F3372" t="s" s="2">
        <v>81</v>
      </c>
      <c r="G3372" t="s" s="2">
        <v>82</v>
      </c>
      <c r="H3372" t="s" s="2">
        <v>76</v>
      </c>
      <c r="I3372" t="s" s="2">
        <v>76</v>
      </c>
      <c r="J3372" t="s" s="2">
        <v>76</v>
      </c>
      <c r="K3372" t="s" s="2">
        <v>107</v>
      </c>
      <c r="L3372" t="s" s="2">
        <v>108</v>
      </c>
      <c r="M3372" t="s" s="2">
        <v>109</v>
      </c>
      <c r="N3372" t="s" s="2">
        <v>110</v>
      </c>
      <c r="O3372" s="2"/>
      <c r="P3372" t="s" s="2">
        <v>76</v>
      </c>
      <c r="Q3372" s="2"/>
      <c r="R3372" t="s" s="2">
        <v>76</v>
      </c>
      <c r="S3372" t="s" s="2">
        <v>76</v>
      </c>
      <c r="T3372" t="s" s="2">
        <v>76</v>
      </c>
      <c r="U3372" t="s" s="2">
        <v>76</v>
      </c>
      <c r="V3372" t="s" s="2">
        <v>76</v>
      </c>
      <c r="W3372" t="s" s="2">
        <v>76</v>
      </c>
      <c r="X3372" t="s" s="2">
        <v>76</v>
      </c>
      <c r="Y3372" t="s" s="2">
        <v>76</v>
      </c>
      <c r="Z3372" t="s" s="2">
        <v>76</v>
      </c>
      <c r="AA3372" t="s" s="2">
        <v>76</v>
      </c>
      <c r="AB3372" t="s" s="2">
        <v>111</v>
      </c>
      <c r="AC3372" t="s" s="2">
        <v>112</v>
      </c>
      <c r="AD3372" t="s" s="2">
        <v>76</v>
      </c>
      <c r="AE3372" t="s" s="2">
        <v>113</v>
      </c>
      <c r="AF3372" t="s" s="2">
        <v>114</v>
      </c>
      <c r="AG3372" t="s" s="2">
        <v>81</v>
      </c>
      <c r="AH3372" t="s" s="2">
        <v>82</v>
      </c>
      <c r="AI3372" t="s" s="2">
        <v>76</v>
      </c>
      <c r="AJ3372" t="s" s="2">
        <v>115</v>
      </c>
      <c r="AK3372" t="s" s="2">
        <v>76</v>
      </c>
      <c r="AL3372" t="s" s="2">
        <v>76</v>
      </c>
      <c r="AM3372" t="s" s="2">
        <v>104</v>
      </c>
      <c r="AN3372" t="s" s="2">
        <v>76</v>
      </c>
    </row>
    <row r="3373" hidden="true">
      <c r="A3373" t="s" s="2">
        <v>4629</v>
      </c>
      <c r="B3373" t="s" s="2">
        <v>1700</v>
      </c>
      <c r="C3373" t="s" s="2">
        <v>933</v>
      </c>
      <c r="D3373" t="s" s="2">
        <v>76</v>
      </c>
      <c r="E3373" s="2"/>
      <c r="F3373" t="s" s="2">
        <v>81</v>
      </c>
      <c r="G3373" t="s" s="2">
        <v>82</v>
      </c>
      <c r="H3373" t="s" s="2">
        <v>76</v>
      </c>
      <c r="I3373" t="s" s="2">
        <v>76</v>
      </c>
      <c r="J3373" t="s" s="2">
        <v>76</v>
      </c>
      <c r="K3373" t="s" s="2">
        <v>934</v>
      </c>
      <c r="L3373" t="s" s="2">
        <v>935</v>
      </c>
      <c r="M3373" t="s" s="2">
        <v>936</v>
      </c>
      <c r="N3373" s="2"/>
      <c r="O3373" s="2"/>
      <c r="P3373" t="s" s="2">
        <v>76</v>
      </c>
      <c r="Q3373" s="2"/>
      <c r="R3373" t="s" s="2">
        <v>76</v>
      </c>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114</v>
      </c>
      <c r="AG3373" t="s" s="2">
        <v>81</v>
      </c>
      <c r="AH3373" t="s" s="2">
        <v>82</v>
      </c>
      <c r="AI3373" t="s" s="2">
        <v>76</v>
      </c>
      <c r="AJ3373" t="s" s="2">
        <v>115</v>
      </c>
      <c r="AK3373" t="s" s="2">
        <v>76</v>
      </c>
      <c r="AL3373" t="s" s="2">
        <v>76</v>
      </c>
      <c r="AM3373" t="s" s="2">
        <v>76</v>
      </c>
      <c r="AN3373" t="s" s="2">
        <v>76</v>
      </c>
    </row>
    <row r="3374" hidden="true">
      <c r="A3374" t="s" s="2">
        <v>4630</v>
      </c>
      <c r="B3374" t="s" s="2">
        <v>1703</v>
      </c>
      <c r="C3374" s="2"/>
      <c r="D3374" t="s" s="2">
        <v>477</v>
      </c>
      <c r="E3374" s="2"/>
      <c r="F3374" t="s" s="2">
        <v>81</v>
      </c>
      <c r="G3374" t="s" s="2">
        <v>82</v>
      </c>
      <c r="H3374" t="s" s="2">
        <v>76</v>
      </c>
      <c r="I3374" t="s" s="2">
        <v>87</v>
      </c>
      <c r="J3374" t="s" s="2">
        <v>87</v>
      </c>
      <c r="K3374" t="s" s="2">
        <v>107</v>
      </c>
      <c r="L3374" t="s" s="2">
        <v>478</v>
      </c>
      <c r="M3374" t="s" s="2">
        <v>479</v>
      </c>
      <c r="N3374" t="s" s="2">
        <v>110</v>
      </c>
      <c r="O3374" t="s" s="2">
        <v>261</v>
      </c>
      <c r="P3374" t="s" s="2">
        <v>76</v>
      </c>
      <c r="Q3374" s="2"/>
      <c r="R3374" t="s" s="2">
        <v>76</v>
      </c>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938</v>
      </c>
      <c r="AG3374" t="s" s="2">
        <v>81</v>
      </c>
      <c r="AH3374" t="s" s="2">
        <v>82</v>
      </c>
      <c r="AI3374" t="s" s="2">
        <v>76</v>
      </c>
      <c r="AJ3374" t="s" s="2">
        <v>115</v>
      </c>
      <c r="AK3374" t="s" s="2">
        <v>76</v>
      </c>
      <c r="AL3374" t="s" s="2">
        <v>76</v>
      </c>
      <c r="AM3374" t="s" s="2">
        <v>187</v>
      </c>
      <c r="AN3374" t="s" s="2">
        <v>76</v>
      </c>
    </row>
    <row r="3375" hidden="true">
      <c r="A3375" t="s" s="2">
        <v>4631</v>
      </c>
      <c r="B3375" t="s" s="2">
        <v>1705</v>
      </c>
      <c r="C3375" s="2"/>
      <c r="D3375" t="s" s="2">
        <v>76</v>
      </c>
      <c r="E3375" s="2"/>
      <c r="F3375" t="s" s="2">
        <v>81</v>
      </c>
      <c r="G3375" t="s" s="2">
        <v>82</v>
      </c>
      <c r="H3375" t="s" s="2">
        <v>76</v>
      </c>
      <c r="I3375" t="s" s="2">
        <v>76</v>
      </c>
      <c r="J3375" t="s" s="2">
        <v>87</v>
      </c>
      <c r="K3375" t="s" s="2">
        <v>345</v>
      </c>
      <c r="L3375" t="s" s="2">
        <v>940</v>
      </c>
      <c r="M3375" t="s" s="2">
        <v>941</v>
      </c>
      <c r="N3375" s="2"/>
      <c r="O3375" t="s" s="2">
        <v>942</v>
      </c>
      <c r="P3375" t="s" s="2">
        <v>76</v>
      </c>
      <c r="Q3375" s="2"/>
      <c r="R3375" t="s" s="2">
        <v>76</v>
      </c>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943</v>
      </c>
      <c r="AG3375" t="s" s="2">
        <v>81</v>
      </c>
      <c r="AH3375" t="s" s="2">
        <v>82</v>
      </c>
      <c r="AI3375" t="s" s="2">
        <v>76</v>
      </c>
      <c r="AJ3375" t="s" s="2">
        <v>98</v>
      </c>
      <c r="AK3375" t="s" s="2">
        <v>76</v>
      </c>
      <c r="AL3375" t="s" s="2">
        <v>76</v>
      </c>
      <c r="AM3375" t="s" s="2">
        <v>944</v>
      </c>
      <c r="AN3375" t="s" s="2">
        <v>76</v>
      </c>
    </row>
    <row r="3376" hidden="true">
      <c r="A3376" t="s" s="2">
        <v>4632</v>
      </c>
      <c r="B3376" t="s" s="2">
        <v>1707</v>
      </c>
      <c r="C3376" s="2"/>
      <c r="D3376" t="s" s="2">
        <v>76</v>
      </c>
      <c r="E3376" s="2"/>
      <c r="F3376" t="s" s="2">
        <v>81</v>
      </c>
      <c r="G3376" t="s" s="2">
        <v>77</v>
      </c>
      <c r="H3376" t="s" s="2">
        <v>76</v>
      </c>
      <c r="I3376" t="s" s="2">
        <v>76</v>
      </c>
      <c r="J3376" t="s" s="2">
        <v>87</v>
      </c>
      <c r="K3376" t="s" s="2">
        <v>946</v>
      </c>
      <c r="L3376" t="s" s="2">
        <v>947</v>
      </c>
      <c r="M3376" t="s" s="2">
        <v>948</v>
      </c>
      <c r="N3376" s="2"/>
      <c r="O3376" t="s" s="2">
        <v>949</v>
      </c>
      <c r="P3376" t="s" s="2">
        <v>76</v>
      </c>
      <c r="Q3376" s="2"/>
      <c r="R3376" t="s" s="2">
        <v>76</v>
      </c>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950</v>
      </c>
      <c r="AG3376" t="s" s="2">
        <v>81</v>
      </c>
      <c r="AH3376" t="s" s="2">
        <v>77</v>
      </c>
      <c r="AI3376" t="s" s="2">
        <v>76</v>
      </c>
      <c r="AJ3376" t="s" s="2">
        <v>951</v>
      </c>
      <c r="AK3376" t="s" s="2">
        <v>76</v>
      </c>
      <c r="AL3376" t="s" s="2">
        <v>76</v>
      </c>
      <c r="AM3376" t="s" s="2">
        <v>952</v>
      </c>
      <c r="AN3376" t="s" s="2">
        <v>76</v>
      </c>
    </row>
    <row r="3377" hidden="true">
      <c r="A3377" t="s" s="2">
        <v>4633</v>
      </c>
      <c r="B3377" t="s" s="2">
        <v>1709</v>
      </c>
      <c r="C3377" s="2"/>
      <c r="D3377" t="s" s="2">
        <v>76</v>
      </c>
      <c r="E3377" s="2"/>
      <c r="F3377" t="s" s="2">
        <v>81</v>
      </c>
      <c r="G3377" t="s" s="2">
        <v>77</v>
      </c>
      <c r="H3377" t="s" s="2">
        <v>76</v>
      </c>
      <c r="I3377" t="s" s="2">
        <v>76</v>
      </c>
      <c r="J3377" t="s" s="2">
        <v>76</v>
      </c>
      <c r="K3377" t="s" s="2">
        <v>200</v>
      </c>
      <c r="L3377" t="s" s="2">
        <v>100</v>
      </c>
      <c r="M3377" t="s" s="2">
        <v>101</v>
      </c>
      <c r="N3377" s="2"/>
      <c r="O3377" s="2"/>
      <c r="P3377" t="s" s="2">
        <v>76</v>
      </c>
      <c r="Q3377" s="2"/>
      <c r="R3377" t="s" s="2">
        <v>76</v>
      </c>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102</v>
      </c>
      <c r="AG3377" t="s" s="2">
        <v>81</v>
      </c>
      <c r="AH3377" t="s" s="2">
        <v>77</v>
      </c>
      <c r="AI3377" t="s" s="2">
        <v>103</v>
      </c>
      <c r="AJ3377" t="s" s="2">
        <v>76</v>
      </c>
      <c r="AK3377" t="s" s="2">
        <v>76</v>
      </c>
      <c r="AL3377" t="s" s="2">
        <v>76</v>
      </c>
      <c r="AM3377" t="s" s="2">
        <v>104</v>
      </c>
      <c r="AN3377" t="s" s="2">
        <v>76</v>
      </c>
    </row>
    <row r="3378" hidden="true">
      <c r="A3378" t="s" s="2">
        <v>4634</v>
      </c>
      <c r="B3378" t="s" s="2">
        <v>1711</v>
      </c>
      <c r="C3378" s="2"/>
      <c r="D3378" t="s" s="2">
        <v>106</v>
      </c>
      <c r="E3378" s="2"/>
      <c r="F3378" t="s" s="2">
        <v>81</v>
      </c>
      <c r="G3378" t="s" s="2">
        <v>82</v>
      </c>
      <c r="H3378" t="s" s="2">
        <v>76</v>
      </c>
      <c r="I3378" t="s" s="2">
        <v>76</v>
      </c>
      <c r="J3378" t="s" s="2">
        <v>76</v>
      </c>
      <c r="K3378" t="s" s="2">
        <v>107</v>
      </c>
      <c r="L3378" t="s" s="2">
        <v>108</v>
      </c>
      <c r="M3378" t="s" s="2">
        <v>109</v>
      </c>
      <c r="N3378" t="s" s="2">
        <v>110</v>
      </c>
      <c r="O3378" s="2"/>
      <c r="P3378" t="s" s="2">
        <v>76</v>
      </c>
      <c r="Q3378" s="2"/>
      <c r="R3378" t="s" s="2">
        <v>76</v>
      </c>
      <c r="S3378" t="s" s="2">
        <v>76</v>
      </c>
      <c r="T3378" t="s" s="2">
        <v>76</v>
      </c>
      <c r="U3378" t="s" s="2">
        <v>76</v>
      </c>
      <c r="V3378" t="s" s="2">
        <v>76</v>
      </c>
      <c r="W3378" t="s" s="2">
        <v>76</v>
      </c>
      <c r="X3378" t="s" s="2">
        <v>76</v>
      </c>
      <c r="Y3378" t="s" s="2">
        <v>76</v>
      </c>
      <c r="Z3378" t="s" s="2">
        <v>76</v>
      </c>
      <c r="AA3378" t="s" s="2">
        <v>76</v>
      </c>
      <c r="AB3378" t="s" s="2">
        <v>111</v>
      </c>
      <c r="AC3378" t="s" s="2">
        <v>112</v>
      </c>
      <c r="AD3378" t="s" s="2">
        <v>76</v>
      </c>
      <c r="AE3378" t="s" s="2">
        <v>113</v>
      </c>
      <c r="AF3378" t="s" s="2">
        <v>114</v>
      </c>
      <c r="AG3378" t="s" s="2">
        <v>81</v>
      </c>
      <c r="AH3378" t="s" s="2">
        <v>82</v>
      </c>
      <c r="AI3378" t="s" s="2">
        <v>76</v>
      </c>
      <c r="AJ3378" t="s" s="2">
        <v>115</v>
      </c>
      <c r="AK3378" t="s" s="2">
        <v>76</v>
      </c>
      <c r="AL3378" t="s" s="2">
        <v>76</v>
      </c>
      <c r="AM3378" t="s" s="2">
        <v>104</v>
      </c>
      <c r="AN3378" t="s" s="2">
        <v>76</v>
      </c>
    </row>
    <row r="3379" hidden="true">
      <c r="A3379" t="s" s="2">
        <v>4635</v>
      </c>
      <c r="B3379" t="s" s="2">
        <v>1713</v>
      </c>
      <c r="C3379" s="2"/>
      <c r="D3379" t="s" s="2">
        <v>76</v>
      </c>
      <c r="E3379" s="2"/>
      <c r="F3379" t="s" s="2">
        <v>81</v>
      </c>
      <c r="G3379" t="s" s="2">
        <v>77</v>
      </c>
      <c r="H3379" t="s" s="2">
        <v>76</v>
      </c>
      <c r="I3379" t="s" s="2">
        <v>76</v>
      </c>
      <c r="J3379" t="s" s="2">
        <v>87</v>
      </c>
      <c r="K3379" t="s" s="2">
        <v>956</v>
      </c>
      <c r="L3379" t="s" s="2">
        <v>957</v>
      </c>
      <c r="M3379" t="s" s="2">
        <v>958</v>
      </c>
      <c r="N3379" s="2"/>
      <c r="O3379" s="2"/>
      <c r="P3379" t="s" s="2">
        <v>76</v>
      </c>
      <c r="Q3379" s="2"/>
      <c r="R3379" t="s" s="2">
        <v>76</v>
      </c>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959</v>
      </c>
      <c r="AG3379" t="s" s="2">
        <v>81</v>
      </c>
      <c r="AH3379" t="s" s="2">
        <v>77</v>
      </c>
      <c r="AI3379" t="s" s="2">
        <v>76</v>
      </c>
      <c r="AJ3379" t="s" s="2">
        <v>98</v>
      </c>
      <c r="AK3379" t="s" s="2">
        <v>76</v>
      </c>
      <c r="AL3379" t="s" s="2">
        <v>76</v>
      </c>
      <c r="AM3379" t="s" s="2">
        <v>960</v>
      </c>
      <c r="AN3379" t="s" s="2">
        <v>76</v>
      </c>
    </row>
    <row r="3380" hidden="true">
      <c r="A3380" t="s" s="2">
        <v>4636</v>
      </c>
      <c r="B3380" t="s" s="2">
        <v>1715</v>
      </c>
      <c r="C3380" s="2"/>
      <c r="D3380" t="s" s="2">
        <v>76</v>
      </c>
      <c r="E3380" s="2"/>
      <c r="F3380" t="s" s="2">
        <v>81</v>
      </c>
      <c r="G3380" t="s" s="2">
        <v>77</v>
      </c>
      <c r="H3380" t="s" s="2">
        <v>76</v>
      </c>
      <c r="I3380" t="s" s="2">
        <v>76</v>
      </c>
      <c r="J3380" t="s" s="2">
        <v>87</v>
      </c>
      <c r="K3380" t="s" s="2">
        <v>962</v>
      </c>
      <c r="L3380" t="s" s="2">
        <v>963</v>
      </c>
      <c r="M3380" t="s" s="2">
        <v>964</v>
      </c>
      <c r="N3380" t="s" s="2">
        <v>965</v>
      </c>
      <c r="O3380" t="s" s="2">
        <v>966</v>
      </c>
      <c r="P3380" t="s" s="2">
        <v>76</v>
      </c>
      <c r="Q3380" s="2"/>
      <c r="R3380" t="s" s="2">
        <v>76</v>
      </c>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967</v>
      </c>
      <c r="AG3380" t="s" s="2">
        <v>81</v>
      </c>
      <c r="AH3380" t="s" s="2">
        <v>77</v>
      </c>
      <c r="AI3380" t="s" s="2">
        <v>968</v>
      </c>
      <c r="AJ3380" t="s" s="2">
        <v>98</v>
      </c>
      <c r="AK3380" t="s" s="2">
        <v>76</v>
      </c>
      <c r="AL3380" t="s" s="2">
        <v>76</v>
      </c>
      <c r="AM3380" t="s" s="2">
        <v>969</v>
      </c>
      <c r="AN3380" t="s" s="2">
        <v>76</v>
      </c>
    </row>
    <row r="3381" hidden="true">
      <c r="A3381" t="s" s="2">
        <v>4637</v>
      </c>
      <c r="B3381" t="s" s="2">
        <v>1717</v>
      </c>
      <c r="C3381" s="2"/>
      <c r="D3381" t="s" s="2">
        <v>76</v>
      </c>
      <c r="E3381" s="2"/>
      <c r="F3381" t="s" s="2">
        <v>81</v>
      </c>
      <c r="G3381" t="s" s="2">
        <v>77</v>
      </c>
      <c r="H3381" t="s" s="2">
        <v>76</v>
      </c>
      <c r="I3381" t="s" s="2">
        <v>76</v>
      </c>
      <c r="J3381" t="s" s="2">
        <v>87</v>
      </c>
      <c r="K3381" t="s" s="2">
        <v>962</v>
      </c>
      <c r="L3381" t="s" s="2">
        <v>971</v>
      </c>
      <c r="M3381" t="s" s="2">
        <v>972</v>
      </c>
      <c r="N3381" s="2"/>
      <c r="O3381" s="2"/>
      <c r="P3381" t="s" s="2">
        <v>76</v>
      </c>
      <c r="Q3381" s="2"/>
      <c r="R3381" t="s" s="2">
        <v>76</v>
      </c>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973</v>
      </c>
      <c r="AG3381" t="s" s="2">
        <v>81</v>
      </c>
      <c r="AH3381" t="s" s="2">
        <v>77</v>
      </c>
      <c r="AI3381" t="s" s="2">
        <v>968</v>
      </c>
      <c r="AJ3381" t="s" s="2">
        <v>98</v>
      </c>
      <c r="AK3381" t="s" s="2">
        <v>76</v>
      </c>
      <c r="AL3381" t="s" s="2">
        <v>76</v>
      </c>
      <c r="AM3381" t="s" s="2">
        <v>969</v>
      </c>
      <c r="AN3381" t="s" s="2">
        <v>76</v>
      </c>
    </row>
    <row r="3382" hidden="true">
      <c r="A3382" t="s" s="2">
        <v>4638</v>
      </c>
      <c r="B3382" t="s" s="2">
        <v>1719</v>
      </c>
      <c r="C3382" s="2"/>
      <c r="D3382" t="s" s="2">
        <v>76</v>
      </c>
      <c r="E3382" s="2"/>
      <c r="F3382" t="s" s="2">
        <v>81</v>
      </c>
      <c r="G3382" t="s" s="2">
        <v>77</v>
      </c>
      <c r="H3382" t="s" s="2">
        <v>76</v>
      </c>
      <c r="I3382" t="s" s="2">
        <v>76</v>
      </c>
      <c r="J3382" t="s" s="2">
        <v>87</v>
      </c>
      <c r="K3382" t="s" s="2">
        <v>975</v>
      </c>
      <c r="L3382" t="s" s="2">
        <v>976</v>
      </c>
      <c r="M3382" t="s" s="2">
        <v>977</v>
      </c>
      <c r="N3382" t="s" s="2">
        <v>978</v>
      </c>
      <c r="O3382" t="s" s="2">
        <v>979</v>
      </c>
      <c r="P3382" t="s" s="2">
        <v>76</v>
      </c>
      <c r="Q3382" s="2"/>
      <c r="R3382" t="s" s="2">
        <v>76</v>
      </c>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980</v>
      </c>
      <c r="AG3382" t="s" s="2">
        <v>81</v>
      </c>
      <c r="AH3382" t="s" s="2">
        <v>77</v>
      </c>
      <c r="AI3382" t="s" s="2">
        <v>981</v>
      </c>
      <c r="AJ3382" t="s" s="2">
        <v>98</v>
      </c>
      <c r="AK3382" t="s" s="2">
        <v>76</v>
      </c>
      <c r="AL3382" t="s" s="2">
        <v>76</v>
      </c>
      <c r="AM3382" t="s" s="2">
        <v>982</v>
      </c>
      <c r="AN3382" t="s" s="2">
        <v>76</v>
      </c>
    </row>
    <row r="3383" hidden="true">
      <c r="A3383" t="s" s="2">
        <v>4639</v>
      </c>
      <c r="B3383" t="s" s="2">
        <v>1721</v>
      </c>
      <c r="C3383" s="2"/>
      <c r="D3383" t="s" s="2">
        <v>76</v>
      </c>
      <c r="E3383" s="2"/>
      <c r="F3383" t="s" s="2">
        <v>81</v>
      </c>
      <c r="G3383" t="s" s="2">
        <v>77</v>
      </c>
      <c r="H3383" t="s" s="2">
        <v>76</v>
      </c>
      <c r="I3383" t="s" s="2">
        <v>76</v>
      </c>
      <c r="J3383" t="s" s="2">
        <v>87</v>
      </c>
      <c r="K3383" t="s" s="2">
        <v>975</v>
      </c>
      <c r="L3383" t="s" s="2">
        <v>984</v>
      </c>
      <c r="M3383" t="s" s="2">
        <v>985</v>
      </c>
      <c r="N3383" t="s" s="2">
        <v>978</v>
      </c>
      <c r="O3383" t="s" s="2">
        <v>979</v>
      </c>
      <c r="P3383" t="s" s="2">
        <v>76</v>
      </c>
      <c r="Q3383" s="2"/>
      <c r="R3383" t="s" s="2">
        <v>76</v>
      </c>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986</v>
      </c>
      <c r="AG3383" t="s" s="2">
        <v>81</v>
      </c>
      <c r="AH3383" t="s" s="2">
        <v>77</v>
      </c>
      <c r="AI3383" t="s" s="2">
        <v>987</v>
      </c>
      <c r="AJ3383" t="s" s="2">
        <v>98</v>
      </c>
      <c r="AK3383" t="s" s="2">
        <v>76</v>
      </c>
      <c r="AL3383" t="s" s="2">
        <v>76</v>
      </c>
      <c r="AM3383" t="s" s="2">
        <v>982</v>
      </c>
      <c r="AN3383" t="s" s="2">
        <v>76</v>
      </c>
    </row>
    <row r="3384" hidden="true">
      <c r="A3384" t="s" s="2">
        <v>4640</v>
      </c>
      <c r="B3384" t="s" s="2">
        <v>1723</v>
      </c>
      <c r="C3384" s="2"/>
      <c r="D3384" t="s" s="2">
        <v>76</v>
      </c>
      <c r="E3384" s="2"/>
      <c r="F3384" t="s" s="2">
        <v>81</v>
      </c>
      <c r="G3384" t="s" s="2">
        <v>77</v>
      </c>
      <c r="H3384" t="s" s="2">
        <v>76</v>
      </c>
      <c r="I3384" t="s" s="2">
        <v>76</v>
      </c>
      <c r="J3384" t="s" s="2">
        <v>87</v>
      </c>
      <c r="K3384" t="s" s="2">
        <v>162</v>
      </c>
      <c r="L3384" t="s" s="2">
        <v>989</v>
      </c>
      <c r="M3384" t="s" s="2">
        <v>990</v>
      </c>
      <c r="N3384" s="2"/>
      <c r="O3384" s="2"/>
      <c r="P3384" t="s" s="2">
        <v>76</v>
      </c>
      <c r="Q3384" s="2"/>
      <c r="R3384" t="s" s="2">
        <v>76</v>
      </c>
      <c r="S3384" t="s" s="2">
        <v>76</v>
      </c>
      <c r="T3384" t="s" s="2">
        <v>76</v>
      </c>
      <c r="U3384" t="s" s="2">
        <v>76</v>
      </c>
      <c r="V3384" t="s" s="2">
        <v>76</v>
      </c>
      <c r="W3384" t="s" s="2">
        <v>76</v>
      </c>
      <c r="X3384" t="s" s="2">
        <v>166</v>
      </c>
      <c r="Y3384" t="s" s="2">
        <v>991</v>
      </c>
      <c r="Z3384" t="s" s="2">
        <v>992</v>
      </c>
      <c r="AA3384" t="s" s="2">
        <v>76</v>
      </c>
      <c r="AB3384" t="s" s="2">
        <v>76</v>
      </c>
      <c r="AC3384" t="s" s="2">
        <v>76</v>
      </c>
      <c r="AD3384" t="s" s="2">
        <v>76</v>
      </c>
      <c r="AE3384" t="s" s="2">
        <v>76</v>
      </c>
      <c r="AF3384" t="s" s="2">
        <v>993</v>
      </c>
      <c r="AG3384" t="s" s="2">
        <v>81</v>
      </c>
      <c r="AH3384" t="s" s="2">
        <v>77</v>
      </c>
      <c r="AI3384" t="s" s="2">
        <v>994</v>
      </c>
      <c r="AJ3384" t="s" s="2">
        <v>98</v>
      </c>
      <c r="AK3384" t="s" s="2">
        <v>76</v>
      </c>
      <c r="AL3384" t="s" s="2">
        <v>76</v>
      </c>
      <c r="AM3384" t="s" s="2">
        <v>995</v>
      </c>
      <c r="AN3384" t="s" s="2">
        <v>76</v>
      </c>
    </row>
    <row r="3385" hidden="true">
      <c r="A3385" t="s" s="2">
        <v>4641</v>
      </c>
      <c r="B3385" t="s" s="2">
        <v>1725</v>
      </c>
      <c r="C3385" s="2"/>
      <c r="D3385" t="s" s="2">
        <v>76</v>
      </c>
      <c r="E3385" s="2"/>
      <c r="F3385" t="s" s="2">
        <v>81</v>
      </c>
      <c r="G3385" t="s" s="2">
        <v>77</v>
      </c>
      <c r="H3385" t="s" s="2">
        <v>76</v>
      </c>
      <c r="I3385" t="s" s="2">
        <v>76</v>
      </c>
      <c r="J3385" t="s" s="2">
        <v>87</v>
      </c>
      <c r="K3385" t="s" s="2">
        <v>962</v>
      </c>
      <c r="L3385" t="s" s="2">
        <v>997</v>
      </c>
      <c r="M3385" t="s" s="2">
        <v>998</v>
      </c>
      <c r="N3385" s="2"/>
      <c r="O3385" s="2"/>
      <c r="P3385" t="s" s="2">
        <v>76</v>
      </c>
      <c r="Q3385" t="s" s="2">
        <v>999</v>
      </c>
      <c r="R3385" t="s" s="2">
        <v>76</v>
      </c>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1000</v>
      </c>
      <c r="AG3385" t="s" s="2">
        <v>81</v>
      </c>
      <c r="AH3385" t="s" s="2">
        <v>77</v>
      </c>
      <c r="AI3385" t="s" s="2">
        <v>76</v>
      </c>
      <c r="AJ3385" t="s" s="2">
        <v>98</v>
      </c>
      <c r="AK3385" t="s" s="2">
        <v>76</v>
      </c>
      <c r="AL3385" t="s" s="2">
        <v>76</v>
      </c>
      <c r="AM3385" t="s" s="2">
        <v>982</v>
      </c>
      <c r="AN3385" t="s" s="2">
        <v>76</v>
      </c>
    </row>
    <row r="3386" hidden="true">
      <c r="A3386" t="s" s="2">
        <v>4642</v>
      </c>
      <c r="B3386" t="s" s="2">
        <v>1727</v>
      </c>
      <c r="C3386" s="2"/>
      <c r="D3386" t="s" s="2">
        <v>76</v>
      </c>
      <c r="E3386" s="2"/>
      <c r="F3386" t="s" s="2">
        <v>81</v>
      </c>
      <c r="G3386" t="s" s="2">
        <v>77</v>
      </c>
      <c r="H3386" t="s" s="2">
        <v>76</v>
      </c>
      <c r="I3386" t="s" s="2">
        <v>76</v>
      </c>
      <c r="J3386" t="s" s="2">
        <v>87</v>
      </c>
      <c r="K3386" t="s" s="2">
        <v>962</v>
      </c>
      <c r="L3386" t="s" s="2">
        <v>1002</v>
      </c>
      <c r="M3386" t="s" s="2">
        <v>1003</v>
      </c>
      <c r="N3386" s="2"/>
      <c r="O3386" s="2"/>
      <c r="P3386" t="s" s="2">
        <v>76</v>
      </c>
      <c r="Q3386" s="2"/>
      <c r="R3386" t="s" s="2">
        <v>76</v>
      </c>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1004</v>
      </c>
      <c r="AG3386" t="s" s="2">
        <v>81</v>
      </c>
      <c r="AH3386" t="s" s="2">
        <v>77</v>
      </c>
      <c r="AI3386" t="s" s="2">
        <v>76</v>
      </c>
      <c r="AJ3386" t="s" s="2">
        <v>98</v>
      </c>
      <c r="AK3386" t="s" s="2">
        <v>76</v>
      </c>
      <c r="AL3386" t="s" s="2">
        <v>76</v>
      </c>
      <c r="AM3386" t="s" s="2">
        <v>982</v>
      </c>
      <c r="AN3386" t="s" s="2">
        <v>76</v>
      </c>
    </row>
    <row r="3387" hidden="true">
      <c r="A3387" t="s" s="2">
        <v>4643</v>
      </c>
      <c r="B3387" t="s" s="2">
        <v>1729</v>
      </c>
      <c r="C3387" s="2"/>
      <c r="D3387" t="s" s="2">
        <v>76</v>
      </c>
      <c r="E3387" s="2"/>
      <c r="F3387" t="s" s="2">
        <v>81</v>
      </c>
      <c r="G3387" t="s" s="2">
        <v>77</v>
      </c>
      <c r="H3387" t="s" s="2">
        <v>76</v>
      </c>
      <c r="I3387" t="s" s="2">
        <v>76</v>
      </c>
      <c r="J3387" t="s" s="2">
        <v>87</v>
      </c>
      <c r="K3387" t="s" s="2">
        <v>975</v>
      </c>
      <c r="L3387" t="s" s="2">
        <v>1006</v>
      </c>
      <c r="M3387" t="s" s="2">
        <v>1007</v>
      </c>
      <c r="N3387" s="2"/>
      <c r="O3387" s="2"/>
      <c r="P3387" t="s" s="2">
        <v>76</v>
      </c>
      <c r="Q3387" s="2"/>
      <c r="R3387" t="s" s="2">
        <v>76</v>
      </c>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1008</v>
      </c>
      <c r="AG3387" t="s" s="2">
        <v>81</v>
      </c>
      <c r="AH3387" t="s" s="2">
        <v>77</v>
      </c>
      <c r="AI3387" t="s" s="2">
        <v>1009</v>
      </c>
      <c r="AJ3387" t="s" s="2">
        <v>98</v>
      </c>
      <c r="AK3387" t="s" s="2">
        <v>76</v>
      </c>
      <c r="AL3387" t="s" s="2">
        <v>76</v>
      </c>
      <c r="AM3387" t="s" s="2">
        <v>982</v>
      </c>
      <c r="AN3387" t="s" s="2">
        <v>76</v>
      </c>
    </row>
    <row r="3388" hidden="true">
      <c r="A3388" t="s" s="2">
        <v>4644</v>
      </c>
      <c r="B3388" t="s" s="2">
        <v>1731</v>
      </c>
      <c r="C3388" s="2"/>
      <c r="D3388" t="s" s="2">
        <v>76</v>
      </c>
      <c r="E3388" s="2"/>
      <c r="F3388" t="s" s="2">
        <v>81</v>
      </c>
      <c r="G3388" t="s" s="2">
        <v>77</v>
      </c>
      <c r="H3388" t="s" s="2">
        <v>76</v>
      </c>
      <c r="I3388" t="s" s="2">
        <v>76</v>
      </c>
      <c r="J3388" t="s" s="2">
        <v>87</v>
      </c>
      <c r="K3388" t="s" s="2">
        <v>975</v>
      </c>
      <c r="L3388" t="s" s="2">
        <v>1011</v>
      </c>
      <c r="M3388" t="s" s="2">
        <v>1012</v>
      </c>
      <c r="N3388" s="2"/>
      <c r="O3388" s="2"/>
      <c r="P3388" t="s" s="2">
        <v>76</v>
      </c>
      <c r="Q3388" s="2"/>
      <c r="R3388" t="s" s="2">
        <v>76</v>
      </c>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1013</v>
      </c>
      <c r="AG3388" t="s" s="2">
        <v>81</v>
      </c>
      <c r="AH3388" t="s" s="2">
        <v>77</v>
      </c>
      <c r="AI3388" t="s" s="2">
        <v>1014</v>
      </c>
      <c r="AJ3388" t="s" s="2">
        <v>98</v>
      </c>
      <c r="AK3388" t="s" s="2">
        <v>76</v>
      </c>
      <c r="AL3388" t="s" s="2">
        <v>76</v>
      </c>
      <c r="AM3388" t="s" s="2">
        <v>982</v>
      </c>
      <c r="AN3388" t="s" s="2">
        <v>76</v>
      </c>
    </row>
    <row r="3389" hidden="true">
      <c r="A3389" t="s" s="2">
        <v>4645</v>
      </c>
      <c r="B3389" t="s" s="2">
        <v>1733</v>
      </c>
      <c r="C3389" s="2"/>
      <c r="D3389" t="s" s="2">
        <v>76</v>
      </c>
      <c r="E3389" s="2"/>
      <c r="F3389" t="s" s="2">
        <v>81</v>
      </c>
      <c r="G3389" t="s" s="2">
        <v>77</v>
      </c>
      <c r="H3389" t="s" s="2">
        <v>76</v>
      </c>
      <c r="I3389" t="s" s="2">
        <v>76</v>
      </c>
      <c r="J3389" t="s" s="2">
        <v>87</v>
      </c>
      <c r="K3389" t="s" s="2">
        <v>162</v>
      </c>
      <c r="L3389" t="s" s="2">
        <v>989</v>
      </c>
      <c r="M3389" t="s" s="2">
        <v>1016</v>
      </c>
      <c r="N3389" s="2"/>
      <c r="O3389" s="2"/>
      <c r="P3389" t="s" s="2">
        <v>76</v>
      </c>
      <c r="Q3389" s="2"/>
      <c r="R3389" t="s" s="2">
        <v>76</v>
      </c>
      <c r="S3389" t="s" s="2">
        <v>76</v>
      </c>
      <c r="T3389" t="s" s="2">
        <v>76</v>
      </c>
      <c r="U3389" t="s" s="2">
        <v>76</v>
      </c>
      <c r="V3389" t="s" s="2">
        <v>76</v>
      </c>
      <c r="W3389" t="s" s="2">
        <v>76</v>
      </c>
      <c r="X3389" t="s" s="2">
        <v>166</v>
      </c>
      <c r="Y3389" t="s" s="2">
        <v>991</v>
      </c>
      <c r="Z3389" t="s" s="2">
        <v>992</v>
      </c>
      <c r="AA3389" t="s" s="2">
        <v>76</v>
      </c>
      <c r="AB3389" t="s" s="2">
        <v>76</v>
      </c>
      <c r="AC3389" t="s" s="2">
        <v>76</v>
      </c>
      <c r="AD3389" t="s" s="2">
        <v>76</v>
      </c>
      <c r="AE3389" t="s" s="2">
        <v>76</v>
      </c>
      <c r="AF3389" t="s" s="2">
        <v>1017</v>
      </c>
      <c r="AG3389" t="s" s="2">
        <v>81</v>
      </c>
      <c r="AH3389" t="s" s="2">
        <v>77</v>
      </c>
      <c r="AI3389" t="s" s="2">
        <v>1018</v>
      </c>
      <c r="AJ3389" t="s" s="2">
        <v>98</v>
      </c>
      <c r="AK3389" t="s" s="2">
        <v>76</v>
      </c>
      <c r="AL3389" t="s" s="2">
        <v>76</v>
      </c>
      <c r="AM3389" t="s" s="2">
        <v>995</v>
      </c>
      <c r="AN3389" t="s" s="2">
        <v>76</v>
      </c>
    </row>
    <row r="3390" hidden="true">
      <c r="A3390" t="s" s="2">
        <v>4646</v>
      </c>
      <c r="B3390" t="s" s="2">
        <v>1735</v>
      </c>
      <c r="C3390" s="2"/>
      <c r="D3390" t="s" s="2">
        <v>76</v>
      </c>
      <c r="E3390" s="2"/>
      <c r="F3390" t="s" s="2">
        <v>81</v>
      </c>
      <c r="G3390" t="s" s="2">
        <v>82</v>
      </c>
      <c r="H3390" t="s" s="2">
        <v>76</v>
      </c>
      <c r="I3390" t="s" s="2">
        <v>76</v>
      </c>
      <c r="J3390" t="s" s="2">
        <v>87</v>
      </c>
      <c r="K3390" t="s" s="2">
        <v>162</v>
      </c>
      <c r="L3390" t="s" s="2">
        <v>1020</v>
      </c>
      <c r="M3390" t="s" s="2">
        <v>1021</v>
      </c>
      <c r="N3390" t="s" s="2">
        <v>1022</v>
      </c>
      <c r="O3390" s="2"/>
      <c r="P3390" t="s" s="2">
        <v>76</v>
      </c>
      <c r="Q3390" s="2"/>
      <c r="R3390" t="s" s="2">
        <v>76</v>
      </c>
      <c r="S3390" t="s" s="2">
        <v>76</v>
      </c>
      <c r="T3390" t="s" s="2">
        <v>76</v>
      </c>
      <c r="U3390" t="s" s="2">
        <v>76</v>
      </c>
      <c r="V3390" t="s" s="2">
        <v>76</v>
      </c>
      <c r="W3390" t="s" s="2">
        <v>76</v>
      </c>
      <c r="X3390" t="s" s="2">
        <v>166</v>
      </c>
      <c r="Y3390" s="2"/>
      <c r="Z3390" t="s" s="2">
        <v>1023</v>
      </c>
      <c r="AA3390" t="s" s="2">
        <v>76</v>
      </c>
      <c r="AB3390" t="s" s="2">
        <v>76</v>
      </c>
      <c r="AC3390" t="s" s="2">
        <v>76</v>
      </c>
      <c r="AD3390" t="s" s="2">
        <v>76</v>
      </c>
      <c r="AE3390" t="s" s="2">
        <v>76</v>
      </c>
      <c r="AF3390" t="s" s="2">
        <v>1024</v>
      </c>
      <c r="AG3390" t="s" s="2">
        <v>81</v>
      </c>
      <c r="AH3390" t="s" s="2">
        <v>82</v>
      </c>
      <c r="AI3390" t="s" s="2">
        <v>76</v>
      </c>
      <c r="AJ3390" t="s" s="2">
        <v>98</v>
      </c>
      <c r="AK3390" t="s" s="2">
        <v>76</v>
      </c>
      <c r="AL3390" t="s" s="2">
        <v>76</v>
      </c>
      <c r="AM3390" t="s" s="2">
        <v>104</v>
      </c>
      <c r="AN3390" t="s" s="2">
        <v>76</v>
      </c>
    </row>
    <row r="3391" hidden="true">
      <c r="A3391" t="s" s="2">
        <v>4647</v>
      </c>
      <c r="B3391" t="s" s="2">
        <v>1737</v>
      </c>
      <c r="C3391" s="2"/>
      <c r="D3391" t="s" s="2">
        <v>76</v>
      </c>
      <c r="E3391" s="2"/>
      <c r="F3391" t="s" s="2">
        <v>81</v>
      </c>
      <c r="G3391" t="s" s="2">
        <v>82</v>
      </c>
      <c r="H3391" t="s" s="2">
        <v>76</v>
      </c>
      <c r="I3391" t="s" s="2">
        <v>76</v>
      </c>
      <c r="J3391" t="s" s="2">
        <v>87</v>
      </c>
      <c r="K3391" t="s" s="2">
        <v>1026</v>
      </c>
      <c r="L3391" t="s" s="2">
        <v>1027</v>
      </c>
      <c r="M3391" t="s" s="2">
        <v>1028</v>
      </c>
      <c r="N3391" t="s" s="2">
        <v>1029</v>
      </c>
      <c r="O3391" s="2"/>
      <c r="P3391" t="s" s="2">
        <v>76</v>
      </c>
      <c r="Q3391" s="2"/>
      <c r="R3391" t="s" s="2">
        <v>76</v>
      </c>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1030</v>
      </c>
      <c r="AG3391" t="s" s="2">
        <v>81</v>
      </c>
      <c r="AH3391" t="s" s="2">
        <v>82</v>
      </c>
      <c r="AI3391" t="s" s="2">
        <v>1031</v>
      </c>
      <c r="AJ3391" t="s" s="2">
        <v>98</v>
      </c>
      <c r="AK3391" t="s" s="2">
        <v>76</v>
      </c>
      <c r="AL3391" t="s" s="2">
        <v>76</v>
      </c>
      <c r="AM3391" t="s" s="2">
        <v>104</v>
      </c>
      <c r="AN3391" t="s" s="2">
        <v>76</v>
      </c>
    </row>
    <row r="3392" hidden="true">
      <c r="A3392" t="s" s="2">
        <v>4648</v>
      </c>
      <c r="B3392" t="s" s="2">
        <v>1739</v>
      </c>
      <c r="C3392" s="2"/>
      <c r="D3392" t="s" s="2">
        <v>76</v>
      </c>
      <c r="E3392" s="2"/>
      <c r="F3392" t="s" s="2">
        <v>81</v>
      </c>
      <c r="G3392" t="s" s="2">
        <v>82</v>
      </c>
      <c r="H3392" t="s" s="2">
        <v>76</v>
      </c>
      <c r="I3392" t="s" s="2">
        <v>76</v>
      </c>
      <c r="J3392" t="s" s="2">
        <v>87</v>
      </c>
      <c r="K3392" t="s" s="2">
        <v>162</v>
      </c>
      <c r="L3392" t="s" s="2">
        <v>1033</v>
      </c>
      <c r="M3392" t="s" s="2">
        <v>1034</v>
      </c>
      <c r="N3392" t="s" s="2">
        <v>1035</v>
      </c>
      <c r="O3392" t="s" s="2">
        <v>1036</v>
      </c>
      <c r="P3392" t="s" s="2">
        <v>76</v>
      </c>
      <c r="Q3392" s="2"/>
      <c r="R3392" t="s" s="2">
        <v>76</v>
      </c>
      <c r="S3392" t="s" s="2">
        <v>76</v>
      </c>
      <c r="T3392" t="s" s="2">
        <v>76</v>
      </c>
      <c r="U3392" t="s" s="2">
        <v>76</v>
      </c>
      <c r="V3392" t="s" s="2">
        <v>76</v>
      </c>
      <c r="W3392" t="s" s="2">
        <v>76</v>
      </c>
      <c r="X3392" t="s" s="2">
        <v>166</v>
      </c>
      <c r="Y3392" t="s" s="2">
        <v>1037</v>
      </c>
      <c r="Z3392" t="s" s="2">
        <v>1038</v>
      </c>
      <c r="AA3392" t="s" s="2">
        <v>76</v>
      </c>
      <c r="AB3392" t="s" s="2">
        <v>76</v>
      </c>
      <c r="AC3392" t="s" s="2">
        <v>76</v>
      </c>
      <c r="AD3392" t="s" s="2">
        <v>76</v>
      </c>
      <c r="AE3392" t="s" s="2">
        <v>76</v>
      </c>
      <c r="AF3392" t="s" s="2">
        <v>1039</v>
      </c>
      <c r="AG3392" t="s" s="2">
        <v>81</v>
      </c>
      <c r="AH3392" t="s" s="2">
        <v>82</v>
      </c>
      <c r="AI3392" t="s" s="2">
        <v>1040</v>
      </c>
      <c r="AJ3392" t="s" s="2">
        <v>98</v>
      </c>
      <c r="AK3392" t="s" s="2">
        <v>76</v>
      </c>
      <c r="AL3392" t="s" s="2">
        <v>76</v>
      </c>
      <c r="AM3392" t="s" s="2">
        <v>1041</v>
      </c>
      <c r="AN3392" t="s" s="2">
        <v>76</v>
      </c>
    </row>
    <row r="3393" hidden="true">
      <c r="A3393" t="s" s="2">
        <v>4649</v>
      </c>
      <c r="B3393" t="s" s="2">
        <v>1741</v>
      </c>
      <c r="C3393" s="2"/>
      <c r="D3393" t="s" s="2">
        <v>76</v>
      </c>
      <c r="E3393" s="2"/>
      <c r="F3393" t="s" s="2">
        <v>81</v>
      </c>
      <c r="G3393" t="s" s="2">
        <v>77</v>
      </c>
      <c r="H3393" t="s" s="2">
        <v>76</v>
      </c>
      <c r="I3393" t="s" s="2">
        <v>76</v>
      </c>
      <c r="J3393" t="s" s="2">
        <v>87</v>
      </c>
      <c r="K3393" t="s" s="2">
        <v>1043</v>
      </c>
      <c r="L3393" t="s" s="2">
        <v>1044</v>
      </c>
      <c r="M3393" t="s" s="2">
        <v>1045</v>
      </c>
      <c r="N3393" s="2"/>
      <c r="O3393" s="2"/>
      <c r="P3393" t="s" s="2">
        <v>76</v>
      </c>
      <c r="Q3393" s="2"/>
      <c r="R3393" t="s" s="2">
        <v>76</v>
      </c>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1046</v>
      </c>
      <c r="AG3393" t="s" s="2">
        <v>81</v>
      </c>
      <c r="AH3393" t="s" s="2">
        <v>77</v>
      </c>
      <c r="AI3393" t="s" s="2">
        <v>1047</v>
      </c>
      <c r="AJ3393" t="s" s="2">
        <v>98</v>
      </c>
      <c r="AK3393" t="s" s="2">
        <v>76</v>
      </c>
      <c r="AL3393" t="s" s="2">
        <v>76</v>
      </c>
      <c r="AM3393" t="s" s="2">
        <v>1048</v>
      </c>
      <c r="AN3393" t="s" s="2">
        <v>76</v>
      </c>
    </row>
    <row r="3394" hidden="true">
      <c r="A3394" t="s" s="2">
        <v>4650</v>
      </c>
      <c r="B3394" t="s" s="2">
        <v>1743</v>
      </c>
      <c r="C3394" s="2"/>
      <c r="D3394" t="s" s="2">
        <v>76</v>
      </c>
      <c r="E3394" s="2"/>
      <c r="F3394" t="s" s="2">
        <v>81</v>
      </c>
      <c r="G3394" t="s" s="2">
        <v>77</v>
      </c>
      <c r="H3394" t="s" s="2">
        <v>76</v>
      </c>
      <c r="I3394" t="s" s="2">
        <v>76</v>
      </c>
      <c r="J3394" t="s" s="2">
        <v>87</v>
      </c>
      <c r="K3394" t="s" s="2">
        <v>312</v>
      </c>
      <c r="L3394" t="s" s="2">
        <v>1050</v>
      </c>
      <c r="M3394" t="s" s="2">
        <v>1051</v>
      </c>
      <c r="N3394" t="s" s="2">
        <v>1052</v>
      </c>
      <c r="O3394" s="2"/>
      <c r="P3394" t="s" s="2">
        <v>76</v>
      </c>
      <c r="Q3394" s="2"/>
      <c r="R3394" t="s" s="2">
        <v>76</v>
      </c>
      <c r="S3394" t="s" s="2">
        <v>76</v>
      </c>
      <c r="T3394" t="s" s="2">
        <v>76</v>
      </c>
      <c r="U3394" t="s" s="2">
        <v>76</v>
      </c>
      <c r="V3394" t="s" s="2">
        <v>76</v>
      </c>
      <c r="W3394" t="s" s="2">
        <v>76</v>
      </c>
      <c r="X3394" t="s" s="2">
        <v>546</v>
      </c>
      <c r="Y3394" t="s" s="2">
        <v>1053</v>
      </c>
      <c r="Z3394" t="s" s="2">
        <v>1054</v>
      </c>
      <c r="AA3394" t="s" s="2">
        <v>76</v>
      </c>
      <c r="AB3394" t="s" s="2">
        <v>76</v>
      </c>
      <c r="AC3394" t="s" s="2">
        <v>76</v>
      </c>
      <c r="AD3394" t="s" s="2">
        <v>76</v>
      </c>
      <c r="AE3394" t="s" s="2">
        <v>76</v>
      </c>
      <c r="AF3394" t="s" s="2">
        <v>1055</v>
      </c>
      <c r="AG3394" t="s" s="2">
        <v>81</v>
      </c>
      <c r="AH3394" t="s" s="2">
        <v>77</v>
      </c>
      <c r="AI3394" t="s" s="2">
        <v>76</v>
      </c>
      <c r="AJ3394" t="s" s="2">
        <v>98</v>
      </c>
      <c r="AK3394" t="s" s="2">
        <v>76</v>
      </c>
      <c r="AL3394" t="s" s="2">
        <v>76</v>
      </c>
      <c r="AM3394" t="s" s="2">
        <v>1056</v>
      </c>
      <c r="AN3394" t="s" s="2">
        <v>76</v>
      </c>
    </row>
    <row r="3395" hidden="true">
      <c r="A3395" t="s" s="2">
        <v>4651</v>
      </c>
      <c r="B3395" t="s" s="2">
        <v>1745</v>
      </c>
      <c r="C3395" s="2"/>
      <c r="D3395" t="s" s="2">
        <v>1058</v>
      </c>
      <c r="E3395" s="2"/>
      <c r="F3395" t="s" s="2">
        <v>81</v>
      </c>
      <c r="G3395" t="s" s="2">
        <v>77</v>
      </c>
      <c r="H3395" t="s" s="2">
        <v>76</v>
      </c>
      <c r="I3395" t="s" s="2">
        <v>76</v>
      </c>
      <c r="J3395" t="s" s="2">
        <v>76</v>
      </c>
      <c r="K3395" t="s" s="2">
        <v>1059</v>
      </c>
      <c r="L3395" t="s" s="2">
        <v>1060</v>
      </c>
      <c r="M3395" t="s" s="2">
        <v>1061</v>
      </c>
      <c r="N3395" t="s" s="2">
        <v>1062</v>
      </c>
      <c r="O3395" t="s" s="2">
        <v>1063</v>
      </c>
      <c r="P3395" t="s" s="2">
        <v>76</v>
      </c>
      <c r="Q3395" s="2"/>
      <c r="R3395" t="s" s="2">
        <v>76</v>
      </c>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1057</v>
      </c>
      <c r="AG3395" t="s" s="2">
        <v>81</v>
      </c>
      <c r="AH3395" t="s" s="2">
        <v>77</v>
      </c>
      <c r="AI3395" t="s" s="2">
        <v>76</v>
      </c>
      <c r="AJ3395" t="s" s="2">
        <v>98</v>
      </c>
      <c r="AK3395" t="s" s="2">
        <v>76</v>
      </c>
      <c r="AL3395" t="s" s="2">
        <v>76</v>
      </c>
      <c r="AM3395" t="s" s="2">
        <v>1064</v>
      </c>
      <c r="AN3395" t="s" s="2">
        <v>76</v>
      </c>
    </row>
    <row r="3396" hidden="true">
      <c r="A3396" t="s" s="2">
        <v>4652</v>
      </c>
      <c r="B3396" t="s" s="2">
        <v>1747</v>
      </c>
      <c r="C3396" s="2"/>
      <c r="D3396" t="s" s="2">
        <v>76</v>
      </c>
      <c r="E3396" s="2"/>
      <c r="F3396" t="s" s="2">
        <v>81</v>
      </c>
      <c r="G3396" t="s" s="2">
        <v>82</v>
      </c>
      <c r="H3396" t="s" s="2">
        <v>76</v>
      </c>
      <c r="I3396" t="s" s="2">
        <v>76</v>
      </c>
      <c r="J3396" t="s" s="2">
        <v>76</v>
      </c>
      <c r="K3396" t="s" s="2">
        <v>467</v>
      </c>
      <c r="L3396" t="s" s="2">
        <v>1066</v>
      </c>
      <c r="M3396" t="s" s="2">
        <v>1067</v>
      </c>
      <c r="N3396" s="2"/>
      <c r="O3396" s="2"/>
      <c r="P3396" t="s" s="2">
        <v>76</v>
      </c>
      <c r="Q3396" s="2"/>
      <c r="R3396" t="s" s="2">
        <v>76</v>
      </c>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1065</v>
      </c>
      <c r="AG3396" t="s" s="2">
        <v>81</v>
      </c>
      <c r="AH3396" t="s" s="2">
        <v>82</v>
      </c>
      <c r="AI3396" t="s" s="2">
        <v>76</v>
      </c>
      <c r="AJ3396" t="s" s="2">
        <v>98</v>
      </c>
      <c r="AK3396" t="s" s="2">
        <v>76</v>
      </c>
      <c r="AL3396" t="s" s="2">
        <v>76</v>
      </c>
      <c r="AM3396" t="s" s="2">
        <v>730</v>
      </c>
      <c r="AN3396" t="s" s="2">
        <v>76</v>
      </c>
    </row>
    <row r="3397" hidden="true">
      <c r="A3397" t="s" s="2">
        <v>4653</v>
      </c>
      <c r="B3397" t="s" s="2">
        <v>1749</v>
      </c>
      <c r="C3397" s="2"/>
      <c r="D3397" t="s" s="2">
        <v>76</v>
      </c>
      <c r="E3397" s="2"/>
      <c r="F3397" t="s" s="2">
        <v>81</v>
      </c>
      <c r="G3397" t="s" s="2">
        <v>77</v>
      </c>
      <c r="H3397" t="s" s="2">
        <v>76</v>
      </c>
      <c r="I3397" t="s" s="2">
        <v>76</v>
      </c>
      <c r="J3397" t="s" s="2">
        <v>76</v>
      </c>
      <c r="K3397" t="s" s="2">
        <v>200</v>
      </c>
      <c r="L3397" t="s" s="2">
        <v>100</v>
      </c>
      <c r="M3397" t="s" s="2">
        <v>101</v>
      </c>
      <c r="N3397" s="2"/>
      <c r="O3397" s="2"/>
      <c r="P3397" t="s" s="2">
        <v>76</v>
      </c>
      <c r="Q3397" s="2"/>
      <c r="R3397" t="s" s="2">
        <v>76</v>
      </c>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102</v>
      </c>
      <c r="AG3397" t="s" s="2">
        <v>81</v>
      </c>
      <c r="AH3397" t="s" s="2">
        <v>77</v>
      </c>
      <c r="AI3397" t="s" s="2">
        <v>103</v>
      </c>
      <c r="AJ3397" t="s" s="2">
        <v>76</v>
      </c>
      <c r="AK3397" t="s" s="2">
        <v>76</v>
      </c>
      <c r="AL3397" t="s" s="2">
        <v>76</v>
      </c>
      <c r="AM3397" t="s" s="2">
        <v>104</v>
      </c>
      <c r="AN3397" t="s" s="2">
        <v>76</v>
      </c>
    </row>
    <row r="3398" hidden="true">
      <c r="A3398" t="s" s="2">
        <v>4654</v>
      </c>
      <c r="B3398" t="s" s="2">
        <v>1751</v>
      </c>
      <c r="C3398" s="2"/>
      <c r="D3398" t="s" s="2">
        <v>106</v>
      </c>
      <c r="E3398" s="2"/>
      <c r="F3398" t="s" s="2">
        <v>81</v>
      </c>
      <c r="G3398" t="s" s="2">
        <v>82</v>
      </c>
      <c r="H3398" t="s" s="2">
        <v>76</v>
      </c>
      <c r="I3398" t="s" s="2">
        <v>76</v>
      </c>
      <c r="J3398" t="s" s="2">
        <v>76</v>
      </c>
      <c r="K3398" t="s" s="2">
        <v>107</v>
      </c>
      <c r="L3398" t="s" s="2">
        <v>108</v>
      </c>
      <c r="M3398" t="s" s="2">
        <v>109</v>
      </c>
      <c r="N3398" t="s" s="2">
        <v>110</v>
      </c>
      <c r="O3398" s="2"/>
      <c r="P3398" t="s" s="2">
        <v>76</v>
      </c>
      <c r="Q3398" s="2"/>
      <c r="R3398" t="s" s="2">
        <v>76</v>
      </c>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114</v>
      </c>
      <c r="AG3398" t="s" s="2">
        <v>81</v>
      </c>
      <c r="AH3398" t="s" s="2">
        <v>82</v>
      </c>
      <c r="AI3398" t="s" s="2">
        <v>76</v>
      </c>
      <c r="AJ3398" t="s" s="2">
        <v>115</v>
      </c>
      <c r="AK3398" t="s" s="2">
        <v>76</v>
      </c>
      <c r="AL3398" t="s" s="2">
        <v>76</v>
      </c>
      <c r="AM3398" t="s" s="2">
        <v>104</v>
      </c>
      <c r="AN3398" t="s" s="2">
        <v>76</v>
      </c>
    </row>
    <row r="3399" hidden="true">
      <c r="A3399" t="s" s="2">
        <v>4655</v>
      </c>
      <c r="B3399" t="s" s="2">
        <v>1753</v>
      </c>
      <c r="C3399" s="2"/>
      <c r="D3399" t="s" s="2">
        <v>477</v>
      </c>
      <c r="E3399" s="2"/>
      <c r="F3399" t="s" s="2">
        <v>81</v>
      </c>
      <c r="G3399" t="s" s="2">
        <v>82</v>
      </c>
      <c r="H3399" t="s" s="2">
        <v>76</v>
      </c>
      <c r="I3399" t="s" s="2">
        <v>87</v>
      </c>
      <c r="J3399" t="s" s="2">
        <v>87</v>
      </c>
      <c r="K3399" t="s" s="2">
        <v>107</v>
      </c>
      <c r="L3399" t="s" s="2">
        <v>478</v>
      </c>
      <c r="M3399" t="s" s="2">
        <v>479</v>
      </c>
      <c r="N3399" t="s" s="2">
        <v>110</v>
      </c>
      <c r="O3399" t="s" s="2">
        <v>1268</v>
      </c>
      <c r="P3399" t="s" s="2">
        <v>76</v>
      </c>
      <c r="Q3399" s="2"/>
      <c r="R3399" t="s" s="2">
        <v>76</v>
      </c>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480</v>
      </c>
      <c r="AG3399" t="s" s="2">
        <v>81</v>
      </c>
      <c r="AH3399" t="s" s="2">
        <v>82</v>
      </c>
      <c r="AI3399" t="s" s="2">
        <v>76</v>
      </c>
      <c r="AJ3399" t="s" s="2">
        <v>115</v>
      </c>
      <c r="AK3399" t="s" s="2">
        <v>76</v>
      </c>
      <c r="AL3399" t="s" s="2">
        <v>76</v>
      </c>
      <c r="AM3399" t="s" s="2">
        <v>187</v>
      </c>
      <c r="AN3399" t="s" s="2">
        <v>76</v>
      </c>
    </row>
    <row r="3400" hidden="true">
      <c r="A3400" t="s" s="2">
        <v>4656</v>
      </c>
      <c r="B3400" t="s" s="2">
        <v>1755</v>
      </c>
      <c r="C3400" s="2"/>
      <c r="D3400" t="s" s="2">
        <v>76</v>
      </c>
      <c r="E3400" s="2"/>
      <c r="F3400" t="s" s="2">
        <v>81</v>
      </c>
      <c r="G3400" t="s" s="2">
        <v>77</v>
      </c>
      <c r="H3400" t="s" s="2">
        <v>76</v>
      </c>
      <c r="I3400" t="s" s="2">
        <v>76</v>
      </c>
      <c r="J3400" t="s" s="2">
        <v>76</v>
      </c>
      <c r="K3400" t="s" s="2">
        <v>200</v>
      </c>
      <c r="L3400" t="s" s="2">
        <v>1072</v>
      </c>
      <c r="M3400" t="s" s="2">
        <v>1073</v>
      </c>
      <c r="N3400" s="2"/>
      <c r="O3400" s="2"/>
      <c r="P3400" t="s" s="2">
        <v>76</v>
      </c>
      <c r="Q3400" s="2"/>
      <c r="R3400" t="s" s="2">
        <v>76</v>
      </c>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1071</v>
      </c>
      <c r="AG3400" t="s" s="2">
        <v>81</v>
      </c>
      <c r="AH3400" t="s" s="2">
        <v>77</v>
      </c>
      <c r="AI3400" t="s" s="2">
        <v>76</v>
      </c>
      <c r="AJ3400" t="s" s="2">
        <v>98</v>
      </c>
      <c r="AK3400" t="s" s="2">
        <v>76</v>
      </c>
      <c r="AL3400" t="s" s="2">
        <v>76</v>
      </c>
      <c r="AM3400" t="s" s="2">
        <v>287</v>
      </c>
      <c r="AN3400" t="s" s="2">
        <v>76</v>
      </c>
    </row>
    <row r="3401" hidden="true">
      <c r="A3401" t="s" s="2">
        <v>4657</v>
      </c>
      <c r="B3401" t="s" s="2">
        <v>1757</v>
      </c>
      <c r="C3401" s="2"/>
      <c r="D3401" t="s" s="2">
        <v>76</v>
      </c>
      <c r="E3401" s="2"/>
      <c r="F3401" t="s" s="2">
        <v>81</v>
      </c>
      <c r="G3401" t="s" s="2">
        <v>77</v>
      </c>
      <c r="H3401" t="s" s="2">
        <v>76</v>
      </c>
      <c r="I3401" t="s" s="2">
        <v>76</v>
      </c>
      <c r="J3401" t="s" s="2">
        <v>76</v>
      </c>
      <c r="K3401" t="s" s="2">
        <v>162</v>
      </c>
      <c r="L3401" t="s" s="2">
        <v>747</v>
      </c>
      <c r="M3401" t="s" s="2">
        <v>748</v>
      </c>
      <c r="N3401" s="2"/>
      <c r="O3401" s="2"/>
      <c r="P3401" t="s" s="2">
        <v>76</v>
      </c>
      <c r="Q3401" s="2"/>
      <c r="R3401" t="s" s="2">
        <v>76</v>
      </c>
      <c r="S3401" t="s" s="2">
        <v>76</v>
      </c>
      <c r="T3401" t="s" s="2">
        <v>76</v>
      </c>
      <c r="U3401" t="s" s="2">
        <v>76</v>
      </c>
      <c r="V3401" t="s" s="2">
        <v>76</v>
      </c>
      <c r="W3401" t="s" s="2">
        <v>76</v>
      </c>
      <c r="X3401" t="s" s="2">
        <v>166</v>
      </c>
      <c r="Y3401" t="s" s="2">
        <v>749</v>
      </c>
      <c r="Z3401" t="s" s="2">
        <v>750</v>
      </c>
      <c r="AA3401" t="s" s="2">
        <v>76</v>
      </c>
      <c r="AB3401" t="s" s="2">
        <v>76</v>
      </c>
      <c r="AC3401" t="s" s="2">
        <v>76</v>
      </c>
      <c r="AD3401" t="s" s="2">
        <v>76</v>
      </c>
      <c r="AE3401" t="s" s="2">
        <v>76</v>
      </c>
      <c r="AF3401" t="s" s="2">
        <v>1074</v>
      </c>
      <c r="AG3401" t="s" s="2">
        <v>81</v>
      </c>
      <c r="AH3401" t="s" s="2">
        <v>77</v>
      </c>
      <c r="AI3401" t="s" s="2">
        <v>76</v>
      </c>
      <c r="AJ3401" t="s" s="2">
        <v>98</v>
      </c>
      <c r="AK3401" t="s" s="2">
        <v>76</v>
      </c>
      <c r="AL3401" t="s" s="2">
        <v>76</v>
      </c>
      <c r="AM3401" t="s" s="2">
        <v>751</v>
      </c>
      <c r="AN3401" t="s" s="2">
        <v>76</v>
      </c>
    </row>
    <row r="3402" hidden="true">
      <c r="A3402" t="s" s="2">
        <v>4658</v>
      </c>
      <c r="B3402" t="s" s="2">
        <v>1759</v>
      </c>
      <c r="C3402" s="2"/>
      <c r="D3402" t="s" s="2">
        <v>76</v>
      </c>
      <c r="E3402" s="2"/>
      <c r="F3402" t="s" s="2">
        <v>81</v>
      </c>
      <c r="G3402" t="s" s="2">
        <v>77</v>
      </c>
      <c r="H3402" t="s" s="2">
        <v>76</v>
      </c>
      <c r="I3402" t="s" s="2">
        <v>76</v>
      </c>
      <c r="J3402" t="s" s="2">
        <v>76</v>
      </c>
      <c r="K3402" t="s" s="2">
        <v>753</v>
      </c>
      <c r="L3402" t="s" s="2">
        <v>754</v>
      </c>
      <c r="M3402" t="s" s="2">
        <v>748</v>
      </c>
      <c r="N3402" s="2"/>
      <c r="O3402" s="2"/>
      <c r="P3402" t="s" s="2">
        <v>76</v>
      </c>
      <c r="Q3402" s="2"/>
      <c r="R3402" t="s" s="2">
        <v>76</v>
      </c>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1075</v>
      </c>
      <c r="AG3402" t="s" s="2">
        <v>81</v>
      </c>
      <c r="AH3402" t="s" s="2">
        <v>77</v>
      </c>
      <c r="AI3402" t="s" s="2">
        <v>76</v>
      </c>
      <c r="AJ3402" t="s" s="2">
        <v>98</v>
      </c>
      <c r="AK3402" t="s" s="2">
        <v>76</v>
      </c>
      <c r="AL3402" t="s" s="2">
        <v>76</v>
      </c>
      <c r="AM3402" t="s" s="2">
        <v>751</v>
      </c>
      <c r="AN3402" t="s" s="2">
        <v>76</v>
      </c>
    </row>
    <row r="3403" hidden="true">
      <c r="A3403" t="s" s="2">
        <v>4659</v>
      </c>
      <c r="B3403" t="s" s="2">
        <v>1761</v>
      </c>
      <c r="C3403" s="2"/>
      <c r="D3403" t="s" s="2">
        <v>76</v>
      </c>
      <c r="E3403" s="2"/>
      <c r="F3403" t="s" s="2">
        <v>81</v>
      </c>
      <c r="G3403" t="s" s="2">
        <v>77</v>
      </c>
      <c r="H3403" t="s" s="2">
        <v>76</v>
      </c>
      <c r="I3403" t="s" s="2">
        <v>76</v>
      </c>
      <c r="J3403" t="s" s="2">
        <v>76</v>
      </c>
      <c r="K3403" t="s" s="2">
        <v>756</v>
      </c>
      <c r="L3403" t="s" s="2">
        <v>754</v>
      </c>
      <c r="M3403" t="s" s="2">
        <v>748</v>
      </c>
      <c r="N3403" t="s" s="2">
        <v>757</v>
      </c>
      <c r="O3403" s="2"/>
      <c r="P3403" t="s" s="2">
        <v>76</v>
      </c>
      <c r="Q3403" s="2"/>
      <c r="R3403" t="s" s="2">
        <v>76</v>
      </c>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1076</v>
      </c>
      <c r="AG3403" t="s" s="2">
        <v>81</v>
      </c>
      <c r="AH3403" t="s" s="2">
        <v>77</v>
      </c>
      <c r="AI3403" t="s" s="2">
        <v>76</v>
      </c>
      <c r="AJ3403" t="s" s="2">
        <v>98</v>
      </c>
      <c r="AK3403" t="s" s="2">
        <v>76</v>
      </c>
      <c r="AL3403" t="s" s="2">
        <v>76</v>
      </c>
      <c r="AM3403" t="s" s="2">
        <v>751</v>
      </c>
      <c r="AN3403" t="s" s="2">
        <v>76</v>
      </c>
    </row>
    <row r="3404" hidden="true">
      <c r="A3404" t="s" s="2">
        <v>4660</v>
      </c>
      <c r="B3404" t="s" s="2">
        <v>1763</v>
      </c>
      <c r="C3404" s="2"/>
      <c r="D3404" t="s" s="2">
        <v>76</v>
      </c>
      <c r="E3404" s="2"/>
      <c r="F3404" t="s" s="2">
        <v>81</v>
      </c>
      <c r="G3404" t="s" s="2">
        <v>77</v>
      </c>
      <c r="H3404" t="s" s="2">
        <v>76</v>
      </c>
      <c r="I3404" t="s" s="2">
        <v>76</v>
      </c>
      <c r="J3404" t="s" s="2">
        <v>76</v>
      </c>
      <c r="K3404" t="s" s="2">
        <v>312</v>
      </c>
      <c r="L3404" t="s" s="2">
        <v>759</v>
      </c>
      <c r="M3404" t="s" s="2">
        <v>760</v>
      </c>
      <c r="N3404" s="2"/>
      <c r="O3404" s="2"/>
      <c r="P3404" t="s" s="2">
        <v>76</v>
      </c>
      <c r="Q3404" s="2"/>
      <c r="R3404" t="s" s="2">
        <v>76</v>
      </c>
      <c r="S3404" t="s" s="2">
        <v>76</v>
      </c>
      <c r="T3404" t="s" s="2">
        <v>76</v>
      </c>
      <c r="U3404" t="s" s="2">
        <v>76</v>
      </c>
      <c r="V3404" t="s" s="2">
        <v>76</v>
      </c>
      <c r="W3404" t="s" s="2">
        <v>76</v>
      </c>
      <c r="X3404" t="s" s="2">
        <v>152</v>
      </c>
      <c r="Y3404" t="s" s="2">
        <v>1444</v>
      </c>
      <c r="Z3404" t="s" s="2">
        <v>761</v>
      </c>
      <c r="AA3404" t="s" s="2">
        <v>76</v>
      </c>
      <c r="AB3404" t="s" s="2">
        <v>76</v>
      </c>
      <c r="AC3404" t="s" s="2">
        <v>76</v>
      </c>
      <c r="AD3404" t="s" s="2">
        <v>76</v>
      </c>
      <c r="AE3404" t="s" s="2">
        <v>76</v>
      </c>
      <c r="AF3404" t="s" s="2">
        <v>1077</v>
      </c>
      <c r="AG3404" t="s" s="2">
        <v>81</v>
      </c>
      <c r="AH3404" t="s" s="2">
        <v>77</v>
      </c>
      <c r="AI3404" t="s" s="2">
        <v>76</v>
      </c>
      <c r="AJ3404" t="s" s="2">
        <v>98</v>
      </c>
      <c r="AK3404" t="s" s="2">
        <v>76</v>
      </c>
      <c r="AL3404" t="s" s="2">
        <v>76</v>
      </c>
      <c r="AM3404" t="s" s="2">
        <v>1080</v>
      </c>
      <c r="AN3404" t="s" s="2">
        <v>76</v>
      </c>
    </row>
    <row r="3405" hidden="true">
      <c r="A3405" t="s" s="2">
        <v>4661</v>
      </c>
      <c r="B3405" t="s" s="2">
        <v>1765</v>
      </c>
      <c r="C3405" s="2"/>
      <c r="D3405" t="s" s="2">
        <v>76</v>
      </c>
      <c r="E3405" s="2"/>
      <c r="F3405" t="s" s="2">
        <v>81</v>
      </c>
      <c r="G3405" t="s" s="2">
        <v>77</v>
      </c>
      <c r="H3405" t="s" s="2">
        <v>76</v>
      </c>
      <c r="I3405" t="s" s="2">
        <v>76</v>
      </c>
      <c r="J3405" t="s" s="2">
        <v>76</v>
      </c>
      <c r="K3405" t="s" s="2">
        <v>312</v>
      </c>
      <c r="L3405" t="s" s="2">
        <v>1082</v>
      </c>
      <c r="M3405" t="s" s="2">
        <v>1083</v>
      </c>
      <c r="N3405" s="2"/>
      <c r="O3405" s="2"/>
      <c r="P3405" t="s" s="2">
        <v>76</v>
      </c>
      <c r="Q3405" s="2"/>
      <c r="R3405" t="s" s="2">
        <v>76</v>
      </c>
      <c r="S3405" t="s" s="2">
        <v>76</v>
      </c>
      <c r="T3405" t="s" s="2">
        <v>76</v>
      </c>
      <c r="U3405" t="s" s="2">
        <v>76</v>
      </c>
      <c r="V3405" t="s" s="2">
        <v>76</v>
      </c>
      <c r="W3405" t="s" s="2">
        <v>76</v>
      </c>
      <c r="X3405" t="s" s="2">
        <v>152</v>
      </c>
      <c r="Y3405" s="2"/>
      <c r="Z3405" t="s" s="2">
        <v>1084</v>
      </c>
      <c r="AA3405" t="s" s="2">
        <v>76</v>
      </c>
      <c r="AB3405" t="s" s="2">
        <v>76</v>
      </c>
      <c r="AC3405" t="s" s="2">
        <v>76</v>
      </c>
      <c r="AD3405" t="s" s="2">
        <v>76</v>
      </c>
      <c r="AE3405" t="s" s="2">
        <v>76</v>
      </c>
      <c r="AF3405" t="s" s="2">
        <v>1081</v>
      </c>
      <c r="AG3405" t="s" s="2">
        <v>81</v>
      </c>
      <c r="AH3405" t="s" s="2">
        <v>77</v>
      </c>
      <c r="AI3405" t="s" s="2">
        <v>76</v>
      </c>
      <c r="AJ3405" t="s" s="2">
        <v>98</v>
      </c>
      <c r="AK3405" t="s" s="2">
        <v>76</v>
      </c>
      <c r="AL3405" t="s" s="2">
        <v>76</v>
      </c>
      <c r="AM3405" t="s" s="2">
        <v>1080</v>
      </c>
      <c r="AN3405" t="s" s="2">
        <v>76</v>
      </c>
    </row>
    <row r="3406" hidden="true">
      <c r="A3406" t="s" s="2">
        <v>4662</v>
      </c>
      <c r="B3406" t="s" s="2">
        <v>1767</v>
      </c>
      <c r="C3406" s="2"/>
      <c r="D3406" t="s" s="2">
        <v>76</v>
      </c>
      <c r="E3406" s="2"/>
      <c r="F3406" t="s" s="2">
        <v>81</v>
      </c>
      <c r="G3406" t="s" s="2">
        <v>77</v>
      </c>
      <c r="H3406" t="s" s="2">
        <v>76</v>
      </c>
      <c r="I3406" t="s" s="2">
        <v>76</v>
      </c>
      <c r="J3406" t="s" s="2">
        <v>76</v>
      </c>
      <c r="K3406" t="s" s="2">
        <v>312</v>
      </c>
      <c r="L3406" t="s" s="2">
        <v>1086</v>
      </c>
      <c r="M3406" t="s" s="2">
        <v>1087</v>
      </c>
      <c r="N3406" s="2"/>
      <c r="O3406" s="2"/>
      <c r="P3406" t="s" s="2">
        <v>76</v>
      </c>
      <c r="Q3406" s="2"/>
      <c r="R3406" t="s" s="2">
        <v>76</v>
      </c>
      <c r="S3406" t="s" s="2">
        <v>76</v>
      </c>
      <c r="T3406" t="s" s="2">
        <v>76</v>
      </c>
      <c r="U3406" t="s" s="2">
        <v>76</v>
      </c>
      <c r="V3406" t="s" s="2">
        <v>76</v>
      </c>
      <c r="W3406" t="s" s="2">
        <v>76</v>
      </c>
      <c r="X3406" t="s" s="2">
        <v>144</v>
      </c>
      <c r="Y3406" t="s" s="2">
        <v>1088</v>
      </c>
      <c r="Z3406" t="s" s="2">
        <v>1089</v>
      </c>
      <c r="AA3406" t="s" s="2">
        <v>76</v>
      </c>
      <c r="AB3406" t="s" s="2">
        <v>76</v>
      </c>
      <c r="AC3406" t="s" s="2">
        <v>76</v>
      </c>
      <c r="AD3406" t="s" s="2">
        <v>76</v>
      </c>
      <c r="AE3406" t="s" s="2">
        <v>76</v>
      </c>
      <c r="AF3406" t="s" s="2">
        <v>1085</v>
      </c>
      <c r="AG3406" t="s" s="2">
        <v>81</v>
      </c>
      <c r="AH3406" t="s" s="2">
        <v>77</v>
      </c>
      <c r="AI3406" t="s" s="2">
        <v>76</v>
      </c>
      <c r="AJ3406" t="s" s="2">
        <v>98</v>
      </c>
      <c r="AK3406" t="s" s="2">
        <v>76</v>
      </c>
      <c r="AL3406" t="s" s="2">
        <v>76</v>
      </c>
      <c r="AM3406" t="s" s="2">
        <v>1090</v>
      </c>
      <c r="AN3406" t="s" s="2">
        <v>76</v>
      </c>
    </row>
    <row r="3407" hidden="true">
      <c r="A3407" t="s" s="2">
        <v>4663</v>
      </c>
      <c r="B3407" t="s" s="2">
        <v>1769</v>
      </c>
      <c r="C3407" s="2"/>
      <c r="D3407" t="s" s="2">
        <v>76</v>
      </c>
      <c r="E3407" s="2"/>
      <c r="F3407" t="s" s="2">
        <v>81</v>
      </c>
      <c r="G3407" t="s" s="2">
        <v>77</v>
      </c>
      <c r="H3407" t="s" s="2">
        <v>76</v>
      </c>
      <c r="I3407" t="s" s="2">
        <v>76</v>
      </c>
      <c r="J3407" t="s" s="2">
        <v>76</v>
      </c>
      <c r="K3407" t="s" s="2">
        <v>162</v>
      </c>
      <c r="L3407" t="s" s="2">
        <v>1092</v>
      </c>
      <c r="M3407" t="s" s="2">
        <v>1093</v>
      </c>
      <c r="N3407" s="2"/>
      <c r="O3407" s="2"/>
      <c r="P3407" t="s" s="2">
        <v>76</v>
      </c>
      <c r="Q3407" t="s" s="2">
        <v>1094</v>
      </c>
      <c r="R3407" t="s" s="2">
        <v>76</v>
      </c>
      <c r="S3407" t="s" s="2">
        <v>76</v>
      </c>
      <c r="T3407" t="s" s="2">
        <v>76</v>
      </c>
      <c r="U3407" t="s" s="2">
        <v>76</v>
      </c>
      <c r="V3407" t="s" s="2">
        <v>76</v>
      </c>
      <c r="W3407" t="s" s="2">
        <v>76</v>
      </c>
      <c r="X3407" t="s" s="2">
        <v>166</v>
      </c>
      <c r="Y3407" t="s" s="2">
        <v>1095</v>
      </c>
      <c r="Z3407" t="s" s="2">
        <v>1096</v>
      </c>
      <c r="AA3407" t="s" s="2">
        <v>76</v>
      </c>
      <c r="AB3407" t="s" s="2">
        <v>76</v>
      </c>
      <c r="AC3407" t="s" s="2">
        <v>76</v>
      </c>
      <c r="AD3407" t="s" s="2">
        <v>76</v>
      </c>
      <c r="AE3407" t="s" s="2">
        <v>76</v>
      </c>
      <c r="AF3407" t="s" s="2">
        <v>1091</v>
      </c>
      <c r="AG3407" t="s" s="2">
        <v>81</v>
      </c>
      <c r="AH3407" t="s" s="2">
        <v>77</v>
      </c>
      <c r="AI3407" t="s" s="2">
        <v>76</v>
      </c>
      <c r="AJ3407" t="s" s="2">
        <v>98</v>
      </c>
      <c r="AK3407" t="s" s="2">
        <v>76</v>
      </c>
      <c r="AL3407" t="s" s="2">
        <v>76</v>
      </c>
      <c r="AM3407" t="s" s="2">
        <v>187</v>
      </c>
      <c r="AN3407" t="s" s="2">
        <v>76</v>
      </c>
    </row>
    <row r="3408" hidden="true">
      <c r="A3408" t="s" s="2">
        <v>4664</v>
      </c>
      <c r="B3408" t="s" s="2">
        <v>1771</v>
      </c>
      <c r="C3408" s="2"/>
      <c r="D3408" t="s" s="2">
        <v>76</v>
      </c>
      <c r="E3408" s="2"/>
      <c r="F3408" t="s" s="2">
        <v>81</v>
      </c>
      <c r="G3408" t="s" s="2">
        <v>77</v>
      </c>
      <c r="H3408" t="s" s="2">
        <v>76</v>
      </c>
      <c r="I3408" t="s" s="2">
        <v>76</v>
      </c>
      <c r="J3408" t="s" s="2">
        <v>76</v>
      </c>
      <c r="K3408" t="s" s="2">
        <v>162</v>
      </c>
      <c r="L3408" t="s" s="2">
        <v>1098</v>
      </c>
      <c r="M3408" t="s" s="2">
        <v>1099</v>
      </c>
      <c r="N3408" s="2"/>
      <c r="O3408" s="2"/>
      <c r="P3408" t="s" s="2">
        <v>76</v>
      </c>
      <c r="Q3408" t="s" s="2">
        <v>1100</v>
      </c>
      <c r="R3408" t="s" s="2">
        <v>76</v>
      </c>
      <c r="S3408" t="s" s="2">
        <v>76</v>
      </c>
      <c r="T3408" t="s" s="2">
        <v>76</v>
      </c>
      <c r="U3408" t="s" s="2">
        <v>76</v>
      </c>
      <c r="V3408" t="s" s="2">
        <v>76</v>
      </c>
      <c r="W3408" t="s" s="2">
        <v>76</v>
      </c>
      <c r="X3408" t="s" s="2">
        <v>166</v>
      </c>
      <c r="Y3408" t="s" s="2">
        <v>1101</v>
      </c>
      <c r="Z3408" t="s" s="2">
        <v>1102</v>
      </c>
      <c r="AA3408" t="s" s="2">
        <v>76</v>
      </c>
      <c r="AB3408" t="s" s="2">
        <v>76</v>
      </c>
      <c r="AC3408" t="s" s="2">
        <v>76</v>
      </c>
      <c r="AD3408" t="s" s="2">
        <v>76</v>
      </c>
      <c r="AE3408" t="s" s="2">
        <v>76</v>
      </c>
      <c r="AF3408" t="s" s="2">
        <v>1097</v>
      </c>
      <c r="AG3408" t="s" s="2">
        <v>81</v>
      </c>
      <c r="AH3408" t="s" s="2">
        <v>77</v>
      </c>
      <c r="AI3408" t="s" s="2">
        <v>76</v>
      </c>
      <c r="AJ3408" t="s" s="2">
        <v>98</v>
      </c>
      <c r="AK3408" t="s" s="2">
        <v>76</v>
      </c>
      <c r="AL3408" t="s" s="2">
        <v>76</v>
      </c>
      <c r="AM3408" t="s" s="2">
        <v>187</v>
      </c>
      <c r="AN3408" t="s" s="2">
        <v>76</v>
      </c>
    </row>
    <row r="3409" hidden="true">
      <c r="A3409" t="s" s="2">
        <v>4665</v>
      </c>
      <c r="B3409" t="s" s="2">
        <v>1773</v>
      </c>
      <c r="C3409" s="2"/>
      <c r="D3409" t="s" s="2">
        <v>76</v>
      </c>
      <c r="E3409" s="2"/>
      <c r="F3409" t="s" s="2">
        <v>81</v>
      </c>
      <c r="G3409" t="s" s="2">
        <v>77</v>
      </c>
      <c r="H3409" t="s" s="2">
        <v>76</v>
      </c>
      <c r="I3409" t="s" s="2">
        <v>76</v>
      </c>
      <c r="J3409" t="s" s="2">
        <v>76</v>
      </c>
      <c r="K3409" t="s" s="2">
        <v>162</v>
      </c>
      <c r="L3409" t="s" s="2">
        <v>1104</v>
      </c>
      <c r="M3409" t="s" s="2">
        <v>1105</v>
      </c>
      <c r="N3409" s="2"/>
      <c r="O3409" s="2"/>
      <c r="P3409" t="s" s="2">
        <v>76</v>
      </c>
      <c r="Q3409" t="s" s="2">
        <v>1106</v>
      </c>
      <c r="R3409" t="s" s="2">
        <v>76</v>
      </c>
      <c r="S3409" t="s" s="2">
        <v>76</v>
      </c>
      <c r="T3409" t="s" s="2">
        <v>76</v>
      </c>
      <c r="U3409" t="s" s="2">
        <v>76</v>
      </c>
      <c r="V3409" t="s" s="2">
        <v>76</v>
      </c>
      <c r="W3409" t="s" s="2">
        <v>76</v>
      </c>
      <c r="X3409" t="s" s="2">
        <v>166</v>
      </c>
      <c r="Y3409" t="s" s="2">
        <v>1107</v>
      </c>
      <c r="Z3409" t="s" s="2">
        <v>1108</v>
      </c>
      <c r="AA3409" t="s" s="2">
        <v>76</v>
      </c>
      <c r="AB3409" t="s" s="2">
        <v>76</v>
      </c>
      <c r="AC3409" t="s" s="2">
        <v>76</v>
      </c>
      <c r="AD3409" t="s" s="2">
        <v>76</v>
      </c>
      <c r="AE3409" t="s" s="2">
        <v>76</v>
      </c>
      <c r="AF3409" t="s" s="2">
        <v>1103</v>
      </c>
      <c r="AG3409" t="s" s="2">
        <v>81</v>
      </c>
      <c r="AH3409" t="s" s="2">
        <v>77</v>
      </c>
      <c r="AI3409" t="s" s="2">
        <v>76</v>
      </c>
      <c r="AJ3409" t="s" s="2">
        <v>98</v>
      </c>
      <c r="AK3409" t="s" s="2">
        <v>76</v>
      </c>
      <c r="AL3409" t="s" s="2">
        <v>76</v>
      </c>
      <c r="AM3409" t="s" s="2">
        <v>187</v>
      </c>
      <c r="AN3409" t="s" s="2">
        <v>76</v>
      </c>
    </row>
    <row r="3410" hidden="true">
      <c r="A3410" t="s" s="2">
        <v>4666</v>
      </c>
      <c r="B3410" t="s" s="2">
        <v>1775</v>
      </c>
      <c r="C3410" s="2"/>
      <c r="D3410" t="s" s="2">
        <v>76</v>
      </c>
      <c r="E3410" s="2"/>
      <c r="F3410" t="s" s="2">
        <v>81</v>
      </c>
      <c r="G3410" t="s" s="2">
        <v>77</v>
      </c>
      <c r="H3410" t="s" s="2">
        <v>76</v>
      </c>
      <c r="I3410" t="s" s="2">
        <v>76</v>
      </c>
      <c r="J3410" t="s" s="2">
        <v>76</v>
      </c>
      <c r="K3410" t="s" s="2">
        <v>162</v>
      </c>
      <c r="L3410" t="s" s="2">
        <v>1110</v>
      </c>
      <c r="M3410" t="s" s="2">
        <v>1111</v>
      </c>
      <c r="N3410" s="2"/>
      <c r="O3410" s="2"/>
      <c r="P3410" t="s" s="2">
        <v>76</v>
      </c>
      <c r="Q3410" t="s" s="2">
        <v>1112</v>
      </c>
      <c r="R3410" t="s" s="2">
        <v>76</v>
      </c>
      <c r="S3410" t="s" s="2">
        <v>76</v>
      </c>
      <c r="T3410" t="s" s="2">
        <v>76</v>
      </c>
      <c r="U3410" t="s" s="2">
        <v>76</v>
      </c>
      <c r="V3410" t="s" s="2">
        <v>76</v>
      </c>
      <c r="W3410" t="s" s="2">
        <v>76</v>
      </c>
      <c r="X3410" t="s" s="2">
        <v>166</v>
      </c>
      <c r="Y3410" t="s" s="2">
        <v>1113</v>
      </c>
      <c r="Z3410" t="s" s="2">
        <v>1114</v>
      </c>
      <c r="AA3410" t="s" s="2">
        <v>76</v>
      </c>
      <c r="AB3410" t="s" s="2">
        <v>76</v>
      </c>
      <c r="AC3410" t="s" s="2">
        <v>76</v>
      </c>
      <c r="AD3410" t="s" s="2">
        <v>76</v>
      </c>
      <c r="AE3410" t="s" s="2">
        <v>76</v>
      </c>
      <c r="AF3410" t="s" s="2">
        <v>1109</v>
      </c>
      <c r="AG3410" t="s" s="2">
        <v>81</v>
      </c>
      <c r="AH3410" t="s" s="2">
        <v>77</v>
      </c>
      <c r="AI3410" t="s" s="2">
        <v>76</v>
      </c>
      <c r="AJ3410" t="s" s="2">
        <v>98</v>
      </c>
      <c r="AK3410" t="s" s="2">
        <v>76</v>
      </c>
      <c r="AL3410" t="s" s="2">
        <v>76</v>
      </c>
      <c r="AM3410" t="s" s="2">
        <v>187</v>
      </c>
      <c r="AN3410" t="s" s="2">
        <v>76</v>
      </c>
    </row>
    <row r="3411" hidden="true">
      <c r="A3411" t="s" s="2">
        <v>4667</v>
      </c>
      <c r="B3411" t="s" s="2">
        <v>1777</v>
      </c>
      <c r="C3411" s="2"/>
      <c r="D3411" t="s" s="2">
        <v>76</v>
      </c>
      <c r="E3411" s="2"/>
      <c r="F3411" t="s" s="2">
        <v>81</v>
      </c>
      <c r="G3411" t="s" s="2">
        <v>77</v>
      </c>
      <c r="H3411" t="s" s="2">
        <v>76</v>
      </c>
      <c r="I3411" t="s" s="2">
        <v>76</v>
      </c>
      <c r="J3411" t="s" s="2">
        <v>76</v>
      </c>
      <c r="K3411" t="s" s="2">
        <v>162</v>
      </c>
      <c r="L3411" t="s" s="2">
        <v>1116</v>
      </c>
      <c r="M3411" t="s" s="2">
        <v>1117</v>
      </c>
      <c r="N3411" s="2"/>
      <c r="O3411" s="2"/>
      <c r="P3411" t="s" s="2">
        <v>76</v>
      </c>
      <c r="Q3411" t="s" s="2">
        <v>1118</v>
      </c>
      <c r="R3411" t="s" s="2">
        <v>76</v>
      </c>
      <c r="S3411" t="s" s="2">
        <v>76</v>
      </c>
      <c r="T3411" t="s" s="2">
        <v>76</v>
      </c>
      <c r="U3411" t="s" s="2">
        <v>76</v>
      </c>
      <c r="V3411" t="s" s="2">
        <v>76</v>
      </c>
      <c r="W3411" t="s" s="2">
        <v>76</v>
      </c>
      <c r="X3411" t="s" s="2">
        <v>166</v>
      </c>
      <c r="Y3411" t="s" s="2">
        <v>1119</v>
      </c>
      <c r="Z3411" t="s" s="2">
        <v>1120</v>
      </c>
      <c r="AA3411" t="s" s="2">
        <v>76</v>
      </c>
      <c r="AB3411" t="s" s="2">
        <v>76</v>
      </c>
      <c r="AC3411" t="s" s="2">
        <v>76</v>
      </c>
      <c r="AD3411" t="s" s="2">
        <v>76</v>
      </c>
      <c r="AE3411" t="s" s="2">
        <v>76</v>
      </c>
      <c r="AF3411" t="s" s="2">
        <v>1115</v>
      </c>
      <c r="AG3411" t="s" s="2">
        <v>81</v>
      </c>
      <c r="AH3411" t="s" s="2">
        <v>77</v>
      </c>
      <c r="AI3411" t="s" s="2">
        <v>76</v>
      </c>
      <c r="AJ3411" t="s" s="2">
        <v>98</v>
      </c>
      <c r="AK3411" t="s" s="2">
        <v>76</v>
      </c>
      <c r="AL3411" t="s" s="2">
        <v>76</v>
      </c>
      <c r="AM3411" t="s" s="2">
        <v>187</v>
      </c>
      <c r="AN3411" t="s" s="2">
        <v>76</v>
      </c>
    </row>
    <row r="3412" hidden="true">
      <c r="A3412" t="s" s="2">
        <v>4668</v>
      </c>
      <c r="B3412" t="s" s="2">
        <v>1779</v>
      </c>
      <c r="C3412" s="2"/>
      <c r="D3412" t="s" s="2">
        <v>76</v>
      </c>
      <c r="E3412" s="2"/>
      <c r="F3412" t="s" s="2">
        <v>81</v>
      </c>
      <c r="G3412" t="s" s="2">
        <v>77</v>
      </c>
      <c r="H3412" t="s" s="2">
        <v>87</v>
      </c>
      <c r="I3412" t="s" s="2">
        <v>76</v>
      </c>
      <c r="J3412" t="s" s="2">
        <v>76</v>
      </c>
      <c r="K3412" t="s" s="2">
        <v>2743</v>
      </c>
      <c r="L3412" t="s" s="2">
        <v>1123</v>
      </c>
      <c r="M3412" t="s" s="2">
        <v>1124</v>
      </c>
      <c r="N3412" t="s" s="2">
        <v>1125</v>
      </c>
      <c r="O3412" s="2"/>
      <c r="P3412" t="s" s="2">
        <v>76</v>
      </c>
      <c r="Q3412" s="2"/>
      <c r="R3412" t="s" s="2">
        <v>76</v>
      </c>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1121</v>
      </c>
      <c r="AG3412" t="s" s="2">
        <v>81</v>
      </c>
      <c r="AH3412" t="s" s="2">
        <v>77</v>
      </c>
      <c r="AI3412" t="s" s="2">
        <v>76</v>
      </c>
      <c r="AJ3412" t="s" s="2">
        <v>98</v>
      </c>
      <c r="AK3412" t="s" s="2">
        <v>76</v>
      </c>
      <c r="AL3412" t="s" s="2">
        <v>76</v>
      </c>
      <c r="AM3412" t="s" s="2">
        <v>769</v>
      </c>
      <c r="AN3412" t="s" s="2">
        <v>76</v>
      </c>
    </row>
    <row r="3413" hidden="true">
      <c r="A3413" t="s" s="2">
        <v>4669</v>
      </c>
      <c r="B3413" t="s" s="2">
        <v>1781</v>
      </c>
      <c r="C3413" s="2"/>
      <c r="D3413" t="s" s="2">
        <v>76</v>
      </c>
      <c r="E3413" s="2"/>
      <c r="F3413" t="s" s="2">
        <v>81</v>
      </c>
      <c r="G3413" t="s" s="2">
        <v>77</v>
      </c>
      <c r="H3413" t="s" s="2">
        <v>76</v>
      </c>
      <c r="I3413" t="s" s="2">
        <v>76</v>
      </c>
      <c r="J3413" t="s" s="2">
        <v>76</v>
      </c>
      <c r="K3413" t="s" s="2">
        <v>1127</v>
      </c>
      <c r="L3413" t="s" s="2">
        <v>1128</v>
      </c>
      <c r="M3413" t="s" s="2">
        <v>1129</v>
      </c>
      <c r="N3413" t="s" s="2">
        <v>1130</v>
      </c>
      <c r="O3413" s="2"/>
      <c r="P3413" t="s" s="2">
        <v>76</v>
      </c>
      <c r="Q3413" s="2"/>
      <c r="R3413" t="s" s="2">
        <v>76</v>
      </c>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1126</v>
      </c>
      <c r="AG3413" t="s" s="2">
        <v>81</v>
      </c>
      <c r="AH3413" t="s" s="2">
        <v>77</v>
      </c>
      <c r="AI3413" t="s" s="2">
        <v>76</v>
      </c>
      <c r="AJ3413" t="s" s="2">
        <v>98</v>
      </c>
      <c r="AK3413" t="s" s="2">
        <v>76</v>
      </c>
      <c r="AL3413" t="s" s="2">
        <v>76</v>
      </c>
      <c r="AM3413" t="s" s="2">
        <v>187</v>
      </c>
      <c r="AN3413" t="s" s="2">
        <v>76</v>
      </c>
    </row>
    <row r="3414" hidden="true">
      <c r="A3414" t="s" s="2">
        <v>4670</v>
      </c>
      <c r="B3414" t="s" s="2">
        <v>1783</v>
      </c>
      <c r="C3414" s="2"/>
      <c r="D3414" t="s" s="2">
        <v>76</v>
      </c>
      <c r="E3414" s="2"/>
      <c r="F3414" t="s" s="2">
        <v>81</v>
      </c>
      <c r="G3414" t="s" s="2">
        <v>82</v>
      </c>
      <c r="H3414" t="s" s="2">
        <v>76</v>
      </c>
      <c r="I3414" t="s" s="2">
        <v>76</v>
      </c>
      <c r="J3414" t="s" s="2">
        <v>76</v>
      </c>
      <c r="K3414" t="s" s="2">
        <v>467</v>
      </c>
      <c r="L3414" t="s" s="2">
        <v>1132</v>
      </c>
      <c r="M3414" t="s" s="2">
        <v>1133</v>
      </c>
      <c r="N3414" t="s" s="2">
        <v>1134</v>
      </c>
      <c r="O3414" s="2"/>
      <c r="P3414" t="s" s="2">
        <v>76</v>
      </c>
      <c r="Q3414" s="2"/>
      <c r="R3414" t="s" s="2">
        <v>76</v>
      </c>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1131</v>
      </c>
      <c r="AG3414" t="s" s="2">
        <v>81</v>
      </c>
      <c r="AH3414" t="s" s="2">
        <v>82</v>
      </c>
      <c r="AI3414" t="s" s="2">
        <v>76</v>
      </c>
      <c r="AJ3414" t="s" s="2">
        <v>98</v>
      </c>
      <c r="AK3414" t="s" s="2">
        <v>76</v>
      </c>
      <c r="AL3414" t="s" s="2">
        <v>76</v>
      </c>
      <c r="AM3414" t="s" s="2">
        <v>187</v>
      </c>
      <c r="AN3414" t="s" s="2">
        <v>76</v>
      </c>
    </row>
    <row r="3415" hidden="true">
      <c r="A3415" t="s" s="2">
        <v>4671</v>
      </c>
      <c r="B3415" t="s" s="2">
        <v>1785</v>
      </c>
      <c r="C3415" s="2"/>
      <c r="D3415" t="s" s="2">
        <v>76</v>
      </c>
      <c r="E3415" s="2"/>
      <c r="F3415" t="s" s="2">
        <v>81</v>
      </c>
      <c r="G3415" t="s" s="2">
        <v>77</v>
      </c>
      <c r="H3415" t="s" s="2">
        <v>76</v>
      </c>
      <c r="I3415" t="s" s="2">
        <v>76</v>
      </c>
      <c r="J3415" t="s" s="2">
        <v>76</v>
      </c>
      <c r="K3415" t="s" s="2">
        <v>200</v>
      </c>
      <c r="L3415" t="s" s="2">
        <v>100</v>
      </c>
      <c r="M3415" t="s" s="2">
        <v>101</v>
      </c>
      <c r="N3415" s="2"/>
      <c r="O3415" s="2"/>
      <c r="P3415" t="s" s="2">
        <v>76</v>
      </c>
      <c r="Q3415" s="2"/>
      <c r="R3415" t="s" s="2">
        <v>76</v>
      </c>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102</v>
      </c>
      <c r="AG3415" t="s" s="2">
        <v>81</v>
      </c>
      <c r="AH3415" t="s" s="2">
        <v>77</v>
      </c>
      <c r="AI3415" t="s" s="2">
        <v>103</v>
      </c>
      <c r="AJ3415" t="s" s="2">
        <v>76</v>
      </c>
      <c r="AK3415" t="s" s="2">
        <v>76</v>
      </c>
      <c r="AL3415" t="s" s="2">
        <v>76</v>
      </c>
      <c r="AM3415" t="s" s="2">
        <v>104</v>
      </c>
      <c r="AN3415" t="s" s="2">
        <v>76</v>
      </c>
    </row>
    <row r="3416" hidden="true">
      <c r="A3416" t="s" s="2">
        <v>4672</v>
      </c>
      <c r="B3416" t="s" s="2">
        <v>1787</v>
      </c>
      <c r="C3416" s="2"/>
      <c r="D3416" t="s" s="2">
        <v>106</v>
      </c>
      <c r="E3416" s="2"/>
      <c r="F3416" t="s" s="2">
        <v>81</v>
      </c>
      <c r="G3416" t="s" s="2">
        <v>82</v>
      </c>
      <c r="H3416" t="s" s="2">
        <v>76</v>
      </c>
      <c r="I3416" t="s" s="2">
        <v>76</v>
      </c>
      <c r="J3416" t="s" s="2">
        <v>76</v>
      </c>
      <c r="K3416" t="s" s="2">
        <v>107</v>
      </c>
      <c r="L3416" t="s" s="2">
        <v>108</v>
      </c>
      <c r="M3416" t="s" s="2">
        <v>109</v>
      </c>
      <c r="N3416" t="s" s="2">
        <v>110</v>
      </c>
      <c r="O3416" s="2"/>
      <c r="P3416" t="s" s="2">
        <v>76</v>
      </c>
      <c r="Q3416" s="2"/>
      <c r="R3416" t="s" s="2">
        <v>76</v>
      </c>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114</v>
      </c>
      <c r="AG3416" t="s" s="2">
        <v>81</v>
      </c>
      <c r="AH3416" t="s" s="2">
        <v>82</v>
      </c>
      <c r="AI3416" t="s" s="2">
        <v>76</v>
      </c>
      <c r="AJ3416" t="s" s="2">
        <v>115</v>
      </c>
      <c r="AK3416" t="s" s="2">
        <v>76</v>
      </c>
      <c r="AL3416" t="s" s="2">
        <v>76</v>
      </c>
      <c r="AM3416" t="s" s="2">
        <v>104</v>
      </c>
      <c r="AN3416" t="s" s="2">
        <v>76</v>
      </c>
    </row>
    <row r="3417" hidden="true">
      <c r="A3417" t="s" s="2">
        <v>4673</v>
      </c>
      <c r="B3417" t="s" s="2">
        <v>1789</v>
      </c>
      <c r="C3417" s="2"/>
      <c r="D3417" t="s" s="2">
        <v>477</v>
      </c>
      <c r="E3417" s="2"/>
      <c r="F3417" t="s" s="2">
        <v>81</v>
      </c>
      <c r="G3417" t="s" s="2">
        <v>82</v>
      </c>
      <c r="H3417" t="s" s="2">
        <v>76</v>
      </c>
      <c r="I3417" t="s" s="2">
        <v>87</v>
      </c>
      <c r="J3417" t="s" s="2">
        <v>87</v>
      </c>
      <c r="K3417" t="s" s="2">
        <v>107</v>
      </c>
      <c r="L3417" t="s" s="2">
        <v>478</v>
      </c>
      <c r="M3417" t="s" s="2">
        <v>479</v>
      </c>
      <c r="N3417" t="s" s="2">
        <v>110</v>
      </c>
      <c r="O3417" t="s" s="2">
        <v>1268</v>
      </c>
      <c r="P3417" t="s" s="2">
        <v>76</v>
      </c>
      <c r="Q3417" s="2"/>
      <c r="R3417" t="s" s="2">
        <v>76</v>
      </c>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480</v>
      </c>
      <c r="AG3417" t="s" s="2">
        <v>81</v>
      </c>
      <c r="AH3417" t="s" s="2">
        <v>82</v>
      </c>
      <c r="AI3417" t="s" s="2">
        <v>76</v>
      </c>
      <c r="AJ3417" t="s" s="2">
        <v>115</v>
      </c>
      <c r="AK3417" t="s" s="2">
        <v>76</v>
      </c>
      <c r="AL3417" t="s" s="2">
        <v>76</v>
      </c>
      <c r="AM3417" t="s" s="2">
        <v>187</v>
      </c>
      <c r="AN3417" t="s" s="2">
        <v>76</v>
      </c>
    </row>
    <row r="3418" hidden="true">
      <c r="A3418" t="s" s="2">
        <v>4674</v>
      </c>
      <c r="B3418" t="s" s="2">
        <v>1791</v>
      </c>
      <c r="C3418" s="2"/>
      <c r="D3418" t="s" s="2">
        <v>76</v>
      </c>
      <c r="E3418" s="2"/>
      <c r="F3418" t="s" s="2">
        <v>81</v>
      </c>
      <c r="G3418" t="s" s="2">
        <v>77</v>
      </c>
      <c r="H3418" t="s" s="2">
        <v>76</v>
      </c>
      <c r="I3418" t="s" s="2">
        <v>76</v>
      </c>
      <c r="J3418" t="s" s="2">
        <v>76</v>
      </c>
      <c r="K3418" t="s" s="2">
        <v>200</v>
      </c>
      <c r="L3418" t="s" s="2">
        <v>1139</v>
      </c>
      <c r="M3418" t="s" s="2">
        <v>1474</v>
      </c>
      <c r="N3418" t="s" s="2">
        <v>1475</v>
      </c>
      <c r="O3418" s="2"/>
      <c r="P3418" t="s" s="2">
        <v>76</v>
      </c>
      <c r="Q3418" s="2"/>
      <c r="R3418" t="s" s="2">
        <v>76</v>
      </c>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1138</v>
      </c>
      <c r="AG3418" t="s" s="2">
        <v>81</v>
      </c>
      <c r="AH3418" t="s" s="2">
        <v>77</v>
      </c>
      <c r="AI3418" t="s" s="2">
        <v>76</v>
      </c>
      <c r="AJ3418" t="s" s="2">
        <v>98</v>
      </c>
      <c r="AK3418" t="s" s="2">
        <v>76</v>
      </c>
      <c r="AL3418" t="s" s="2">
        <v>76</v>
      </c>
      <c r="AM3418" t="s" s="2">
        <v>187</v>
      </c>
      <c r="AN3418" t="s" s="2">
        <v>76</v>
      </c>
    </row>
    <row r="3419" hidden="true">
      <c r="A3419" t="s" s="2">
        <v>4675</v>
      </c>
      <c r="B3419" t="s" s="2">
        <v>1793</v>
      </c>
      <c r="C3419" s="2"/>
      <c r="D3419" t="s" s="2">
        <v>76</v>
      </c>
      <c r="E3419" s="2"/>
      <c r="F3419" t="s" s="2">
        <v>81</v>
      </c>
      <c r="G3419" t="s" s="2">
        <v>77</v>
      </c>
      <c r="H3419" t="s" s="2">
        <v>76</v>
      </c>
      <c r="I3419" t="s" s="2">
        <v>76</v>
      </c>
      <c r="J3419" t="s" s="2">
        <v>76</v>
      </c>
      <c r="K3419" t="s" s="2">
        <v>864</v>
      </c>
      <c r="L3419" t="s" s="2">
        <v>1143</v>
      </c>
      <c r="M3419" t="s" s="2">
        <v>1144</v>
      </c>
      <c r="N3419" t="s" s="2">
        <v>867</v>
      </c>
      <c r="O3419" s="2"/>
      <c r="P3419" t="s" s="2">
        <v>76</v>
      </c>
      <c r="Q3419" s="2"/>
      <c r="R3419" t="s" s="2">
        <v>76</v>
      </c>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1142</v>
      </c>
      <c r="AG3419" t="s" s="2">
        <v>81</v>
      </c>
      <c r="AH3419" t="s" s="2">
        <v>77</v>
      </c>
      <c r="AI3419" t="s" s="2">
        <v>76</v>
      </c>
      <c r="AJ3419" t="s" s="2">
        <v>98</v>
      </c>
      <c r="AK3419" t="s" s="2">
        <v>76</v>
      </c>
      <c r="AL3419" t="s" s="2">
        <v>76</v>
      </c>
      <c r="AM3419" t="s" s="2">
        <v>187</v>
      </c>
      <c r="AN3419" t="s" s="2">
        <v>76</v>
      </c>
    </row>
    <row r="3420" hidden="true">
      <c r="A3420" t="s" s="2">
        <v>4676</v>
      </c>
      <c r="B3420" t="s" s="2">
        <v>1795</v>
      </c>
      <c r="C3420" s="2"/>
      <c r="D3420" t="s" s="2">
        <v>76</v>
      </c>
      <c r="E3420" s="2"/>
      <c r="F3420" t="s" s="2">
        <v>81</v>
      </c>
      <c r="G3420" t="s" s="2">
        <v>82</v>
      </c>
      <c r="H3420" t="s" s="2">
        <v>76</v>
      </c>
      <c r="I3420" t="s" s="2">
        <v>76</v>
      </c>
      <c r="J3420" t="s" s="2">
        <v>76</v>
      </c>
      <c r="K3420" t="s" s="2">
        <v>78</v>
      </c>
      <c r="L3420" t="s" s="2">
        <v>1146</v>
      </c>
      <c r="M3420" t="s" s="2">
        <v>1147</v>
      </c>
      <c r="N3420" s="2"/>
      <c r="O3420" s="2"/>
      <c r="P3420" t="s" s="2">
        <v>76</v>
      </c>
      <c r="Q3420" s="2"/>
      <c r="R3420" t="s" s="2">
        <v>76</v>
      </c>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1145</v>
      </c>
      <c r="AG3420" t="s" s="2">
        <v>81</v>
      </c>
      <c r="AH3420" t="s" s="2">
        <v>82</v>
      </c>
      <c r="AI3420" t="s" s="2">
        <v>76</v>
      </c>
      <c r="AJ3420" t="s" s="2">
        <v>98</v>
      </c>
      <c r="AK3420" t="s" s="2">
        <v>1148</v>
      </c>
      <c r="AL3420" t="s" s="2">
        <v>76</v>
      </c>
      <c r="AM3420" t="s" s="2">
        <v>187</v>
      </c>
      <c r="AN3420" t="s" s="2">
        <v>76</v>
      </c>
    </row>
    <row r="3421" hidden="true">
      <c r="A3421" t="s" s="2">
        <v>4677</v>
      </c>
      <c r="B3421" t="s" s="2">
        <v>1479</v>
      </c>
      <c r="C3421" t="s" s="2">
        <v>2970</v>
      </c>
      <c r="D3421" t="s" s="2">
        <v>76</v>
      </c>
      <c r="E3421" s="2"/>
      <c r="F3421" t="s" s="2">
        <v>81</v>
      </c>
      <c r="G3421" t="s" s="2">
        <v>82</v>
      </c>
      <c r="H3421" t="s" s="2">
        <v>76</v>
      </c>
      <c r="I3421" t="s" s="2">
        <v>76</v>
      </c>
      <c r="J3421" t="s" s="2">
        <v>76</v>
      </c>
      <c r="K3421" t="s" s="2">
        <v>467</v>
      </c>
      <c r="L3421" t="s" s="2">
        <v>1146</v>
      </c>
      <c r="M3421" t="s" s="2">
        <v>1147</v>
      </c>
      <c r="N3421" s="2"/>
      <c r="O3421" s="2"/>
      <c r="P3421" t="s" s="2">
        <v>76</v>
      </c>
      <c r="Q3421" s="2"/>
      <c r="R3421" t="s" s="2">
        <v>76</v>
      </c>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1145</v>
      </c>
      <c r="AG3421" t="s" s="2">
        <v>81</v>
      </c>
      <c r="AH3421" t="s" s="2">
        <v>82</v>
      </c>
      <c r="AI3421" t="s" s="2">
        <v>76</v>
      </c>
      <c r="AJ3421" t="s" s="2">
        <v>98</v>
      </c>
      <c r="AK3421" t="s" s="2">
        <v>1148</v>
      </c>
      <c r="AL3421" t="s" s="2">
        <v>76</v>
      </c>
      <c r="AM3421" t="s" s="2">
        <v>187</v>
      </c>
      <c r="AN3421" t="s" s="2">
        <v>76</v>
      </c>
    </row>
    <row r="3422" hidden="true">
      <c r="A3422" t="s" s="2">
        <v>4678</v>
      </c>
      <c r="B3422" t="s" s="2">
        <v>1588</v>
      </c>
      <c r="C3422" s="2"/>
      <c r="D3422" t="s" s="2">
        <v>76</v>
      </c>
      <c r="E3422" s="2"/>
      <c r="F3422" t="s" s="2">
        <v>81</v>
      </c>
      <c r="G3422" t="s" s="2">
        <v>77</v>
      </c>
      <c r="H3422" t="s" s="2">
        <v>76</v>
      </c>
      <c r="I3422" t="s" s="2">
        <v>76</v>
      </c>
      <c r="J3422" t="s" s="2">
        <v>76</v>
      </c>
      <c r="K3422" t="s" s="2">
        <v>200</v>
      </c>
      <c r="L3422" t="s" s="2">
        <v>100</v>
      </c>
      <c r="M3422" t="s" s="2">
        <v>101</v>
      </c>
      <c r="N3422" s="2"/>
      <c r="O3422" s="2"/>
      <c r="P3422" t="s" s="2">
        <v>76</v>
      </c>
      <c r="Q3422" s="2"/>
      <c r="R3422" t="s" s="2">
        <v>76</v>
      </c>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102</v>
      </c>
      <c r="AG3422" t="s" s="2">
        <v>81</v>
      </c>
      <c r="AH3422" t="s" s="2">
        <v>77</v>
      </c>
      <c r="AI3422" t="s" s="2">
        <v>103</v>
      </c>
      <c r="AJ3422" t="s" s="2">
        <v>76</v>
      </c>
      <c r="AK3422" t="s" s="2">
        <v>76</v>
      </c>
      <c r="AL3422" t="s" s="2">
        <v>76</v>
      </c>
      <c r="AM3422" t="s" s="2">
        <v>104</v>
      </c>
      <c r="AN3422" t="s" s="2">
        <v>76</v>
      </c>
    </row>
    <row r="3423" hidden="true">
      <c r="A3423" t="s" s="2">
        <v>4679</v>
      </c>
      <c r="B3423" t="s" s="2">
        <v>1590</v>
      </c>
      <c r="C3423" s="2"/>
      <c r="D3423" t="s" s="2">
        <v>106</v>
      </c>
      <c r="E3423" s="2"/>
      <c r="F3423" t="s" s="2">
        <v>81</v>
      </c>
      <c r="G3423" t="s" s="2">
        <v>82</v>
      </c>
      <c r="H3423" t="s" s="2">
        <v>76</v>
      </c>
      <c r="I3423" t="s" s="2">
        <v>76</v>
      </c>
      <c r="J3423" t="s" s="2">
        <v>76</v>
      </c>
      <c r="K3423" t="s" s="2">
        <v>107</v>
      </c>
      <c r="L3423" t="s" s="2">
        <v>108</v>
      </c>
      <c r="M3423" t="s" s="2">
        <v>109</v>
      </c>
      <c r="N3423" t="s" s="2">
        <v>110</v>
      </c>
      <c r="O3423" s="2"/>
      <c r="P3423" t="s" s="2">
        <v>76</v>
      </c>
      <c r="Q3423" s="2"/>
      <c r="R3423" t="s" s="2">
        <v>76</v>
      </c>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114</v>
      </c>
      <c r="AG3423" t="s" s="2">
        <v>81</v>
      </c>
      <c r="AH3423" t="s" s="2">
        <v>82</v>
      </c>
      <c r="AI3423" t="s" s="2">
        <v>76</v>
      </c>
      <c r="AJ3423" t="s" s="2">
        <v>115</v>
      </c>
      <c r="AK3423" t="s" s="2">
        <v>76</v>
      </c>
      <c r="AL3423" t="s" s="2">
        <v>76</v>
      </c>
      <c r="AM3423" t="s" s="2">
        <v>104</v>
      </c>
      <c r="AN3423" t="s" s="2">
        <v>76</v>
      </c>
    </row>
    <row r="3424" hidden="true">
      <c r="A3424" t="s" s="2">
        <v>4680</v>
      </c>
      <c r="B3424" t="s" s="2">
        <v>1592</v>
      </c>
      <c r="C3424" s="2"/>
      <c r="D3424" t="s" s="2">
        <v>477</v>
      </c>
      <c r="E3424" s="2"/>
      <c r="F3424" t="s" s="2">
        <v>81</v>
      </c>
      <c r="G3424" t="s" s="2">
        <v>82</v>
      </c>
      <c r="H3424" t="s" s="2">
        <v>76</v>
      </c>
      <c r="I3424" t="s" s="2">
        <v>87</v>
      </c>
      <c r="J3424" t="s" s="2">
        <v>87</v>
      </c>
      <c r="K3424" t="s" s="2">
        <v>107</v>
      </c>
      <c r="L3424" t="s" s="2">
        <v>478</v>
      </c>
      <c r="M3424" t="s" s="2">
        <v>479</v>
      </c>
      <c r="N3424" t="s" s="2">
        <v>110</v>
      </c>
      <c r="O3424" t="s" s="2">
        <v>1268</v>
      </c>
      <c r="P3424" t="s" s="2">
        <v>76</v>
      </c>
      <c r="Q3424" s="2"/>
      <c r="R3424" t="s" s="2">
        <v>76</v>
      </c>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480</v>
      </c>
      <c r="AG3424" t="s" s="2">
        <v>81</v>
      </c>
      <c r="AH3424" t="s" s="2">
        <v>82</v>
      </c>
      <c r="AI3424" t="s" s="2">
        <v>76</v>
      </c>
      <c r="AJ3424" t="s" s="2">
        <v>115</v>
      </c>
      <c r="AK3424" t="s" s="2">
        <v>76</v>
      </c>
      <c r="AL3424" t="s" s="2">
        <v>76</v>
      </c>
      <c r="AM3424" t="s" s="2">
        <v>187</v>
      </c>
      <c r="AN3424" t="s" s="2">
        <v>76</v>
      </c>
    </row>
    <row r="3425" hidden="true">
      <c r="A3425" t="s" s="2">
        <v>4681</v>
      </c>
      <c r="B3425" t="s" s="2">
        <v>1594</v>
      </c>
      <c r="C3425" s="2"/>
      <c r="D3425" t="s" s="2">
        <v>76</v>
      </c>
      <c r="E3425" s="2"/>
      <c r="F3425" t="s" s="2">
        <v>81</v>
      </c>
      <c r="G3425" t="s" s="2">
        <v>77</v>
      </c>
      <c r="H3425" t="s" s="2">
        <v>76</v>
      </c>
      <c r="I3425" t="s" s="2">
        <v>76</v>
      </c>
      <c r="J3425" t="s" s="2">
        <v>76</v>
      </c>
      <c r="K3425" t="s" s="2">
        <v>200</v>
      </c>
      <c r="L3425" t="s" s="2">
        <v>789</v>
      </c>
      <c r="M3425" t="s" s="2">
        <v>790</v>
      </c>
      <c r="N3425" s="2"/>
      <c r="O3425" s="2"/>
      <c r="P3425" t="s" s="2">
        <v>76</v>
      </c>
      <c r="Q3425" s="2"/>
      <c r="R3425" t="s" s="2">
        <v>76</v>
      </c>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788</v>
      </c>
      <c r="AG3425" t="s" s="2">
        <v>81</v>
      </c>
      <c r="AH3425" t="s" s="2">
        <v>77</v>
      </c>
      <c r="AI3425" t="s" s="2">
        <v>76</v>
      </c>
      <c r="AJ3425" t="s" s="2">
        <v>98</v>
      </c>
      <c r="AK3425" t="s" s="2">
        <v>76</v>
      </c>
      <c r="AL3425" t="s" s="2">
        <v>76</v>
      </c>
      <c r="AM3425" t="s" s="2">
        <v>287</v>
      </c>
      <c r="AN3425" t="s" s="2">
        <v>76</v>
      </c>
    </row>
    <row r="3426" hidden="true">
      <c r="A3426" t="s" s="2">
        <v>4682</v>
      </c>
      <c r="B3426" t="s" s="2">
        <v>1596</v>
      </c>
      <c r="C3426" s="2"/>
      <c r="D3426" t="s" s="2">
        <v>76</v>
      </c>
      <c r="E3426" s="2"/>
      <c r="F3426" t="s" s="2">
        <v>81</v>
      </c>
      <c r="G3426" t="s" s="2">
        <v>77</v>
      </c>
      <c r="H3426" t="s" s="2">
        <v>76</v>
      </c>
      <c r="I3426" t="s" s="2">
        <v>76</v>
      </c>
      <c r="J3426" t="s" s="2">
        <v>76</v>
      </c>
      <c r="K3426" t="s" s="2">
        <v>200</v>
      </c>
      <c r="L3426" t="s" s="2">
        <v>792</v>
      </c>
      <c r="M3426" t="s" s="2">
        <v>793</v>
      </c>
      <c r="N3426" s="2"/>
      <c r="O3426" s="2"/>
      <c r="P3426" t="s" s="2">
        <v>76</v>
      </c>
      <c r="Q3426" s="2"/>
      <c r="R3426" t="s" s="2">
        <v>76</v>
      </c>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791</v>
      </c>
      <c r="AG3426" t="s" s="2">
        <v>81</v>
      </c>
      <c r="AH3426" t="s" s="2">
        <v>77</v>
      </c>
      <c r="AI3426" t="s" s="2">
        <v>76</v>
      </c>
      <c r="AJ3426" t="s" s="2">
        <v>98</v>
      </c>
      <c r="AK3426" t="s" s="2">
        <v>76</v>
      </c>
      <c r="AL3426" t="s" s="2">
        <v>76</v>
      </c>
      <c r="AM3426" t="s" s="2">
        <v>287</v>
      </c>
      <c r="AN3426" t="s" s="2">
        <v>76</v>
      </c>
    </row>
    <row r="3427" hidden="true">
      <c r="A3427" t="s" s="2">
        <v>4683</v>
      </c>
      <c r="B3427" t="s" s="2">
        <v>1598</v>
      </c>
      <c r="C3427" s="2"/>
      <c r="D3427" t="s" s="2">
        <v>76</v>
      </c>
      <c r="E3427" s="2"/>
      <c r="F3427" t="s" s="2">
        <v>81</v>
      </c>
      <c r="G3427" t="s" s="2">
        <v>77</v>
      </c>
      <c r="H3427" t="s" s="2">
        <v>76</v>
      </c>
      <c r="I3427" t="s" s="2">
        <v>76</v>
      </c>
      <c r="J3427" t="s" s="2">
        <v>76</v>
      </c>
      <c r="K3427" t="s" s="2">
        <v>200</v>
      </c>
      <c r="L3427" t="s" s="2">
        <v>735</v>
      </c>
      <c r="M3427" t="s" s="2">
        <v>795</v>
      </c>
      <c r="N3427" s="2"/>
      <c r="O3427" s="2"/>
      <c r="P3427" t="s" s="2">
        <v>76</v>
      </c>
      <c r="Q3427" s="2"/>
      <c r="R3427" t="s" s="2">
        <v>76</v>
      </c>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794</v>
      </c>
      <c r="AG3427" t="s" s="2">
        <v>81</v>
      </c>
      <c r="AH3427" t="s" s="2">
        <v>77</v>
      </c>
      <c r="AI3427" t="s" s="2">
        <v>76</v>
      </c>
      <c r="AJ3427" t="s" s="2">
        <v>98</v>
      </c>
      <c r="AK3427" t="s" s="2">
        <v>306</v>
      </c>
      <c r="AL3427" t="s" s="2">
        <v>76</v>
      </c>
      <c r="AM3427" t="s" s="2">
        <v>307</v>
      </c>
      <c r="AN3427" t="s" s="2">
        <v>76</v>
      </c>
    </row>
    <row r="3428" hidden="true">
      <c r="A3428" t="s" s="2">
        <v>4684</v>
      </c>
      <c r="B3428" t="s" s="2">
        <v>1600</v>
      </c>
      <c r="C3428" s="2"/>
      <c r="D3428" t="s" s="2">
        <v>76</v>
      </c>
      <c r="E3428" s="2"/>
      <c r="F3428" t="s" s="2">
        <v>81</v>
      </c>
      <c r="G3428" t="s" s="2">
        <v>77</v>
      </c>
      <c r="H3428" t="s" s="2">
        <v>76</v>
      </c>
      <c r="I3428" t="s" s="2">
        <v>76</v>
      </c>
      <c r="J3428" t="s" s="2">
        <v>76</v>
      </c>
      <c r="K3428" t="s" s="2">
        <v>368</v>
      </c>
      <c r="L3428" t="s" s="2">
        <v>797</v>
      </c>
      <c r="M3428" t="s" s="2">
        <v>798</v>
      </c>
      <c r="N3428" s="2"/>
      <c r="O3428" s="2"/>
      <c r="P3428" t="s" s="2">
        <v>76</v>
      </c>
      <c r="Q3428" s="2"/>
      <c r="R3428" t="s" s="2">
        <v>76</v>
      </c>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796</v>
      </c>
      <c r="AG3428" t="s" s="2">
        <v>81</v>
      </c>
      <c r="AH3428" t="s" s="2">
        <v>77</v>
      </c>
      <c r="AI3428" t="s" s="2">
        <v>76</v>
      </c>
      <c r="AJ3428" t="s" s="2">
        <v>98</v>
      </c>
      <c r="AK3428" t="s" s="2">
        <v>372</v>
      </c>
      <c r="AL3428" t="s" s="2">
        <v>76</v>
      </c>
      <c r="AM3428" t="s" s="2">
        <v>373</v>
      </c>
      <c r="AN3428" t="s" s="2">
        <v>76</v>
      </c>
    </row>
    <row r="3429" hidden="true">
      <c r="A3429" t="s" s="2">
        <v>4685</v>
      </c>
      <c r="B3429" t="s" s="2">
        <v>1602</v>
      </c>
      <c r="C3429" s="2"/>
      <c r="D3429" t="s" s="2">
        <v>76</v>
      </c>
      <c r="E3429" s="2"/>
      <c r="F3429" t="s" s="2">
        <v>81</v>
      </c>
      <c r="G3429" t="s" s="2">
        <v>77</v>
      </c>
      <c r="H3429" t="s" s="2">
        <v>76</v>
      </c>
      <c r="I3429" t="s" s="2">
        <v>76</v>
      </c>
      <c r="J3429" t="s" s="2">
        <v>76</v>
      </c>
      <c r="K3429" t="s" s="2">
        <v>368</v>
      </c>
      <c r="L3429" t="s" s="2">
        <v>800</v>
      </c>
      <c r="M3429" t="s" s="2">
        <v>801</v>
      </c>
      <c r="N3429" s="2"/>
      <c r="O3429" s="2"/>
      <c r="P3429" t="s" s="2">
        <v>76</v>
      </c>
      <c r="Q3429" s="2"/>
      <c r="R3429" t="s" s="2">
        <v>76</v>
      </c>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799</v>
      </c>
      <c r="AG3429" t="s" s="2">
        <v>81</v>
      </c>
      <c r="AH3429" t="s" s="2">
        <v>77</v>
      </c>
      <c r="AI3429" t="s" s="2">
        <v>76</v>
      </c>
      <c r="AJ3429" t="s" s="2">
        <v>98</v>
      </c>
      <c r="AK3429" t="s" s="2">
        <v>372</v>
      </c>
      <c r="AL3429" t="s" s="2">
        <v>76</v>
      </c>
      <c r="AM3429" t="s" s="2">
        <v>373</v>
      </c>
      <c r="AN3429" t="s" s="2">
        <v>76</v>
      </c>
    </row>
    <row r="3430" hidden="true">
      <c r="A3430" t="s" s="2">
        <v>4686</v>
      </c>
      <c r="B3430" t="s" s="2">
        <v>1604</v>
      </c>
      <c r="C3430" s="2"/>
      <c r="D3430" t="s" s="2">
        <v>76</v>
      </c>
      <c r="E3430" s="2"/>
      <c r="F3430" t="s" s="2">
        <v>81</v>
      </c>
      <c r="G3430" t="s" s="2">
        <v>77</v>
      </c>
      <c r="H3430" t="s" s="2">
        <v>76</v>
      </c>
      <c r="I3430" t="s" s="2">
        <v>76</v>
      </c>
      <c r="J3430" t="s" s="2">
        <v>76</v>
      </c>
      <c r="K3430" t="s" s="2">
        <v>162</v>
      </c>
      <c r="L3430" t="s" s="2">
        <v>803</v>
      </c>
      <c r="M3430" t="s" s="2">
        <v>804</v>
      </c>
      <c r="N3430" s="2"/>
      <c r="O3430" s="2"/>
      <c r="P3430" t="s" s="2">
        <v>76</v>
      </c>
      <c r="Q3430" s="2"/>
      <c r="R3430" t="s" s="2">
        <v>76</v>
      </c>
      <c r="S3430" t="s" s="2">
        <v>76</v>
      </c>
      <c r="T3430" t="s" s="2">
        <v>76</v>
      </c>
      <c r="U3430" t="s" s="2">
        <v>76</v>
      </c>
      <c r="V3430" t="s" s="2">
        <v>76</v>
      </c>
      <c r="W3430" t="s" s="2">
        <v>76</v>
      </c>
      <c r="X3430" t="s" s="2">
        <v>166</v>
      </c>
      <c r="Y3430" t="s" s="2">
        <v>805</v>
      </c>
      <c r="Z3430" t="s" s="2">
        <v>806</v>
      </c>
      <c r="AA3430" t="s" s="2">
        <v>76</v>
      </c>
      <c r="AB3430" t="s" s="2">
        <v>76</v>
      </c>
      <c r="AC3430" t="s" s="2">
        <v>76</v>
      </c>
      <c r="AD3430" t="s" s="2">
        <v>76</v>
      </c>
      <c r="AE3430" t="s" s="2">
        <v>76</v>
      </c>
      <c r="AF3430" t="s" s="2">
        <v>802</v>
      </c>
      <c r="AG3430" t="s" s="2">
        <v>81</v>
      </c>
      <c r="AH3430" t="s" s="2">
        <v>77</v>
      </c>
      <c r="AI3430" t="s" s="2">
        <v>76</v>
      </c>
      <c r="AJ3430" t="s" s="2">
        <v>98</v>
      </c>
      <c r="AK3430" t="s" s="2">
        <v>76</v>
      </c>
      <c r="AL3430" t="s" s="2">
        <v>76</v>
      </c>
      <c r="AM3430" t="s" s="2">
        <v>807</v>
      </c>
      <c r="AN3430" t="s" s="2">
        <v>76</v>
      </c>
    </row>
    <row r="3431" hidden="true">
      <c r="A3431" t="s" s="2">
        <v>4687</v>
      </c>
      <c r="B3431" t="s" s="2">
        <v>1606</v>
      </c>
      <c r="C3431" s="2"/>
      <c r="D3431" t="s" s="2">
        <v>76</v>
      </c>
      <c r="E3431" s="2"/>
      <c r="F3431" t="s" s="2">
        <v>77</v>
      </c>
      <c r="G3431" t="s" s="2">
        <v>77</v>
      </c>
      <c r="H3431" t="s" s="2">
        <v>87</v>
      </c>
      <c r="I3431" t="s" s="2">
        <v>76</v>
      </c>
      <c r="J3431" t="s" s="2">
        <v>76</v>
      </c>
      <c r="K3431" t="s" s="2">
        <v>312</v>
      </c>
      <c r="L3431" t="s" s="2">
        <v>809</v>
      </c>
      <c r="M3431" t="s" s="2">
        <v>810</v>
      </c>
      <c r="N3431" s="2"/>
      <c r="O3431" s="2"/>
      <c r="P3431" t="s" s="2">
        <v>76</v>
      </c>
      <c r="Q3431" s="2"/>
      <c r="R3431" t="s" s="2">
        <v>76</v>
      </c>
      <c r="S3431" t="s" s="2">
        <v>2981</v>
      </c>
      <c r="T3431" t="s" s="2">
        <v>76</v>
      </c>
      <c r="U3431" t="s" s="2">
        <v>76</v>
      </c>
      <c r="V3431" t="s" s="2">
        <v>76</v>
      </c>
      <c r="W3431" t="s" s="2">
        <v>76</v>
      </c>
      <c r="X3431" t="s" s="2">
        <v>152</v>
      </c>
      <c r="Y3431" t="s" s="2">
        <v>811</v>
      </c>
      <c r="Z3431" t="s" s="2">
        <v>812</v>
      </c>
      <c r="AA3431" t="s" s="2">
        <v>76</v>
      </c>
      <c r="AB3431" t="s" s="2">
        <v>76</v>
      </c>
      <c r="AC3431" t="s" s="2">
        <v>76</v>
      </c>
      <c r="AD3431" t="s" s="2">
        <v>76</v>
      </c>
      <c r="AE3431" t="s" s="2">
        <v>76</v>
      </c>
      <c r="AF3431" t="s" s="2">
        <v>808</v>
      </c>
      <c r="AG3431" t="s" s="2">
        <v>81</v>
      </c>
      <c r="AH3431" t="s" s="2">
        <v>77</v>
      </c>
      <c r="AI3431" t="s" s="2">
        <v>76</v>
      </c>
      <c r="AJ3431" t="s" s="2">
        <v>98</v>
      </c>
      <c r="AK3431" t="s" s="2">
        <v>76</v>
      </c>
      <c r="AL3431" t="s" s="2">
        <v>76</v>
      </c>
      <c r="AM3431" t="s" s="2">
        <v>813</v>
      </c>
      <c r="AN3431" t="s" s="2">
        <v>76</v>
      </c>
    </row>
    <row r="3432" hidden="true">
      <c r="A3432" t="s" s="2">
        <v>4688</v>
      </c>
      <c r="B3432" t="s" s="2">
        <v>1608</v>
      </c>
      <c r="C3432" s="2"/>
      <c r="D3432" t="s" s="2">
        <v>76</v>
      </c>
      <c r="E3432" s="2"/>
      <c r="F3432" t="s" s="2">
        <v>81</v>
      </c>
      <c r="G3432" t="s" s="2">
        <v>77</v>
      </c>
      <c r="H3432" t="s" s="2">
        <v>76</v>
      </c>
      <c r="I3432" t="s" s="2">
        <v>76</v>
      </c>
      <c r="J3432" t="s" s="2">
        <v>76</v>
      </c>
      <c r="K3432" t="s" s="2">
        <v>88</v>
      </c>
      <c r="L3432" t="s" s="2">
        <v>100</v>
      </c>
      <c r="M3432" t="s" s="2">
        <v>101</v>
      </c>
      <c r="N3432" s="2"/>
      <c r="O3432" s="2"/>
      <c r="P3432" t="s" s="2">
        <v>76</v>
      </c>
      <c r="Q3432" s="2"/>
      <c r="R3432" t="s" s="2">
        <v>76</v>
      </c>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102</v>
      </c>
      <c r="AG3432" t="s" s="2">
        <v>81</v>
      </c>
      <c r="AH3432" t="s" s="2">
        <v>77</v>
      </c>
      <c r="AI3432" t="s" s="2">
        <v>103</v>
      </c>
      <c r="AJ3432" t="s" s="2">
        <v>76</v>
      </c>
      <c r="AK3432" t="s" s="2">
        <v>76</v>
      </c>
      <c r="AL3432" t="s" s="2">
        <v>76</v>
      </c>
      <c r="AM3432" t="s" s="2">
        <v>104</v>
      </c>
      <c r="AN3432" t="s" s="2">
        <v>76</v>
      </c>
    </row>
    <row r="3433" hidden="true">
      <c r="A3433" t="s" s="2">
        <v>4689</v>
      </c>
      <c r="B3433" t="s" s="2">
        <v>1610</v>
      </c>
      <c r="C3433" s="2"/>
      <c r="D3433" t="s" s="2">
        <v>106</v>
      </c>
      <c r="E3433" s="2"/>
      <c r="F3433" t="s" s="2">
        <v>81</v>
      </c>
      <c r="G3433" t="s" s="2">
        <v>82</v>
      </c>
      <c r="H3433" t="s" s="2">
        <v>76</v>
      </c>
      <c r="I3433" t="s" s="2">
        <v>76</v>
      </c>
      <c r="J3433" t="s" s="2">
        <v>76</v>
      </c>
      <c r="K3433" t="s" s="2">
        <v>107</v>
      </c>
      <c r="L3433" t="s" s="2">
        <v>108</v>
      </c>
      <c r="M3433" t="s" s="2">
        <v>109</v>
      </c>
      <c r="N3433" t="s" s="2">
        <v>110</v>
      </c>
      <c r="O3433" s="2"/>
      <c r="P3433" t="s" s="2">
        <v>76</v>
      </c>
      <c r="Q3433" s="2"/>
      <c r="R3433" t="s" s="2">
        <v>76</v>
      </c>
      <c r="S3433" t="s" s="2">
        <v>76</v>
      </c>
      <c r="T3433" t="s" s="2">
        <v>76</v>
      </c>
      <c r="U3433" t="s" s="2">
        <v>76</v>
      </c>
      <c r="V3433" t="s" s="2">
        <v>76</v>
      </c>
      <c r="W3433" t="s" s="2">
        <v>76</v>
      </c>
      <c r="X3433" t="s" s="2">
        <v>76</v>
      </c>
      <c r="Y3433" t="s" s="2">
        <v>76</v>
      </c>
      <c r="Z3433" t="s" s="2">
        <v>76</v>
      </c>
      <c r="AA3433" t="s" s="2">
        <v>76</v>
      </c>
      <c r="AB3433" t="s" s="2">
        <v>111</v>
      </c>
      <c r="AC3433" t="s" s="2">
        <v>112</v>
      </c>
      <c r="AD3433" t="s" s="2">
        <v>76</v>
      </c>
      <c r="AE3433" t="s" s="2">
        <v>113</v>
      </c>
      <c r="AF3433" t="s" s="2">
        <v>114</v>
      </c>
      <c r="AG3433" t="s" s="2">
        <v>81</v>
      </c>
      <c r="AH3433" t="s" s="2">
        <v>82</v>
      </c>
      <c r="AI3433" t="s" s="2">
        <v>76</v>
      </c>
      <c r="AJ3433" t="s" s="2">
        <v>115</v>
      </c>
      <c r="AK3433" t="s" s="2">
        <v>76</v>
      </c>
      <c r="AL3433" t="s" s="2">
        <v>76</v>
      </c>
      <c r="AM3433" t="s" s="2">
        <v>104</v>
      </c>
      <c r="AN3433" t="s" s="2">
        <v>76</v>
      </c>
    </row>
    <row r="3434" hidden="true">
      <c r="A3434" t="s" s="2">
        <v>4690</v>
      </c>
      <c r="B3434" t="s" s="2">
        <v>1612</v>
      </c>
      <c r="C3434" s="2"/>
      <c r="D3434" t="s" s="2">
        <v>76</v>
      </c>
      <c r="E3434" s="2"/>
      <c r="F3434" t="s" s="2">
        <v>77</v>
      </c>
      <c r="G3434" t="s" s="2">
        <v>82</v>
      </c>
      <c r="H3434" t="s" s="2">
        <v>76</v>
      </c>
      <c r="I3434" t="s" s="2">
        <v>76</v>
      </c>
      <c r="J3434" t="s" s="2">
        <v>87</v>
      </c>
      <c r="K3434" t="s" s="2">
        <v>140</v>
      </c>
      <c r="L3434" t="s" s="2">
        <v>489</v>
      </c>
      <c r="M3434" t="s" s="2">
        <v>490</v>
      </c>
      <c r="N3434" t="s" s="2">
        <v>491</v>
      </c>
      <c r="O3434" t="s" s="2">
        <v>492</v>
      </c>
      <c r="P3434" t="s" s="2">
        <v>76</v>
      </c>
      <c r="Q3434" s="2"/>
      <c r="R3434" t="s" s="2">
        <v>76</v>
      </c>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493</v>
      </c>
      <c r="AG3434" t="s" s="2">
        <v>81</v>
      </c>
      <c r="AH3434" t="s" s="2">
        <v>82</v>
      </c>
      <c r="AI3434" t="s" s="2">
        <v>76</v>
      </c>
      <c r="AJ3434" t="s" s="2">
        <v>98</v>
      </c>
      <c r="AK3434" t="s" s="2">
        <v>76</v>
      </c>
      <c r="AL3434" t="s" s="2">
        <v>76</v>
      </c>
      <c r="AM3434" t="s" s="2">
        <v>494</v>
      </c>
      <c r="AN3434" t="s" s="2">
        <v>76</v>
      </c>
    </row>
    <row r="3435" hidden="true">
      <c r="A3435" t="s" s="2">
        <v>4691</v>
      </c>
      <c r="B3435" t="s" s="2">
        <v>1614</v>
      </c>
      <c r="C3435" s="2"/>
      <c r="D3435" t="s" s="2">
        <v>76</v>
      </c>
      <c r="E3435" s="2"/>
      <c r="F3435" t="s" s="2">
        <v>81</v>
      </c>
      <c r="G3435" t="s" s="2">
        <v>77</v>
      </c>
      <c r="H3435" t="s" s="2">
        <v>76</v>
      </c>
      <c r="I3435" t="s" s="2">
        <v>76</v>
      </c>
      <c r="J3435" t="s" s="2">
        <v>76</v>
      </c>
      <c r="K3435" t="s" s="2">
        <v>88</v>
      </c>
      <c r="L3435" t="s" s="2">
        <v>100</v>
      </c>
      <c r="M3435" t="s" s="2">
        <v>101</v>
      </c>
      <c r="N3435" s="2"/>
      <c r="O3435" s="2"/>
      <c r="P3435" t="s" s="2">
        <v>76</v>
      </c>
      <c r="Q3435" s="2"/>
      <c r="R3435" t="s" s="2">
        <v>76</v>
      </c>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102</v>
      </c>
      <c r="AG3435" t="s" s="2">
        <v>81</v>
      </c>
      <c r="AH3435" t="s" s="2">
        <v>77</v>
      </c>
      <c r="AI3435" t="s" s="2">
        <v>103</v>
      </c>
      <c r="AJ3435" t="s" s="2">
        <v>76</v>
      </c>
      <c r="AK3435" t="s" s="2">
        <v>76</v>
      </c>
      <c r="AL3435" t="s" s="2">
        <v>76</v>
      </c>
      <c r="AM3435" t="s" s="2">
        <v>104</v>
      </c>
      <c r="AN3435" t="s" s="2">
        <v>76</v>
      </c>
    </row>
    <row r="3436" hidden="true">
      <c r="A3436" t="s" s="2">
        <v>4692</v>
      </c>
      <c r="B3436" t="s" s="2">
        <v>1616</v>
      </c>
      <c r="C3436" s="2"/>
      <c r="D3436" t="s" s="2">
        <v>106</v>
      </c>
      <c r="E3436" s="2"/>
      <c r="F3436" t="s" s="2">
        <v>81</v>
      </c>
      <c r="G3436" t="s" s="2">
        <v>82</v>
      </c>
      <c r="H3436" t="s" s="2">
        <v>76</v>
      </c>
      <c r="I3436" t="s" s="2">
        <v>76</v>
      </c>
      <c r="J3436" t="s" s="2">
        <v>76</v>
      </c>
      <c r="K3436" t="s" s="2">
        <v>107</v>
      </c>
      <c r="L3436" t="s" s="2">
        <v>108</v>
      </c>
      <c r="M3436" t="s" s="2">
        <v>109</v>
      </c>
      <c r="N3436" t="s" s="2">
        <v>110</v>
      </c>
      <c r="O3436" s="2"/>
      <c r="P3436" t="s" s="2">
        <v>76</v>
      </c>
      <c r="Q3436" s="2"/>
      <c r="R3436" t="s" s="2">
        <v>76</v>
      </c>
      <c r="S3436" t="s" s="2">
        <v>76</v>
      </c>
      <c r="T3436" t="s" s="2">
        <v>76</v>
      </c>
      <c r="U3436" t="s" s="2">
        <v>76</v>
      </c>
      <c r="V3436" t="s" s="2">
        <v>76</v>
      </c>
      <c r="W3436" t="s" s="2">
        <v>76</v>
      </c>
      <c r="X3436" t="s" s="2">
        <v>76</v>
      </c>
      <c r="Y3436" t="s" s="2">
        <v>76</v>
      </c>
      <c r="Z3436" t="s" s="2">
        <v>76</v>
      </c>
      <c r="AA3436" t="s" s="2">
        <v>76</v>
      </c>
      <c r="AB3436" t="s" s="2">
        <v>111</v>
      </c>
      <c r="AC3436" t="s" s="2">
        <v>112</v>
      </c>
      <c r="AD3436" t="s" s="2">
        <v>76</v>
      </c>
      <c r="AE3436" t="s" s="2">
        <v>113</v>
      </c>
      <c r="AF3436" t="s" s="2">
        <v>114</v>
      </c>
      <c r="AG3436" t="s" s="2">
        <v>81</v>
      </c>
      <c r="AH3436" t="s" s="2">
        <v>82</v>
      </c>
      <c r="AI3436" t="s" s="2">
        <v>76</v>
      </c>
      <c r="AJ3436" t="s" s="2">
        <v>115</v>
      </c>
      <c r="AK3436" t="s" s="2">
        <v>76</v>
      </c>
      <c r="AL3436" t="s" s="2">
        <v>76</v>
      </c>
      <c r="AM3436" t="s" s="2">
        <v>104</v>
      </c>
      <c r="AN3436" t="s" s="2">
        <v>76</v>
      </c>
    </row>
    <row r="3437" hidden="true">
      <c r="A3437" t="s" s="2">
        <v>4693</v>
      </c>
      <c r="B3437" t="s" s="2">
        <v>1618</v>
      </c>
      <c r="C3437" s="2"/>
      <c r="D3437" t="s" s="2">
        <v>76</v>
      </c>
      <c r="E3437" s="2"/>
      <c r="F3437" t="s" s="2">
        <v>77</v>
      </c>
      <c r="G3437" t="s" s="2">
        <v>77</v>
      </c>
      <c r="H3437" t="s" s="2">
        <v>76</v>
      </c>
      <c r="I3437" t="s" s="2">
        <v>76</v>
      </c>
      <c r="J3437" t="s" s="2">
        <v>87</v>
      </c>
      <c r="K3437" t="s" s="2">
        <v>128</v>
      </c>
      <c r="L3437" t="s" s="2">
        <v>498</v>
      </c>
      <c r="M3437" t="s" s="2">
        <v>499</v>
      </c>
      <c r="N3437" t="s" s="2">
        <v>500</v>
      </c>
      <c r="O3437" t="s" s="2">
        <v>501</v>
      </c>
      <c r="P3437" t="s" s="2">
        <v>76</v>
      </c>
      <c r="Q3437" s="2"/>
      <c r="R3437" t="s" s="2">
        <v>76</v>
      </c>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502</v>
      </c>
      <c r="AG3437" t="s" s="2">
        <v>81</v>
      </c>
      <c r="AH3437" t="s" s="2">
        <v>77</v>
      </c>
      <c r="AI3437" t="s" s="2">
        <v>76</v>
      </c>
      <c r="AJ3437" t="s" s="2">
        <v>98</v>
      </c>
      <c r="AK3437" t="s" s="2">
        <v>76</v>
      </c>
      <c r="AL3437" t="s" s="2">
        <v>76</v>
      </c>
      <c r="AM3437" t="s" s="2">
        <v>503</v>
      </c>
      <c r="AN3437" t="s" s="2">
        <v>76</v>
      </c>
    </row>
    <row r="3438" hidden="true">
      <c r="A3438" t="s" s="2">
        <v>4694</v>
      </c>
      <c r="B3438" t="s" s="2">
        <v>1620</v>
      </c>
      <c r="C3438" s="2"/>
      <c r="D3438" t="s" s="2">
        <v>76</v>
      </c>
      <c r="E3438" s="2"/>
      <c r="F3438" t="s" s="2">
        <v>81</v>
      </c>
      <c r="G3438" t="s" s="2">
        <v>77</v>
      </c>
      <c r="H3438" t="s" s="2">
        <v>76</v>
      </c>
      <c r="I3438" t="s" s="2">
        <v>76</v>
      </c>
      <c r="J3438" t="s" s="2">
        <v>87</v>
      </c>
      <c r="K3438" t="s" s="2">
        <v>200</v>
      </c>
      <c r="L3438" t="s" s="2">
        <v>505</v>
      </c>
      <c r="M3438" t="s" s="2">
        <v>506</v>
      </c>
      <c r="N3438" t="s" s="2">
        <v>507</v>
      </c>
      <c r="O3438" s="2"/>
      <c r="P3438" t="s" s="2">
        <v>76</v>
      </c>
      <c r="Q3438" s="2"/>
      <c r="R3438" t="s" s="2">
        <v>76</v>
      </c>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508</v>
      </c>
      <c r="AG3438" t="s" s="2">
        <v>81</v>
      </c>
      <c r="AH3438" t="s" s="2">
        <v>77</v>
      </c>
      <c r="AI3438" t="s" s="2">
        <v>76</v>
      </c>
      <c r="AJ3438" t="s" s="2">
        <v>98</v>
      </c>
      <c r="AK3438" t="s" s="2">
        <v>76</v>
      </c>
      <c r="AL3438" t="s" s="2">
        <v>76</v>
      </c>
      <c r="AM3438" t="s" s="2">
        <v>509</v>
      </c>
      <c r="AN3438" t="s" s="2">
        <v>76</v>
      </c>
    </row>
    <row r="3439" hidden="true">
      <c r="A3439" t="s" s="2">
        <v>4695</v>
      </c>
      <c r="B3439" t="s" s="2">
        <v>1622</v>
      </c>
      <c r="C3439" s="2"/>
      <c r="D3439" t="s" s="2">
        <v>76</v>
      </c>
      <c r="E3439" s="2"/>
      <c r="F3439" t="s" s="2">
        <v>77</v>
      </c>
      <c r="G3439" t="s" s="2">
        <v>77</v>
      </c>
      <c r="H3439" t="s" s="2">
        <v>76</v>
      </c>
      <c r="I3439" t="s" s="2">
        <v>76</v>
      </c>
      <c r="J3439" t="s" s="2">
        <v>87</v>
      </c>
      <c r="K3439" t="s" s="2">
        <v>162</v>
      </c>
      <c r="L3439" t="s" s="2">
        <v>511</v>
      </c>
      <c r="M3439" t="s" s="2">
        <v>512</v>
      </c>
      <c r="N3439" s="2"/>
      <c r="O3439" t="s" s="2">
        <v>513</v>
      </c>
      <c r="P3439" t="s" s="2">
        <v>76</v>
      </c>
      <c r="Q3439" s="2"/>
      <c r="R3439" t="s" s="2">
        <v>76</v>
      </c>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514</v>
      </c>
      <c r="AG3439" t="s" s="2">
        <v>81</v>
      </c>
      <c r="AH3439" t="s" s="2">
        <v>77</v>
      </c>
      <c r="AI3439" t="s" s="2">
        <v>515</v>
      </c>
      <c r="AJ3439" t="s" s="2">
        <v>98</v>
      </c>
      <c r="AK3439" t="s" s="2">
        <v>76</v>
      </c>
      <c r="AL3439" t="s" s="2">
        <v>76</v>
      </c>
      <c r="AM3439" t="s" s="2">
        <v>516</v>
      </c>
      <c r="AN3439" t="s" s="2">
        <v>76</v>
      </c>
    </row>
    <row r="3440" hidden="true">
      <c r="A3440" t="s" s="2">
        <v>4696</v>
      </c>
      <c r="B3440" t="s" s="2">
        <v>1624</v>
      </c>
      <c r="C3440" s="2"/>
      <c r="D3440" t="s" s="2">
        <v>76</v>
      </c>
      <c r="E3440" s="2"/>
      <c r="F3440" t="s" s="2">
        <v>81</v>
      </c>
      <c r="G3440" t="s" s="2">
        <v>77</v>
      </c>
      <c r="H3440" t="s" s="2">
        <v>76</v>
      </c>
      <c r="I3440" t="s" s="2">
        <v>76</v>
      </c>
      <c r="J3440" t="s" s="2">
        <v>87</v>
      </c>
      <c r="K3440" t="s" s="2">
        <v>200</v>
      </c>
      <c r="L3440" t="s" s="2">
        <v>518</v>
      </c>
      <c r="M3440" t="s" s="2">
        <v>519</v>
      </c>
      <c r="N3440" s="2"/>
      <c r="O3440" t="s" s="2">
        <v>520</v>
      </c>
      <c r="P3440" t="s" s="2">
        <v>76</v>
      </c>
      <c r="Q3440" s="2"/>
      <c r="R3440" t="s" s="2">
        <v>76</v>
      </c>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521</v>
      </c>
      <c r="AG3440" t="s" s="2">
        <v>81</v>
      </c>
      <c r="AH3440" t="s" s="2">
        <v>77</v>
      </c>
      <c r="AI3440" t="s" s="2">
        <v>515</v>
      </c>
      <c r="AJ3440" t="s" s="2">
        <v>98</v>
      </c>
      <c r="AK3440" t="s" s="2">
        <v>76</v>
      </c>
      <c r="AL3440" t="s" s="2">
        <v>76</v>
      </c>
      <c r="AM3440" t="s" s="2">
        <v>522</v>
      </c>
      <c r="AN3440" t="s" s="2">
        <v>76</v>
      </c>
    </row>
    <row r="3441" hidden="true">
      <c r="A3441" t="s" s="2">
        <v>4697</v>
      </c>
      <c r="B3441" t="s" s="2">
        <v>1626</v>
      </c>
      <c r="C3441" s="2"/>
      <c r="D3441" t="s" s="2">
        <v>76</v>
      </c>
      <c r="E3441" s="2"/>
      <c r="F3441" t="s" s="2">
        <v>81</v>
      </c>
      <c r="G3441" t="s" s="2">
        <v>77</v>
      </c>
      <c r="H3441" t="s" s="2">
        <v>76</v>
      </c>
      <c r="I3441" t="s" s="2">
        <v>76</v>
      </c>
      <c r="J3441" t="s" s="2">
        <v>87</v>
      </c>
      <c r="K3441" t="s" s="2">
        <v>328</v>
      </c>
      <c r="L3441" t="s" s="2">
        <v>524</v>
      </c>
      <c r="M3441" t="s" s="2">
        <v>525</v>
      </c>
      <c r="N3441" t="s" s="2">
        <v>526</v>
      </c>
      <c r="O3441" t="s" s="2">
        <v>527</v>
      </c>
      <c r="P3441" t="s" s="2">
        <v>76</v>
      </c>
      <c r="Q3441" s="2"/>
      <c r="R3441" t="s" s="2">
        <v>76</v>
      </c>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528</v>
      </c>
      <c r="AG3441" t="s" s="2">
        <v>81</v>
      </c>
      <c r="AH3441" t="s" s="2">
        <v>77</v>
      </c>
      <c r="AI3441" t="s" s="2">
        <v>76</v>
      </c>
      <c r="AJ3441" t="s" s="2">
        <v>98</v>
      </c>
      <c r="AK3441" t="s" s="2">
        <v>76</v>
      </c>
      <c r="AL3441" t="s" s="2">
        <v>76</v>
      </c>
      <c r="AM3441" t="s" s="2">
        <v>529</v>
      </c>
      <c r="AN3441" t="s" s="2">
        <v>76</v>
      </c>
    </row>
    <row r="3442" hidden="true">
      <c r="A3442" t="s" s="2">
        <v>4698</v>
      </c>
      <c r="B3442" t="s" s="2">
        <v>1628</v>
      </c>
      <c r="C3442" s="2"/>
      <c r="D3442" t="s" s="2">
        <v>76</v>
      </c>
      <c r="E3442" s="2"/>
      <c r="F3442" t="s" s="2">
        <v>81</v>
      </c>
      <c r="G3442" t="s" s="2">
        <v>77</v>
      </c>
      <c r="H3442" t="s" s="2">
        <v>76</v>
      </c>
      <c r="I3442" t="s" s="2">
        <v>76</v>
      </c>
      <c r="J3442" t="s" s="2">
        <v>87</v>
      </c>
      <c r="K3442" t="s" s="2">
        <v>200</v>
      </c>
      <c r="L3442" t="s" s="2">
        <v>531</v>
      </c>
      <c r="M3442" t="s" s="2">
        <v>532</v>
      </c>
      <c r="N3442" t="s" s="2">
        <v>533</v>
      </c>
      <c r="O3442" t="s" s="2">
        <v>534</v>
      </c>
      <c r="P3442" t="s" s="2">
        <v>76</v>
      </c>
      <c r="Q3442" s="2"/>
      <c r="R3442" t="s" s="2">
        <v>76</v>
      </c>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535</v>
      </c>
      <c r="AG3442" t="s" s="2">
        <v>81</v>
      </c>
      <c r="AH3442" t="s" s="2">
        <v>77</v>
      </c>
      <c r="AI3442" t="s" s="2">
        <v>76</v>
      </c>
      <c r="AJ3442" t="s" s="2">
        <v>98</v>
      </c>
      <c r="AK3442" t="s" s="2">
        <v>76</v>
      </c>
      <c r="AL3442" t="s" s="2">
        <v>76</v>
      </c>
      <c r="AM3442" t="s" s="2">
        <v>536</v>
      </c>
      <c r="AN3442" t="s" s="2">
        <v>76</v>
      </c>
    </row>
    <row r="3443" hidden="true">
      <c r="A3443" t="s" s="2">
        <v>4699</v>
      </c>
      <c r="B3443" t="s" s="2">
        <v>1630</v>
      </c>
      <c r="C3443" s="2"/>
      <c r="D3443" t="s" s="2">
        <v>76</v>
      </c>
      <c r="E3443" s="2"/>
      <c r="F3443" t="s" s="2">
        <v>81</v>
      </c>
      <c r="G3443" t="s" s="2">
        <v>82</v>
      </c>
      <c r="H3443" t="s" s="2">
        <v>76</v>
      </c>
      <c r="I3443" t="s" s="2">
        <v>76</v>
      </c>
      <c r="J3443" t="s" s="2">
        <v>76</v>
      </c>
      <c r="K3443" t="s" s="2">
        <v>312</v>
      </c>
      <c r="L3443" t="s" s="2">
        <v>826</v>
      </c>
      <c r="M3443" t="s" s="2">
        <v>827</v>
      </c>
      <c r="N3443" t="s" s="2">
        <v>828</v>
      </c>
      <c r="O3443" s="2"/>
      <c r="P3443" t="s" s="2">
        <v>76</v>
      </c>
      <c r="Q3443" s="2"/>
      <c r="R3443" t="s" s="2">
        <v>76</v>
      </c>
      <c r="S3443" t="s" s="2">
        <v>76</v>
      </c>
      <c r="T3443" t="s" s="2">
        <v>76</v>
      </c>
      <c r="U3443" t="s" s="2">
        <v>76</v>
      </c>
      <c r="V3443" t="s" s="2">
        <v>76</v>
      </c>
      <c r="W3443" t="s" s="2">
        <v>76</v>
      </c>
      <c r="X3443" t="s" s="2">
        <v>152</v>
      </c>
      <c r="Y3443" t="s" s="2">
        <v>829</v>
      </c>
      <c r="Z3443" t="s" s="2">
        <v>830</v>
      </c>
      <c r="AA3443" t="s" s="2">
        <v>76</v>
      </c>
      <c r="AB3443" t="s" s="2">
        <v>76</v>
      </c>
      <c r="AC3443" t="s" s="2">
        <v>76</v>
      </c>
      <c r="AD3443" t="s" s="2">
        <v>76</v>
      </c>
      <c r="AE3443" t="s" s="2">
        <v>76</v>
      </c>
      <c r="AF3443" t="s" s="2">
        <v>825</v>
      </c>
      <c r="AG3443" t="s" s="2">
        <v>81</v>
      </c>
      <c r="AH3443" t="s" s="2">
        <v>82</v>
      </c>
      <c r="AI3443" t="s" s="2">
        <v>76</v>
      </c>
      <c r="AJ3443" t="s" s="2">
        <v>98</v>
      </c>
      <c r="AK3443" t="s" s="2">
        <v>76</v>
      </c>
      <c r="AL3443" t="s" s="2">
        <v>76</v>
      </c>
      <c r="AM3443" t="s" s="2">
        <v>831</v>
      </c>
      <c r="AN3443" t="s" s="2">
        <v>76</v>
      </c>
    </row>
    <row r="3444" hidden="true">
      <c r="A3444" t="s" s="2">
        <v>4700</v>
      </c>
      <c r="B3444" t="s" s="2">
        <v>1632</v>
      </c>
      <c r="C3444" s="2"/>
      <c r="D3444" t="s" s="2">
        <v>76</v>
      </c>
      <c r="E3444" s="2"/>
      <c r="F3444" t="s" s="2">
        <v>81</v>
      </c>
      <c r="G3444" t="s" s="2">
        <v>82</v>
      </c>
      <c r="H3444" t="s" s="2">
        <v>76</v>
      </c>
      <c r="I3444" t="s" s="2">
        <v>76</v>
      </c>
      <c r="J3444" t="s" s="2">
        <v>76</v>
      </c>
      <c r="K3444" t="s" s="2">
        <v>456</v>
      </c>
      <c r="L3444" t="s" s="2">
        <v>833</v>
      </c>
      <c r="M3444" t="s" s="2">
        <v>834</v>
      </c>
      <c r="N3444" s="2"/>
      <c r="O3444" s="2"/>
      <c r="P3444" t="s" s="2">
        <v>76</v>
      </c>
      <c r="Q3444" s="2"/>
      <c r="R3444" t="s" s="2">
        <v>76</v>
      </c>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832</v>
      </c>
      <c r="AG3444" t="s" s="2">
        <v>81</v>
      </c>
      <c r="AH3444" t="s" s="2">
        <v>82</v>
      </c>
      <c r="AI3444" t="s" s="2">
        <v>76</v>
      </c>
      <c r="AJ3444" t="s" s="2">
        <v>98</v>
      </c>
      <c r="AK3444" t="s" s="2">
        <v>76</v>
      </c>
      <c r="AL3444" t="s" s="2">
        <v>76</v>
      </c>
      <c r="AM3444" t="s" s="2">
        <v>287</v>
      </c>
      <c r="AN3444" t="s" s="2">
        <v>76</v>
      </c>
    </row>
    <row r="3445" hidden="true">
      <c r="A3445" t="s" s="2">
        <v>4701</v>
      </c>
      <c r="B3445" t="s" s="2">
        <v>1634</v>
      </c>
      <c r="C3445" s="2"/>
      <c r="D3445" t="s" s="2">
        <v>76</v>
      </c>
      <c r="E3445" s="2"/>
      <c r="F3445" t="s" s="2">
        <v>77</v>
      </c>
      <c r="G3445" t="s" s="2">
        <v>82</v>
      </c>
      <c r="H3445" t="s" s="2">
        <v>87</v>
      </c>
      <c r="I3445" t="s" s="2">
        <v>76</v>
      </c>
      <c r="J3445" t="s" s="2">
        <v>76</v>
      </c>
      <c r="K3445" t="s" s="2">
        <v>88</v>
      </c>
      <c r="L3445" t="s" s="2">
        <v>836</v>
      </c>
      <c r="M3445" t="s" s="2">
        <v>837</v>
      </c>
      <c r="N3445" s="2"/>
      <c r="O3445" s="2"/>
      <c r="P3445" t="s" s="2">
        <v>76</v>
      </c>
      <c r="Q3445" s="2"/>
      <c r="R3445" t="s" s="2">
        <v>76</v>
      </c>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835</v>
      </c>
      <c r="AG3445" t="s" s="2">
        <v>81</v>
      </c>
      <c r="AH3445" t="s" s="2">
        <v>82</v>
      </c>
      <c r="AI3445" t="s" s="2">
        <v>473</v>
      </c>
      <c r="AJ3445" t="s" s="2">
        <v>2561</v>
      </c>
      <c r="AK3445" t="s" s="2">
        <v>76</v>
      </c>
      <c r="AL3445" t="s" s="2">
        <v>76</v>
      </c>
      <c r="AM3445" t="s" s="2">
        <v>287</v>
      </c>
      <c r="AN3445" t="s" s="2">
        <v>76</v>
      </c>
    </row>
    <row r="3446" hidden="true">
      <c r="A3446" t="s" s="2">
        <v>4702</v>
      </c>
      <c r="B3446" t="s" s="2">
        <v>1636</v>
      </c>
      <c r="C3446" s="2"/>
      <c r="D3446" t="s" s="2">
        <v>76</v>
      </c>
      <c r="E3446" s="2"/>
      <c r="F3446" t="s" s="2">
        <v>81</v>
      </c>
      <c r="G3446" t="s" s="2">
        <v>77</v>
      </c>
      <c r="H3446" t="s" s="2">
        <v>76</v>
      </c>
      <c r="I3446" t="s" s="2">
        <v>76</v>
      </c>
      <c r="J3446" t="s" s="2">
        <v>76</v>
      </c>
      <c r="K3446" t="s" s="2">
        <v>839</v>
      </c>
      <c r="L3446" t="s" s="2">
        <v>840</v>
      </c>
      <c r="M3446" t="s" s="2">
        <v>841</v>
      </c>
      <c r="N3446" t="s" s="2">
        <v>842</v>
      </c>
      <c r="O3446" t="s" s="2">
        <v>843</v>
      </c>
      <c r="P3446" t="s" s="2">
        <v>76</v>
      </c>
      <c r="Q3446" t="s" s="2">
        <v>341</v>
      </c>
      <c r="R3446" t="s" s="2">
        <v>76</v>
      </c>
      <c r="S3446" t="s" s="2">
        <v>76</v>
      </c>
      <c r="T3446" t="s" s="2">
        <v>76</v>
      </c>
      <c r="U3446" t="s" s="2">
        <v>76</v>
      </c>
      <c r="V3446" t="s" s="2">
        <v>76</v>
      </c>
      <c r="W3446" t="s" s="2">
        <v>76</v>
      </c>
      <c r="X3446" t="s" s="2">
        <v>144</v>
      </c>
      <c r="Y3446" t="s" s="2">
        <v>844</v>
      </c>
      <c r="Z3446" t="s" s="2">
        <v>845</v>
      </c>
      <c r="AA3446" t="s" s="2">
        <v>76</v>
      </c>
      <c r="AB3446" t="s" s="2">
        <v>76</v>
      </c>
      <c r="AC3446" t="s" s="2">
        <v>76</v>
      </c>
      <c r="AD3446" t="s" s="2">
        <v>76</v>
      </c>
      <c r="AE3446" t="s" s="2">
        <v>76</v>
      </c>
      <c r="AF3446" t="s" s="2">
        <v>838</v>
      </c>
      <c r="AG3446" t="s" s="2">
        <v>81</v>
      </c>
      <c r="AH3446" t="s" s="2">
        <v>77</v>
      </c>
      <c r="AI3446" t="s" s="2">
        <v>76</v>
      </c>
      <c r="AJ3446" t="s" s="2">
        <v>98</v>
      </c>
      <c r="AK3446" t="s" s="2">
        <v>342</v>
      </c>
      <c r="AL3446" t="s" s="2">
        <v>76</v>
      </c>
      <c r="AM3446" t="s" s="2">
        <v>287</v>
      </c>
      <c r="AN3446" t="s" s="2">
        <v>76</v>
      </c>
    </row>
    <row r="3447" hidden="true">
      <c r="A3447" t="s" s="2">
        <v>4703</v>
      </c>
      <c r="B3447" t="s" s="2">
        <v>1638</v>
      </c>
      <c r="C3447" s="2"/>
      <c r="D3447" t="s" s="2">
        <v>76</v>
      </c>
      <c r="E3447" s="2"/>
      <c r="F3447" t="s" s="2">
        <v>81</v>
      </c>
      <c r="G3447" t="s" s="2">
        <v>82</v>
      </c>
      <c r="H3447" t="s" s="2">
        <v>76</v>
      </c>
      <c r="I3447" t="s" s="2">
        <v>76</v>
      </c>
      <c r="J3447" t="s" s="2">
        <v>76</v>
      </c>
      <c r="K3447" t="s" s="2">
        <v>847</v>
      </c>
      <c r="L3447" t="s" s="2">
        <v>848</v>
      </c>
      <c r="M3447" t="s" s="2">
        <v>849</v>
      </c>
      <c r="N3447" s="2"/>
      <c r="O3447" s="2"/>
      <c r="P3447" t="s" s="2">
        <v>76</v>
      </c>
      <c r="Q3447" s="2"/>
      <c r="R3447" t="s" s="2">
        <v>76</v>
      </c>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846</v>
      </c>
      <c r="AG3447" t="s" s="2">
        <v>81</v>
      </c>
      <c r="AH3447" t="s" s="2">
        <v>82</v>
      </c>
      <c r="AI3447" t="s" s="2">
        <v>76</v>
      </c>
      <c r="AJ3447" t="s" s="2">
        <v>98</v>
      </c>
      <c r="AK3447" t="s" s="2">
        <v>76</v>
      </c>
      <c r="AL3447" t="s" s="2">
        <v>76</v>
      </c>
      <c r="AM3447" t="s" s="2">
        <v>287</v>
      </c>
      <c r="AN3447" t="s" s="2">
        <v>76</v>
      </c>
    </row>
    <row r="3448" hidden="true">
      <c r="A3448" t="s" s="2">
        <v>4704</v>
      </c>
      <c r="B3448" t="s" s="2">
        <v>1640</v>
      </c>
      <c r="C3448" s="2"/>
      <c r="D3448" t="s" s="2">
        <v>76</v>
      </c>
      <c r="E3448" s="2"/>
      <c r="F3448" t="s" s="2">
        <v>81</v>
      </c>
      <c r="G3448" t="s" s="2">
        <v>82</v>
      </c>
      <c r="H3448" t="s" s="2">
        <v>76</v>
      </c>
      <c r="I3448" t="s" s="2">
        <v>76</v>
      </c>
      <c r="J3448" t="s" s="2">
        <v>76</v>
      </c>
      <c r="K3448" t="s" s="2">
        <v>467</v>
      </c>
      <c r="L3448" t="s" s="2">
        <v>851</v>
      </c>
      <c r="M3448" t="s" s="2">
        <v>852</v>
      </c>
      <c r="N3448" t="s" s="2">
        <v>853</v>
      </c>
      <c r="O3448" s="2"/>
      <c r="P3448" t="s" s="2">
        <v>76</v>
      </c>
      <c r="Q3448" s="2"/>
      <c r="R3448" t="s" s="2">
        <v>76</v>
      </c>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850</v>
      </c>
      <c r="AG3448" t="s" s="2">
        <v>81</v>
      </c>
      <c r="AH3448" t="s" s="2">
        <v>82</v>
      </c>
      <c r="AI3448" t="s" s="2">
        <v>76</v>
      </c>
      <c r="AJ3448" t="s" s="2">
        <v>98</v>
      </c>
      <c r="AK3448" t="s" s="2">
        <v>76</v>
      </c>
      <c r="AL3448" t="s" s="2">
        <v>76</v>
      </c>
      <c r="AM3448" t="s" s="2">
        <v>287</v>
      </c>
      <c r="AN3448" t="s" s="2">
        <v>76</v>
      </c>
    </row>
    <row r="3449" hidden="true">
      <c r="A3449" t="s" s="2">
        <v>4705</v>
      </c>
      <c r="B3449" t="s" s="2">
        <v>1642</v>
      </c>
      <c r="C3449" s="2"/>
      <c r="D3449" t="s" s="2">
        <v>76</v>
      </c>
      <c r="E3449" s="2"/>
      <c r="F3449" t="s" s="2">
        <v>81</v>
      </c>
      <c r="G3449" t="s" s="2">
        <v>77</v>
      </c>
      <c r="H3449" t="s" s="2">
        <v>76</v>
      </c>
      <c r="I3449" t="s" s="2">
        <v>76</v>
      </c>
      <c r="J3449" t="s" s="2">
        <v>76</v>
      </c>
      <c r="K3449" t="s" s="2">
        <v>200</v>
      </c>
      <c r="L3449" t="s" s="2">
        <v>100</v>
      </c>
      <c r="M3449" t="s" s="2">
        <v>101</v>
      </c>
      <c r="N3449" s="2"/>
      <c r="O3449" s="2"/>
      <c r="P3449" t="s" s="2">
        <v>76</v>
      </c>
      <c r="Q3449" s="2"/>
      <c r="R3449" t="s" s="2">
        <v>76</v>
      </c>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102</v>
      </c>
      <c r="AG3449" t="s" s="2">
        <v>81</v>
      </c>
      <c r="AH3449" t="s" s="2">
        <v>77</v>
      </c>
      <c r="AI3449" t="s" s="2">
        <v>103</v>
      </c>
      <c r="AJ3449" t="s" s="2">
        <v>76</v>
      </c>
      <c r="AK3449" t="s" s="2">
        <v>76</v>
      </c>
      <c r="AL3449" t="s" s="2">
        <v>76</v>
      </c>
      <c r="AM3449" t="s" s="2">
        <v>104</v>
      </c>
      <c r="AN3449" t="s" s="2">
        <v>76</v>
      </c>
    </row>
    <row r="3450" hidden="true">
      <c r="A3450" t="s" s="2">
        <v>4706</v>
      </c>
      <c r="B3450" t="s" s="2">
        <v>1644</v>
      </c>
      <c r="C3450" s="2"/>
      <c r="D3450" t="s" s="2">
        <v>106</v>
      </c>
      <c r="E3450" s="2"/>
      <c r="F3450" t="s" s="2">
        <v>81</v>
      </c>
      <c r="G3450" t="s" s="2">
        <v>82</v>
      </c>
      <c r="H3450" t="s" s="2">
        <v>76</v>
      </c>
      <c r="I3450" t="s" s="2">
        <v>76</v>
      </c>
      <c r="J3450" t="s" s="2">
        <v>76</v>
      </c>
      <c r="K3450" t="s" s="2">
        <v>107</v>
      </c>
      <c r="L3450" t="s" s="2">
        <v>108</v>
      </c>
      <c r="M3450" t="s" s="2">
        <v>109</v>
      </c>
      <c r="N3450" t="s" s="2">
        <v>110</v>
      </c>
      <c r="O3450" s="2"/>
      <c r="P3450" t="s" s="2">
        <v>76</v>
      </c>
      <c r="Q3450" s="2"/>
      <c r="R3450" t="s" s="2">
        <v>76</v>
      </c>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114</v>
      </c>
      <c r="AG3450" t="s" s="2">
        <v>81</v>
      </c>
      <c r="AH3450" t="s" s="2">
        <v>82</v>
      </c>
      <c r="AI3450" t="s" s="2">
        <v>76</v>
      </c>
      <c r="AJ3450" t="s" s="2">
        <v>115</v>
      </c>
      <c r="AK3450" t="s" s="2">
        <v>76</v>
      </c>
      <c r="AL3450" t="s" s="2">
        <v>76</v>
      </c>
      <c r="AM3450" t="s" s="2">
        <v>104</v>
      </c>
      <c r="AN3450" t="s" s="2">
        <v>76</v>
      </c>
    </row>
    <row r="3451" hidden="true">
      <c r="A3451" t="s" s="2">
        <v>4707</v>
      </c>
      <c r="B3451" t="s" s="2">
        <v>1646</v>
      </c>
      <c r="C3451" s="2"/>
      <c r="D3451" t="s" s="2">
        <v>477</v>
      </c>
      <c r="E3451" s="2"/>
      <c r="F3451" t="s" s="2">
        <v>81</v>
      </c>
      <c r="G3451" t="s" s="2">
        <v>82</v>
      </c>
      <c r="H3451" t="s" s="2">
        <v>76</v>
      </c>
      <c r="I3451" t="s" s="2">
        <v>87</v>
      </c>
      <c r="J3451" t="s" s="2">
        <v>87</v>
      </c>
      <c r="K3451" t="s" s="2">
        <v>107</v>
      </c>
      <c r="L3451" t="s" s="2">
        <v>478</v>
      </c>
      <c r="M3451" t="s" s="2">
        <v>479</v>
      </c>
      <c r="N3451" t="s" s="2">
        <v>110</v>
      </c>
      <c r="O3451" t="s" s="2">
        <v>1268</v>
      </c>
      <c r="P3451" t="s" s="2">
        <v>76</v>
      </c>
      <c r="Q3451" s="2"/>
      <c r="R3451" t="s" s="2">
        <v>76</v>
      </c>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480</v>
      </c>
      <c r="AG3451" t="s" s="2">
        <v>81</v>
      </c>
      <c r="AH3451" t="s" s="2">
        <v>82</v>
      </c>
      <c r="AI3451" t="s" s="2">
        <v>76</v>
      </c>
      <c r="AJ3451" t="s" s="2">
        <v>115</v>
      </c>
      <c r="AK3451" t="s" s="2">
        <v>76</v>
      </c>
      <c r="AL3451" t="s" s="2">
        <v>76</v>
      </c>
      <c r="AM3451" t="s" s="2">
        <v>187</v>
      </c>
      <c r="AN3451" t="s" s="2">
        <v>76</v>
      </c>
    </row>
    <row r="3452" hidden="true">
      <c r="A3452" t="s" s="2">
        <v>4708</v>
      </c>
      <c r="B3452" t="s" s="2">
        <v>1648</v>
      </c>
      <c r="C3452" s="2"/>
      <c r="D3452" t="s" s="2">
        <v>76</v>
      </c>
      <c r="E3452" s="2"/>
      <c r="F3452" t="s" s="2">
        <v>77</v>
      </c>
      <c r="G3452" t="s" s="2">
        <v>77</v>
      </c>
      <c r="H3452" t="s" s="2">
        <v>76</v>
      </c>
      <c r="I3452" t="s" s="2">
        <v>76</v>
      </c>
      <c r="J3452" t="s" s="2">
        <v>76</v>
      </c>
      <c r="K3452" t="s" s="2">
        <v>162</v>
      </c>
      <c r="L3452" t="s" s="2">
        <v>858</v>
      </c>
      <c r="M3452" t="s" s="2">
        <v>859</v>
      </c>
      <c r="N3452" t="s" s="2">
        <v>860</v>
      </c>
      <c r="O3452" s="2"/>
      <c r="P3452" t="s" s="2">
        <v>76</v>
      </c>
      <c r="Q3452" s="2"/>
      <c r="R3452" t="s" s="2">
        <v>76</v>
      </c>
      <c r="S3452" t="s" s="2">
        <v>76</v>
      </c>
      <c r="T3452" t="s" s="2">
        <v>76</v>
      </c>
      <c r="U3452" t="s" s="2">
        <v>76</v>
      </c>
      <c r="V3452" t="s" s="2">
        <v>76</v>
      </c>
      <c r="W3452" t="s" s="2">
        <v>76</v>
      </c>
      <c r="X3452" t="s" s="2">
        <v>166</v>
      </c>
      <c r="Y3452" t="s" s="2">
        <v>861</v>
      </c>
      <c r="Z3452" t="s" s="2">
        <v>862</v>
      </c>
      <c r="AA3452" t="s" s="2">
        <v>76</v>
      </c>
      <c r="AB3452" t="s" s="2">
        <v>76</v>
      </c>
      <c r="AC3452" t="s" s="2">
        <v>76</v>
      </c>
      <c r="AD3452" t="s" s="2">
        <v>76</v>
      </c>
      <c r="AE3452" t="s" s="2">
        <v>76</v>
      </c>
      <c r="AF3452" t="s" s="2">
        <v>857</v>
      </c>
      <c r="AG3452" t="s" s="2">
        <v>77</v>
      </c>
      <c r="AH3452" t="s" s="2">
        <v>77</v>
      </c>
      <c r="AI3452" t="s" s="2">
        <v>76</v>
      </c>
      <c r="AJ3452" t="s" s="2">
        <v>98</v>
      </c>
      <c r="AK3452" t="s" s="2">
        <v>76</v>
      </c>
      <c r="AL3452" t="s" s="2">
        <v>76</v>
      </c>
      <c r="AM3452" t="s" s="2">
        <v>287</v>
      </c>
      <c r="AN3452" t="s" s="2">
        <v>76</v>
      </c>
    </row>
    <row r="3453" hidden="true">
      <c r="A3453" t="s" s="2">
        <v>4709</v>
      </c>
      <c r="B3453" t="s" s="2">
        <v>1650</v>
      </c>
      <c r="C3453" s="2"/>
      <c r="D3453" t="s" s="2">
        <v>76</v>
      </c>
      <c r="E3453" s="2"/>
      <c r="F3453" t="s" s="2">
        <v>81</v>
      </c>
      <c r="G3453" t="s" s="2">
        <v>77</v>
      </c>
      <c r="H3453" t="s" s="2">
        <v>76</v>
      </c>
      <c r="I3453" t="s" s="2">
        <v>76</v>
      </c>
      <c r="J3453" t="s" s="2">
        <v>76</v>
      </c>
      <c r="K3453" t="s" s="2">
        <v>864</v>
      </c>
      <c r="L3453" t="s" s="2">
        <v>865</v>
      </c>
      <c r="M3453" t="s" s="2">
        <v>866</v>
      </c>
      <c r="N3453" t="s" s="2">
        <v>867</v>
      </c>
      <c r="O3453" s="2"/>
      <c r="P3453" t="s" s="2">
        <v>76</v>
      </c>
      <c r="Q3453" s="2"/>
      <c r="R3453" t="s" s="2">
        <v>76</v>
      </c>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863</v>
      </c>
      <c r="AG3453" t="s" s="2">
        <v>81</v>
      </c>
      <c r="AH3453" t="s" s="2">
        <v>77</v>
      </c>
      <c r="AI3453" t="s" s="2">
        <v>76</v>
      </c>
      <c r="AJ3453" t="s" s="2">
        <v>98</v>
      </c>
      <c r="AK3453" t="s" s="2">
        <v>76</v>
      </c>
      <c r="AL3453" t="s" s="2">
        <v>76</v>
      </c>
      <c r="AM3453" t="s" s="2">
        <v>287</v>
      </c>
      <c r="AN3453" t="s" s="2">
        <v>76</v>
      </c>
    </row>
    <row r="3454" hidden="true">
      <c r="A3454" t="s" s="2">
        <v>4710</v>
      </c>
      <c r="B3454" t="s" s="2">
        <v>1652</v>
      </c>
      <c r="C3454" s="2"/>
      <c r="D3454" t="s" s="2">
        <v>76</v>
      </c>
      <c r="E3454" s="2"/>
      <c r="F3454" t="s" s="2">
        <v>81</v>
      </c>
      <c r="G3454" t="s" s="2">
        <v>82</v>
      </c>
      <c r="H3454" t="s" s="2">
        <v>76</v>
      </c>
      <c r="I3454" t="s" s="2">
        <v>76</v>
      </c>
      <c r="J3454" t="s" s="2">
        <v>76</v>
      </c>
      <c r="K3454" t="s" s="2">
        <v>467</v>
      </c>
      <c r="L3454" t="s" s="2">
        <v>1329</v>
      </c>
      <c r="M3454" t="s" s="2">
        <v>1330</v>
      </c>
      <c r="N3454" s="2"/>
      <c r="O3454" s="2"/>
      <c r="P3454" t="s" s="2">
        <v>76</v>
      </c>
      <c r="Q3454" s="2"/>
      <c r="R3454" t="s" s="2">
        <v>76</v>
      </c>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868</v>
      </c>
      <c r="AG3454" t="s" s="2">
        <v>81</v>
      </c>
      <c r="AH3454" t="s" s="2">
        <v>82</v>
      </c>
      <c r="AI3454" t="s" s="2">
        <v>76</v>
      </c>
      <c r="AJ3454" t="s" s="2">
        <v>872</v>
      </c>
      <c r="AK3454" t="s" s="2">
        <v>76</v>
      </c>
      <c r="AL3454" t="s" s="2">
        <v>76</v>
      </c>
      <c r="AM3454" t="s" s="2">
        <v>287</v>
      </c>
      <c r="AN3454" t="s" s="2">
        <v>76</v>
      </c>
    </row>
    <row r="3455" hidden="true">
      <c r="A3455" t="s" s="2">
        <v>4711</v>
      </c>
      <c r="B3455" t="s" s="2">
        <v>1654</v>
      </c>
      <c r="C3455" s="2"/>
      <c r="D3455" t="s" s="2">
        <v>76</v>
      </c>
      <c r="E3455" s="2"/>
      <c r="F3455" t="s" s="2">
        <v>81</v>
      </c>
      <c r="G3455" t="s" s="2">
        <v>77</v>
      </c>
      <c r="H3455" t="s" s="2">
        <v>76</v>
      </c>
      <c r="I3455" t="s" s="2">
        <v>76</v>
      </c>
      <c r="J3455" t="s" s="2">
        <v>76</v>
      </c>
      <c r="K3455" t="s" s="2">
        <v>200</v>
      </c>
      <c r="L3455" t="s" s="2">
        <v>100</v>
      </c>
      <c r="M3455" t="s" s="2">
        <v>101</v>
      </c>
      <c r="N3455" s="2"/>
      <c r="O3455" s="2"/>
      <c r="P3455" t="s" s="2">
        <v>76</v>
      </c>
      <c r="Q3455" s="2"/>
      <c r="R3455" t="s" s="2">
        <v>76</v>
      </c>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102</v>
      </c>
      <c r="AG3455" t="s" s="2">
        <v>81</v>
      </c>
      <c r="AH3455" t="s" s="2">
        <v>77</v>
      </c>
      <c r="AI3455" t="s" s="2">
        <v>103</v>
      </c>
      <c r="AJ3455" t="s" s="2">
        <v>76</v>
      </c>
      <c r="AK3455" t="s" s="2">
        <v>76</v>
      </c>
      <c r="AL3455" t="s" s="2">
        <v>76</v>
      </c>
      <c r="AM3455" t="s" s="2">
        <v>104</v>
      </c>
      <c r="AN3455" t="s" s="2">
        <v>76</v>
      </c>
    </row>
    <row r="3456" hidden="true">
      <c r="A3456" t="s" s="2">
        <v>4712</v>
      </c>
      <c r="B3456" t="s" s="2">
        <v>1656</v>
      </c>
      <c r="C3456" s="2"/>
      <c r="D3456" t="s" s="2">
        <v>106</v>
      </c>
      <c r="E3456" s="2"/>
      <c r="F3456" t="s" s="2">
        <v>81</v>
      </c>
      <c r="G3456" t="s" s="2">
        <v>82</v>
      </c>
      <c r="H3456" t="s" s="2">
        <v>76</v>
      </c>
      <c r="I3456" t="s" s="2">
        <v>76</v>
      </c>
      <c r="J3456" t="s" s="2">
        <v>76</v>
      </c>
      <c r="K3456" t="s" s="2">
        <v>107</v>
      </c>
      <c r="L3456" t="s" s="2">
        <v>108</v>
      </c>
      <c r="M3456" t="s" s="2">
        <v>109</v>
      </c>
      <c r="N3456" t="s" s="2">
        <v>110</v>
      </c>
      <c r="O3456" s="2"/>
      <c r="P3456" t="s" s="2">
        <v>76</v>
      </c>
      <c r="Q3456" s="2"/>
      <c r="R3456" t="s" s="2">
        <v>76</v>
      </c>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114</v>
      </c>
      <c r="AG3456" t="s" s="2">
        <v>81</v>
      </c>
      <c r="AH3456" t="s" s="2">
        <v>82</v>
      </c>
      <c r="AI3456" t="s" s="2">
        <v>76</v>
      </c>
      <c r="AJ3456" t="s" s="2">
        <v>115</v>
      </c>
      <c r="AK3456" t="s" s="2">
        <v>76</v>
      </c>
      <c r="AL3456" t="s" s="2">
        <v>76</v>
      </c>
      <c r="AM3456" t="s" s="2">
        <v>104</v>
      </c>
      <c r="AN3456" t="s" s="2">
        <v>76</v>
      </c>
    </row>
    <row r="3457" hidden="true">
      <c r="A3457" t="s" s="2">
        <v>4713</v>
      </c>
      <c r="B3457" t="s" s="2">
        <v>1658</v>
      </c>
      <c r="C3457" s="2"/>
      <c r="D3457" t="s" s="2">
        <v>477</v>
      </c>
      <c r="E3457" s="2"/>
      <c r="F3457" t="s" s="2">
        <v>81</v>
      </c>
      <c r="G3457" t="s" s="2">
        <v>82</v>
      </c>
      <c r="H3457" t="s" s="2">
        <v>76</v>
      </c>
      <c r="I3457" t="s" s="2">
        <v>87</v>
      </c>
      <c r="J3457" t="s" s="2">
        <v>87</v>
      </c>
      <c r="K3457" t="s" s="2">
        <v>107</v>
      </c>
      <c r="L3457" t="s" s="2">
        <v>478</v>
      </c>
      <c r="M3457" t="s" s="2">
        <v>479</v>
      </c>
      <c r="N3457" t="s" s="2">
        <v>110</v>
      </c>
      <c r="O3457" t="s" s="2">
        <v>1268</v>
      </c>
      <c r="P3457" t="s" s="2">
        <v>76</v>
      </c>
      <c r="Q3457" s="2"/>
      <c r="R3457" t="s" s="2">
        <v>76</v>
      </c>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480</v>
      </c>
      <c r="AG3457" t="s" s="2">
        <v>81</v>
      </c>
      <c r="AH3457" t="s" s="2">
        <v>82</v>
      </c>
      <c r="AI3457" t="s" s="2">
        <v>76</v>
      </c>
      <c r="AJ3457" t="s" s="2">
        <v>115</v>
      </c>
      <c r="AK3457" t="s" s="2">
        <v>76</v>
      </c>
      <c r="AL3457" t="s" s="2">
        <v>76</v>
      </c>
      <c r="AM3457" t="s" s="2">
        <v>187</v>
      </c>
      <c r="AN3457" t="s" s="2">
        <v>76</v>
      </c>
    </row>
    <row r="3458" hidden="true">
      <c r="A3458" t="s" s="2">
        <v>4714</v>
      </c>
      <c r="B3458" t="s" s="2">
        <v>1660</v>
      </c>
      <c r="C3458" s="2"/>
      <c r="D3458" t="s" s="2">
        <v>76</v>
      </c>
      <c r="E3458" s="2"/>
      <c r="F3458" t="s" s="2">
        <v>81</v>
      </c>
      <c r="G3458" t="s" s="2">
        <v>77</v>
      </c>
      <c r="H3458" t="s" s="2">
        <v>76</v>
      </c>
      <c r="I3458" t="s" s="2">
        <v>76</v>
      </c>
      <c r="J3458" t="s" s="2">
        <v>76</v>
      </c>
      <c r="K3458" t="s" s="2">
        <v>200</v>
      </c>
      <c r="L3458" t="s" s="2">
        <v>735</v>
      </c>
      <c r="M3458" t="s" s="2">
        <v>877</v>
      </c>
      <c r="N3458" s="2"/>
      <c r="O3458" s="2"/>
      <c r="P3458" t="s" s="2">
        <v>76</v>
      </c>
      <c r="Q3458" s="2"/>
      <c r="R3458" t="s" s="2">
        <v>76</v>
      </c>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876</v>
      </c>
      <c r="AG3458" t="s" s="2">
        <v>81</v>
      </c>
      <c r="AH3458" t="s" s="2">
        <v>77</v>
      </c>
      <c r="AI3458" t="s" s="2">
        <v>76</v>
      </c>
      <c r="AJ3458" t="s" s="2">
        <v>98</v>
      </c>
      <c r="AK3458" t="s" s="2">
        <v>76</v>
      </c>
      <c r="AL3458" t="s" s="2">
        <v>76</v>
      </c>
      <c r="AM3458" t="s" s="2">
        <v>287</v>
      </c>
      <c r="AN3458" t="s" s="2">
        <v>76</v>
      </c>
    </row>
    <row r="3459" hidden="true">
      <c r="A3459" t="s" s="2">
        <v>4715</v>
      </c>
      <c r="B3459" t="s" s="2">
        <v>1662</v>
      </c>
      <c r="C3459" s="2"/>
      <c r="D3459" t="s" s="2">
        <v>76</v>
      </c>
      <c r="E3459" s="2"/>
      <c r="F3459" t="s" s="2">
        <v>81</v>
      </c>
      <c r="G3459" t="s" s="2">
        <v>77</v>
      </c>
      <c r="H3459" t="s" s="2">
        <v>76</v>
      </c>
      <c r="I3459" t="s" s="2">
        <v>76</v>
      </c>
      <c r="J3459" t="s" s="2">
        <v>76</v>
      </c>
      <c r="K3459" t="s" s="2">
        <v>879</v>
      </c>
      <c r="L3459" t="s" s="2">
        <v>880</v>
      </c>
      <c r="M3459" t="s" s="2">
        <v>881</v>
      </c>
      <c r="N3459" s="2"/>
      <c r="O3459" s="2"/>
      <c r="P3459" t="s" s="2">
        <v>76</v>
      </c>
      <c r="Q3459" s="2"/>
      <c r="R3459" t="s" s="2">
        <v>76</v>
      </c>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878</v>
      </c>
      <c r="AG3459" t="s" s="2">
        <v>81</v>
      </c>
      <c r="AH3459" t="s" s="2">
        <v>77</v>
      </c>
      <c r="AI3459" t="s" s="2">
        <v>882</v>
      </c>
      <c r="AJ3459" t="s" s="2">
        <v>98</v>
      </c>
      <c r="AK3459" t="s" s="2">
        <v>76</v>
      </c>
      <c r="AL3459" t="s" s="2">
        <v>76</v>
      </c>
      <c r="AM3459" t="s" s="2">
        <v>287</v>
      </c>
      <c r="AN3459" t="s" s="2">
        <v>76</v>
      </c>
    </row>
    <row r="3460" hidden="true">
      <c r="A3460" t="s" s="2">
        <v>4716</v>
      </c>
      <c r="B3460" t="s" s="2">
        <v>1664</v>
      </c>
      <c r="C3460" s="2"/>
      <c r="D3460" t="s" s="2">
        <v>76</v>
      </c>
      <c r="E3460" s="2"/>
      <c r="F3460" t="s" s="2">
        <v>81</v>
      </c>
      <c r="G3460" t="s" s="2">
        <v>77</v>
      </c>
      <c r="H3460" t="s" s="2">
        <v>76</v>
      </c>
      <c r="I3460" t="s" s="2">
        <v>76</v>
      </c>
      <c r="J3460" t="s" s="2">
        <v>76</v>
      </c>
      <c r="K3460" t="s" s="2">
        <v>88</v>
      </c>
      <c r="L3460" t="s" s="2">
        <v>880</v>
      </c>
      <c r="M3460" t="s" s="2">
        <v>884</v>
      </c>
      <c r="N3460" t="s" s="2">
        <v>885</v>
      </c>
      <c r="O3460" s="2"/>
      <c r="P3460" t="s" s="2">
        <v>76</v>
      </c>
      <c r="Q3460" s="2"/>
      <c r="R3460" t="s" s="2">
        <v>76</v>
      </c>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883</v>
      </c>
      <c r="AG3460" t="s" s="2">
        <v>81</v>
      </c>
      <c r="AH3460" t="s" s="2">
        <v>77</v>
      </c>
      <c r="AI3460" t="s" s="2">
        <v>882</v>
      </c>
      <c r="AJ3460" t="s" s="2">
        <v>98</v>
      </c>
      <c r="AK3460" t="s" s="2">
        <v>76</v>
      </c>
      <c r="AL3460" t="s" s="2">
        <v>76</v>
      </c>
      <c r="AM3460" t="s" s="2">
        <v>287</v>
      </c>
      <c r="AN3460" t="s" s="2">
        <v>76</v>
      </c>
    </row>
    <row r="3461" hidden="true">
      <c r="A3461" t="s" s="2">
        <v>4717</v>
      </c>
      <c r="B3461" t="s" s="2">
        <v>1666</v>
      </c>
      <c r="C3461" s="2"/>
      <c r="D3461" t="s" s="2">
        <v>76</v>
      </c>
      <c r="E3461" s="2"/>
      <c r="F3461" t="s" s="2">
        <v>81</v>
      </c>
      <c r="G3461" t="s" s="2">
        <v>82</v>
      </c>
      <c r="H3461" t="s" s="2">
        <v>76</v>
      </c>
      <c r="I3461" t="s" s="2">
        <v>76</v>
      </c>
      <c r="J3461" t="s" s="2">
        <v>76</v>
      </c>
      <c r="K3461" t="s" s="2">
        <v>467</v>
      </c>
      <c r="L3461" t="s" s="2">
        <v>1345</v>
      </c>
      <c r="M3461" t="s" s="2">
        <v>1346</v>
      </c>
      <c r="N3461" s="2"/>
      <c r="O3461" s="2"/>
      <c r="P3461" t="s" s="2">
        <v>76</v>
      </c>
      <c r="Q3461" s="2"/>
      <c r="R3461" t="s" s="2">
        <v>76</v>
      </c>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886</v>
      </c>
      <c r="AG3461" t="s" s="2">
        <v>81</v>
      </c>
      <c r="AH3461" t="s" s="2">
        <v>82</v>
      </c>
      <c r="AI3461" t="s" s="2">
        <v>76</v>
      </c>
      <c r="AJ3461" t="s" s="2">
        <v>890</v>
      </c>
      <c r="AK3461" t="s" s="2">
        <v>76</v>
      </c>
      <c r="AL3461" t="s" s="2">
        <v>76</v>
      </c>
      <c r="AM3461" t="s" s="2">
        <v>287</v>
      </c>
      <c r="AN3461" t="s" s="2">
        <v>76</v>
      </c>
    </row>
    <row r="3462" hidden="true">
      <c r="A3462" t="s" s="2">
        <v>4718</v>
      </c>
      <c r="B3462" t="s" s="2">
        <v>1668</v>
      </c>
      <c r="C3462" s="2"/>
      <c r="D3462" t="s" s="2">
        <v>76</v>
      </c>
      <c r="E3462" s="2"/>
      <c r="F3462" t="s" s="2">
        <v>81</v>
      </c>
      <c r="G3462" t="s" s="2">
        <v>77</v>
      </c>
      <c r="H3462" t="s" s="2">
        <v>76</v>
      </c>
      <c r="I3462" t="s" s="2">
        <v>76</v>
      </c>
      <c r="J3462" t="s" s="2">
        <v>76</v>
      </c>
      <c r="K3462" t="s" s="2">
        <v>200</v>
      </c>
      <c r="L3462" t="s" s="2">
        <v>100</v>
      </c>
      <c r="M3462" t="s" s="2">
        <v>101</v>
      </c>
      <c r="N3462" s="2"/>
      <c r="O3462" s="2"/>
      <c r="P3462" t="s" s="2">
        <v>76</v>
      </c>
      <c r="Q3462" s="2"/>
      <c r="R3462" t="s" s="2">
        <v>76</v>
      </c>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102</v>
      </c>
      <c r="AG3462" t="s" s="2">
        <v>81</v>
      </c>
      <c r="AH3462" t="s" s="2">
        <v>77</v>
      </c>
      <c r="AI3462" t="s" s="2">
        <v>103</v>
      </c>
      <c r="AJ3462" t="s" s="2">
        <v>76</v>
      </c>
      <c r="AK3462" t="s" s="2">
        <v>76</v>
      </c>
      <c r="AL3462" t="s" s="2">
        <v>76</v>
      </c>
      <c r="AM3462" t="s" s="2">
        <v>104</v>
      </c>
      <c r="AN3462" t="s" s="2">
        <v>76</v>
      </c>
    </row>
    <row r="3463" hidden="true">
      <c r="A3463" t="s" s="2">
        <v>4719</v>
      </c>
      <c r="B3463" t="s" s="2">
        <v>1670</v>
      </c>
      <c r="C3463" s="2"/>
      <c r="D3463" t="s" s="2">
        <v>106</v>
      </c>
      <c r="E3463" s="2"/>
      <c r="F3463" t="s" s="2">
        <v>81</v>
      </c>
      <c r="G3463" t="s" s="2">
        <v>82</v>
      </c>
      <c r="H3463" t="s" s="2">
        <v>76</v>
      </c>
      <c r="I3463" t="s" s="2">
        <v>76</v>
      </c>
      <c r="J3463" t="s" s="2">
        <v>76</v>
      </c>
      <c r="K3463" t="s" s="2">
        <v>107</v>
      </c>
      <c r="L3463" t="s" s="2">
        <v>108</v>
      </c>
      <c r="M3463" t="s" s="2">
        <v>109</v>
      </c>
      <c r="N3463" t="s" s="2">
        <v>110</v>
      </c>
      <c r="O3463" s="2"/>
      <c r="P3463" t="s" s="2">
        <v>76</v>
      </c>
      <c r="Q3463" s="2"/>
      <c r="R3463" t="s" s="2">
        <v>76</v>
      </c>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114</v>
      </c>
      <c r="AG3463" t="s" s="2">
        <v>81</v>
      </c>
      <c r="AH3463" t="s" s="2">
        <v>82</v>
      </c>
      <c r="AI3463" t="s" s="2">
        <v>76</v>
      </c>
      <c r="AJ3463" t="s" s="2">
        <v>115</v>
      </c>
      <c r="AK3463" t="s" s="2">
        <v>76</v>
      </c>
      <c r="AL3463" t="s" s="2">
        <v>76</v>
      </c>
      <c r="AM3463" t="s" s="2">
        <v>104</v>
      </c>
      <c r="AN3463" t="s" s="2">
        <v>76</v>
      </c>
    </row>
    <row r="3464" hidden="true">
      <c r="A3464" t="s" s="2">
        <v>4720</v>
      </c>
      <c r="B3464" t="s" s="2">
        <v>1672</v>
      </c>
      <c r="C3464" s="2"/>
      <c r="D3464" t="s" s="2">
        <v>477</v>
      </c>
      <c r="E3464" s="2"/>
      <c r="F3464" t="s" s="2">
        <v>81</v>
      </c>
      <c r="G3464" t="s" s="2">
        <v>82</v>
      </c>
      <c r="H3464" t="s" s="2">
        <v>76</v>
      </c>
      <c r="I3464" t="s" s="2">
        <v>87</v>
      </c>
      <c r="J3464" t="s" s="2">
        <v>87</v>
      </c>
      <c r="K3464" t="s" s="2">
        <v>107</v>
      </c>
      <c r="L3464" t="s" s="2">
        <v>478</v>
      </c>
      <c r="M3464" t="s" s="2">
        <v>479</v>
      </c>
      <c r="N3464" t="s" s="2">
        <v>110</v>
      </c>
      <c r="O3464" t="s" s="2">
        <v>1268</v>
      </c>
      <c r="P3464" t="s" s="2">
        <v>76</v>
      </c>
      <c r="Q3464" s="2"/>
      <c r="R3464" t="s" s="2">
        <v>76</v>
      </c>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480</v>
      </c>
      <c r="AG3464" t="s" s="2">
        <v>81</v>
      </c>
      <c r="AH3464" t="s" s="2">
        <v>82</v>
      </c>
      <c r="AI3464" t="s" s="2">
        <v>76</v>
      </c>
      <c r="AJ3464" t="s" s="2">
        <v>115</v>
      </c>
      <c r="AK3464" t="s" s="2">
        <v>76</v>
      </c>
      <c r="AL3464" t="s" s="2">
        <v>76</v>
      </c>
      <c r="AM3464" t="s" s="2">
        <v>187</v>
      </c>
      <c r="AN3464" t="s" s="2">
        <v>76</v>
      </c>
    </row>
    <row r="3465" hidden="true">
      <c r="A3465" t="s" s="2">
        <v>4721</v>
      </c>
      <c r="B3465" t="s" s="2">
        <v>1674</v>
      </c>
      <c r="C3465" s="2"/>
      <c r="D3465" t="s" s="2">
        <v>76</v>
      </c>
      <c r="E3465" s="2"/>
      <c r="F3465" t="s" s="2">
        <v>81</v>
      </c>
      <c r="G3465" t="s" s="2">
        <v>77</v>
      </c>
      <c r="H3465" t="s" s="2">
        <v>76</v>
      </c>
      <c r="I3465" t="s" s="2">
        <v>76</v>
      </c>
      <c r="J3465" t="s" s="2">
        <v>76</v>
      </c>
      <c r="K3465" t="s" s="2">
        <v>200</v>
      </c>
      <c r="L3465" t="s" s="2">
        <v>735</v>
      </c>
      <c r="M3465" t="s" s="2">
        <v>877</v>
      </c>
      <c r="N3465" s="2"/>
      <c r="O3465" s="2"/>
      <c r="P3465" t="s" s="2">
        <v>76</v>
      </c>
      <c r="Q3465" s="2"/>
      <c r="R3465" t="s" s="2">
        <v>76</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894</v>
      </c>
      <c r="AG3465" t="s" s="2">
        <v>81</v>
      </c>
      <c r="AH3465" t="s" s="2">
        <v>77</v>
      </c>
      <c r="AI3465" t="s" s="2">
        <v>76</v>
      </c>
      <c r="AJ3465" t="s" s="2">
        <v>98</v>
      </c>
      <c r="AK3465" t="s" s="2">
        <v>76</v>
      </c>
      <c r="AL3465" t="s" s="2">
        <v>76</v>
      </c>
      <c r="AM3465" t="s" s="2">
        <v>287</v>
      </c>
      <c r="AN3465" t="s" s="2">
        <v>76</v>
      </c>
    </row>
    <row r="3466" hidden="true">
      <c r="A3466" t="s" s="2">
        <v>4722</v>
      </c>
      <c r="B3466" t="s" s="2">
        <v>1676</v>
      </c>
      <c r="C3466" s="2"/>
      <c r="D3466" t="s" s="2">
        <v>76</v>
      </c>
      <c r="E3466" s="2"/>
      <c r="F3466" t="s" s="2">
        <v>81</v>
      </c>
      <c r="G3466" t="s" s="2">
        <v>77</v>
      </c>
      <c r="H3466" t="s" s="2">
        <v>76</v>
      </c>
      <c r="I3466" t="s" s="2">
        <v>76</v>
      </c>
      <c r="J3466" t="s" s="2">
        <v>76</v>
      </c>
      <c r="K3466" t="s" s="2">
        <v>879</v>
      </c>
      <c r="L3466" t="s" s="2">
        <v>880</v>
      </c>
      <c r="M3466" t="s" s="2">
        <v>896</v>
      </c>
      <c r="N3466" s="2"/>
      <c r="O3466" s="2"/>
      <c r="P3466" t="s" s="2">
        <v>76</v>
      </c>
      <c r="Q3466" s="2"/>
      <c r="R3466" t="s" s="2">
        <v>76</v>
      </c>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895</v>
      </c>
      <c r="AG3466" t="s" s="2">
        <v>81</v>
      </c>
      <c r="AH3466" t="s" s="2">
        <v>77</v>
      </c>
      <c r="AI3466" t="s" s="2">
        <v>897</v>
      </c>
      <c r="AJ3466" t="s" s="2">
        <v>98</v>
      </c>
      <c r="AK3466" t="s" s="2">
        <v>76</v>
      </c>
      <c r="AL3466" t="s" s="2">
        <v>76</v>
      </c>
      <c r="AM3466" t="s" s="2">
        <v>287</v>
      </c>
      <c r="AN3466" t="s" s="2">
        <v>76</v>
      </c>
    </row>
    <row r="3467" hidden="true">
      <c r="A3467" t="s" s="2">
        <v>4723</v>
      </c>
      <c r="B3467" t="s" s="2">
        <v>1678</v>
      </c>
      <c r="C3467" s="2"/>
      <c r="D3467" t="s" s="2">
        <v>76</v>
      </c>
      <c r="E3467" s="2"/>
      <c r="F3467" t="s" s="2">
        <v>81</v>
      </c>
      <c r="G3467" t="s" s="2">
        <v>77</v>
      </c>
      <c r="H3467" t="s" s="2">
        <v>76</v>
      </c>
      <c r="I3467" t="s" s="2">
        <v>76</v>
      </c>
      <c r="J3467" t="s" s="2">
        <v>76</v>
      </c>
      <c r="K3467" t="s" s="2">
        <v>200</v>
      </c>
      <c r="L3467" t="s" s="2">
        <v>880</v>
      </c>
      <c r="M3467" t="s" s="2">
        <v>899</v>
      </c>
      <c r="N3467" t="s" s="2">
        <v>900</v>
      </c>
      <c r="O3467" s="2"/>
      <c r="P3467" t="s" s="2">
        <v>76</v>
      </c>
      <c r="Q3467" s="2"/>
      <c r="R3467" t="s" s="2">
        <v>76</v>
      </c>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898</v>
      </c>
      <c r="AG3467" t="s" s="2">
        <v>81</v>
      </c>
      <c r="AH3467" t="s" s="2">
        <v>77</v>
      </c>
      <c r="AI3467" t="s" s="2">
        <v>897</v>
      </c>
      <c r="AJ3467" t="s" s="2">
        <v>98</v>
      </c>
      <c r="AK3467" t="s" s="2">
        <v>76</v>
      </c>
      <c r="AL3467" t="s" s="2">
        <v>76</v>
      </c>
      <c r="AM3467" t="s" s="2">
        <v>287</v>
      </c>
      <c r="AN3467" t="s" s="2">
        <v>76</v>
      </c>
    </row>
    <row r="3468" hidden="true">
      <c r="A3468" t="s" s="2">
        <v>4724</v>
      </c>
      <c r="B3468" t="s" s="2">
        <v>1680</v>
      </c>
      <c r="C3468" s="2"/>
      <c r="D3468" t="s" s="2">
        <v>76</v>
      </c>
      <c r="E3468" s="2"/>
      <c r="F3468" t="s" s="2">
        <v>81</v>
      </c>
      <c r="G3468" t="s" s="2">
        <v>82</v>
      </c>
      <c r="H3468" t="s" s="2">
        <v>76</v>
      </c>
      <c r="I3468" t="s" s="2">
        <v>76</v>
      </c>
      <c r="J3468" t="s" s="2">
        <v>76</v>
      </c>
      <c r="K3468" t="s" s="2">
        <v>467</v>
      </c>
      <c r="L3468" t="s" s="2">
        <v>902</v>
      </c>
      <c r="M3468" t="s" s="2">
        <v>903</v>
      </c>
      <c r="N3468" t="s" s="2">
        <v>904</v>
      </c>
      <c r="O3468" s="2"/>
      <c r="P3468" t="s" s="2">
        <v>76</v>
      </c>
      <c r="Q3468" s="2"/>
      <c r="R3468" t="s" s="2">
        <v>76</v>
      </c>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901</v>
      </c>
      <c r="AG3468" t="s" s="2">
        <v>81</v>
      </c>
      <c r="AH3468" t="s" s="2">
        <v>82</v>
      </c>
      <c r="AI3468" t="s" s="2">
        <v>905</v>
      </c>
      <c r="AJ3468" t="s" s="2">
        <v>98</v>
      </c>
      <c r="AK3468" t="s" s="2">
        <v>76</v>
      </c>
      <c r="AL3468" t="s" s="2">
        <v>76</v>
      </c>
      <c r="AM3468" t="s" s="2">
        <v>287</v>
      </c>
      <c r="AN3468" t="s" s="2">
        <v>76</v>
      </c>
    </row>
    <row r="3469" hidden="true">
      <c r="A3469" t="s" s="2">
        <v>4725</v>
      </c>
      <c r="B3469" t="s" s="2">
        <v>1682</v>
      </c>
      <c r="C3469" s="2"/>
      <c r="D3469" t="s" s="2">
        <v>76</v>
      </c>
      <c r="E3469" s="2"/>
      <c r="F3469" t="s" s="2">
        <v>81</v>
      </c>
      <c r="G3469" t="s" s="2">
        <v>77</v>
      </c>
      <c r="H3469" t="s" s="2">
        <v>76</v>
      </c>
      <c r="I3469" t="s" s="2">
        <v>76</v>
      </c>
      <c r="J3469" t="s" s="2">
        <v>76</v>
      </c>
      <c r="K3469" t="s" s="2">
        <v>200</v>
      </c>
      <c r="L3469" t="s" s="2">
        <v>100</v>
      </c>
      <c r="M3469" t="s" s="2">
        <v>101</v>
      </c>
      <c r="N3469" s="2"/>
      <c r="O3469" s="2"/>
      <c r="P3469" t="s" s="2">
        <v>76</v>
      </c>
      <c r="Q3469" s="2"/>
      <c r="R3469" t="s" s="2">
        <v>76</v>
      </c>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102</v>
      </c>
      <c r="AG3469" t="s" s="2">
        <v>81</v>
      </c>
      <c r="AH3469" t="s" s="2">
        <v>77</v>
      </c>
      <c r="AI3469" t="s" s="2">
        <v>103</v>
      </c>
      <c r="AJ3469" t="s" s="2">
        <v>76</v>
      </c>
      <c r="AK3469" t="s" s="2">
        <v>76</v>
      </c>
      <c r="AL3469" t="s" s="2">
        <v>76</v>
      </c>
      <c r="AM3469" t="s" s="2">
        <v>104</v>
      </c>
      <c r="AN3469" t="s" s="2">
        <v>76</v>
      </c>
    </row>
    <row r="3470" hidden="true">
      <c r="A3470" t="s" s="2">
        <v>4726</v>
      </c>
      <c r="B3470" t="s" s="2">
        <v>1684</v>
      </c>
      <c r="C3470" s="2"/>
      <c r="D3470" t="s" s="2">
        <v>106</v>
      </c>
      <c r="E3470" s="2"/>
      <c r="F3470" t="s" s="2">
        <v>81</v>
      </c>
      <c r="G3470" t="s" s="2">
        <v>82</v>
      </c>
      <c r="H3470" t="s" s="2">
        <v>76</v>
      </c>
      <c r="I3470" t="s" s="2">
        <v>76</v>
      </c>
      <c r="J3470" t="s" s="2">
        <v>76</v>
      </c>
      <c r="K3470" t="s" s="2">
        <v>107</v>
      </c>
      <c r="L3470" t="s" s="2">
        <v>108</v>
      </c>
      <c r="M3470" t="s" s="2">
        <v>109</v>
      </c>
      <c r="N3470" t="s" s="2">
        <v>110</v>
      </c>
      <c r="O3470" s="2"/>
      <c r="P3470" t="s" s="2">
        <v>76</v>
      </c>
      <c r="Q3470" s="2"/>
      <c r="R3470" t="s" s="2">
        <v>76</v>
      </c>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114</v>
      </c>
      <c r="AG3470" t="s" s="2">
        <v>81</v>
      </c>
      <c r="AH3470" t="s" s="2">
        <v>82</v>
      </c>
      <c r="AI3470" t="s" s="2">
        <v>76</v>
      </c>
      <c r="AJ3470" t="s" s="2">
        <v>115</v>
      </c>
      <c r="AK3470" t="s" s="2">
        <v>76</v>
      </c>
      <c r="AL3470" t="s" s="2">
        <v>76</v>
      </c>
      <c r="AM3470" t="s" s="2">
        <v>104</v>
      </c>
      <c r="AN3470" t="s" s="2">
        <v>76</v>
      </c>
    </row>
    <row r="3471" hidden="true">
      <c r="A3471" t="s" s="2">
        <v>4727</v>
      </c>
      <c r="B3471" t="s" s="2">
        <v>1686</v>
      </c>
      <c r="C3471" s="2"/>
      <c r="D3471" t="s" s="2">
        <v>477</v>
      </c>
      <c r="E3471" s="2"/>
      <c r="F3471" t="s" s="2">
        <v>81</v>
      </c>
      <c r="G3471" t="s" s="2">
        <v>82</v>
      </c>
      <c r="H3471" t="s" s="2">
        <v>76</v>
      </c>
      <c r="I3471" t="s" s="2">
        <v>87</v>
      </c>
      <c r="J3471" t="s" s="2">
        <v>87</v>
      </c>
      <c r="K3471" t="s" s="2">
        <v>107</v>
      </c>
      <c r="L3471" t="s" s="2">
        <v>478</v>
      </c>
      <c r="M3471" t="s" s="2">
        <v>479</v>
      </c>
      <c r="N3471" t="s" s="2">
        <v>110</v>
      </c>
      <c r="O3471" t="s" s="2">
        <v>1268</v>
      </c>
      <c r="P3471" t="s" s="2">
        <v>76</v>
      </c>
      <c r="Q3471" s="2"/>
      <c r="R3471" t="s" s="2">
        <v>76</v>
      </c>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480</v>
      </c>
      <c r="AG3471" t="s" s="2">
        <v>81</v>
      </c>
      <c r="AH3471" t="s" s="2">
        <v>82</v>
      </c>
      <c r="AI3471" t="s" s="2">
        <v>76</v>
      </c>
      <c r="AJ3471" t="s" s="2">
        <v>115</v>
      </c>
      <c r="AK3471" t="s" s="2">
        <v>76</v>
      </c>
      <c r="AL3471" t="s" s="2">
        <v>76</v>
      </c>
      <c r="AM3471" t="s" s="2">
        <v>187</v>
      </c>
      <c r="AN3471" t="s" s="2">
        <v>76</v>
      </c>
    </row>
    <row r="3472" hidden="true">
      <c r="A3472" t="s" s="2">
        <v>4728</v>
      </c>
      <c r="B3472" t="s" s="2">
        <v>1688</v>
      </c>
      <c r="C3472" s="2"/>
      <c r="D3472" t="s" s="2">
        <v>76</v>
      </c>
      <c r="E3472" s="2"/>
      <c r="F3472" t="s" s="2">
        <v>77</v>
      </c>
      <c r="G3472" t="s" s="2">
        <v>77</v>
      </c>
      <c r="H3472" t="s" s="2">
        <v>76</v>
      </c>
      <c r="I3472" t="s" s="2">
        <v>76</v>
      </c>
      <c r="J3472" t="s" s="2">
        <v>76</v>
      </c>
      <c r="K3472" t="s" s="2">
        <v>88</v>
      </c>
      <c r="L3472" t="s" s="2">
        <v>910</v>
      </c>
      <c r="M3472" t="s" s="2">
        <v>911</v>
      </c>
      <c r="N3472" s="2"/>
      <c r="O3472" s="2"/>
      <c r="P3472" t="s" s="2">
        <v>76</v>
      </c>
      <c r="Q3472" s="2"/>
      <c r="R3472" t="s" s="2">
        <v>76</v>
      </c>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909</v>
      </c>
      <c r="AG3472" t="s" s="2">
        <v>77</v>
      </c>
      <c r="AH3472" t="s" s="2">
        <v>77</v>
      </c>
      <c r="AI3472" t="s" s="2">
        <v>905</v>
      </c>
      <c r="AJ3472" t="s" s="2">
        <v>98</v>
      </c>
      <c r="AK3472" t="s" s="2">
        <v>76</v>
      </c>
      <c r="AL3472" t="s" s="2">
        <v>76</v>
      </c>
      <c r="AM3472" t="s" s="2">
        <v>287</v>
      </c>
      <c r="AN3472" t="s" s="2">
        <v>76</v>
      </c>
    </row>
    <row r="3473" hidden="true">
      <c r="A3473" t="s" s="2">
        <v>4729</v>
      </c>
      <c r="B3473" t="s" s="2">
        <v>1690</v>
      </c>
      <c r="C3473" s="2"/>
      <c r="D3473" t="s" s="2">
        <v>76</v>
      </c>
      <c r="E3473" s="2"/>
      <c r="F3473" t="s" s="2">
        <v>77</v>
      </c>
      <c r="G3473" t="s" s="2">
        <v>77</v>
      </c>
      <c r="H3473" t="s" s="2">
        <v>76</v>
      </c>
      <c r="I3473" t="s" s="2">
        <v>76</v>
      </c>
      <c r="J3473" t="s" s="2">
        <v>76</v>
      </c>
      <c r="K3473" t="s" s="2">
        <v>162</v>
      </c>
      <c r="L3473" t="s" s="2">
        <v>913</v>
      </c>
      <c r="M3473" t="s" s="2">
        <v>914</v>
      </c>
      <c r="N3473" s="2"/>
      <c r="O3473" s="2"/>
      <c r="P3473" t="s" s="2">
        <v>76</v>
      </c>
      <c r="Q3473" s="2"/>
      <c r="R3473" t="s" s="2">
        <v>76</v>
      </c>
      <c r="S3473" t="s" s="2">
        <v>76</v>
      </c>
      <c r="T3473" t="s" s="2">
        <v>76</v>
      </c>
      <c r="U3473" t="s" s="2">
        <v>76</v>
      </c>
      <c r="V3473" t="s" s="2">
        <v>76</v>
      </c>
      <c r="W3473" t="s" s="2">
        <v>76</v>
      </c>
      <c r="X3473" t="s" s="2">
        <v>166</v>
      </c>
      <c r="Y3473" t="s" s="2">
        <v>915</v>
      </c>
      <c r="Z3473" t="s" s="2">
        <v>916</v>
      </c>
      <c r="AA3473" t="s" s="2">
        <v>76</v>
      </c>
      <c r="AB3473" t="s" s="2">
        <v>76</v>
      </c>
      <c r="AC3473" t="s" s="2">
        <v>76</v>
      </c>
      <c r="AD3473" t="s" s="2">
        <v>76</v>
      </c>
      <c r="AE3473" t="s" s="2">
        <v>76</v>
      </c>
      <c r="AF3473" t="s" s="2">
        <v>912</v>
      </c>
      <c r="AG3473" t="s" s="2">
        <v>77</v>
      </c>
      <c r="AH3473" t="s" s="2">
        <v>77</v>
      </c>
      <c r="AI3473" t="s" s="2">
        <v>76</v>
      </c>
      <c r="AJ3473" t="s" s="2">
        <v>98</v>
      </c>
      <c r="AK3473" t="s" s="2">
        <v>76</v>
      </c>
      <c r="AL3473" t="s" s="2">
        <v>76</v>
      </c>
      <c r="AM3473" t="s" s="2">
        <v>287</v>
      </c>
      <c r="AN3473" t="s" s="2">
        <v>76</v>
      </c>
    </row>
    <row r="3474" hidden="true">
      <c r="A3474" t="s" s="2">
        <v>4730</v>
      </c>
      <c r="B3474" t="s" s="2">
        <v>1692</v>
      </c>
      <c r="C3474" s="2"/>
      <c r="D3474" t="s" s="2">
        <v>76</v>
      </c>
      <c r="E3474" s="2"/>
      <c r="F3474" t="s" s="2">
        <v>81</v>
      </c>
      <c r="G3474" t="s" s="2">
        <v>77</v>
      </c>
      <c r="H3474" t="s" s="2">
        <v>76</v>
      </c>
      <c r="I3474" t="s" s="2">
        <v>76</v>
      </c>
      <c r="J3474" t="s" s="2">
        <v>76</v>
      </c>
      <c r="K3474" t="s" s="2">
        <v>162</v>
      </c>
      <c r="L3474" t="s" s="2">
        <v>913</v>
      </c>
      <c r="M3474" t="s" s="2">
        <v>918</v>
      </c>
      <c r="N3474" s="2"/>
      <c r="O3474" s="2"/>
      <c r="P3474" t="s" s="2">
        <v>76</v>
      </c>
      <c r="Q3474" s="2"/>
      <c r="R3474" t="s" s="2">
        <v>76</v>
      </c>
      <c r="S3474" t="s" s="2">
        <v>76</v>
      </c>
      <c r="T3474" t="s" s="2">
        <v>76</v>
      </c>
      <c r="U3474" t="s" s="2">
        <v>76</v>
      </c>
      <c r="V3474" t="s" s="2">
        <v>76</v>
      </c>
      <c r="W3474" t="s" s="2">
        <v>76</v>
      </c>
      <c r="X3474" t="s" s="2">
        <v>166</v>
      </c>
      <c r="Y3474" t="s" s="2">
        <v>915</v>
      </c>
      <c r="Z3474" t="s" s="2">
        <v>916</v>
      </c>
      <c r="AA3474" t="s" s="2">
        <v>76</v>
      </c>
      <c r="AB3474" t="s" s="2">
        <v>76</v>
      </c>
      <c r="AC3474" t="s" s="2">
        <v>76</v>
      </c>
      <c r="AD3474" t="s" s="2">
        <v>76</v>
      </c>
      <c r="AE3474" t="s" s="2">
        <v>76</v>
      </c>
      <c r="AF3474" t="s" s="2">
        <v>917</v>
      </c>
      <c r="AG3474" t="s" s="2">
        <v>81</v>
      </c>
      <c r="AH3474" t="s" s="2">
        <v>77</v>
      </c>
      <c r="AI3474" t="s" s="2">
        <v>76</v>
      </c>
      <c r="AJ3474" t="s" s="2">
        <v>98</v>
      </c>
      <c r="AK3474" t="s" s="2">
        <v>76</v>
      </c>
      <c r="AL3474" t="s" s="2">
        <v>76</v>
      </c>
      <c r="AM3474" t="s" s="2">
        <v>287</v>
      </c>
      <c r="AN3474" t="s" s="2">
        <v>76</v>
      </c>
    </row>
    <row r="3475" hidden="true">
      <c r="A3475" t="s" s="2">
        <v>4731</v>
      </c>
      <c r="B3475" t="s" s="2">
        <v>1694</v>
      </c>
      <c r="C3475" s="2"/>
      <c r="D3475" t="s" s="2">
        <v>76</v>
      </c>
      <c r="E3475" s="2"/>
      <c r="F3475" t="s" s="2">
        <v>81</v>
      </c>
      <c r="G3475" t="s" s="2">
        <v>77</v>
      </c>
      <c r="H3475" t="s" s="2">
        <v>76</v>
      </c>
      <c r="I3475" t="s" s="2">
        <v>76</v>
      </c>
      <c r="J3475" t="s" s="2">
        <v>76</v>
      </c>
      <c r="K3475" t="s" s="2">
        <v>920</v>
      </c>
      <c r="L3475" t="s" s="2">
        <v>921</v>
      </c>
      <c r="M3475" t="s" s="2">
        <v>922</v>
      </c>
      <c r="N3475" s="2"/>
      <c r="O3475" s="2"/>
      <c r="P3475" t="s" s="2">
        <v>76</v>
      </c>
      <c r="Q3475" s="2"/>
      <c r="R3475" t="s" s="2">
        <v>76</v>
      </c>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919</v>
      </c>
      <c r="AG3475" t="s" s="2">
        <v>81</v>
      </c>
      <c r="AH3475" t="s" s="2">
        <v>77</v>
      </c>
      <c r="AI3475" t="s" s="2">
        <v>76</v>
      </c>
      <c r="AJ3475" t="s" s="2">
        <v>98</v>
      </c>
      <c r="AK3475" t="s" s="2">
        <v>76</v>
      </c>
      <c r="AL3475" t="s" s="2">
        <v>76</v>
      </c>
      <c r="AM3475" t="s" s="2">
        <v>287</v>
      </c>
      <c r="AN3475" t="s" s="2">
        <v>76</v>
      </c>
    </row>
    <row r="3476" hidden="true">
      <c r="A3476" t="s" s="2">
        <v>4732</v>
      </c>
      <c r="B3476" t="s" s="2">
        <v>1696</v>
      </c>
      <c r="C3476" s="2"/>
      <c r="D3476" t="s" s="2">
        <v>76</v>
      </c>
      <c r="E3476" s="2"/>
      <c r="F3476" t="s" s="2">
        <v>81</v>
      </c>
      <c r="G3476" t="s" s="2">
        <v>77</v>
      </c>
      <c r="H3476" t="s" s="2">
        <v>76</v>
      </c>
      <c r="I3476" t="s" s="2">
        <v>76</v>
      </c>
      <c r="J3476" t="s" s="2">
        <v>76</v>
      </c>
      <c r="K3476" t="s" s="2">
        <v>924</v>
      </c>
      <c r="L3476" t="s" s="2">
        <v>925</v>
      </c>
      <c r="M3476" t="s" s="2">
        <v>926</v>
      </c>
      <c r="N3476" t="s" s="2">
        <v>927</v>
      </c>
      <c r="O3476" t="s" s="2">
        <v>928</v>
      </c>
      <c r="P3476" t="s" s="2">
        <v>76</v>
      </c>
      <c r="Q3476" s="2"/>
      <c r="R3476" t="s" s="2">
        <v>76</v>
      </c>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923</v>
      </c>
      <c r="AG3476" t="s" s="2">
        <v>81</v>
      </c>
      <c r="AH3476" t="s" s="2">
        <v>77</v>
      </c>
      <c r="AI3476" t="s" s="2">
        <v>76</v>
      </c>
      <c r="AJ3476" t="s" s="2">
        <v>98</v>
      </c>
      <c r="AK3476" t="s" s="2">
        <v>76</v>
      </c>
      <c r="AL3476" t="s" s="2">
        <v>76</v>
      </c>
      <c r="AM3476" t="s" s="2">
        <v>929</v>
      </c>
      <c r="AN3476" t="s" s="2">
        <v>76</v>
      </c>
    </row>
    <row r="3477" hidden="true">
      <c r="A3477" t="s" s="2">
        <v>4733</v>
      </c>
      <c r="B3477" t="s" s="2">
        <v>1698</v>
      </c>
      <c r="C3477" s="2"/>
      <c r="D3477" t="s" s="2">
        <v>76</v>
      </c>
      <c r="E3477" s="2"/>
      <c r="F3477" t="s" s="2">
        <v>81</v>
      </c>
      <c r="G3477" t="s" s="2">
        <v>77</v>
      </c>
      <c r="H3477" t="s" s="2">
        <v>76</v>
      </c>
      <c r="I3477" t="s" s="2">
        <v>76</v>
      </c>
      <c r="J3477" t="s" s="2">
        <v>76</v>
      </c>
      <c r="K3477" t="s" s="2">
        <v>88</v>
      </c>
      <c r="L3477" t="s" s="2">
        <v>100</v>
      </c>
      <c r="M3477" t="s" s="2">
        <v>101</v>
      </c>
      <c r="N3477" s="2"/>
      <c r="O3477" s="2"/>
      <c r="P3477" t="s" s="2">
        <v>76</v>
      </c>
      <c r="Q3477" s="2"/>
      <c r="R3477" t="s" s="2">
        <v>76</v>
      </c>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102</v>
      </c>
      <c r="AG3477" t="s" s="2">
        <v>81</v>
      </c>
      <c r="AH3477" t="s" s="2">
        <v>77</v>
      </c>
      <c r="AI3477" t="s" s="2">
        <v>103</v>
      </c>
      <c r="AJ3477" t="s" s="2">
        <v>76</v>
      </c>
      <c r="AK3477" t="s" s="2">
        <v>76</v>
      </c>
      <c r="AL3477" t="s" s="2">
        <v>76</v>
      </c>
      <c r="AM3477" t="s" s="2">
        <v>104</v>
      </c>
      <c r="AN3477" t="s" s="2">
        <v>76</v>
      </c>
    </row>
    <row r="3478" hidden="true">
      <c r="A3478" t="s" s="2">
        <v>4734</v>
      </c>
      <c r="B3478" t="s" s="2">
        <v>1700</v>
      </c>
      <c r="C3478" s="2"/>
      <c r="D3478" t="s" s="2">
        <v>106</v>
      </c>
      <c r="E3478" s="2"/>
      <c r="F3478" t="s" s="2">
        <v>81</v>
      </c>
      <c r="G3478" t="s" s="2">
        <v>82</v>
      </c>
      <c r="H3478" t="s" s="2">
        <v>76</v>
      </c>
      <c r="I3478" t="s" s="2">
        <v>76</v>
      </c>
      <c r="J3478" t="s" s="2">
        <v>76</v>
      </c>
      <c r="K3478" t="s" s="2">
        <v>107</v>
      </c>
      <c r="L3478" t="s" s="2">
        <v>108</v>
      </c>
      <c r="M3478" t="s" s="2">
        <v>109</v>
      </c>
      <c r="N3478" t="s" s="2">
        <v>110</v>
      </c>
      <c r="O3478" s="2"/>
      <c r="P3478" t="s" s="2">
        <v>76</v>
      </c>
      <c r="Q3478" s="2"/>
      <c r="R3478" t="s" s="2">
        <v>76</v>
      </c>
      <c r="S3478" t="s" s="2">
        <v>76</v>
      </c>
      <c r="T3478" t="s" s="2">
        <v>76</v>
      </c>
      <c r="U3478" t="s" s="2">
        <v>76</v>
      </c>
      <c r="V3478" t="s" s="2">
        <v>76</v>
      </c>
      <c r="W3478" t="s" s="2">
        <v>76</v>
      </c>
      <c r="X3478" t="s" s="2">
        <v>76</v>
      </c>
      <c r="Y3478" t="s" s="2">
        <v>76</v>
      </c>
      <c r="Z3478" t="s" s="2">
        <v>76</v>
      </c>
      <c r="AA3478" t="s" s="2">
        <v>76</v>
      </c>
      <c r="AB3478" t="s" s="2">
        <v>111</v>
      </c>
      <c r="AC3478" t="s" s="2">
        <v>112</v>
      </c>
      <c r="AD3478" t="s" s="2">
        <v>76</v>
      </c>
      <c r="AE3478" t="s" s="2">
        <v>113</v>
      </c>
      <c r="AF3478" t="s" s="2">
        <v>114</v>
      </c>
      <c r="AG3478" t="s" s="2">
        <v>81</v>
      </c>
      <c r="AH3478" t="s" s="2">
        <v>82</v>
      </c>
      <c r="AI3478" t="s" s="2">
        <v>76</v>
      </c>
      <c r="AJ3478" t="s" s="2">
        <v>115</v>
      </c>
      <c r="AK3478" t="s" s="2">
        <v>76</v>
      </c>
      <c r="AL3478" t="s" s="2">
        <v>76</v>
      </c>
      <c r="AM3478" t="s" s="2">
        <v>104</v>
      </c>
      <c r="AN3478" t="s" s="2">
        <v>76</v>
      </c>
    </row>
    <row r="3479" hidden="true">
      <c r="A3479" t="s" s="2">
        <v>4735</v>
      </c>
      <c r="B3479" t="s" s="2">
        <v>1700</v>
      </c>
      <c r="C3479" t="s" s="2">
        <v>933</v>
      </c>
      <c r="D3479" t="s" s="2">
        <v>76</v>
      </c>
      <c r="E3479" s="2"/>
      <c r="F3479" t="s" s="2">
        <v>81</v>
      </c>
      <c r="G3479" t="s" s="2">
        <v>82</v>
      </c>
      <c r="H3479" t="s" s="2">
        <v>76</v>
      </c>
      <c r="I3479" t="s" s="2">
        <v>76</v>
      </c>
      <c r="J3479" t="s" s="2">
        <v>76</v>
      </c>
      <c r="K3479" t="s" s="2">
        <v>934</v>
      </c>
      <c r="L3479" t="s" s="2">
        <v>935</v>
      </c>
      <c r="M3479" t="s" s="2">
        <v>936</v>
      </c>
      <c r="N3479" s="2"/>
      <c r="O3479" s="2"/>
      <c r="P3479" t="s" s="2">
        <v>76</v>
      </c>
      <c r="Q3479" s="2"/>
      <c r="R3479" t="s" s="2">
        <v>76</v>
      </c>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114</v>
      </c>
      <c r="AG3479" t="s" s="2">
        <v>81</v>
      </c>
      <c r="AH3479" t="s" s="2">
        <v>82</v>
      </c>
      <c r="AI3479" t="s" s="2">
        <v>76</v>
      </c>
      <c r="AJ3479" t="s" s="2">
        <v>115</v>
      </c>
      <c r="AK3479" t="s" s="2">
        <v>76</v>
      </c>
      <c r="AL3479" t="s" s="2">
        <v>76</v>
      </c>
      <c r="AM3479" t="s" s="2">
        <v>76</v>
      </c>
      <c r="AN3479" t="s" s="2">
        <v>76</v>
      </c>
    </row>
    <row r="3480" hidden="true">
      <c r="A3480" t="s" s="2">
        <v>4736</v>
      </c>
      <c r="B3480" t="s" s="2">
        <v>1703</v>
      </c>
      <c r="C3480" s="2"/>
      <c r="D3480" t="s" s="2">
        <v>477</v>
      </c>
      <c r="E3480" s="2"/>
      <c r="F3480" t="s" s="2">
        <v>81</v>
      </c>
      <c r="G3480" t="s" s="2">
        <v>82</v>
      </c>
      <c r="H3480" t="s" s="2">
        <v>76</v>
      </c>
      <c r="I3480" t="s" s="2">
        <v>87</v>
      </c>
      <c r="J3480" t="s" s="2">
        <v>87</v>
      </c>
      <c r="K3480" t="s" s="2">
        <v>107</v>
      </c>
      <c r="L3480" t="s" s="2">
        <v>478</v>
      </c>
      <c r="M3480" t="s" s="2">
        <v>479</v>
      </c>
      <c r="N3480" t="s" s="2">
        <v>110</v>
      </c>
      <c r="O3480" t="s" s="2">
        <v>261</v>
      </c>
      <c r="P3480" t="s" s="2">
        <v>76</v>
      </c>
      <c r="Q3480" s="2"/>
      <c r="R3480" t="s" s="2">
        <v>76</v>
      </c>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938</v>
      </c>
      <c r="AG3480" t="s" s="2">
        <v>81</v>
      </c>
      <c r="AH3480" t="s" s="2">
        <v>82</v>
      </c>
      <c r="AI3480" t="s" s="2">
        <v>76</v>
      </c>
      <c r="AJ3480" t="s" s="2">
        <v>115</v>
      </c>
      <c r="AK3480" t="s" s="2">
        <v>76</v>
      </c>
      <c r="AL3480" t="s" s="2">
        <v>76</v>
      </c>
      <c r="AM3480" t="s" s="2">
        <v>187</v>
      </c>
      <c r="AN3480" t="s" s="2">
        <v>76</v>
      </c>
    </row>
    <row r="3481" hidden="true">
      <c r="A3481" t="s" s="2">
        <v>4737</v>
      </c>
      <c r="B3481" t="s" s="2">
        <v>1705</v>
      </c>
      <c r="C3481" s="2"/>
      <c r="D3481" t="s" s="2">
        <v>76</v>
      </c>
      <c r="E3481" s="2"/>
      <c r="F3481" t="s" s="2">
        <v>81</v>
      </c>
      <c r="G3481" t="s" s="2">
        <v>82</v>
      </c>
      <c r="H3481" t="s" s="2">
        <v>76</v>
      </c>
      <c r="I3481" t="s" s="2">
        <v>76</v>
      </c>
      <c r="J3481" t="s" s="2">
        <v>87</v>
      </c>
      <c r="K3481" t="s" s="2">
        <v>345</v>
      </c>
      <c r="L3481" t="s" s="2">
        <v>940</v>
      </c>
      <c r="M3481" t="s" s="2">
        <v>941</v>
      </c>
      <c r="N3481" s="2"/>
      <c r="O3481" t="s" s="2">
        <v>942</v>
      </c>
      <c r="P3481" t="s" s="2">
        <v>76</v>
      </c>
      <c r="Q3481" s="2"/>
      <c r="R3481" t="s" s="2">
        <v>76</v>
      </c>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943</v>
      </c>
      <c r="AG3481" t="s" s="2">
        <v>81</v>
      </c>
      <c r="AH3481" t="s" s="2">
        <v>82</v>
      </c>
      <c r="AI3481" t="s" s="2">
        <v>76</v>
      </c>
      <c r="AJ3481" t="s" s="2">
        <v>98</v>
      </c>
      <c r="AK3481" t="s" s="2">
        <v>76</v>
      </c>
      <c r="AL3481" t="s" s="2">
        <v>76</v>
      </c>
      <c r="AM3481" t="s" s="2">
        <v>944</v>
      </c>
      <c r="AN3481" t="s" s="2">
        <v>76</v>
      </c>
    </row>
    <row r="3482" hidden="true">
      <c r="A3482" t="s" s="2">
        <v>4738</v>
      </c>
      <c r="B3482" t="s" s="2">
        <v>1707</v>
      </c>
      <c r="C3482" s="2"/>
      <c r="D3482" t="s" s="2">
        <v>76</v>
      </c>
      <c r="E3482" s="2"/>
      <c r="F3482" t="s" s="2">
        <v>81</v>
      </c>
      <c r="G3482" t="s" s="2">
        <v>77</v>
      </c>
      <c r="H3482" t="s" s="2">
        <v>76</v>
      </c>
      <c r="I3482" t="s" s="2">
        <v>76</v>
      </c>
      <c r="J3482" t="s" s="2">
        <v>87</v>
      </c>
      <c r="K3482" t="s" s="2">
        <v>946</v>
      </c>
      <c r="L3482" t="s" s="2">
        <v>947</v>
      </c>
      <c r="M3482" t="s" s="2">
        <v>948</v>
      </c>
      <c r="N3482" s="2"/>
      <c r="O3482" t="s" s="2">
        <v>949</v>
      </c>
      <c r="P3482" t="s" s="2">
        <v>76</v>
      </c>
      <c r="Q3482" s="2"/>
      <c r="R3482" t="s" s="2">
        <v>76</v>
      </c>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950</v>
      </c>
      <c r="AG3482" t="s" s="2">
        <v>81</v>
      </c>
      <c r="AH3482" t="s" s="2">
        <v>77</v>
      </c>
      <c r="AI3482" t="s" s="2">
        <v>76</v>
      </c>
      <c r="AJ3482" t="s" s="2">
        <v>951</v>
      </c>
      <c r="AK3482" t="s" s="2">
        <v>76</v>
      </c>
      <c r="AL3482" t="s" s="2">
        <v>76</v>
      </c>
      <c r="AM3482" t="s" s="2">
        <v>952</v>
      </c>
      <c r="AN3482" t="s" s="2">
        <v>76</v>
      </c>
    </row>
    <row r="3483" hidden="true">
      <c r="A3483" t="s" s="2">
        <v>4739</v>
      </c>
      <c r="B3483" t="s" s="2">
        <v>1709</v>
      </c>
      <c r="C3483" s="2"/>
      <c r="D3483" t="s" s="2">
        <v>76</v>
      </c>
      <c r="E3483" s="2"/>
      <c r="F3483" t="s" s="2">
        <v>81</v>
      </c>
      <c r="G3483" t="s" s="2">
        <v>77</v>
      </c>
      <c r="H3483" t="s" s="2">
        <v>76</v>
      </c>
      <c r="I3483" t="s" s="2">
        <v>76</v>
      </c>
      <c r="J3483" t="s" s="2">
        <v>76</v>
      </c>
      <c r="K3483" t="s" s="2">
        <v>200</v>
      </c>
      <c r="L3483" t="s" s="2">
        <v>100</v>
      </c>
      <c r="M3483" t="s" s="2">
        <v>101</v>
      </c>
      <c r="N3483" s="2"/>
      <c r="O3483" s="2"/>
      <c r="P3483" t="s" s="2">
        <v>76</v>
      </c>
      <c r="Q3483" s="2"/>
      <c r="R3483" t="s" s="2">
        <v>76</v>
      </c>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102</v>
      </c>
      <c r="AG3483" t="s" s="2">
        <v>81</v>
      </c>
      <c r="AH3483" t="s" s="2">
        <v>77</v>
      </c>
      <c r="AI3483" t="s" s="2">
        <v>103</v>
      </c>
      <c r="AJ3483" t="s" s="2">
        <v>76</v>
      </c>
      <c r="AK3483" t="s" s="2">
        <v>76</v>
      </c>
      <c r="AL3483" t="s" s="2">
        <v>76</v>
      </c>
      <c r="AM3483" t="s" s="2">
        <v>104</v>
      </c>
      <c r="AN3483" t="s" s="2">
        <v>76</v>
      </c>
    </row>
    <row r="3484" hidden="true">
      <c r="A3484" t="s" s="2">
        <v>4740</v>
      </c>
      <c r="B3484" t="s" s="2">
        <v>1711</v>
      </c>
      <c r="C3484" s="2"/>
      <c r="D3484" t="s" s="2">
        <v>106</v>
      </c>
      <c r="E3484" s="2"/>
      <c r="F3484" t="s" s="2">
        <v>81</v>
      </c>
      <c r="G3484" t="s" s="2">
        <v>82</v>
      </c>
      <c r="H3484" t="s" s="2">
        <v>76</v>
      </c>
      <c r="I3484" t="s" s="2">
        <v>76</v>
      </c>
      <c r="J3484" t="s" s="2">
        <v>76</v>
      </c>
      <c r="K3484" t="s" s="2">
        <v>107</v>
      </c>
      <c r="L3484" t="s" s="2">
        <v>108</v>
      </c>
      <c r="M3484" t="s" s="2">
        <v>109</v>
      </c>
      <c r="N3484" t="s" s="2">
        <v>110</v>
      </c>
      <c r="O3484" s="2"/>
      <c r="P3484" t="s" s="2">
        <v>76</v>
      </c>
      <c r="Q3484" s="2"/>
      <c r="R3484" t="s" s="2">
        <v>76</v>
      </c>
      <c r="S3484" t="s" s="2">
        <v>76</v>
      </c>
      <c r="T3484" t="s" s="2">
        <v>76</v>
      </c>
      <c r="U3484" t="s" s="2">
        <v>76</v>
      </c>
      <c r="V3484" t="s" s="2">
        <v>76</v>
      </c>
      <c r="W3484" t="s" s="2">
        <v>76</v>
      </c>
      <c r="X3484" t="s" s="2">
        <v>76</v>
      </c>
      <c r="Y3484" t="s" s="2">
        <v>76</v>
      </c>
      <c r="Z3484" t="s" s="2">
        <v>76</v>
      </c>
      <c r="AA3484" t="s" s="2">
        <v>76</v>
      </c>
      <c r="AB3484" t="s" s="2">
        <v>111</v>
      </c>
      <c r="AC3484" t="s" s="2">
        <v>112</v>
      </c>
      <c r="AD3484" t="s" s="2">
        <v>76</v>
      </c>
      <c r="AE3484" t="s" s="2">
        <v>113</v>
      </c>
      <c r="AF3484" t="s" s="2">
        <v>114</v>
      </c>
      <c r="AG3484" t="s" s="2">
        <v>81</v>
      </c>
      <c r="AH3484" t="s" s="2">
        <v>82</v>
      </c>
      <c r="AI3484" t="s" s="2">
        <v>76</v>
      </c>
      <c r="AJ3484" t="s" s="2">
        <v>115</v>
      </c>
      <c r="AK3484" t="s" s="2">
        <v>76</v>
      </c>
      <c r="AL3484" t="s" s="2">
        <v>76</v>
      </c>
      <c r="AM3484" t="s" s="2">
        <v>104</v>
      </c>
      <c r="AN3484" t="s" s="2">
        <v>76</v>
      </c>
    </row>
    <row r="3485" hidden="true">
      <c r="A3485" t="s" s="2">
        <v>4741</v>
      </c>
      <c r="B3485" t="s" s="2">
        <v>1713</v>
      </c>
      <c r="C3485" s="2"/>
      <c r="D3485" t="s" s="2">
        <v>76</v>
      </c>
      <c r="E3485" s="2"/>
      <c r="F3485" t="s" s="2">
        <v>81</v>
      </c>
      <c r="G3485" t="s" s="2">
        <v>77</v>
      </c>
      <c r="H3485" t="s" s="2">
        <v>76</v>
      </c>
      <c r="I3485" t="s" s="2">
        <v>76</v>
      </c>
      <c r="J3485" t="s" s="2">
        <v>87</v>
      </c>
      <c r="K3485" t="s" s="2">
        <v>956</v>
      </c>
      <c r="L3485" t="s" s="2">
        <v>957</v>
      </c>
      <c r="M3485" t="s" s="2">
        <v>958</v>
      </c>
      <c r="N3485" s="2"/>
      <c r="O3485" s="2"/>
      <c r="P3485" t="s" s="2">
        <v>76</v>
      </c>
      <c r="Q3485" s="2"/>
      <c r="R3485" t="s" s="2">
        <v>76</v>
      </c>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959</v>
      </c>
      <c r="AG3485" t="s" s="2">
        <v>81</v>
      </c>
      <c r="AH3485" t="s" s="2">
        <v>77</v>
      </c>
      <c r="AI3485" t="s" s="2">
        <v>76</v>
      </c>
      <c r="AJ3485" t="s" s="2">
        <v>98</v>
      </c>
      <c r="AK3485" t="s" s="2">
        <v>76</v>
      </c>
      <c r="AL3485" t="s" s="2">
        <v>76</v>
      </c>
      <c r="AM3485" t="s" s="2">
        <v>960</v>
      </c>
      <c r="AN3485" t="s" s="2">
        <v>76</v>
      </c>
    </row>
    <row r="3486" hidden="true">
      <c r="A3486" t="s" s="2">
        <v>4742</v>
      </c>
      <c r="B3486" t="s" s="2">
        <v>1715</v>
      </c>
      <c r="C3486" s="2"/>
      <c r="D3486" t="s" s="2">
        <v>76</v>
      </c>
      <c r="E3486" s="2"/>
      <c r="F3486" t="s" s="2">
        <v>81</v>
      </c>
      <c r="G3486" t="s" s="2">
        <v>77</v>
      </c>
      <c r="H3486" t="s" s="2">
        <v>76</v>
      </c>
      <c r="I3486" t="s" s="2">
        <v>76</v>
      </c>
      <c r="J3486" t="s" s="2">
        <v>87</v>
      </c>
      <c r="K3486" t="s" s="2">
        <v>962</v>
      </c>
      <c r="L3486" t="s" s="2">
        <v>963</v>
      </c>
      <c r="M3486" t="s" s="2">
        <v>964</v>
      </c>
      <c r="N3486" t="s" s="2">
        <v>965</v>
      </c>
      <c r="O3486" t="s" s="2">
        <v>966</v>
      </c>
      <c r="P3486" t="s" s="2">
        <v>76</v>
      </c>
      <c r="Q3486" s="2"/>
      <c r="R3486" t="s" s="2">
        <v>76</v>
      </c>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967</v>
      </c>
      <c r="AG3486" t="s" s="2">
        <v>81</v>
      </c>
      <c r="AH3486" t="s" s="2">
        <v>77</v>
      </c>
      <c r="AI3486" t="s" s="2">
        <v>968</v>
      </c>
      <c r="AJ3486" t="s" s="2">
        <v>98</v>
      </c>
      <c r="AK3486" t="s" s="2">
        <v>76</v>
      </c>
      <c r="AL3486" t="s" s="2">
        <v>76</v>
      </c>
      <c r="AM3486" t="s" s="2">
        <v>969</v>
      </c>
      <c r="AN3486" t="s" s="2">
        <v>76</v>
      </c>
    </row>
    <row r="3487" hidden="true">
      <c r="A3487" t="s" s="2">
        <v>4743</v>
      </c>
      <c r="B3487" t="s" s="2">
        <v>1717</v>
      </c>
      <c r="C3487" s="2"/>
      <c r="D3487" t="s" s="2">
        <v>76</v>
      </c>
      <c r="E3487" s="2"/>
      <c r="F3487" t="s" s="2">
        <v>81</v>
      </c>
      <c r="G3487" t="s" s="2">
        <v>77</v>
      </c>
      <c r="H3487" t="s" s="2">
        <v>76</v>
      </c>
      <c r="I3487" t="s" s="2">
        <v>76</v>
      </c>
      <c r="J3487" t="s" s="2">
        <v>87</v>
      </c>
      <c r="K3487" t="s" s="2">
        <v>962</v>
      </c>
      <c r="L3487" t="s" s="2">
        <v>971</v>
      </c>
      <c r="M3487" t="s" s="2">
        <v>972</v>
      </c>
      <c r="N3487" s="2"/>
      <c r="O3487" s="2"/>
      <c r="P3487" t="s" s="2">
        <v>76</v>
      </c>
      <c r="Q3487" s="2"/>
      <c r="R3487" t="s" s="2">
        <v>76</v>
      </c>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973</v>
      </c>
      <c r="AG3487" t="s" s="2">
        <v>81</v>
      </c>
      <c r="AH3487" t="s" s="2">
        <v>77</v>
      </c>
      <c r="AI3487" t="s" s="2">
        <v>968</v>
      </c>
      <c r="AJ3487" t="s" s="2">
        <v>98</v>
      </c>
      <c r="AK3487" t="s" s="2">
        <v>76</v>
      </c>
      <c r="AL3487" t="s" s="2">
        <v>76</v>
      </c>
      <c r="AM3487" t="s" s="2">
        <v>969</v>
      </c>
      <c r="AN3487" t="s" s="2">
        <v>76</v>
      </c>
    </row>
    <row r="3488" hidden="true">
      <c r="A3488" t="s" s="2">
        <v>4744</v>
      </c>
      <c r="B3488" t="s" s="2">
        <v>1719</v>
      </c>
      <c r="C3488" s="2"/>
      <c r="D3488" t="s" s="2">
        <v>76</v>
      </c>
      <c r="E3488" s="2"/>
      <c r="F3488" t="s" s="2">
        <v>81</v>
      </c>
      <c r="G3488" t="s" s="2">
        <v>77</v>
      </c>
      <c r="H3488" t="s" s="2">
        <v>76</v>
      </c>
      <c r="I3488" t="s" s="2">
        <v>76</v>
      </c>
      <c r="J3488" t="s" s="2">
        <v>87</v>
      </c>
      <c r="K3488" t="s" s="2">
        <v>975</v>
      </c>
      <c r="L3488" t="s" s="2">
        <v>976</v>
      </c>
      <c r="M3488" t="s" s="2">
        <v>977</v>
      </c>
      <c r="N3488" t="s" s="2">
        <v>978</v>
      </c>
      <c r="O3488" t="s" s="2">
        <v>979</v>
      </c>
      <c r="P3488" t="s" s="2">
        <v>76</v>
      </c>
      <c r="Q3488" s="2"/>
      <c r="R3488" t="s" s="2">
        <v>76</v>
      </c>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980</v>
      </c>
      <c r="AG3488" t="s" s="2">
        <v>81</v>
      </c>
      <c r="AH3488" t="s" s="2">
        <v>77</v>
      </c>
      <c r="AI3488" t="s" s="2">
        <v>981</v>
      </c>
      <c r="AJ3488" t="s" s="2">
        <v>98</v>
      </c>
      <c r="AK3488" t="s" s="2">
        <v>76</v>
      </c>
      <c r="AL3488" t="s" s="2">
        <v>76</v>
      </c>
      <c r="AM3488" t="s" s="2">
        <v>982</v>
      </c>
      <c r="AN3488" t="s" s="2">
        <v>76</v>
      </c>
    </row>
    <row r="3489" hidden="true">
      <c r="A3489" t="s" s="2">
        <v>4745</v>
      </c>
      <c r="B3489" t="s" s="2">
        <v>1721</v>
      </c>
      <c r="C3489" s="2"/>
      <c r="D3489" t="s" s="2">
        <v>76</v>
      </c>
      <c r="E3489" s="2"/>
      <c r="F3489" t="s" s="2">
        <v>81</v>
      </c>
      <c r="G3489" t="s" s="2">
        <v>77</v>
      </c>
      <c r="H3489" t="s" s="2">
        <v>76</v>
      </c>
      <c r="I3489" t="s" s="2">
        <v>76</v>
      </c>
      <c r="J3489" t="s" s="2">
        <v>87</v>
      </c>
      <c r="K3489" t="s" s="2">
        <v>975</v>
      </c>
      <c r="L3489" t="s" s="2">
        <v>984</v>
      </c>
      <c r="M3489" t="s" s="2">
        <v>985</v>
      </c>
      <c r="N3489" t="s" s="2">
        <v>978</v>
      </c>
      <c r="O3489" t="s" s="2">
        <v>979</v>
      </c>
      <c r="P3489" t="s" s="2">
        <v>76</v>
      </c>
      <c r="Q3489" s="2"/>
      <c r="R3489" t="s" s="2">
        <v>76</v>
      </c>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986</v>
      </c>
      <c r="AG3489" t="s" s="2">
        <v>81</v>
      </c>
      <c r="AH3489" t="s" s="2">
        <v>77</v>
      </c>
      <c r="AI3489" t="s" s="2">
        <v>987</v>
      </c>
      <c r="AJ3489" t="s" s="2">
        <v>98</v>
      </c>
      <c r="AK3489" t="s" s="2">
        <v>76</v>
      </c>
      <c r="AL3489" t="s" s="2">
        <v>76</v>
      </c>
      <c r="AM3489" t="s" s="2">
        <v>982</v>
      </c>
      <c r="AN3489" t="s" s="2">
        <v>76</v>
      </c>
    </row>
    <row r="3490" hidden="true">
      <c r="A3490" t="s" s="2">
        <v>4746</v>
      </c>
      <c r="B3490" t="s" s="2">
        <v>1723</v>
      </c>
      <c r="C3490" s="2"/>
      <c r="D3490" t="s" s="2">
        <v>76</v>
      </c>
      <c r="E3490" s="2"/>
      <c r="F3490" t="s" s="2">
        <v>81</v>
      </c>
      <c r="G3490" t="s" s="2">
        <v>77</v>
      </c>
      <c r="H3490" t="s" s="2">
        <v>76</v>
      </c>
      <c r="I3490" t="s" s="2">
        <v>76</v>
      </c>
      <c r="J3490" t="s" s="2">
        <v>87</v>
      </c>
      <c r="K3490" t="s" s="2">
        <v>162</v>
      </c>
      <c r="L3490" t="s" s="2">
        <v>989</v>
      </c>
      <c r="M3490" t="s" s="2">
        <v>990</v>
      </c>
      <c r="N3490" s="2"/>
      <c r="O3490" s="2"/>
      <c r="P3490" t="s" s="2">
        <v>76</v>
      </c>
      <c r="Q3490" s="2"/>
      <c r="R3490" t="s" s="2">
        <v>76</v>
      </c>
      <c r="S3490" t="s" s="2">
        <v>76</v>
      </c>
      <c r="T3490" t="s" s="2">
        <v>76</v>
      </c>
      <c r="U3490" t="s" s="2">
        <v>76</v>
      </c>
      <c r="V3490" t="s" s="2">
        <v>76</v>
      </c>
      <c r="W3490" t="s" s="2">
        <v>76</v>
      </c>
      <c r="X3490" t="s" s="2">
        <v>166</v>
      </c>
      <c r="Y3490" t="s" s="2">
        <v>991</v>
      </c>
      <c r="Z3490" t="s" s="2">
        <v>992</v>
      </c>
      <c r="AA3490" t="s" s="2">
        <v>76</v>
      </c>
      <c r="AB3490" t="s" s="2">
        <v>76</v>
      </c>
      <c r="AC3490" t="s" s="2">
        <v>76</v>
      </c>
      <c r="AD3490" t="s" s="2">
        <v>76</v>
      </c>
      <c r="AE3490" t="s" s="2">
        <v>76</v>
      </c>
      <c r="AF3490" t="s" s="2">
        <v>993</v>
      </c>
      <c r="AG3490" t="s" s="2">
        <v>81</v>
      </c>
      <c r="AH3490" t="s" s="2">
        <v>77</v>
      </c>
      <c r="AI3490" t="s" s="2">
        <v>994</v>
      </c>
      <c r="AJ3490" t="s" s="2">
        <v>98</v>
      </c>
      <c r="AK3490" t="s" s="2">
        <v>76</v>
      </c>
      <c r="AL3490" t="s" s="2">
        <v>76</v>
      </c>
      <c r="AM3490" t="s" s="2">
        <v>995</v>
      </c>
      <c r="AN3490" t="s" s="2">
        <v>76</v>
      </c>
    </row>
    <row r="3491" hidden="true">
      <c r="A3491" t="s" s="2">
        <v>4747</v>
      </c>
      <c r="B3491" t="s" s="2">
        <v>1725</v>
      </c>
      <c r="C3491" s="2"/>
      <c r="D3491" t="s" s="2">
        <v>76</v>
      </c>
      <c r="E3491" s="2"/>
      <c r="F3491" t="s" s="2">
        <v>81</v>
      </c>
      <c r="G3491" t="s" s="2">
        <v>77</v>
      </c>
      <c r="H3491" t="s" s="2">
        <v>76</v>
      </c>
      <c r="I3491" t="s" s="2">
        <v>76</v>
      </c>
      <c r="J3491" t="s" s="2">
        <v>87</v>
      </c>
      <c r="K3491" t="s" s="2">
        <v>962</v>
      </c>
      <c r="L3491" t="s" s="2">
        <v>997</v>
      </c>
      <c r="M3491" t="s" s="2">
        <v>998</v>
      </c>
      <c r="N3491" s="2"/>
      <c r="O3491" s="2"/>
      <c r="P3491" t="s" s="2">
        <v>76</v>
      </c>
      <c r="Q3491" t="s" s="2">
        <v>999</v>
      </c>
      <c r="R3491" t="s" s="2">
        <v>76</v>
      </c>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1000</v>
      </c>
      <c r="AG3491" t="s" s="2">
        <v>81</v>
      </c>
      <c r="AH3491" t="s" s="2">
        <v>77</v>
      </c>
      <c r="AI3491" t="s" s="2">
        <v>76</v>
      </c>
      <c r="AJ3491" t="s" s="2">
        <v>98</v>
      </c>
      <c r="AK3491" t="s" s="2">
        <v>76</v>
      </c>
      <c r="AL3491" t="s" s="2">
        <v>76</v>
      </c>
      <c r="AM3491" t="s" s="2">
        <v>982</v>
      </c>
      <c r="AN3491" t="s" s="2">
        <v>76</v>
      </c>
    </row>
    <row r="3492" hidden="true">
      <c r="A3492" t="s" s="2">
        <v>4748</v>
      </c>
      <c r="B3492" t="s" s="2">
        <v>1727</v>
      </c>
      <c r="C3492" s="2"/>
      <c r="D3492" t="s" s="2">
        <v>76</v>
      </c>
      <c r="E3492" s="2"/>
      <c r="F3492" t="s" s="2">
        <v>81</v>
      </c>
      <c r="G3492" t="s" s="2">
        <v>77</v>
      </c>
      <c r="H3492" t="s" s="2">
        <v>76</v>
      </c>
      <c r="I3492" t="s" s="2">
        <v>76</v>
      </c>
      <c r="J3492" t="s" s="2">
        <v>87</v>
      </c>
      <c r="K3492" t="s" s="2">
        <v>962</v>
      </c>
      <c r="L3492" t="s" s="2">
        <v>1002</v>
      </c>
      <c r="M3492" t="s" s="2">
        <v>1003</v>
      </c>
      <c r="N3492" s="2"/>
      <c r="O3492" s="2"/>
      <c r="P3492" t="s" s="2">
        <v>76</v>
      </c>
      <c r="Q3492" s="2"/>
      <c r="R3492" t="s" s="2">
        <v>76</v>
      </c>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1004</v>
      </c>
      <c r="AG3492" t="s" s="2">
        <v>81</v>
      </c>
      <c r="AH3492" t="s" s="2">
        <v>77</v>
      </c>
      <c r="AI3492" t="s" s="2">
        <v>76</v>
      </c>
      <c r="AJ3492" t="s" s="2">
        <v>98</v>
      </c>
      <c r="AK3492" t="s" s="2">
        <v>76</v>
      </c>
      <c r="AL3492" t="s" s="2">
        <v>76</v>
      </c>
      <c r="AM3492" t="s" s="2">
        <v>982</v>
      </c>
      <c r="AN3492" t="s" s="2">
        <v>76</v>
      </c>
    </row>
    <row r="3493" hidden="true">
      <c r="A3493" t="s" s="2">
        <v>4749</v>
      </c>
      <c r="B3493" t="s" s="2">
        <v>1729</v>
      </c>
      <c r="C3493" s="2"/>
      <c r="D3493" t="s" s="2">
        <v>76</v>
      </c>
      <c r="E3493" s="2"/>
      <c r="F3493" t="s" s="2">
        <v>81</v>
      </c>
      <c r="G3493" t="s" s="2">
        <v>77</v>
      </c>
      <c r="H3493" t="s" s="2">
        <v>76</v>
      </c>
      <c r="I3493" t="s" s="2">
        <v>76</v>
      </c>
      <c r="J3493" t="s" s="2">
        <v>87</v>
      </c>
      <c r="K3493" t="s" s="2">
        <v>975</v>
      </c>
      <c r="L3493" t="s" s="2">
        <v>1006</v>
      </c>
      <c r="M3493" t="s" s="2">
        <v>1007</v>
      </c>
      <c r="N3493" s="2"/>
      <c r="O3493" s="2"/>
      <c r="P3493" t="s" s="2">
        <v>76</v>
      </c>
      <c r="Q3493" s="2"/>
      <c r="R3493" t="s" s="2">
        <v>76</v>
      </c>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1008</v>
      </c>
      <c r="AG3493" t="s" s="2">
        <v>81</v>
      </c>
      <c r="AH3493" t="s" s="2">
        <v>77</v>
      </c>
      <c r="AI3493" t="s" s="2">
        <v>1009</v>
      </c>
      <c r="AJ3493" t="s" s="2">
        <v>98</v>
      </c>
      <c r="AK3493" t="s" s="2">
        <v>76</v>
      </c>
      <c r="AL3493" t="s" s="2">
        <v>76</v>
      </c>
      <c r="AM3493" t="s" s="2">
        <v>982</v>
      </c>
      <c r="AN3493" t="s" s="2">
        <v>76</v>
      </c>
    </row>
    <row r="3494" hidden="true">
      <c r="A3494" t="s" s="2">
        <v>4750</v>
      </c>
      <c r="B3494" t="s" s="2">
        <v>1731</v>
      </c>
      <c r="C3494" s="2"/>
      <c r="D3494" t="s" s="2">
        <v>76</v>
      </c>
      <c r="E3494" s="2"/>
      <c r="F3494" t="s" s="2">
        <v>81</v>
      </c>
      <c r="G3494" t="s" s="2">
        <v>77</v>
      </c>
      <c r="H3494" t="s" s="2">
        <v>76</v>
      </c>
      <c r="I3494" t="s" s="2">
        <v>76</v>
      </c>
      <c r="J3494" t="s" s="2">
        <v>87</v>
      </c>
      <c r="K3494" t="s" s="2">
        <v>975</v>
      </c>
      <c r="L3494" t="s" s="2">
        <v>1011</v>
      </c>
      <c r="M3494" t="s" s="2">
        <v>1012</v>
      </c>
      <c r="N3494" s="2"/>
      <c r="O3494" s="2"/>
      <c r="P3494" t="s" s="2">
        <v>76</v>
      </c>
      <c r="Q3494" s="2"/>
      <c r="R3494" t="s" s="2">
        <v>76</v>
      </c>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1013</v>
      </c>
      <c r="AG3494" t="s" s="2">
        <v>81</v>
      </c>
      <c r="AH3494" t="s" s="2">
        <v>77</v>
      </c>
      <c r="AI3494" t="s" s="2">
        <v>1014</v>
      </c>
      <c r="AJ3494" t="s" s="2">
        <v>98</v>
      </c>
      <c r="AK3494" t="s" s="2">
        <v>76</v>
      </c>
      <c r="AL3494" t="s" s="2">
        <v>76</v>
      </c>
      <c r="AM3494" t="s" s="2">
        <v>982</v>
      </c>
      <c r="AN3494" t="s" s="2">
        <v>76</v>
      </c>
    </row>
    <row r="3495" hidden="true">
      <c r="A3495" t="s" s="2">
        <v>4751</v>
      </c>
      <c r="B3495" t="s" s="2">
        <v>1733</v>
      </c>
      <c r="C3495" s="2"/>
      <c r="D3495" t="s" s="2">
        <v>76</v>
      </c>
      <c r="E3495" s="2"/>
      <c r="F3495" t="s" s="2">
        <v>81</v>
      </c>
      <c r="G3495" t="s" s="2">
        <v>77</v>
      </c>
      <c r="H3495" t="s" s="2">
        <v>76</v>
      </c>
      <c r="I3495" t="s" s="2">
        <v>76</v>
      </c>
      <c r="J3495" t="s" s="2">
        <v>87</v>
      </c>
      <c r="K3495" t="s" s="2">
        <v>162</v>
      </c>
      <c r="L3495" t="s" s="2">
        <v>989</v>
      </c>
      <c r="M3495" t="s" s="2">
        <v>1016</v>
      </c>
      <c r="N3495" s="2"/>
      <c r="O3495" s="2"/>
      <c r="P3495" t="s" s="2">
        <v>76</v>
      </c>
      <c r="Q3495" s="2"/>
      <c r="R3495" t="s" s="2">
        <v>76</v>
      </c>
      <c r="S3495" t="s" s="2">
        <v>76</v>
      </c>
      <c r="T3495" t="s" s="2">
        <v>76</v>
      </c>
      <c r="U3495" t="s" s="2">
        <v>76</v>
      </c>
      <c r="V3495" t="s" s="2">
        <v>76</v>
      </c>
      <c r="W3495" t="s" s="2">
        <v>76</v>
      </c>
      <c r="X3495" t="s" s="2">
        <v>166</v>
      </c>
      <c r="Y3495" t="s" s="2">
        <v>991</v>
      </c>
      <c r="Z3495" t="s" s="2">
        <v>992</v>
      </c>
      <c r="AA3495" t="s" s="2">
        <v>76</v>
      </c>
      <c r="AB3495" t="s" s="2">
        <v>76</v>
      </c>
      <c r="AC3495" t="s" s="2">
        <v>76</v>
      </c>
      <c r="AD3495" t="s" s="2">
        <v>76</v>
      </c>
      <c r="AE3495" t="s" s="2">
        <v>76</v>
      </c>
      <c r="AF3495" t="s" s="2">
        <v>1017</v>
      </c>
      <c r="AG3495" t="s" s="2">
        <v>81</v>
      </c>
      <c r="AH3495" t="s" s="2">
        <v>77</v>
      </c>
      <c r="AI3495" t="s" s="2">
        <v>1018</v>
      </c>
      <c r="AJ3495" t="s" s="2">
        <v>98</v>
      </c>
      <c r="AK3495" t="s" s="2">
        <v>76</v>
      </c>
      <c r="AL3495" t="s" s="2">
        <v>76</v>
      </c>
      <c r="AM3495" t="s" s="2">
        <v>995</v>
      </c>
      <c r="AN3495" t="s" s="2">
        <v>76</v>
      </c>
    </row>
    <row r="3496" hidden="true">
      <c r="A3496" t="s" s="2">
        <v>4752</v>
      </c>
      <c r="B3496" t="s" s="2">
        <v>1735</v>
      </c>
      <c r="C3496" s="2"/>
      <c r="D3496" t="s" s="2">
        <v>76</v>
      </c>
      <c r="E3496" s="2"/>
      <c r="F3496" t="s" s="2">
        <v>81</v>
      </c>
      <c r="G3496" t="s" s="2">
        <v>82</v>
      </c>
      <c r="H3496" t="s" s="2">
        <v>76</v>
      </c>
      <c r="I3496" t="s" s="2">
        <v>76</v>
      </c>
      <c r="J3496" t="s" s="2">
        <v>87</v>
      </c>
      <c r="K3496" t="s" s="2">
        <v>162</v>
      </c>
      <c r="L3496" t="s" s="2">
        <v>1020</v>
      </c>
      <c r="M3496" t="s" s="2">
        <v>1021</v>
      </c>
      <c r="N3496" t="s" s="2">
        <v>1022</v>
      </c>
      <c r="O3496" s="2"/>
      <c r="P3496" t="s" s="2">
        <v>76</v>
      </c>
      <c r="Q3496" s="2"/>
      <c r="R3496" t="s" s="2">
        <v>76</v>
      </c>
      <c r="S3496" t="s" s="2">
        <v>76</v>
      </c>
      <c r="T3496" t="s" s="2">
        <v>76</v>
      </c>
      <c r="U3496" t="s" s="2">
        <v>76</v>
      </c>
      <c r="V3496" t="s" s="2">
        <v>76</v>
      </c>
      <c r="W3496" t="s" s="2">
        <v>76</v>
      </c>
      <c r="X3496" t="s" s="2">
        <v>166</v>
      </c>
      <c r="Y3496" s="2"/>
      <c r="Z3496" t="s" s="2">
        <v>1023</v>
      </c>
      <c r="AA3496" t="s" s="2">
        <v>76</v>
      </c>
      <c r="AB3496" t="s" s="2">
        <v>76</v>
      </c>
      <c r="AC3496" t="s" s="2">
        <v>76</v>
      </c>
      <c r="AD3496" t="s" s="2">
        <v>76</v>
      </c>
      <c r="AE3496" t="s" s="2">
        <v>76</v>
      </c>
      <c r="AF3496" t="s" s="2">
        <v>1024</v>
      </c>
      <c r="AG3496" t="s" s="2">
        <v>81</v>
      </c>
      <c r="AH3496" t="s" s="2">
        <v>82</v>
      </c>
      <c r="AI3496" t="s" s="2">
        <v>76</v>
      </c>
      <c r="AJ3496" t="s" s="2">
        <v>98</v>
      </c>
      <c r="AK3496" t="s" s="2">
        <v>76</v>
      </c>
      <c r="AL3496" t="s" s="2">
        <v>76</v>
      </c>
      <c r="AM3496" t="s" s="2">
        <v>104</v>
      </c>
      <c r="AN3496" t="s" s="2">
        <v>76</v>
      </c>
    </row>
    <row r="3497" hidden="true">
      <c r="A3497" t="s" s="2">
        <v>4753</v>
      </c>
      <c r="B3497" t="s" s="2">
        <v>1737</v>
      </c>
      <c r="C3497" s="2"/>
      <c r="D3497" t="s" s="2">
        <v>76</v>
      </c>
      <c r="E3497" s="2"/>
      <c r="F3497" t="s" s="2">
        <v>81</v>
      </c>
      <c r="G3497" t="s" s="2">
        <v>82</v>
      </c>
      <c r="H3497" t="s" s="2">
        <v>76</v>
      </c>
      <c r="I3497" t="s" s="2">
        <v>76</v>
      </c>
      <c r="J3497" t="s" s="2">
        <v>87</v>
      </c>
      <c r="K3497" t="s" s="2">
        <v>1026</v>
      </c>
      <c r="L3497" t="s" s="2">
        <v>1027</v>
      </c>
      <c r="M3497" t="s" s="2">
        <v>1028</v>
      </c>
      <c r="N3497" t="s" s="2">
        <v>1029</v>
      </c>
      <c r="O3497" s="2"/>
      <c r="P3497" t="s" s="2">
        <v>76</v>
      </c>
      <c r="Q3497" s="2"/>
      <c r="R3497" t="s" s="2">
        <v>76</v>
      </c>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1030</v>
      </c>
      <c r="AG3497" t="s" s="2">
        <v>81</v>
      </c>
      <c r="AH3497" t="s" s="2">
        <v>82</v>
      </c>
      <c r="AI3497" t="s" s="2">
        <v>1031</v>
      </c>
      <c r="AJ3497" t="s" s="2">
        <v>98</v>
      </c>
      <c r="AK3497" t="s" s="2">
        <v>76</v>
      </c>
      <c r="AL3497" t="s" s="2">
        <v>76</v>
      </c>
      <c r="AM3497" t="s" s="2">
        <v>104</v>
      </c>
      <c r="AN3497" t="s" s="2">
        <v>76</v>
      </c>
    </row>
    <row r="3498" hidden="true">
      <c r="A3498" t="s" s="2">
        <v>4754</v>
      </c>
      <c r="B3498" t="s" s="2">
        <v>1739</v>
      </c>
      <c r="C3498" s="2"/>
      <c r="D3498" t="s" s="2">
        <v>76</v>
      </c>
      <c r="E3498" s="2"/>
      <c r="F3498" t="s" s="2">
        <v>81</v>
      </c>
      <c r="G3498" t="s" s="2">
        <v>82</v>
      </c>
      <c r="H3498" t="s" s="2">
        <v>76</v>
      </c>
      <c r="I3498" t="s" s="2">
        <v>76</v>
      </c>
      <c r="J3498" t="s" s="2">
        <v>87</v>
      </c>
      <c r="K3498" t="s" s="2">
        <v>162</v>
      </c>
      <c r="L3498" t="s" s="2">
        <v>1033</v>
      </c>
      <c r="M3498" t="s" s="2">
        <v>1034</v>
      </c>
      <c r="N3498" t="s" s="2">
        <v>1035</v>
      </c>
      <c r="O3498" t="s" s="2">
        <v>1036</v>
      </c>
      <c r="P3498" t="s" s="2">
        <v>76</v>
      </c>
      <c r="Q3498" s="2"/>
      <c r="R3498" t="s" s="2">
        <v>76</v>
      </c>
      <c r="S3498" t="s" s="2">
        <v>76</v>
      </c>
      <c r="T3498" t="s" s="2">
        <v>76</v>
      </c>
      <c r="U3498" t="s" s="2">
        <v>76</v>
      </c>
      <c r="V3498" t="s" s="2">
        <v>76</v>
      </c>
      <c r="W3498" t="s" s="2">
        <v>76</v>
      </c>
      <c r="X3498" t="s" s="2">
        <v>166</v>
      </c>
      <c r="Y3498" t="s" s="2">
        <v>1037</v>
      </c>
      <c r="Z3498" t="s" s="2">
        <v>1038</v>
      </c>
      <c r="AA3498" t="s" s="2">
        <v>76</v>
      </c>
      <c r="AB3498" t="s" s="2">
        <v>76</v>
      </c>
      <c r="AC3498" t="s" s="2">
        <v>76</v>
      </c>
      <c r="AD3498" t="s" s="2">
        <v>76</v>
      </c>
      <c r="AE3498" t="s" s="2">
        <v>76</v>
      </c>
      <c r="AF3498" t="s" s="2">
        <v>1039</v>
      </c>
      <c r="AG3498" t="s" s="2">
        <v>81</v>
      </c>
      <c r="AH3498" t="s" s="2">
        <v>82</v>
      </c>
      <c r="AI3498" t="s" s="2">
        <v>1040</v>
      </c>
      <c r="AJ3498" t="s" s="2">
        <v>98</v>
      </c>
      <c r="AK3498" t="s" s="2">
        <v>76</v>
      </c>
      <c r="AL3498" t="s" s="2">
        <v>76</v>
      </c>
      <c r="AM3498" t="s" s="2">
        <v>1041</v>
      </c>
      <c r="AN3498" t="s" s="2">
        <v>76</v>
      </c>
    </row>
    <row r="3499" hidden="true">
      <c r="A3499" t="s" s="2">
        <v>4755</v>
      </c>
      <c r="B3499" t="s" s="2">
        <v>1741</v>
      </c>
      <c r="C3499" s="2"/>
      <c r="D3499" t="s" s="2">
        <v>76</v>
      </c>
      <c r="E3499" s="2"/>
      <c r="F3499" t="s" s="2">
        <v>81</v>
      </c>
      <c r="G3499" t="s" s="2">
        <v>77</v>
      </c>
      <c r="H3499" t="s" s="2">
        <v>76</v>
      </c>
      <c r="I3499" t="s" s="2">
        <v>76</v>
      </c>
      <c r="J3499" t="s" s="2">
        <v>87</v>
      </c>
      <c r="K3499" t="s" s="2">
        <v>1043</v>
      </c>
      <c r="L3499" t="s" s="2">
        <v>1044</v>
      </c>
      <c r="M3499" t="s" s="2">
        <v>1045</v>
      </c>
      <c r="N3499" s="2"/>
      <c r="O3499" s="2"/>
      <c r="P3499" t="s" s="2">
        <v>76</v>
      </c>
      <c r="Q3499" s="2"/>
      <c r="R3499" t="s" s="2">
        <v>76</v>
      </c>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1046</v>
      </c>
      <c r="AG3499" t="s" s="2">
        <v>81</v>
      </c>
      <c r="AH3499" t="s" s="2">
        <v>77</v>
      </c>
      <c r="AI3499" t="s" s="2">
        <v>1047</v>
      </c>
      <c r="AJ3499" t="s" s="2">
        <v>98</v>
      </c>
      <c r="AK3499" t="s" s="2">
        <v>76</v>
      </c>
      <c r="AL3499" t="s" s="2">
        <v>76</v>
      </c>
      <c r="AM3499" t="s" s="2">
        <v>1048</v>
      </c>
      <c r="AN3499" t="s" s="2">
        <v>76</v>
      </c>
    </row>
    <row r="3500" hidden="true">
      <c r="A3500" t="s" s="2">
        <v>4756</v>
      </c>
      <c r="B3500" t="s" s="2">
        <v>1743</v>
      </c>
      <c r="C3500" s="2"/>
      <c r="D3500" t="s" s="2">
        <v>76</v>
      </c>
      <c r="E3500" s="2"/>
      <c r="F3500" t="s" s="2">
        <v>81</v>
      </c>
      <c r="G3500" t="s" s="2">
        <v>77</v>
      </c>
      <c r="H3500" t="s" s="2">
        <v>76</v>
      </c>
      <c r="I3500" t="s" s="2">
        <v>76</v>
      </c>
      <c r="J3500" t="s" s="2">
        <v>87</v>
      </c>
      <c r="K3500" t="s" s="2">
        <v>312</v>
      </c>
      <c r="L3500" t="s" s="2">
        <v>1050</v>
      </c>
      <c r="M3500" t="s" s="2">
        <v>1051</v>
      </c>
      <c r="N3500" t="s" s="2">
        <v>1052</v>
      </c>
      <c r="O3500" s="2"/>
      <c r="P3500" t="s" s="2">
        <v>76</v>
      </c>
      <c r="Q3500" s="2"/>
      <c r="R3500" t="s" s="2">
        <v>76</v>
      </c>
      <c r="S3500" t="s" s="2">
        <v>76</v>
      </c>
      <c r="T3500" t="s" s="2">
        <v>76</v>
      </c>
      <c r="U3500" t="s" s="2">
        <v>76</v>
      </c>
      <c r="V3500" t="s" s="2">
        <v>76</v>
      </c>
      <c r="W3500" t="s" s="2">
        <v>76</v>
      </c>
      <c r="X3500" t="s" s="2">
        <v>546</v>
      </c>
      <c r="Y3500" t="s" s="2">
        <v>1053</v>
      </c>
      <c r="Z3500" t="s" s="2">
        <v>1054</v>
      </c>
      <c r="AA3500" t="s" s="2">
        <v>76</v>
      </c>
      <c r="AB3500" t="s" s="2">
        <v>76</v>
      </c>
      <c r="AC3500" t="s" s="2">
        <v>76</v>
      </c>
      <c r="AD3500" t="s" s="2">
        <v>76</v>
      </c>
      <c r="AE3500" t="s" s="2">
        <v>76</v>
      </c>
      <c r="AF3500" t="s" s="2">
        <v>1055</v>
      </c>
      <c r="AG3500" t="s" s="2">
        <v>81</v>
      </c>
      <c r="AH3500" t="s" s="2">
        <v>77</v>
      </c>
      <c r="AI3500" t="s" s="2">
        <v>76</v>
      </c>
      <c r="AJ3500" t="s" s="2">
        <v>98</v>
      </c>
      <c r="AK3500" t="s" s="2">
        <v>76</v>
      </c>
      <c r="AL3500" t="s" s="2">
        <v>76</v>
      </c>
      <c r="AM3500" t="s" s="2">
        <v>1056</v>
      </c>
      <c r="AN3500" t="s" s="2">
        <v>76</v>
      </c>
    </row>
    <row r="3501" hidden="true">
      <c r="A3501" t="s" s="2">
        <v>4757</v>
      </c>
      <c r="B3501" t="s" s="2">
        <v>1745</v>
      </c>
      <c r="C3501" s="2"/>
      <c r="D3501" t="s" s="2">
        <v>1058</v>
      </c>
      <c r="E3501" s="2"/>
      <c r="F3501" t="s" s="2">
        <v>81</v>
      </c>
      <c r="G3501" t="s" s="2">
        <v>77</v>
      </c>
      <c r="H3501" t="s" s="2">
        <v>76</v>
      </c>
      <c r="I3501" t="s" s="2">
        <v>76</v>
      </c>
      <c r="J3501" t="s" s="2">
        <v>76</v>
      </c>
      <c r="K3501" t="s" s="2">
        <v>1059</v>
      </c>
      <c r="L3501" t="s" s="2">
        <v>1060</v>
      </c>
      <c r="M3501" t="s" s="2">
        <v>1061</v>
      </c>
      <c r="N3501" t="s" s="2">
        <v>1062</v>
      </c>
      <c r="O3501" t="s" s="2">
        <v>1063</v>
      </c>
      <c r="P3501" t="s" s="2">
        <v>76</v>
      </c>
      <c r="Q3501" s="2"/>
      <c r="R3501" t="s" s="2">
        <v>76</v>
      </c>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1057</v>
      </c>
      <c r="AG3501" t="s" s="2">
        <v>81</v>
      </c>
      <c r="AH3501" t="s" s="2">
        <v>77</v>
      </c>
      <c r="AI3501" t="s" s="2">
        <v>76</v>
      </c>
      <c r="AJ3501" t="s" s="2">
        <v>98</v>
      </c>
      <c r="AK3501" t="s" s="2">
        <v>76</v>
      </c>
      <c r="AL3501" t="s" s="2">
        <v>76</v>
      </c>
      <c r="AM3501" t="s" s="2">
        <v>1064</v>
      </c>
      <c r="AN3501" t="s" s="2">
        <v>76</v>
      </c>
    </row>
    <row r="3502" hidden="true">
      <c r="A3502" t="s" s="2">
        <v>4758</v>
      </c>
      <c r="B3502" t="s" s="2">
        <v>1747</v>
      </c>
      <c r="C3502" s="2"/>
      <c r="D3502" t="s" s="2">
        <v>76</v>
      </c>
      <c r="E3502" s="2"/>
      <c r="F3502" t="s" s="2">
        <v>81</v>
      </c>
      <c r="G3502" t="s" s="2">
        <v>82</v>
      </c>
      <c r="H3502" t="s" s="2">
        <v>76</v>
      </c>
      <c r="I3502" t="s" s="2">
        <v>76</v>
      </c>
      <c r="J3502" t="s" s="2">
        <v>76</v>
      </c>
      <c r="K3502" t="s" s="2">
        <v>467</v>
      </c>
      <c r="L3502" t="s" s="2">
        <v>1066</v>
      </c>
      <c r="M3502" t="s" s="2">
        <v>1067</v>
      </c>
      <c r="N3502" s="2"/>
      <c r="O3502" s="2"/>
      <c r="P3502" t="s" s="2">
        <v>76</v>
      </c>
      <c r="Q3502" s="2"/>
      <c r="R3502" t="s" s="2">
        <v>76</v>
      </c>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1065</v>
      </c>
      <c r="AG3502" t="s" s="2">
        <v>81</v>
      </c>
      <c r="AH3502" t="s" s="2">
        <v>82</v>
      </c>
      <c r="AI3502" t="s" s="2">
        <v>76</v>
      </c>
      <c r="AJ3502" t="s" s="2">
        <v>98</v>
      </c>
      <c r="AK3502" t="s" s="2">
        <v>76</v>
      </c>
      <c r="AL3502" t="s" s="2">
        <v>76</v>
      </c>
      <c r="AM3502" t="s" s="2">
        <v>730</v>
      </c>
      <c r="AN3502" t="s" s="2">
        <v>76</v>
      </c>
    </row>
    <row r="3503" hidden="true">
      <c r="A3503" t="s" s="2">
        <v>4759</v>
      </c>
      <c r="B3503" t="s" s="2">
        <v>1749</v>
      </c>
      <c r="C3503" s="2"/>
      <c r="D3503" t="s" s="2">
        <v>76</v>
      </c>
      <c r="E3503" s="2"/>
      <c r="F3503" t="s" s="2">
        <v>81</v>
      </c>
      <c r="G3503" t="s" s="2">
        <v>77</v>
      </c>
      <c r="H3503" t="s" s="2">
        <v>76</v>
      </c>
      <c r="I3503" t="s" s="2">
        <v>76</v>
      </c>
      <c r="J3503" t="s" s="2">
        <v>76</v>
      </c>
      <c r="K3503" t="s" s="2">
        <v>200</v>
      </c>
      <c r="L3503" t="s" s="2">
        <v>100</v>
      </c>
      <c r="M3503" t="s" s="2">
        <v>101</v>
      </c>
      <c r="N3503" s="2"/>
      <c r="O3503" s="2"/>
      <c r="P3503" t="s" s="2">
        <v>76</v>
      </c>
      <c r="Q3503" s="2"/>
      <c r="R3503" t="s" s="2">
        <v>76</v>
      </c>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102</v>
      </c>
      <c r="AG3503" t="s" s="2">
        <v>81</v>
      </c>
      <c r="AH3503" t="s" s="2">
        <v>77</v>
      </c>
      <c r="AI3503" t="s" s="2">
        <v>103</v>
      </c>
      <c r="AJ3503" t="s" s="2">
        <v>76</v>
      </c>
      <c r="AK3503" t="s" s="2">
        <v>76</v>
      </c>
      <c r="AL3503" t="s" s="2">
        <v>76</v>
      </c>
      <c r="AM3503" t="s" s="2">
        <v>104</v>
      </c>
      <c r="AN3503" t="s" s="2">
        <v>76</v>
      </c>
    </row>
    <row r="3504" hidden="true">
      <c r="A3504" t="s" s="2">
        <v>4760</v>
      </c>
      <c r="B3504" t="s" s="2">
        <v>1751</v>
      </c>
      <c r="C3504" s="2"/>
      <c r="D3504" t="s" s="2">
        <v>106</v>
      </c>
      <c r="E3504" s="2"/>
      <c r="F3504" t="s" s="2">
        <v>81</v>
      </c>
      <c r="G3504" t="s" s="2">
        <v>82</v>
      </c>
      <c r="H3504" t="s" s="2">
        <v>76</v>
      </c>
      <c r="I3504" t="s" s="2">
        <v>76</v>
      </c>
      <c r="J3504" t="s" s="2">
        <v>76</v>
      </c>
      <c r="K3504" t="s" s="2">
        <v>107</v>
      </c>
      <c r="L3504" t="s" s="2">
        <v>108</v>
      </c>
      <c r="M3504" t="s" s="2">
        <v>109</v>
      </c>
      <c r="N3504" t="s" s="2">
        <v>110</v>
      </c>
      <c r="O3504" s="2"/>
      <c r="P3504" t="s" s="2">
        <v>76</v>
      </c>
      <c r="Q3504" s="2"/>
      <c r="R3504" t="s" s="2">
        <v>76</v>
      </c>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114</v>
      </c>
      <c r="AG3504" t="s" s="2">
        <v>81</v>
      </c>
      <c r="AH3504" t="s" s="2">
        <v>82</v>
      </c>
      <c r="AI3504" t="s" s="2">
        <v>76</v>
      </c>
      <c r="AJ3504" t="s" s="2">
        <v>115</v>
      </c>
      <c r="AK3504" t="s" s="2">
        <v>76</v>
      </c>
      <c r="AL3504" t="s" s="2">
        <v>76</v>
      </c>
      <c r="AM3504" t="s" s="2">
        <v>104</v>
      </c>
      <c r="AN3504" t="s" s="2">
        <v>76</v>
      </c>
    </row>
    <row r="3505" hidden="true">
      <c r="A3505" t="s" s="2">
        <v>4761</v>
      </c>
      <c r="B3505" t="s" s="2">
        <v>1753</v>
      </c>
      <c r="C3505" s="2"/>
      <c r="D3505" t="s" s="2">
        <v>477</v>
      </c>
      <c r="E3505" s="2"/>
      <c r="F3505" t="s" s="2">
        <v>81</v>
      </c>
      <c r="G3505" t="s" s="2">
        <v>82</v>
      </c>
      <c r="H3505" t="s" s="2">
        <v>76</v>
      </c>
      <c r="I3505" t="s" s="2">
        <v>87</v>
      </c>
      <c r="J3505" t="s" s="2">
        <v>87</v>
      </c>
      <c r="K3505" t="s" s="2">
        <v>107</v>
      </c>
      <c r="L3505" t="s" s="2">
        <v>478</v>
      </c>
      <c r="M3505" t="s" s="2">
        <v>479</v>
      </c>
      <c r="N3505" t="s" s="2">
        <v>110</v>
      </c>
      <c r="O3505" t="s" s="2">
        <v>1268</v>
      </c>
      <c r="P3505" t="s" s="2">
        <v>76</v>
      </c>
      <c r="Q3505" s="2"/>
      <c r="R3505" t="s" s="2">
        <v>76</v>
      </c>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480</v>
      </c>
      <c r="AG3505" t="s" s="2">
        <v>81</v>
      </c>
      <c r="AH3505" t="s" s="2">
        <v>82</v>
      </c>
      <c r="AI3505" t="s" s="2">
        <v>76</v>
      </c>
      <c r="AJ3505" t="s" s="2">
        <v>115</v>
      </c>
      <c r="AK3505" t="s" s="2">
        <v>76</v>
      </c>
      <c r="AL3505" t="s" s="2">
        <v>76</v>
      </c>
      <c r="AM3505" t="s" s="2">
        <v>187</v>
      </c>
      <c r="AN3505" t="s" s="2">
        <v>76</v>
      </c>
    </row>
    <row r="3506" hidden="true">
      <c r="A3506" t="s" s="2">
        <v>4762</v>
      </c>
      <c r="B3506" t="s" s="2">
        <v>1755</v>
      </c>
      <c r="C3506" s="2"/>
      <c r="D3506" t="s" s="2">
        <v>76</v>
      </c>
      <c r="E3506" s="2"/>
      <c r="F3506" t="s" s="2">
        <v>81</v>
      </c>
      <c r="G3506" t="s" s="2">
        <v>77</v>
      </c>
      <c r="H3506" t="s" s="2">
        <v>76</v>
      </c>
      <c r="I3506" t="s" s="2">
        <v>76</v>
      </c>
      <c r="J3506" t="s" s="2">
        <v>76</v>
      </c>
      <c r="K3506" t="s" s="2">
        <v>200</v>
      </c>
      <c r="L3506" t="s" s="2">
        <v>1072</v>
      </c>
      <c r="M3506" t="s" s="2">
        <v>1073</v>
      </c>
      <c r="N3506" s="2"/>
      <c r="O3506" s="2"/>
      <c r="P3506" t="s" s="2">
        <v>76</v>
      </c>
      <c r="Q3506" s="2"/>
      <c r="R3506" t="s" s="2">
        <v>76</v>
      </c>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1071</v>
      </c>
      <c r="AG3506" t="s" s="2">
        <v>81</v>
      </c>
      <c r="AH3506" t="s" s="2">
        <v>77</v>
      </c>
      <c r="AI3506" t="s" s="2">
        <v>76</v>
      </c>
      <c r="AJ3506" t="s" s="2">
        <v>98</v>
      </c>
      <c r="AK3506" t="s" s="2">
        <v>76</v>
      </c>
      <c r="AL3506" t="s" s="2">
        <v>76</v>
      </c>
      <c r="AM3506" t="s" s="2">
        <v>287</v>
      </c>
      <c r="AN3506" t="s" s="2">
        <v>76</v>
      </c>
    </row>
    <row r="3507" hidden="true">
      <c r="A3507" t="s" s="2">
        <v>4763</v>
      </c>
      <c r="B3507" t="s" s="2">
        <v>1757</v>
      </c>
      <c r="C3507" s="2"/>
      <c r="D3507" t="s" s="2">
        <v>76</v>
      </c>
      <c r="E3507" s="2"/>
      <c r="F3507" t="s" s="2">
        <v>81</v>
      </c>
      <c r="G3507" t="s" s="2">
        <v>77</v>
      </c>
      <c r="H3507" t="s" s="2">
        <v>76</v>
      </c>
      <c r="I3507" t="s" s="2">
        <v>76</v>
      </c>
      <c r="J3507" t="s" s="2">
        <v>76</v>
      </c>
      <c r="K3507" t="s" s="2">
        <v>162</v>
      </c>
      <c r="L3507" t="s" s="2">
        <v>747</v>
      </c>
      <c r="M3507" t="s" s="2">
        <v>748</v>
      </c>
      <c r="N3507" s="2"/>
      <c r="O3507" s="2"/>
      <c r="P3507" t="s" s="2">
        <v>76</v>
      </c>
      <c r="Q3507" s="2"/>
      <c r="R3507" t="s" s="2">
        <v>76</v>
      </c>
      <c r="S3507" t="s" s="2">
        <v>76</v>
      </c>
      <c r="T3507" t="s" s="2">
        <v>76</v>
      </c>
      <c r="U3507" t="s" s="2">
        <v>76</v>
      </c>
      <c r="V3507" t="s" s="2">
        <v>76</v>
      </c>
      <c r="W3507" t="s" s="2">
        <v>76</v>
      </c>
      <c r="X3507" t="s" s="2">
        <v>166</v>
      </c>
      <c r="Y3507" t="s" s="2">
        <v>749</v>
      </c>
      <c r="Z3507" t="s" s="2">
        <v>750</v>
      </c>
      <c r="AA3507" t="s" s="2">
        <v>76</v>
      </c>
      <c r="AB3507" t="s" s="2">
        <v>76</v>
      </c>
      <c r="AC3507" t="s" s="2">
        <v>76</v>
      </c>
      <c r="AD3507" t="s" s="2">
        <v>76</v>
      </c>
      <c r="AE3507" t="s" s="2">
        <v>76</v>
      </c>
      <c r="AF3507" t="s" s="2">
        <v>1074</v>
      </c>
      <c r="AG3507" t="s" s="2">
        <v>81</v>
      </c>
      <c r="AH3507" t="s" s="2">
        <v>77</v>
      </c>
      <c r="AI3507" t="s" s="2">
        <v>76</v>
      </c>
      <c r="AJ3507" t="s" s="2">
        <v>98</v>
      </c>
      <c r="AK3507" t="s" s="2">
        <v>76</v>
      </c>
      <c r="AL3507" t="s" s="2">
        <v>76</v>
      </c>
      <c r="AM3507" t="s" s="2">
        <v>751</v>
      </c>
      <c r="AN3507" t="s" s="2">
        <v>76</v>
      </c>
    </row>
    <row r="3508" hidden="true">
      <c r="A3508" t="s" s="2">
        <v>4764</v>
      </c>
      <c r="B3508" t="s" s="2">
        <v>1759</v>
      </c>
      <c r="C3508" s="2"/>
      <c r="D3508" t="s" s="2">
        <v>76</v>
      </c>
      <c r="E3508" s="2"/>
      <c r="F3508" t="s" s="2">
        <v>81</v>
      </c>
      <c r="G3508" t="s" s="2">
        <v>77</v>
      </c>
      <c r="H3508" t="s" s="2">
        <v>76</v>
      </c>
      <c r="I3508" t="s" s="2">
        <v>76</v>
      </c>
      <c r="J3508" t="s" s="2">
        <v>76</v>
      </c>
      <c r="K3508" t="s" s="2">
        <v>753</v>
      </c>
      <c r="L3508" t="s" s="2">
        <v>754</v>
      </c>
      <c r="M3508" t="s" s="2">
        <v>748</v>
      </c>
      <c r="N3508" s="2"/>
      <c r="O3508" s="2"/>
      <c r="P3508" t="s" s="2">
        <v>76</v>
      </c>
      <c r="Q3508" s="2"/>
      <c r="R3508" t="s" s="2">
        <v>76</v>
      </c>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1075</v>
      </c>
      <c r="AG3508" t="s" s="2">
        <v>81</v>
      </c>
      <c r="AH3508" t="s" s="2">
        <v>77</v>
      </c>
      <c r="AI3508" t="s" s="2">
        <v>76</v>
      </c>
      <c r="AJ3508" t="s" s="2">
        <v>98</v>
      </c>
      <c r="AK3508" t="s" s="2">
        <v>76</v>
      </c>
      <c r="AL3508" t="s" s="2">
        <v>76</v>
      </c>
      <c r="AM3508" t="s" s="2">
        <v>751</v>
      </c>
      <c r="AN3508" t="s" s="2">
        <v>76</v>
      </c>
    </row>
    <row r="3509" hidden="true">
      <c r="A3509" t="s" s="2">
        <v>4765</v>
      </c>
      <c r="B3509" t="s" s="2">
        <v>1761</v>
      </c>
      <c r="C3509" s="2"/>
      <c r="D3509" t="s" s="2">
        <v>76</v>
      </c>
      <c r="E3509" s="2"/>
      <c r="F3509" t="s" s="2">
        <v>81</v>
      </c>
      <c r="G3509" t="s" s="2">
        <v>77</v>
      </c>
      <c r="H3509" t="s" s="2">
        <v>76</v>
      </c>
      <c r="I3509" t="s" s="2">
        <v>76</v>
      </c>
      <c r="J3509" t="s" s="2">
        <v>76</v>
      </c>
      <c r="K3509" t="s" s="2">
        <v>756</v>
      </c>
      <c r="L3509" t="s" s="2">
        <v>754</v>
      </c>
      <c r="M3509" t="s" s="2">
        <v>748</v>
      </c>
      <c r="N3509" t="s" s="2">
        <v>757</v>
      </c>
      <c r="O3509" s="2"/>
      <c r="P3509" t="s" s="2">
        <v>76</v>
      </c>
      <c r="Q3509" s="2"/>
      <c r="R3509" t="s" s="2">
        <v>76</v>
      </c>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1076</v>
      </c>
      <c r="AG3509" t="s" s="2">
        <v>81</v>
      </c>
      <c r="AH3509" t="s" s="2">
        <v>77</v>
      </c>
      <c r="AI3509" t="s" s="2">
        <v>76</v>
      </c>
      <c r="AJ3509" t="s" s="2">
        <v>98</v>
      </c>
      <c r="AK3509" t="s" s="2">
        <v>76</v>
      </c>
      <c r="AL3509" t="s" s="2">
        <v>76</v>
      </c>
      <c r="AM3509" t="s" s="2">
        <v>751</v>
      </c>
      <c r="AN3509" t="s" s="2">
        <v>76</v>
      </c>
    </row>
    <row r="3510" hidden="true">
      <c r="A3510" t="s" s="2">
        <v>4766</v>
      </c>
      <c r="B3510" t="s" s="2">
        <v>1763</v>
      </c>
      <c r="C3510" s="2"/>
      <c r="D3510" t="s" s="2">
        <v>76</v>
      </c>
      <c r="E3510" s="2"/>
      <c r="F3510" t="s" s="2">
        <v>81</v>
      </c>
      <c r="G3510" t="s" s="2">
        <v>77</v>
      </c>
      <c r="H3510" t="s" s="2">
        <v>76</v>
      </c>
      <c r="I3510" t="s" s="2">
        <v>76</v>
      </c>
      <c r="J3510" t="s" s="2">
        <v>76</v>
      </c>
      <c r="K3510" t="s" s="2">
        <v>312</v>
      </c>
      <c r="L3510" t="s" s="2">
        <v>759</v>
      </c>
      <c r="M3510" t="s" s="2">
        <v>760</v>
      </c>
      <c r="N3510" s="2"/>
      <c r="O3510" s="2"/>
      <c r="P3510" t="s" s="2">
        <v>76</v>
      </c>
      <c r="Q3510" s="2"/>
      <c r="R3510" t="s" s="2">
        <v>76</v>
      </c>
      <c r="S3510" t="s" s="2">
        <v>76</v>
      </c>
      <c r="T3510" t="s" s="2">
        <v>76</v>
      </c>
      <c r="U3510" t="s" s="2">
        <v>76</v>
      </c>
      <c r="V3510" t="s" s="2">
        <v>76</v>
      </c>
      <c r="W3510" t="s" s="2">
        <v>76</v>
      </c>
      <c r="X3510" t="s" s="2">
        <v>152</v>
      </c>
      <c r="Y3510" t="s" s="2">
        <v>1444</v>
      </c>
      <c r="Z3510" t="s" s="2">
        <v>761</v>
      </c>
      <c r="AA3510" t="s" s="2">
        <v>76</v>
      </c>
      <c r="AB3510" t="s" s="2">
        <v>76</v>
      </c>
      <c r="AC3510" t="s" s="2">
        <v>76</v>
      </c>
      <c r="AD3510" t="s" s="2">
        <v>76</v>
      </c>
      <c r="AE3510" t="s" s="2">
        <v>76</v>
      </c>
      <c r="AF3510" t="s" s="2">
        <v>1077</v>
      </c>
      <c r="AG3510" t="s" s="2">
        <v>81</v>
      </c>
      <c r="AH3510" t="s" s="2">
        <v>77</v>
      </c>
      <c r="AI3510" t="s" s="2">
        <v>76</v>
      </c>
      <c r="AJ3510" t="s" s="2">
        <v>98</v>
      </c>
      <c r="AK3510" t="s" s="2">
        <v>76</v>
      </c>
      <c r="AL3510" t="s" s="2">
        <v>76</v>
      </c>
      <c r="AM3510" t="s" s="2">
        <v>1080</v>
      </c>
      <c r="AN3510" t="s" s="2">
        <v>76</v>
      </c>
    </row>
    <row r="3511" hidden="true">
      <c r="A3511" t="s" s="2">
        <v>4767</v>
      </c>
      <c r="B3511" t="s" s="2">
        <v>1765</v>
      </c>
      <c r="C3511" s="2"/>
      <c r="D3511" t="s" s="2">
        <v>76</v>
      </c>
      <c r="E3511" s="2"/>
      <c r="F3511" t="s" s="2">
        <v>81</v>
      </c>
      <c r="G3511" t="s" s="2">
        <v>77</v>
      </c>
      <c r="H3511" t="s" s="2">
        <v>76</v>
      </c>
      <c r="I3511" t="s" s="2">
        <v>76</v>
      </c>
      <c r="J3511" t="s" s="2">
        <v>76</v>
      </c>
      <c r="K3511" t="s" s="2">
        <v>312</v>
      </c>
      <c r="L3511" t="s" s="2">
        <v>1082</v>
      </c>
      <c r="M3511" t="s" s="2">
        <v>1083</v>
      </c>
      <c r="N3511" s="2"/>
      <c r="O3511" s="2"/>
      <c r="P3511" t="s" s="2">
        <v>76</v>
      </c>
      <c r="Q3511" s="2"/>
      <c r="R3511" t="s" s="2">
        <v>76</v>
      </c>
      <c r="S3511" t="s" s="2">
        <v>76</v>
      </c>
      <c r="T3511" t="s" s="2">
        <v>76</v>
      </c>
      <c r="U3511" t="s" s="2">
        <v>76</v>
      </c>
      <c r="V3511" t="s" s="2">
        <v>76</v>
      </c>
      <c r="W3511" t="s" s="2">
        <v>76</v>
      </c>
      <c r="X3511" t="s" s="2">
        <v>152</v>
      </c>
      <c r="Y3511" s="2"/>
      <c r="Z3511" t="s" s="2">
        <v>1084</v>
      </c>
      <c r="AA3511" t="s" s="2">
        <v>76</v>
      </c>
      <c r="AB3511" t="s" s="2">
        <v>76</v>
      </c>
      <c r="AC3511" t="s" s="2">
        <v>76</v>
      </c>
      <c r="AD3511" t="s" s="2">
        <v>76</v>
      </c>
      <c r="AE3511" t="s" s="2">
        <v>76</v>
      </c>
      <c r="AF3511" t="s" s="2">
        <v>1081</v>
      </c>
      <c r="AG3511" t="s" s="2">
        <v>81</v>
      </c>
      <c r="AH3511" t="s" s="2">
        <v>77</v>
      </c>
      <c r="AI3511" t="s" s="2">
        <v>76</v>
      </c>
      <c r="AJ3511" t="s" s="2">
        <v>98</v>
      </c>
      <c r="AK3511" t="s" s="2">
        <v>76</v>
      </c>
      <c r="AL3511" t="s" s="2">
        <v>76</v>
      </c>
      <c r="AM3511" t="s" s="2">
        <v>1080</v>
      </c>
      <c r="AN3511" t="s" s="2">
        <v>76</v>
      </c>
    </row>
    <row r="3512" hidden="true">
      <c r="A3512" t="s" s="2">
        <v>4768</v>
      </c>
      <c r="B3512" t="s" s="2">
        <v>1767</v>
      </c>
      <c r="C3512" s="2"/>
      <c r="D3512" t="s" s="2">
        <v>76</v>
      </c>
      <c r="E3512" s="2"/>
      <c r="F3512" t="s" s="2">
        <v>81</v>
      </c>
      <c r="G3512" t="s" s="2">
        <v>77</v>
      </c>
      <c r="H3512" t="s" s="2">
        <v>76</v>
      </c>
      <c r="I3512" t="s" s="2">
        <v>76</v>
      </c>
      <c r="J3512" t="s" s="2">
        <v>76</v>
      </c>
      <c r="K3512" t="s" s="2">
        <v>312</v>
      </c>
      <c r="L3512" t="s" s="2">
        <v>1086</v>
      </c>
      <c r="M3512" t="s" s="2">
        <v>1087</v>
      </c>
      <c r="N3512" s="2"/>
      <c r="O3512" s="2"/>
      <c r="P3512" t="s" s="2">
        <v>76</v>
      </c>
      <c r="Q3512" s="2"/>
      <c r="R3512" t="s" s="2">
        <v>76</v>
      </c>
      <c r="S3512" t="s" s="2">
        <v>76</v>
      </c>
      <c r="T3512" t="s" s="2">
        <v>76</v>
      </c>
      <c r="U3512" t="s" s="2">
        <v>76</v>
      </c>
      <c r="V3512" t="s" s="2">
        <v>76</v>
      </c>
      <c r="W3512" t="s" s="2">
        <v>76</v>
      </c>
      <c r="X3512" t="s" s="2">
        <v>144</v>
      </c>
      <c r="Y3512" t="s" s="2">
        <v>1088</v>
      </c>
      <c r="Z3512" t="s" s="2">
        <v>1089</v>
      </c>
      <c r="AA3512" t="s" s="2">
        <v>76</v>
      </c>
      <c r="AB3512" t="s" s="2">
        <v>76</v>
      </c>
      <c r="AC3512" t="s" s="2">
        <v>76</v>
      </c>
      <c r="AD3512" t="s" s="2">
        <v>76</v>
      </c>
      <c r="AE3512" t="s" s="2">
        <v>76</v>
      </c>
      <c r="AF3512" t="s" s="2">
        <v>1085</v>
      </c>
      <c r="AG3512" t="s" s="2">
        <v>81</v>
      </c>
      <c r="AH3512" t="s" s="2">
        <v>77</v>
      </c>
      <c r="AI3512" t="s" s="2">
        <v>76</v>
      </c>
      <c r="AJ3512" t="s" s="2">
        <v>98</v>
      </c>
      <c r="AK3512" t="s" s="2">
        <v>76</v>
      </c>
      <c r="AL3512" t="s" s="2">
        <v>76</v>
      </c>
      <c r="AM3512" t="s" s="2">
        <v>1090</v>
      </c>
      <c r="AN3512" t="s" s="2">
        <v>76</v>
      </c>
    </row>
    <row r="3513" hidden="true">
      <c r="A3513" t="s" s="2">
        <v>4769</v>
      </c>
      <c r="B3513" t="s" s="2">
        <v>1769</v>
      </c>
      <c r="C3513" s="2"/>
      <c r="D3513" t="s" s="2">
        <v>76</v>
      </c>
      <c r="E3513" s="2"/>
      <c r="F3513" t="s" s="2">
        <v>81</v>
      </c>
      <c r="G3513" t="s" s="2">
        <v>77</v>
      </c>
      <c r="H3513" t="s" s="2">
        <v>76</v>
      </c>
      <c r="I3513" t="s" s="2">
        <v>76</v>
      </c>
      <c r="J3513" t="s" s="2">
        <v>76</v>
      </c>
      <c r="K3513" t="s" s="2">
        <v>162</v>
      </c>
      <c r="L3513" t="s" s="2">
        <v>1092</v>
      </c>
      <c r="M3513" t="s" s="2">
        <v>1093</v>
      </c>
      <c r="N3513" s="2"/>
      <c r="O3513" s="2"/>
      <c r="P3513" t="s" s="2">
        <v>76</v>
      </c>
      <c r="Q3513" t="s" s="2">
        <v>1094</v>
      </c>
      <c r="R3513" t="s" s="2">
        <v>76</v>
      </c>
      <c r="S3513" t="s" s="2">
        <v>76</v>
      </c>
      <c r="T3513" t="s" s="2">
        <v>76</v>
      </c>
      <c r="U3513" t="s" s="2">
        <v>76</v>
      </c>
      <c r="V3513" t="s" s="2">
        <v>76</v>
      </c>
      <c r="W3513" t="s" s="2">
        <v>76</v>
      </c>
      <c r="X3513" t="s" s="2">
        <v>166</v>
      </c>
      <c r="Y3513" t="s" s="2">
        <v>1095</v>
      </c>
      <c r="Z3513" t="s" s="2">
        <v>1096</v>
      </c>
      <c r="AA3513" t="s" s="2">
        <v>76</v>
      </c>
      <c r="AB3513" t="s" s="2">
        <v>76</v>
      </c>
      <c r="AC3513" t="s" s="2">
        <v>76</v>
      </c>
      <c r="AD3513" t="s" s="2">
        <v>76</v>
      </c>
      <c r="AE3513" t="s" s="2">
        <v>76</v>
      </c>
      <c r="AF3513" t="s" s="2">
        <v>1091</v>
      </c>
      <c r="AG3513" t="s" s="2">
        <v>81</v>
      </c>
      <c r="AH3513" t="s" s="2">
        <v>77</v>
      </c>
      <c r="AI3513" t="s" s="2">
        <v>76</v>
      </c>
      <c r="AJ3513" t="s" s="2">
        <v>98</v>
      </c>
      <c r="AK3513" t="s" s="2">
        <v>76</v>
      </c>
      <c r="AL3513" t="s" s="2">
        <v>76</v>
      </c>
      <c r="AM3513" t="s" s="2">
        <v>187</v>
      </c>
      <c r="AN3513" t="s" s="2">
        <v>76</v>
      </c>
    </row>
    <row r="3514" hidden="true">
      <c r="A3514" t="s" s="2">
        <v>4770</v>
      </c>
      <c r="B3514" t="s" s="2">
        <v>1771</v>
      </c>
      <c r="C3514" s="2"/>
      <c r="D3514" t="s" s="2">
        <v>76</v>
      </c>
      <c r="E3514" s="2"/>
      <c r="F3514" t="s" s="2">
        <v>81</v>
      </c>
      <c r="G3514" t="s" s="2">
        <v>77</v>
      </c>
      <c r="H3514" t="s" s="2">
        <v>76</v>
      </c>
      <c r="I3514" t="s" s="2">
        <v>76</v>
      </c>
      <c r="J3514" t="s" s="2">
        <v>76</v>
      </c>
      <c r="K3514" t="s" s="2">
        <v>162</v>
      </c>
      <c r="L3514" t="s" s="2">
        <v>1098</v>
      </c>
      <c r="M3514" t="s" s="2">
        <v>1099</v>
      </c>
      <c r="N3514" s="2"/>
      <c r="O3514" s="2"/>
      <c r="P3514" t="s" s="2">
        <v>76</v>
      </c>
      <c r="Q3514" t="s" s="2">
        <v>1100</v>
      </c>
      <c r="R3514" t="s" s="2">
        <v>76</v>
      </c>
      <c r="S3514" t="s" s="2">
        <v>76</v>
      </c>
      <c r="T3514" t="s" s="2">
        <v>76</v>
      </c>
      <c r="U3514" t="s" s="2">
        <v>76</v>
      </c>
      <c r="V3514" t="s" s="2">
        <v>76</v>
      </c>
      <c r="W3514" t="s" s="2">
        <v>76</v>
      </c>
      <c r="X3514" t="s" s="2">
        <v>166</v>
      </c>
      <c r="Y3514" t="s" s="2">
        <v>1101</v>
      </c>
      <c r="Z3514" t="s" s="2">
        <v>1102</v>
      </c>
      <c r="AA3514" t="s" s="2">
        <v>76</v>
      </c>
      <c r="AB3514" t="s" s="2">
        <v>76</v>
      </c>
      <c r="AC3514" t="s" s="2">
        <v>76</v>
      </c>
      <c r="AD3514" t="s" s="2">
        <v>76</v>
      </c>
      <c r="AE3514" t="s" s="2">
        <v>76</v>
      </c>
      <c r="AF3514" t="s" s="2">
        <v>1097</v>
      </c>
      <c r="AG3514" t="s" s="2">
        <v>81</v>
      </c>
      <c r="AH3514" t="s" s="2">
        <v>77</v>
      </c>
      <c r="AI3514" t="s" s="2">
        <v>76</v>
      </c>
      <c r="AJ3514" t="s" s="2">
        <v>98</v>
      </c>
      <c r="AK3514" t="s" s="2">
        <v>76</v>
      </c>
      <c r="AL3514" t="s" s="2">
        <v>76</v>
      </c>
      <c r="AM3514" t="s" s="2">
        <v>187</v>
      </c>
      <c r="AN3514" t="s" s="2">
        <v>76</v>
      </c>
    </row>
    <row r="3515" hidden="true">
      <c r="A3515" t="s" s="2">
        <v>4771</v>
      </c>
      <c r="B3515" t="s" s="2">
        <v>1773</v>
      </c>
      <c r="C3515" s="2"/>
      <c r="D3515" t="s" s="2">
        <v>76</v>
      </c>
      <c r="E3515" s="2"/>
      <c r="F3515" t="s" s="2">
        <v>81</v>
      </c>
      <c r="G3515" t="s" s="2">
        <v>77</v>
      </c>
      <c r="H3515" t="s" s="2">
        <v>76</v>
      </c>
      <c r="I3515" t="s" s="2">
        <v>76</v>
      </c>
      <c r="J3515" t="s" s="2">
        <v>76</v>
      </c>
      <c r="K3515" t="s" s="2">
        <v>162</v>
      </c>
      <c r="L3515" t="s" s="2">
        <v>1104</v>
      </c>
      <c r="M3515" t="s" s="2">
        <v>1105</v>
      </c>
      <c r="N3515" s="2"/>
      <c r="O3515" s="2"/>
      <c r="P3515" t="s" s="2">
        <v>76</v>
      </c>
      <c r="Q3515" t="s" s="2">
        <v>1106</v>
      </c>
      <c r="R3515" t="s" s="2">
        <v>76</v>
      </c>
      <c r="S3515" t="s" s="2">
        <v>76</v>
      </c>
      <c r="T3515" t="s" s="2">
        <v>76</v>
      </c>
      <c r="U3515" t="s" s="2">
        <v>76</v>
      </c>
      <c r="V3515" t="s" s="2">
        <v>76</v>
      </c>
      <c r="W3515" t="s" s="2">
        <v>76</v>
      </c>
      <c r="X3515" t="s" s="2">
        <v>166</v>
      </c>
      <c r="Y3515" t="s" s="2">
        <v>1107</v>
      </c>
      <c r="Z3515" t="s" s="2">
        <v>1108</v>
      </c>
      <c r="AA3515" t="s" s="2">
        <v>76</v>
      </c>
      <c r="AB3515" t="s" s="2">
        <v>76</v>
      </c>
      <c r="AC3515" t="s" s="2">
        <v>76</v>
      </c>
      <c r="AD3515" t="s" s="2">
        <v>76</v>
      </c>
      <c r="AE3515" t="s" s="2">
        <v>76</v>
      </c>
      <c r="AF3515" t="s" s="2">
        <v>1103</v>
      </c>
      <c r="AG3515" t="s" s="2">
        <v>81</v>
      </c>
      <c r="AH3515" t="s" s="2">
        <v>77</v>
      </c>
      <c r="AI3515" t="s" s="2">
        <v>76</v>
      </c>
      <c r="AJ3515" t="s" s="2">
        <v>98</v>
      </c>
      <c r="AK3515" t="s" s="2">
        <v>76</v>
      </c>
      <c r="AL3515" t="s" s="2">
        <v>76</v>
      </c>
      <c r="AM3515" t="s" s="2">
        <v>187</v>
      </c>
      <c r="AN3515" t="s" s="2">
        <v>76</v>
      </c>
    </row>
    <row r="3516" hidden="true">
      <c r="A3516" t="s" s="2">
        <v>4772</v>
      </c>
      <c r="B3516" t="s" s="2">
        <v>1775</v>
      </c>
      <c r="C3516" s="2"/>
      <c r="D3516" t="s" s="2">
        <v>76</v>
      </c>
      <c r="E3516" s="2"/>
      <c r="F3516" t="s" s="2">
        <v>81</v>
      </c>
      <c r="G3516" t="s" s="2">
        <v>77</v>
      </c>
      <c r="H3516" t="s" s="2">
        <v>76</v>
      </c>
      <c r="I3516" t="s" s="2">
        <v>76</v>
      </c>
      <c r="J3516" t="s" s="2">
        <v>76</v>
      </c>
      <c r="K3516" t="s" s="2">
        <v>162</v>
      </c>
      <c r="L3516" t="s" s="2">
        <v>1110</v>
      </c>
      <c r="M3516" t="s" s="2">
        <v>1111</v>
      </c>
      <c r="N3516" s="2"/>
      <c r="O3516" s="2"/>
      <c r="P3516" t="s" s="2">
        <v>76</v>
      </c>
      <c r="Q3516" t="s" s="2">
        <v>1112</v>
      </c>
      <c r="R3516" t="s" s="2">
        <v>76</v>
      </c>
      <c r="S3516" t="s" s="2">
        <v>76</v>
      </c>
      <c r="T3516" t="s" s="2">
        <v>76</v>
      </c>
      <c r="U3516" t="s" s="2">
        <v>76</v>
      </c>
      <c r="V3516" t="s" s="2">
        <v>76</v>
      </c>
      <c r="W3516" t="s" s="2">
        <v>76</v>
      </c>
      <c r="X3516" t="s" s="2">
        <v>166</v>
      </c>
      <c r="Y3516" t="s" s="2">
        <v>1113</v>
      </c>
      <c r="Z3516" t="s" s="2">
        <v>1114</v>
      </c>
      <c r="AA3516" t="s" s="2">
        <v>76</v>
      </c>
      <c r="AB3516" t="s" s="2">
        <v>76</v>
      </c>
      <c r="AC3516" t="s" s="2">
        <v>76</v>
      </c>
      <c r="AD3516" t="s" s="2">
        <v>76</v>
      </c>
      <c r="AE3516" t="s" s="2">
        <v>76</v>
      </c>
      <c r="AF3516" t="s" s="2">
        <v>1109</v>
      </c>
      <c r="AG3516" t="s" s="2">
        <v>81</v>
      </c>
      <c r="AH3516" t="s" s="2">
        <v>77</v>
      </c>
      <c r="AI3516" t="s" s="2">
        <v>76</v>
      </c>
      <c r="AJ3516" t="s" s="2">
        <v>98</v>
      </c>
      <c r="AK3516" t="s" s="2">
        <v>76</v>
      </c>
      <c r="AL3516" t="s" s="2">
        <v>76</v>
      </c>
      <c r="AM3516" t="s" s="2">
        <v>187</v>
      </c>
      <c r="AN3516" t="s" s="2">
        <v>76</v>
      </c>
    </row>
    <row r="3517" hidden="true">
      <c r="A3517" t="s" s="2">
        <v>4773</v>
      </c>
      <c r="B3517" t="s" s="2">
        <v>1777</v>
      </c>
      <c r="C3517" s="2"/>
      <c r="D3517" t="s" s="2">
        <v>76</v>
      </c>
      <c r="E3517" s="2"/>
      <c r="F3517" t="s" s="2">
        <v>81</v>
      </c>
      <c r="G3517" t="s" s="2">
        <v>77</v>
      </c>
      <c r="H3517" t="s" s="2">
        <v>76</v>
      </c>
      <c r="I3517" t="s" s="2">
        <v>76</v>
      </c>
      <c r="J3517" t="s" s="2">
        <v>76</v>
      </c>
      <c r="K3517" t="s" s="2">
        <v>162</v>
      </c>
      <c r="L3517" t="s" s="2">
        <v>1116</v>
      </c>
      <c r="M3517" t="s" s="2">
        <v>1117</v>
      </c>
      <c r="N3517" s="2"/>
      <c r="O3517" s="2"/>
      <c r="P3517" t="s" s="2">
        <v>76</v>
      </c>
      <c r="Q3517" t="s" s="2">
        <v>1118</v>
      </c>
      <c r="R3517" t="s" s="2">
        <v>76</v>
      </c>
      <c r="S3517" t="s" s="2">
        <v>76</v>
      </c>
      <c r="T3517" t="s" s="2">
        <v>76</v>
      </c>
      <c r="U3517" t="s" s="2">
        <v>76</v>
      </c>
      <c r="V3517" t="s" s="2">
        <v>76</v>
      </c>
      <c r="W3517" t="s" s="2">
        <v>76</v>
      </c>
      <c r="X3517" t="s" s="2">
        <v>166</v>
      </c>
      <c r="Y3517" t="s" s="2">
        <v>1119</v>
      </c>
      <c r="Z3517" t="s" s="2">
        <v>1120</v>
      </c>
      <c r="AA3517" t="s" s="2">
        <v>76</v>
      </c>
      <c r="AB3517" t="s" s="2">
        <v>76</v>
      </c>
      <c r="AC3517" t="s" s="2">
        <v>76</v>
      </c>
      <c r="AD3517" t="s" s="2">
        <v>76</v>
      </c>
      <c r="AE3517" t="s" s="2">
        <v>76</v>
      </c>
      <c r="AF3517" t="s" s="2">
        <v>1115</v>
      </c>
      <c r="AG3517" t="s" s="2">
        <v>81</v>
      </c>
      <c r="AH3517" t="s" s="2">
        <v>77</v>
      </c>
      <c r="AI3517" t="s" s="2">
        <v>76</v>
      </c>
      <c r="AJ3517" t="s" s="2">
        <v>98</v>
      </c>
      <c r="AK3517" t="s" s="2">
        <v>76</v>
      </c>
      <c r="AL3517" t="s" s="2">
        <v>76</v>
      </c>
      <c r="AM3517" t="s" s="2">
        <v>187</v>
      </c>
      <c r="AN3517" t="s" s="2">
        <v>76</v>
      </c>
    </row>
    <row r="3518" hidden="true">
      <c r="A3518" t="s" s="2">
        <v>4774</v>
      </c>
      <c r="B3518" t="s" s="2">
        <v>1779</v>
      </c>
      <c r="C3518" s="2"/>
      <c r="D3518" t="s" s="2">
        <v>76</v>
      </c>
      <c r="E3518" s="2"/>
      <c r="F3518" t="s" s="2">
        <v>81</v>
      </c>
      <c r="G3518" t="s" s="2">
        <v>77</v>
      </c>
      <c r="H3518" t="s" s="2">
        <v>87</v>
      </c>
      <c r="I3518" t="s" s="2">
        <v>76</v>
      </c>
      <c r="J3518" t="s" s="2">
        <v>76</v>
      </c>
      <c r="K3518" t="s" s="2">
        <v>2743</v>
      </c>
      <c r="L3518" t="s" s="2">
        <v>1123</v>
      </c>
      <c r="M3518" t="s" s="2">
        <v>1124</v>
      </c>
      <c r="N3518" t="s" s="2">
        <v>1125</v>
      </c>
      <c r="O3518" s="2"/>
      <c r="P3518" t="s" s="2">
        <v>76</v>
      </c>
      <c r="Q3518" s="2"/>
      <c r="R3518" t="s" s="2">
        <v>76</v>
      </c>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1121</v>
      </c>
      <c r="AG3518" t="s" s="2">
        <v>81</v>
      </c>
      <c r="AH3518" t="s" s="2">
        <v>77</v>
      </c>
      <c r="AI3518" t="s" s="2">
        <v>76</v>
      </c>
      <c r="AJ3518" t="s" s="2">
        <v>98</v>
      </c>
      <c r="AK3518" t="s" s="2">
        <v>76</v>
      </c>
      <c r="AL3518" t="s" s="2">
        <v>76</v>
      </c>
      <c r="AM3518" t="s" s="2">
        <v>769</v>
      </c>
      <c r="AN3518" t="s" s="2">
        <v>76</v>
      </c>
    </row>
    <row r="3519" hidden="true">
      <c r="A3519" t="s" s="2">
        <v>4775</v>
      </c>
      <c r="B3519" t="s" s="2">
        <v>1781</v>
      </c>
      <c r="C3519" s="2"/>
      <c r="D3519" t="s" s="2">
        <v>76</v>
      </c>
      <c r="E3519" s="2"/>
      <c r="F3519" t="s" s="2">
        <v>81</v>
      </c>
      <c r="G3519" t="s" s="2">
        <v>77</v>
      </c>
      <c r="H3519" t="s" s="2">
        <v>76</v>
      </c>
      <c r="I3519" t="s" s="2">
        <v>76</v>
      </c>
      <c r="J3519" t="s" s="2">
        <v>76</v>
      </c>
      <c r="K3519" t="s" s="2">
        <v>1127</v>
      </c>
      <c r="L3519" t="s" s="2">
        <v>1128</v>
      </c>
      <c r="M3519" t="s" s="2">
        <v>1129</v>
      </c>
      <c r="N3519" t="s" s="2">
        <v>1130</v>
      </c>
      <c r="O3519" s="2"/>
      <c r="P3519" t="s" s="2">
        <v>76</v>
      </c>
      <c r="Q3519" s="2"/>
      <c r="R3519" t="s" s="2">
        <v>76</v>
      </c>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1126</v>
      </c>
      <c r="AG3519" t="s" s="2">
        <v>81</v>
      </c>
      <c r="AH3519" t="s" s="2">
        <v>77</v>
      </c>
      <c r="AI3519" t="s" s="2">
        <v>76</v>
      </c>
      <c r="AJ3519" t="s" s="2">
        <v>98</v>
      </c>
      <c r="AK3519" t="s" s="2">
        <v>76</v>
      </c>
      <c r="AL3519" t="s" s="2">
        <v>76</v>
      </c>
      <c r="AM3519" t="s" s="2">
        <v>187</v>
      </c>
      <c r="AN3519" t="s" s="2">
        <v>76</v>
      </c>
    </row>
    <row r="3520" hidden="true">
      <c r="A3520" t="s" s="2">
        <v>4776</v>
      </c>
      <c r="B3520" t="s" s="2">
        <v>1783</v>
      </c>
      <c r="C3520" s="2"/>
      <c r="D3520" t="s" s="2">
        <v>76</v>
      </c>
      <c r="E3520" s="2"/>
      <c r="F3520" t="s" s="2">
        <v>81</v>
      </c>
      <c r="G3520" t="s" s="2">
        <v>82</v>
      </c>
      <c r="H3520" t="s" s="2">
        <v>76</v>
      </c>
      <c r="I3520" t="s" s="2">
        <v>76</v>
      </c>
      <c r="J3520" t="s" s="2">
        <v>76</v>
      </c>
      <c r="K3520" t="s" s="2">
        <v>467</v>
      </c>
      <c r="L3520" t="s" s="2">
        <v>1132</v>
      </c>
      <c r="M3520" t="s" s="2">
        <v>1133</v>
      </c>
      <c r="N3520" t="s" s="2">
        <v>1134</v>
      </c>
      <c r="O3520" s="2"/>
      <c r="P3520" t="s" s="2">
        <v>76</v>
      </c>
      <c r="Q3520" s="2"/>
      <c r="R3520" t="s" s="2">
        <v>76</v>
      </c>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1131</v>
      </c>
      <c r="AG3520" t="s" s="2">
        <v>81</v>
      </c>
      <c r="AH3520" t="s" s="2">
        <v>82</v>
      </c>
      <c r="AI3520" t="s" s="2">
        <v>76</v>
      </c>
      <c r="AJ3520" t="s" s="2">
        <v>98</v>
      </c>
      <c r="AK3520" t="s" s="2">
        <v>76</v>
      </c>
      <c r="AL3520" t="s" s="2">
        <v>76</v>
      </c>
      <c r="AM3520" t="s" s="2">
        <v>187</v>
      </c>
      <c r="AN3520" t="s" s="2">
        <v>76</v>
      </c>
    </row>
    <row r="3521" hidden="true">
      <c r="A3521" t="s" s="2">
        <v>4777</v>
      </c>
      <c r="B3521" t="s" s="2">
        <v>1785</v>
      </c>
      <c r="C3521" s="2"/>
      <c r="D3521" t="s" s="2">
        <v>76</v>
      </c>
      <c r="E3521" s="2"/>
      <c r="F3521" t="s" s="2">
        <v>81</v>
      </c>
      <c r="G3521" t="s" s="2">
        <v>77</v>
      </c>
      <c r="H3521" t="s" s="2">
        <v>76</v>
      </c>
      <c r="I3521" t="s" s="2">
        <v>76</v>
      </c>
      <c r="J3521" t="s" s="2">
        <v>76</v>
      </c>
      <c r="K3521" t="s" s="2">
        <v>200</v>
      </c>
      <c r="L3521" t="s" s="2">
        <v>100</v>
      </c>
      <c r="M3521" t="s" s="2">
        <v>101</v>
      </c>
      <c r="N3521" s="2"/>
      <c r="O3521" s="2"/>
      <c r="P3521" t="s" s="2">
        <v>76</v>
      </c>
      <c r="Q3521" s="2"/>
      <c r="R3521" t="s" s="2">
        <v>76</v>
      </c>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102</v>
      </c>
      <c r="AG3521" t="s" s="2">
        <v>81</v>
      </c>
      <c r="AH3521" t="s" s="2">
        <v>77</v>
      </c>
      <c r="AI3521" t="s" s="2">
        <v>103</v>
      </c>
      <c r="AJ3521" t="s" s="2">
        <v>76</v>
      </c>
      <c r="AK3521" t="s" s="2">
        <v>76</v>
      </c>
      <c r="AL3521" t="s" s="2">
        <v>76</v>
      </c>
      <c r="AM3521" t="s" s="2">
        <v>104</v>
      </c>
      <c r="AN3521" t="s" s="2">
        <v>76</v>
      </c>
    </row>
    <row r="3522" hidden="true">
      <c r="A3522" t="s" s="2">
        <v>4778</v>
      </c>
      <c r="B3522" t="s" s="2">
        <v>1787</v>
      </c>
      <c r="C3522" s="2"/>
      <c r="D3522" t="s" s="2">
        <v>106</v>
      </c>
      <c r="E3522" s="2"/>
      <c r="F3522" t="s" s="2">
        <v>81</v>
      </c>
      <c r="G3522" t="s" s="2">
        <v>82</v>
      </c>
      <c r="H3522" t="s" s="2">
        <v>76</v>
      </c>
      <c r="I3522" t="s" s="2">
        <v>76</v>
      </c>
      <c r="J3522" t="s" s="2">
        <v>76</v>
      </c>
      <c r="K3522" t="s" s="2">
        <v>107</v>
      </c>
      <c r="L3522" t="s" s="2">
        <v>108</v>
      </c>
      <c r="M3522" t="s" s="2">
        <v>109</v>
      </c>
      <c r="N3522" t="s" s="2">
        <v>110</v>
      </c>
      <c r="O3522" s="2"/>
      <c r="P3522" t="s" s="2">
        <v>76</v>
      </c>
      <c r="Q3522" s="2"/>
      <c r="R3522" t="s" s="2">
        <v>76</v>
      </c>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114</v>
      </c>
      <c r="AG3522" t="s" s="2">
        <v>81</v>
      </c>
      <c r="AH3522" t="s" s="2">
        <v>82</v>
      </c>
      <c r="AI3522" t="s" s="2">
        <v>76</v>
      </c>
      <c r="AJ3522" t="s" s="2">
        <v>115</v>
      </c>
      <c r="AK3522" t="s" s="2">
        <v>76</v>
      </c>
      <c r="AL3522" t="s" s="2">
        <v>76</v>
      </c>
      <c r="AM3522" t="s" s="2">
        <v>104</v>
      </c>
      <c r="AN3522" t="s" s="2">
        <v>76</v>
      </c>
    </row>
    <row r="3523" hidden="true">
      <c r="A3523" t="s" s="2">
        <v>4779</v>
      </c>
      <c r="B3523" t="s" s="2">
        <v>1789</v>
      </c>
      <c r="C3523" s="2"/>
      <c r="D3523" t="s" s="2">
        <v>477</v>
      </c>
      <c r="E3523" s="2"/>
      <c r="F3523" t="s" s="2">
        <v>81</v>
      </c>
      <c r="G3523" t="s" s="2">
        <v>82</v>
      </c>
      <c r="H3523" t="s" s="2">
        <v>76</v>
      </c>
      <c r="I3523" t="s" s="2">
        <v>87</v>
      </c>
      <c r="J3523" t="s" s="2">
        <v>87</v>
      </c>
      <c r="K3523" t="s" s="2">
        <v>107</v>
      </c>
      <c r="L3523" t="s" s="2">
        <v>478</v>
      </c>
      <c r="M3523" t="s" s="2">
        <v>479</v>
      </c>
      <c r="N3523" t="s" s="2">
        <v>110</v>
      </c>
      <c r="O3523" t="s" s="2">
        <v>1268</v>
      </c>
      <c r="P3523" t="s" s="2">
        <v>76</v>
      </c>
      <c r="Q3523" s="2"/>
      <c r="R3523" t="s" s="2">
        <v>76</v>
      </c>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480</v>
      </c>
      <c r="AG3523" t="s" s="2">
        <v>81</v>
      </c>
      <c r="AH3523" t="s" s="2">
        <v>82</v>
      </c>
      <c r="AI3523" t="s" s="2">
        <v>76</v>
      </c>
      <c r="AJ3523" t="s" s="2">
        <v>115</v>
      </c>
      <c r="AK3523" t="s" s="2">
        <v>76</v>
      </c>
      <c r="AL3523" t="s" s="2">
        <v>76</v>
      </c>
      <c r="AM3523" t="s" s="2">
        <v>187</v>
      </c>
      <c r="AN3523" t="s" s="2">
        <v>76</v>
      </c>
    </row>
    <row r="3524" hidden="true">
      <c r="A3524" t="s" s="2">
        <v>4780</v>
      </c>
      <c r="B3524" t="s" s="2">
        <v>1791</v>
      </c>
      <c r="C3524" s="2"/>
      <c r="D3524" t="s" s="2">
        <v>76</v>
      </c>
      <c r="E3524" s="2"/>
      <c r="F3524" t="s" s="2">
        <v>81</v>
      </c>
      <c r="G3524" t="s" s="2">
        <v>77</v>
      </c>
      <c r="H3524" t="s" s="2">
        <v>76</v>
      </c>
      <c r="I3524" t="s" s="2">
        <v>76</v>
      </c>
      <c r="J3524" t="s" s="2">
        <v>76</v>
      </c>
      <c r="K3524" t="s" s="2">
        <v>200</v>
      </c>
      <c r="L3524" t="s" s="2">
        <v>1139</v>
      </c>
      <c r="M3524" t="s" s="2">
        <v>1474</v>
      </c>
      <c r="N3524" t="s" s="2">
        <v>1475</v>
      </c>
      <c r="O3524" s="2"/>
      <c r="P3524" t="s" s="2">
        <v>76</v>
      </c>
      <c r="Q3524" s="2"/>
      <c r="R3524" t="s" s="2">
        <v>76</v>
      </c>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1138</v>
      </c>
      <c r="AG3524" t="s" s="2">
        <v>81</v>
      </c>
      <c r="AH3524" t="s" s="2">
        <v>77</v>
      </c>
      <c r="AI3524" t="s" s="2">
        <v>76</v>
      </c>
      <c r="AJ3524" t="s" s="2">
        <v>98</v>
      </c>
      <c r="AK3524" t="s" s="2">
        <v>76</v>
      </c>
      <c r="AL3524" t="s" s="2">
        <v>76</v>
      </c>
      <c r="AM3524" t="s" s="2">
        <v>187</v>
      </c>
      <c r="AN3524" t="s" s="2">
        <v>76</v>
      </c>
    </row>
    <row r="3525" hidden="true">
      <c r="A3525" t="s" s="2">
        <v>4781</v>
      </c>
      <c r="B3525" t="s" s="2">
        <v>1793</v>
      </c>
      <c r="C3525" s="2"/>
      <c r="D3525" t="s" s="2">
        <v>76</v>
      </c>
      <c r="E3525" s="2"/>
      <c r="F3525" t="s" s="2">
        <v>81</v>
      </c>
      <c r="G3525" t="s" s="2">
        <v>77</v>
      </c>
      <c r="H3525" t="s" s="2">
        <v>76</v>
      </c>
      <c r="I3525" t="s" s="2">
        <v>76</v>
      </c>
      <c r="J3525" t="s" s="2">
        <v>76</v>
      </c>
      <c r="K3525" t="s" s="2">
        <v>864</v>
      </c>
      <c r="L3525" t="s" s="2">
        <v>1143</v>
      </c>
      <c r="M3525" t="s" s="2">
        <v>1144</v>
      </c>
      <c r="N3525" t="s" s="2">
        <v>867</v>
      </c>
      <c r="O3525" s="2"/>
      <c r="P3525" t="s" s="2">
        <v>76</v>
      </c>
      <c r="Q3525" s="2"/>
      <c r="R3525" t="s" s="2">
        <v>76</v>
      </c>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1142</v>
      </c>
      <c r="AG3525" t="s" s="2">
        <v>81</v>
      </c>
      <c r="AH3525" t="s" s="2">
        <v>77</v>
      </c>
      <c r="AI3525" t="s" s="2">
        <v>76</v>
      </c>
      <c r="AJ3525" t="s" s="2">
        <v>98</v>
      </c>
      <c r="AK3525" t="s" s="2">
        <v>76</v>
      </c>
      <c r="AL3525" t="s" s="2">
        <v>76</v>
      </c>
      <c r="AM3525" t="s" s="2">
        <v>187</v>
      </c>
      <c r="AN3525" t="s" s="2">
        <v>76</v>
      </c>
    </row>
    <row r="3526" hidden="true">
      <c r="A3526" t="s" s="2">
        <v>4782</v>
      </c>
      <c r="B3526" t="s" s="2">
        <v>1795</v>
      </c>
      <c r="C3526" s="2"/>
      <c r="D3526" t="s" s="2">
        <v>76</v>
      </c>
      <c r="E3526" s="2"/>
      <c r="F3526" t="s" s="2">
        <v>81</v>
      </c>
      <c r="G3526" t="s" s="2">
        <v>82</v>
      </c>
      <c r="H3526" t="s" s="2">
        <v>76</v>
      </c>
      <c r="I3526" t="s" s="2">
        <v>76</v>
      </c>
      <c r="J3526" t="s" s="2">
        <v>76</v>
      </c>
      <c r="K3526" t="s" s="2">
        <v>78</v>
      </c>
      <c r="L3526" t="s" s="2">
        <v>1146</v>
      </c>
      <c r="M3526" t="s" s="2">
        <v>1147</v>
      </c>
      <c r="N3526" s="2"/>
      <c r="O3526" s="2"/>
      <c r="P3526" t="s" s="2">
        <v>76</v>
      </c>
      <c r="Q3526" s="2"/>
      <c r="R3526" t="s" s="2">
        <v>76</v>
      </c>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1145</v>
      </c>
      <c r="AG3526" t="s" s="2">
        <v>81</v>
      </c>
      <c r="AH3526" t="s" s="2">
        <v>82</v>
      </c>
      <c r="AI3526" t="s" s="2">
        <v>76</v>
      </c>
      <c r="AJ3526" t="s" s="2">
        <v>98</v>
      </c>
      <c r="AK3526" t="s" s="2">
        <v>1148</v>
      </c>
      <c r="AL3526" t="s" s="2">
        <v>76</v>
      </c>
      <c r="AM3526" t="s" s="2">
        <v>187</v>
      </c>
      <c r="AN3526" t="s" s="2">
        <v>76</v>
      </c>
    </row>
    <row r="3527" hidden="true">
      <c r="A3527" t="s" s="2">
        <v>4783</v>
      </c>
      <c r="B3527" t="s" s="2">
        <v>1479</v>
      </c>
      <c r="C3527" t="s" s="2">
        <v>3078</v>
      </c>
      <c r="D3527" t="s" s="2">
        <v>76</v>
      </c>
      <c r="E3527" s="2"/>
      <c r="F3527" t="s" s="2">
        <v>81</v>
      </c>
      <c r="G3527" t="s" s="2">
        <v>82</v>
      </c>
      <c r="H3527" t="s" s="2">
        <v>76</v>
      </c>
      <c r="I3527" t="s" s="2">
        <v>76</v>
      </c>
      <c r="J3527" t="s" s="2">
        <v>76</v>
      </c>
      <c r="K3527" t="s" s="2">
        <v>467</v>
      </c>
      <c r="L3527" t="s" s="2">
        <v>1146</v>
      </c>
      <c r="M3527" t="s" s="2">
        <v>1147</v>
      </c>
      <c r="N3527" s="2"/>
      <c r="O3527" s="2"/>
      <c r="P3527" t="s" s="2">
        <v>76</v>
      </c>
      <c r="Q3527" s="2"/>
      <c r="R3527" t="s" s="2">
        <v>76</v>
      </c>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1145</v>
      </c>
      <c r="AG3527" t="s" s="2">
        <v>81</v>
      </c>
      <c r="AH3527" t="s" s="2">
        <v>82</v>
      </c>
      <c r="AI3527" t="s" s="2">
        <v>76</v>
      </c>
      <c r="AJ3527" t="s" s="2">
        <v>98</v>
      </c>
      <c r="AK3527" t="s" s="2">
        <v>1148</v>
      </c>
      <c r="AL3527" t="s" s="2">
        <v>76</v>
      </c>
      <c r="AM3527" t="s" s="2">
        <v>187</v>
      </c>
      <c r="AN3527" t="s" s="2">
        <v>76</v>
      </c>
    </row>
    <row r="3528" hidden="true">
      <c r="A3528" t="s" s="2">
        <v>4784</v>
      </c>
      <c r="B3528" t="s" s="2">
        <v>1588</v>
      </c>
      <c r="C3528" s="2"/>
      <c r="D3528" t="s" s="2">
        <v>76</v>
      </c>
      <c r="E3528" s="2"/>
      <c r="F3528" t="s" s="2">
        <v>81</v>
      </c>
      <c r="G3528" t="s" s="2">
        <v>77</v>
      </c>
      <c r="H3528" t="s" s="2">
        <v>76</v>
      </c>
      <c r="I3528" t="s" s="2">
        <v>76</v>
      </c>
      <c r="J3528" t="s" s="2">
        <v>76</v>
      </c>
      <c r="K3528" t="s" s="2">
        <v>200</v>
      </c>
      <c r="L3528" t="s" s="2">
        <v>100</v>
      </c>
      <c r="M3528" t="s" s="2">
        <v>101</v>
      </c>
      <c r="N3528" s="2"/>
      <c r="O3528" s="2"/>
      <c r="P3528" t="s" s="2">
        <v>76</v>
      </c>
      <c r="Q3528" s="2"/>
      <c r="R3528" t="s" s="2">
        <v>76</v>
      </c>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102</v>
      </c>
      <c r="AG3528" t="s" s="2">
        <v>81</v>
      </c>
      <c r="AH3528" t="s" s="2">
        <v>77</v>
      </c>
      <c r="AI3528" t="s" s="2">
        <v>103</v>
      </c>
      <c r="AJ3528" t="s" s="2">
        <v>76</v>
      </c>
      <c r="AK3528" t="s" s="2">
        <v>76</v>
      </c>
      <c r="AL3528" t="s" s="2">
        <v>76</v>
      </c>
      <c r="AM3528" t="s" s="2">
        <v>104</v>
      </c>
      <c r="AN3528" t="s" s="2">
        <v>76</v>
      </c>
    </row>
    <row r="3529" hidden="true">
      <c r="A3529" t="s" s="2">
        <v>4785</v>
      </c>
      <c r="B3529" t="s" s="2">
        <v>1590</v>
      </c>
      <c r="C3529" s="2"/>
      <c r="D3529" t="s" s="2">
        <v>106</v>
      </c>
      <c r="E3529" s="2"/>
      <c r="F3529" t="s" s="2">
        <v>81</v>
      </c>
      <c r="G3529" t="s" s="2">
        <v>82</v>
      </c>
      <c r="H3529" t="s" s="2">
        <v>76</v>
      </c>
      <c r="I3529" t="s" s="2">
        <v>76</v>
      </c>
      <c r="J3529" t="s" s="2">
        <v>76</v>
      </c>
      <c r="K3529" t="s" s="2">
        <v>107</v>
      </c>
      <c r="L3529" t="s" s="2">
        <v>108</v>
      </c>
      <c r="M3529" t="s" s="2">
        <v>109</v>
      </c>
      <c r="N3529" t="s" s="2">
        <v>110</v>
      </c>
      <c r="O3529" s="2"/>
      <c r="P3529" t="s" s="2">
        <v>76</v>
      </c>
      <c r="Q3529" s="2"/>
      <c r="R3529" t="s" s="2">
        <v>76</v>
      </c>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114</v>
      </c>
      <c r="AG3529" t="s" s="2">
        <v>81</v>
      </c>
      <c r="AH3529" t="s" s="2">
        <v>82</v>
      </c>
      <c r="AI3529" t="s" s="2">
        <v>76</v>
      </c>
      <c r="AJ3529" t="s" s="2">
        <v>115</v>
      </c>
      <c r="AK3529" t="s" s="2">
        <v>76</v>
      </c>
      <c r="AL3529" t="s" s="2">
        <v>76</v>
      </c>
      <c r="AM3529" t="s" s="2">
        <v>104</v>
      </c>
      <c r="AN3529" t="s" s="2">
        <v>76</v>
      </c>
    </row>
    <row r="3530" hidden="true">
      <c r="A3530" t="s" s="2">
        <v>4786</v>
      </c>
      <c r="B3530" t="s" s="2">
        <v>1592</v>
      </c>
      <c r="C3530" s="2"/>
      <c r="D3530" t="s" s="2">
        <v>477</v>
      </c>
      <c r="E3530" s="2"/>
      <c r="F3530" t="s" s="2">
        <v>81</v>
      </c>
      <c r="G3530" t="s" s="2">
        <v>82</v>
      </c>
      <c r="H3530" t="s" s="2">
        <v>76</v>
      </c>
      <c r="I3530" t="s" s="2">
        <v>87</v>
      </c>
      <c r="J3530" t="s" s="2">
        <v>87</v>
      </c>
      <c r="K3530" t="s" s="2">
        <v>107</v>
      </c>
      <c r="L3530" t="s" s="2">
        <v>478</v>
      </c>
      <c r="M3530" t="s" s="2">
        <v>479</v>
      </c>
      <c r="N3530" t="s" s="2">
        <v>110</v>
      </c>
      <c r="O3530" t="s" s="2">
        <v>1268</v>
      </c>
      <c r="P3530" t="s" s="2">
        <v>76</v>
      </c>
      <c r="Q3530" s="2"/>
      <c r="R3530" t="s" s="2">
        <v>76</v>
      </c>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480</v>
      </c>
      <c r="AG3530" t="s" s="2">
        <v>81</v>
      </c>
      <c r="AH3530" t="s" s="2">
        <v>82</v>
      </c>
      <c r="AI3530" t="s" s="2">
        <v>76</v>
      </c>
      <c r="AJ3530" t="s" s="2">
        <v>115</v>
      </c>
      <c r="AK3530" t="s" s="2">
        <v>76</v>
      </c>
      <c r="AL3530" t="s" s="2">
        <v>76</v>
      </c>
      <c r="AM3530" t="s" s="2">
        <v>187</v>
      </c>
      <c r="AN3530" t="s" s="2">
        <v>76</v>
      </c>
    </row>
    <row r="3531" hidden="true">
      <c r="A3531" t="s" s="2">
        <v>4787</v>
      </c>
      <c r="B3531" t="s" s="2">
        <v>1594</v>
      </c>
      <c r="C3531" s="2"/>
      <c r="D3531" t="s" s="2">
        <v>76</v>
      </c>
      <c r="E3531" s="2"/>
      <c r="F3531" t="s" s="2">
        <v>81</v>
      </c>
      <c r="G3531" t="s" s="2">
        <v>77</v>
      </c>
      <c r="H3531" t="s" s="2">
        <v>76</v>
      </c>
      <c r="I3531" t="s" s="2">
        <v>76</v>
      </c>
      <c r="J3531" t="s" s="2">
        <v>76</v>
      </c>
      <c r="K3531" t="s" s="2">
        <v>200</v>
      </c>
      <c r="L3531" t="s" s="2">
        <v>789</v>
      </c>
      <c r="M3531" t="s" s="2">
        <v>790</v>
      </c>
      <c r="N3531" s="2"/>
      <c r="O3531" s="2"/>
      <c r="P3531" t="s" s="2">
        <v>76</v>
      </c>
      <c r="Q3531" s="2"/>
      <c r="R3531" t="s" s="2">
        <v>76</v>
      </c>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788</v>
      </c>
      <c r="AG3531" t="s" s="2">
        <v>81</v>
      </c>
      <c r="AH3531" t="s" s="2">
        <v>77</v>
      </c>
      <c r="AI3531" t="s" s="2">
        <v>76</v>
      </c>
      <c r="AJ3531" t="s" s="2">
        <v>98</v>
      </c>
      <c r="AK3531" t="s" s="2">
        <v>76</v>
      </c>
      <c r="AL3531" t="s" s="2">
        <v>76</v>
      </c>
      <c r="AM3531" t="s" s="2">
        <v>287</v>
      </c>
      <c r="AN3531" t="s" s="2">
        <v>76</v>
      </c>
    </row>
    <row r="3532" hidden="true">
      <c r="A3532" t="s" s="2">
        <v>4788</v>
      </c>
      <c r="B3532" t="s" s="2">
        <v>1596</v>
      </c>
      <c r="C3532" s="2"/>
      <c r="D3532" t="s" s="2">
        <v>76</v>
      </c>
      <c r="E3532" s="2"/>
      <c r="F3532" t="s" s="2">
        <v>81</v>
      </c>
      <c r="G3532" t="s" s="2">
        <v>77</v>
      </c>
      <c r="H3532" t="s" s="2">
        <v>76</v>
      </c>
      <c r="I3532" t="s" s="2">
        <v>76</v>
      </c>
      <c r="J3532" t="s" s="2">
        <v>76</v>
      </c>
      <c r="K3532" t="s" s="2">
        <v>200</v>
      </c>
      <c r="L3532" t="s" s="2">
        <v>792</v>
      </c>
      <c r="M3532" t="s" s="2">
        <v>793</v>
      </c>
      <c r="N3532" s="2"/>
      <c r="O3532" s="2"/>
      <c r="P3532" t="s" s="2">
        <v>76</v>
      </c>
      <c r="Q3532" s="2"/>
      <c r="R3532" t="s" s="2">
        <v>76</v>
      </c>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791</v>
      </c>
      <c r="AG3532" t="s" s="2">
        <v>81</v>
      </c>
      <c r="AH3532" t="s" s="2">
        <v>77</v>
      </c>
      <c r="AI3532" t="s" s="2">
        <v>76</v>
      </c>
      <c r="AJ3532" t="s" s="2">
        <v>98</v>
      </c>
      <c r="AK3532" t="s" s="2">
        <v>76</v>
      </c>
      <c r="AL3532" t="s" s="2">
        <v>76</v>
      </c>
      <c r="AM3532" t="s" s="2">
        <v>287</v>
      </c>
      <c r="AN3532" t="s" s="2">
        <v>76</v>
      </c>
    </row>
    <row r="3533" hidden="true">
      <c r="A3533" t="s" s="2">
        <v>4789</v>
      </c>
      <c r="B3533" t="s" s="2">
        <v>1598</v>
      </c>
      <c r="C3533" s="2"/>
      <c r="D3533" t="s" s="2">
        <v>76</v>
      </c>
      <c r="E3533" s="2"/>
      <c r="F3533" t="s" s="2">
        <v>81</v>
      </c>
      <c r="G3533" t="s" s="2">
        <v>77</v>
      </c>
      <c r="H3533" t="s" s="2">
        <v>76</v>
      </c>
      <c r="I3533" t="s" s="2">
        <v>76</v>
      </c>
      <c r="J3533" t="s" s="2">
        <v>76</v>
      </c>
      <c r="K3533" t="s" s="2">
        <v>200</v>
      </c>
      <c r="L3533" t="s" s="2">
        <v>735</v>
      </c>
      <c r="M3533" t="s" s="2">
        <v>795</v>
      </c>
      <c r="N3533" s="2"/>
      <c r="O3533" s="2"/>
      <c r="P3533" t="s" s="2">
        <v>76</v>
      </c>
      <c r="Q3533" s="2"/>
      <c r="R3533" t="s" s="2">
        <v>76</v>
      </c>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794</v>
      </c>
      <c r="AG3533" t="s" s="2">
        <v>81</v>
      </c>
      <c r="AH3533" t="s" s="2">
        <v>77</v>
      </c>
      <c r="AI3533" t="s" s="2">
        <v>76</v>
      </c>
      <c r="AJ3533" t="s" s="2">
        <v>98</v>
      </c>
      <c r="AK3533" t="s" s="2">
        <v>306</v>
      </c>
      <c r="AL3533" t="s" s="2">
        <v>76</v>
      </c>
      <c r="AM3533" t="s" s="2">
        <v>307</v>
      </c>
      <c r="AN3533" t="s" s="2">
        <v>76</v>
      </c>
    </row>
    <row r="3534" hidden="true">
      <c r="A3534" t="s" s="2">
        <v>4790</v>
      </c>
      <c r="B3534" t="s" s="2">
        <v>1600</v>
      </c>
      <c r="C3534" s="2"/>
      <c r="D3534" t="s" s="2">
        <v>76</v>
      </c>
      <c r="E3534" s="2"/>
      <c r="F3534" t="s" s="2">
        <v>81</v>
      </c>
      <c r="G3534" t="s" s="2">
        <v>77</v>
      </c>
      <c r="H3534" t="s" s="2">
        <v>76</v>
      </c>
      <c r="I3534" t="s" s="2">
        <v>76</v>
      </c>
      <c r="J3534" t="s" s="2">
        <v>76</v>
      </c>
      <c r="K3534" t="s" s="2">
        <v>368</v>
      </c>
      <c r="L3534" t="s" s="2">
        <v>797</v>
      </c>
      <c r="M3534" t="s" s="2">
        <v>798</v>
      </c>
      <c r="N3534" s="2"/>
      <c r="O3534" s="2"/>
      <c r="P3534" t="s" s="2">
        <v>76</v>
      </c>
      <c r="Q3534" s="2"/>
      <c r="R3534" t="s" s="2">
        <v>76</v>
      </c>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796</v>
      </c>
      <c r="AG3534" t="s" s="2">
        <v>81</v>
      </c>
      <c r="AH3534" t="s" s="2">
        <v>77</v>
      </c>
      <c r="AI3534" t="s" s="2">
        <v>76</v>
      </c>
      <c r="AJ3534" t="s" s="2">
        <v>98</v>
      </c>
      <c r="AK3534" t="s" s="2">
        <v>372</v>
      </c>
      <c r="AL3534" t="s" s="2">
        <v>76</v>
      </c>
      <c r="AM3534" t="s" s="2">
        <v>373</v>
      </c>
      <c r="AN3534" t="s" s="2">
        <v>76</v>
      </c>
    </row>
    <row r="3535" hidden="true">
      <c r="A3535" t="s" s="2">
        <v>4791</v>
      </c>
      <c r="B3535" t="s" s="2">
        <v>1602</v>
      </c>
      <c r="C3535" s="2"/>
      <c r="D3535" t="s" s="2">
        <v>76</v>
      </c>
      <c r="E3535" s="2"/>
      <c r="F3535" t="s" s="2">
        <v>81</v>
      </c>
      <c r="G3535" t="s" s="2">
        <v>77</v>
      </c>
      <c r="H3535" t="s" s="2">
        <v>76</v>
      </c>
      <c r="I3535" t="s" s="2">
        <v>76</v>
      </c>
      <c r="J3535" t="s" s="2">
        <v>76</v>
      </c>
      <c r="K3535" t="s" s="2">
        <v>368</v>
      </c>
      <c r="L3535" t="s" s="2">
        <v>800</v>
      </c>
      <c r="M3535" t="s" s="2">
        <v>801</v>
      </c>
      <c r="N3535" s="2"/>
      <c r="O3535" s="2"/>
      <c r="P3535" t="s" s="2">
        <v>76</v>
      </c>
      <c r="Q3535" s="2"/>
      <c r="R3535" t="s" s="2">
        <v>76</v>
      </c>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799</v>
      </c>
      <c r="AG3535" t="s" s="2">
        <v>81</v>
      </c>
      <c r="AH3535" t="s" s="2">
        <v>77</v>
      </c>
      <c r="AI3535" t="s" s="2">
        <v>76</v>
      </c>
      <c r="AJ3535" t="s" s="2">
        <v>98</v>
      </c>
      <c r="AK3535" t="s" s="2">
        <v>372</v>
      </c>
      <c r="AL3535" t="s" s="2">
        <v>76</v>
      </c>
      <c r="AM3535" t="s" s="2">
        <v>373</v>
      </c>
      <c r="AN3535" t="s" s="2">
        <v>76</v>
      </c>
    </row>
    <row r="3536" hidden="true">
      <c r="A3536" t="s" s="2">
        <v>4792</v>
      </c>
      <c r="B3536" t="s" s="2">
        <v>1604</v>
      </c>
      <c r="C3536" s="2"/>
      <c r="D3536" t="s" s="2">
        <v>76</v>
      </c>
      <c r="E3536" s="2"/>
      <c r="F3536" t="s" s="2">
        <v>81</v>
      </c>
      <c r="G3536" t="s" s="2">
        <v>77</v>
      </c>
      <c r="H3536" t="s" s="2">
        <v>76</v>
      </c>
      <c r="I3536" t="s" s="2">
        <v>76</v>
      </c>
      <c r="J3536" t="s" s="2">
        <v>76</v>
      </c>
      <c r="K3536" t="s" s="2">
        <v>162</v>
      </c>
      <c r="L3536" t="s" s="2">
        <v>803</v>
      </c>
      <c r="M3536" t="s" s="2">
        <v>804</v>
      </c>
      <c r="N3536" s="2"/>
      <c r="O3536" s="2"/>
      <c r="P3536" t="s" s="2">
        <v>76</v>
      </c>
      <c r="Q3536" s="2"/>
      <c r="R3536" t="s" s="2">
        <v>76</v>
      </c>
      <c r="S3536" t="s" s="2">
        <v>76</v>
      </c>
      <c r="T3536" t="s" s="2">
        <v>76</v>
      </c>
      <c r="U3536" t="s" s="2">
        <v>76</v>
      </c>
      <c r="V3536" t="s" s="2">
        <v>76</v>
      </c>
      <c r="W3536" t="s" s="2">
        <v>76</v>
      </c>
      <c r="X3536" t="s" s="2">
        <v>166</v>
      </c>
      <c r="Y3536" t="s" s="2">
        <v>805</v>
      </c>
      <c r="Z3536" t="s" s="2">
        <v>806</v>
      </c>
      <c r="AA3536" t="s" s="2">
        <v>76</v>
      </c>
      <c r="AB3536" t="s" s="2">
        <v>76</v>
      </c>
      <c r="AC3536" t="s" s="2">
        <v>76</v>
      </c>
      <c r="AD3536" t="s" s="2">
        <v>76</v>
      </c>
      <c r="AE3536" t="s" s="2">
        <v>76</v>
      </c>
      <c r="AF3536" t="s" s="2">
        <v>802</v>
      </c>
      <c r="AG3536" t="s" s="2">
        <v>81</v>
      </c>
      <c r="AH3536" t="s" s="2">
        <v>77</v>
      </c>
      <c r="AI3536" t="s" s="2">
        <v>76</v>
      </c>
      <c r="AJ3536" t="s" s="2">
        <v>98</v>
      </c>
      <c r="AK3536" t="s" s="2">
        <v>76</v>
      </c>
      <c r="AL3536" t="s" s="2">
        <v>76</v>
      </c>
      <c r="AM3536" t="s" s="2">
        <v>807</v>
      </c>
      <c r="AN3536" t="s" s="2">
        <v>76</v>
      </c>
    </row>
    <row r="3537" hidden="true">
      <c r="A3537" t="s" s="2">
        <v>4793</v>
      </c>
      <c r="B3537" t="s" s="2">
        <v>1606</v>
      </c>
      <c r="C3537" s="2"/>
      <c r="D3537" t="s" s="2">
        <v>76</v>
      </c>
      <c r="E3537" s="2"/>
      <c r="F3537" t="s" s="2">
        <v>77</v>
      </c>
      <c r="G3537" t="s" s="2">
        <v>77</v>
      </c>
      <c r="H3537" t="s" s="2">
        <v>87</v>
      </c>
      <c r="I3537" t="s" s="2">
        <v>76</v>
      </c>
      <c r="J3537" t="s" s="2">
        <v>76</v>
      </c>
      <c r="K3537" t="s" s="2">
        <v>312</v>
      </c>
      <c r="L3537" t="s" s="2">
        <v>809</v>
      </c>
      <c r="M3537" t="s" s="2">
        <v>810</v>
      </c>
      <c r="N3537" s="2"/>
      <c r="O3537" s="2"/>
      <c r="P3537" t="s" s="2">
        <v>76</v>
      </c>
      <c r="Q3537" s="2"/>
      <c r="R3537" t="s" s="2">
        <v>76</v>
      </c>
      <c r="S3537" t="s" s="2">
        <v>3089</v>
      </c>
      <c r="T3537" t="s" s="2">
        <v>76</v>
      </c>
      <c r="U3537" t="s" s="2">
        <v>76</v>
      </c>
      <c r="V3537" t="s" s="2">
        <v>76</v>
      </c>
      <c r="W3537" t="s" s="2">
        <v>76</v>
      </c>
      <c r="X3537" t="s" s="2">
        <v>152</v>
      </c>
      <c r="Y3537" t="s" s="2">
        <v>811</v>
      </c>
      <c r="Z3537" t="s" s="2">
        <v>812</v>
      </c>
      <c r="AA3537" t="s" s="2">
        <v>76</v>
      </c>
      <c r="AB3537" t="s" s="2">
        <v>76</v>
      </c>
      <c r="AC3537" t="s" s="2">
        <v>76</v>
      </c>
      <c r="AD3537" t="s" s="2">
        <v>76</v>
      </c>
      <c r="AE3537" t="s" s="2">
        <v>76</v>
      </c>
      <c r="AF3537" t="s" s="2">
        <v>808</v>
      </c>
      <c r="AG3537" t="s" s="2">
        <v>81</v>
      </c>
      <c r="AH3537" t="s" s="2">
        <v>77</v>
      </c>
      <c r="AI3537" t="s" s="2">
        <v>76</v>
      </c>
      <c r="AJ3537" t="s" s="2">
        <v>98</v>
      </c>
      <c r="AK3537" t="s" s="2">
        <v>76</v>
      </c>
      <c r="AL3537" t="s" s="2">
        <v>76</v>
      </c>
      <c r="AM3537" t="s" s="2">
        <v>813</v>
      </c>
      <c r="AN3537" t="s" s="2">
        <v>76</v>
      </c>
    </row>
    <row r="3538" hidden="true">
      <c r="A3538" t="s" s="2">
        <v>4794</v>
      </c>
      <c r="B3538" t="s" s="2">
        <v>1608</v>
      </c>
      <c r="C3538" s="2"/>
      <c r="D3538" t="s" s="2">
        <v>76</v>
      </c>
      <c r="E3538" s="2"/>
      <c r="F3538" t="s" s="2">
        <v>81</v>
      </c>
      <c r="G3538" t="s" s="2">
        <v>77</v>
      </c>
      <c r="H3538" t="s" s="2">
        <v>76</v>
      </c>
      <c r="I3538" t="s" s="2">
        <v>76</v>
      </c>
      <c r="J3538" t="s" s="2">
        <v>76</v>
      </c>
      <c r="K3538" t="s" s="2">
        <v>88</v>
      </c>
      <c r="L3538" t="s" s="2">
        <v>100</v>
      </c>
      <c r="M3538" t="s" s="2">
        <v>101</v>
      </c>
      <c r="N3538" s="2"/>
      <c r="O3538" s="2"/>
      <c r="P3538" t="s" s="2">
        <v>76</v>
      </c>
      <c r="Q3538" s="2"/>
      <c r="R3538" t="s" s="2">
        <v>76</v>
      </c>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102</v>
      </c>
      <c r="AG3538" t="s" s="2">
        <v>81</v>
      </c>
      <c r="AH3538" t="s" s="2">
        <v>77</v>
      </c>
      <c r="AI3538" t="s" s="2">
        <v>103</v>
      </c>
      <c r="AJ3538" t="s" s="2">
        <v>76</v>
      </c>
      <c r="AK3538" t="s" s="2">
        <v>76</v>
      </c>
      <c r="AL3538" t="s" s="2">
        <v>76</v>
      </c>
      <c r="AM3538" t="s" s="2">
        <v>104</v>
      </c>
      <c r="AN3538" t="s" s="2">
        <v>76</v>
      </c>
    </row>
    <row r="3539" hidden="true">
      <c r="A3539" t="s" s="2">
        <v>4795</v>
      </c>
      <c r="B3539" t="s" s="2">
        <v>1610</v>
      </c>
      <c r="C3539" s="2"/>
      <c r="D3539" t="s" s="2">
        <v>106</v>
      </c>
      <c r="E3539" s="2"/>
      <c r="F3539" t="s" s="2">
        <v>81</v>
      </c>
      <c r="G3539" t="s" s="2">
        <v>82</v>
      </c>
      <c r="H3539" t="s" s="2">
        <v>76</v>
      </c>
      <c r="I3539" t="s" s="2">
        <v>76</v>
      </c>
      <c r="J3539" t="s" s="2">
        <v>76</v>
      </c>
      <c r="K3539" t="s" s="2">
        <v>107</v>
      </c>
      <c r="L3539" t="s" s="2">
        <v>108</v>
      </c>
      <c r="M3539" t="s" s="2">
        <v>109</v>
      </c>
      <c r="N3539" t="s" s="2">
        <v>110</v>
      </c>
      <c r="O3539" s="2"/>
      <c r="P3539" t="s" s="2">
        <v>76</v>
      </c>
      <c r="Q3539" s="2"/>
      <c r="R3539" t="s" s="2">
        <v>76</v>
      </c>
      <c r="S3539" t="s" s="2">
        <v>76</v>
      </c>
      <c r="T3539" t="s" s="2">
        <v>76</v>
      </c>
      <c r="U3539" t="s" s="2">
        <v>76</v>
      </c>
      <c r="V3539" t="s" s="2">
        <v>76</v>
      </c>
      <c r="W3539" t="s" s="2">
        <v>76</v>
      </c>
      <c r="X3539" t="s" s="2">
        <v>76</v>
      </c>
      <c r="Y3539" t="s" s="2">
        <v>76</v>
      </c>
      <c r="Z3539" t="s" s="2">
        <v>76</v>
      </c>
      <c r="AA3539" t="s" s="2">
        <v>76</v>
      </c>
      <c r="AB3539" t="s" s="2">
        <v>111</v>
      </c>
      <c r="AC3539" t="s" s="2">
        <v>112</v>
      </c>
      <c r="AD3539" t="s" s="2">
        <v>76</v>
      </c>
      <c r="AE3539" t="s" s="2">
        <v>113</v>
      </c>
      <c r="AF3539" t="s" s="2">
        <v>114</v>
      </c>
      <c r="AG3539" t="s" s="2">
        <v>81</v>
      </c>
      <c r="AH3539" t="s" s="2">
        <v>82</v>
      </c>
      <c r="AI3539" t="s" s="2">
        <v>76</v>
      </c>
      <c r="AJ3539" t="s" s="2">
        <v>115</v>
      </c>
      <c r="AK3539" t="s" s="2">
        <v>76</v>
      </c>
      <c r="AL3539" t="s" s="2">
        <v>76</v>
      </c>
      <c r="AM3539" t="s" s="2">
        <v>104</v>
      </c>
      <c r="AN3539" t="s" s="2">
        <v>76</v>
      </c>
    </row>
    <row r="3540" hidden="true">
      <c r="A3540" t="s" s="2">
        <v>4796</v>
      </c>
      <c r="B3540" t="s" s="2">
        <v>1612</v>
      </c>
      <c r="C3540" s="2"/>
      <c r="D3540" t="s" s="2">
        <v>76</v>
      </c>
      <c r="E3540" s="2"/>
      <c r="F3540" t="s" s="2">
        <v>77</v>
      </c>
      <c r="G3540" t="s" s="2">
        <v>82</v>
      </c>
      <c r="H3540" t="s" s="2">
        <v>76</v>
      </c>
      <c r="I3540" t="s" s="2">
        <v>76</v>
      </c>
      <c r="J3540" t="s" s="2">
        <v>87</v>
      </c>
      <c r="K3540" t="s" s="2">
        <v>140</v>
      </c>
      <c r="L3540" t="s" s="2">
        <v>489</v>
      </c>
      <c r="M3540" t="s" s="2">
        <v>490</v>
      </c>
      <c r="N3540" t="s" s="2">
        <v>491</v>
      </c>
      <c r="O3540" t="s" s="2">
        <v>492</v>
      </c>
      <c r="P3540" t="s" s="2">
        <v>76</v>
      </c>
      <c r="Q3540" s="2"/>
      <c r="R3540" t="s" s="2">
        <v>76</v>
      </c>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493</v>
      </c>
      <c r="AG3540" t="s" s="2">
        <v>81</v>
      </c>
      <c r="AH3540" t="s" s="2">
        <v>82</v>
      </c>
      <c r="AI3540" t="s" s="2">
        <v>76</v>
      </c>
      <c r="AJ3540" t="s" s="2">
        <v>98</v>
      </c>
      <c r="AK3540" t="s" s="2">
        <v>76</v>
      </c>
      <c r="AL3540" t="s" s="2">
        <v>76</v>
      </c>
      <c r="AM3540" t="s" s="2">
        <v>494</v>
      </c>
      <c r="AN3540" t="s" s="2">
        <v>76</v>
      </c>
    </row>
    <row r="3541" hidden="true">
      <c r="A3541" t="s" s="2">
        <v>4797</v>
      </c>
      <c r="B3541" t="s" s="2">
        <v>1614</v>
      </c>
      <c r="C3541" s="2"/>
      <c r="D3541" t="s" s="2">
        <v>76</v>
      </c>
      <c r="E3541" s="2"/>
      <c r="F3541" t="s" s="2">
        <v>81</v>
      </c>
      <c r="G3541" t="s" s="2">
        <v>77</v>
      </c>
      <c r="H3541" t="s" s="2">
        <v>76</v>
      </c>
      <c r="I3541" t="s" s="2">
        <v>76</v>
      </c>
      <c r="J3541" t="s" s="2">
        <v>76</v>
      </c>
      <c r="K3541" t="s" s="2">
        <v>88</v>
      </c>
      <c r="L3541" t="s" s="2">
        <v>100</v>
      </c>
      <c r="M3541" t="s" s="2">
        <v>101</v>
      </c>
      <c r="N3541" s="2"/>
      <c r="O3541" s="2"/>
      <c r="P3541" t="s" s="2">
        <v>76</v>
      </c>
      <c r="Q3541" s="2"/>
      <c r="R3541" t="s" s="2">
        <v>76</v>
      </c>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102</v>
      </c>
      <c r="AG3541" t="s" s="2">
        <v>81</v>
      </c>
      <c r="AH3541" t="s" s="2">
        <v>77</v>
      </c>
      <c r="AI3541" t="s" s="2">
        <v>103</v>
      </c>
      <c r="AJ3541" t="s" s="2">
        <v>76</v>
      </c>
      <c r="AK3541" t="s" s="2">
        <v>76</v>
      </c>
      <c r="AL3541" t="s" s="2">
        <v>76</v>
      </c>
      <c r="AM3541" t="s" s="2">
        <v>104</v>
      </c>
      <c r="AN3541" t="s" s="2">
        <v>76</v>
      </c>
    </row>
    <row r="3542" hidden="true">
      <c r="A3542" t="s" s="2">
        <v>4798</v>
      </c>
      <c r="B3542" t="s" s="2">
        <v>1616</v>
      </c>
      <c r="C3542" s="2"/>
      <c r="D3542" t="s" s="2">
        <v>106</v>
      </c>
      <c r="E3542" s="2"/>
      <c r="F3542" t="s" s="2">
        <v>81</v>
      </c>
      <c r="G3542" t="s" s="2">
        <v>82</v>
      </c>
      <c r="H3542" t="s" s="2">
        <v>76</v>
      </c>
      <c r="I3542" t="s" s="2">
        <v>76</v>
      </c>
      <c r="J3542" t="s" s="2">
        <v>76</v>
      </c>
      <c r="K3542" t="s" s="2">
        <v>107</v>
      </c>
      <c r="L3542" t="s" s="2">
        <v>108</v>
      </c>
      <c r="M3542" t="s" s="2">
        <v>109</v>
      </c>
      <c r="N3542" t="s" s="2">
        <v>110</v>
      </c>
      <c r="O3542" s="2"/>
      <c r="P3542" t="s" s="2">
        <v>76</v>
      </c>
      <c r="Q3542" s="2"/>
      <c r="R3542" t="s" s="2">
        <v>76</v>
      </c>
      <c r="S3542" t="s" s="2">
        <v>76</v>
      </c>
      <c r="T3542" t="s" s="2">
        <v>76</v>
      </c>
      <c r="U3542" t="s" s="2">
        <v>76</v>
      </c>
      <c r="V3542" t="s" s="2">
        <v>76</v>
      </c>
      <c r="W3542" t="s" s="2">
        <v>76</v>
      </c>
      <c r="X3542" t="s" s="2">
        <v>76</v>
      </c>
      <c r="Y3542" t="s" s="2">
        <v>76</v>
      </c>
      <c r="Z3542" t="s" s="2">
        <v>76</v>
      </c>
      <c r="AA3542" t="s" s="2">
        <v>76</v>
      </c>
      <c r="AB3542" t="s" s="2">
        <v>111</v>
      </c>
      <c r="AC3542" t="s" s="2">
        <v>112</v>
      </c>
      <c r="AD3542" t="s" s="2">
        <v>76</v>
      </c>
      <c r="AE3542" t="s" s="2">
        <v>113</v>
      </c>
      <c r="AF3542" t="s" s="2">
        <v>114</v>
      </c>
      <c r="AG3542" t="s" s="2">
        <v>81</v>
      </c>
      <c r="AH3542" t="s" s="2">
        <v>82</v>
      </c>
      <c r="AI3542" t="s" s="2">
        <v>76</v>
      </c>
      <c r="AJ3542" t="s" s="2">
        <v>115</v>
      </c>
      <c r="AK3542" t="s" s="2">
        <v>76</v>
      </c>
      <c r="AL3542" t="s" s="2">
        <v>76</v>
      </c>
      <c r="AM3542" t="s" s="2">
        <v>104</v>
      </c>
      <c r="AN3542" t="s" s="2">
        <v>76</v>
      </c>
    </row>
    <row r="3543" hidden="true">
      <c r="A3543" t="s" s="2">
        <v>4799</v>
      </c>
      <c r="B3543" t="s" s="2">
        <v>1618</v>
      </c>
      <c r="C3543" s="2"/>
      <c r="D3543" t="s" s="2">
        <v>76</v>
      </c>
      <c r="E3543" s="2"/>
      <c r="F3543" t="s" s="2">
        <v>77</v>
      </c>
      <c r="G3543" t="s" s="2">
        <v>77</v>
      </c>
      <c r="H3543" t="s" s="2">
        <v>76</v>
      </c>
      <c r="I3543" t="s" s="2">
        <v>76</v>
      </c>
      <c r="J3543" t="s" s="2">
        <v>87</v>
      </c>
      <c r="K3543" t="s" s="2">
        <v>128</v>
      </c>
      <c r="L3543" t="s" s="2">
        <v>498</v>
      </c>
      <c r="M3543" t="s" s="2">
        <v>499</v>
      </c>
      <c r="N3543" t="s" s="2">
        <v>500</v>
      </c>
      <c r="O3543" t="s" s="2">
        <v>501</v>
      </c>
      <c r="P3543" t="s" s="2">
        <v>76</v>
      </c>
      <c r="Q3543" s="2"/>
      <c r="R3543" t="s" s="2">
        <v>76</v>
      </c>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502</v>
      </c>
      <c r="AG3543" t="s" s="2">
        <v>81</v>
      </c>
      <c r="AH3543" t="s" s="2">
        <v>77</v>
      </c>
      <c r="AI3543" t="s" s="2">
        <v>76</v>
      </c>
      <c r="AJ3543" t="s" s="2">
        <v>98</v>
      </c>
      <c r="AK3543" t="s" s="2">
        <v>76</v>
      </c>
      <c r="AL3543" t="s" s="2">
        <v>76</v>
      </c>
      <c r="AM3543" t="s" s="2">
        <v>503</v>
      </c>
      <c r="AN3543" t="s" s="2">
        <v>76</v>
      </c>
    </row>
    <row r="3544" hidden="true">
      <c r="A3544" t="s" s="2">
        <v>4800</v>
      </c>
      <c r="B3544" t="s" s="2">
        <v>1620</v>
      </c>
      <c r="C3544" s="2"/>
      <c r="D3544" t="s" s="2">
        <v>76</v>
      </c>
      <c r="E3544" s="2"/>
      <c r="F3544" t="s" s="2">
        <v>81</v>
      </c>
      <c r="G3544" t="s" s="2">
        <v>77</v>
      </c>
      <c r="H3544" t="s" s="2">
        <v>76</v>
      </c>
      <c r="I3544" t="s" s="2">
        <v>76</v>
      </c>
      <c r="J3544" t="s" s="2">
        <v>87</v>
      </c>
      <c r="K3544" t="s" s="2">
        <v>200</v>
      </c>
      <c r="L3544" t="s" s="2">
        <v>505</v>
      </c>
      <c r="M3544" t="s" s="2">
        <v>506</v>
      </c>
      <c r="N3544" t="s" s="2">
        <v>507</v>
      </c>
      <c r="O3544" s="2"/>
      <c r="P3544" t="s" s="2">
        <v>76</v>
      </c>
      <c r="Q3544" s="2"/>
      <c r="R3544" t="s" s="2">
        <v>76</v>
      </c>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508</v>
      </c>
      <c r="AG3544" t="s" s="2">
        <v>81</v>
      </c>
      <c r="AH3544" t="s" s="2">
        <v>77</v>
      </c>
      <c r="AI3544" t="s" s="2">
        <v>76</v>
      </c>
      <c r="AJ3544" t="s" s="2">
        <v>98</v>
      </c>
      <c r="AK3544" t="s" s="2">
        <v>76</v>
      </c>
      <c r="AL3544" t="s" s="2">
        <v>76</v>
      </c>
      <c r="AM3544" t="s" s="2">
        <v>509</v>
      </c>
      <c r="AN3544" t="s" s="2">
        <v>76</v>
      </c>
    </row>
    <row r="3545" hidden="true">
      <c r="A3545" t="s" s="2">
        <v>4801</v>
      </c>
      <c r="B3545" t="s" s="2">
        <v>1622</v>
      </c>
      <c r="C3545" s="2"/>
      <c r="D3545" t="s" s="2">
        <v>76</v>
      </c>
      <c r="E3545" s="2"/>
      <c r="F3545" t="s" s="2">
        <v>77</v>
      </c>
      <c r="G3545" t="s" s="2">
        <v>77</v>
      </c>
      <c r="H3545" t="s" s="2">
        <v>76</v>
      </c>
      <c r="I3545" t="s" s="2">
        <v>76</v>
      </c>
      <c r="J3545" t="s" s="2">
        <v>87</v>
      </c>
      <c r="K3545" t="s" s="2">
        <v>162</v>
      </c>
      <c r="L3545" t="s" s="2">
        <v>511</v>
      </c>
      <c r="M3545" t="s" s="2">
        <v>512</v>
      </c>
      <c r="N3545" s="2"/>
      <c r="O3545" t="s" s="2">
        <v>513</v>
      </c>
      <c r="P3545" t="s" s="2">
        <v>76</v>
      </c>
      <c r="Q3545" s="2"/>
      <c r="R3545" t="s" s="2">
        <v>76</v>
      </c>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514</v>
      </c>
      <c r="AG3545" t="s" s="2">
        <v>81</v>
      </c>
      <c r="AH3545" t="s" s="2">
        <v>77</v>
      </c>
      <c r="AI3545" t="s" s="2">
        <v>515</v>
      </c>
      <c r="AJ3545" t="s" s="2">
        <v>98</v>
      </c>
      <c r="AK3545" t="s" s="2">
        <v>76</v>
      </c>
      <c r="AL3545" t="s" s="2">
        <v>76</v>
      </c>
      <c r="AM3545" t="s" s="2">
        <v>516</v>
      </c>
      <c r="AN3545" t="s" s="2">
        <v>76</v>
      </c>
    </row>
    <row r="3546" hidden="true">
      <c r="A3546" t="s" s="2">
        <v>4802</v>
      </c>
      <c r="B3546" t="s" s="2">
        <v>1624</v>
      </c>
      <c r="C3546" s="2"/>
      <c r="D3546" t="s" s="2">
        <v>76</v>
      </c>
      <c r="E3546" s="2"/>
      <c r="F3546" t="s" s="2">
        <v>81</v>
      </c>
      <c r="G3546" t="s" s="2">
        <v>77</v>
      </c>
      <c r="H3546" t="s" s="2">
        <v>76</v>
      </c>
      <c r="I3546" t="s" s="2">
        <v>76</v>
      </c>
      <c r="J3546" t="s" s="2">
        <v>87</v>
      </c>
      <c r="K3546" t="s" s="2">
        <v>200</v>
      </c>
      <c r="L3546" t="s" s="2">
        <v>518</v>
      </c>
      <c r="M3546" t="s" s="2">
        <v>519</v>
      </c>
      <c r="N3546" s="2"/>
      <c r="O3546" t="s" s="2">
        <v>520</v>
      </c>
      <c r="P3546" t="s" s="2">
        <v>76</v>
      </c>
      <c r="Q3546" s="2"/>
      <c r="R3546" t="s" s="2">
        <v>76</v>
      </c>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521</v>
      </c>
      <c r="AG3546" t="s" s="2">
        <v>81</v>
      </c>
      <c r="AH3546" t="s" s="2">
        <v>77</v>
      </c>
      <c r="AI3546" t="s" s="2">
        <v>515</v>
      </c>
      <c r="AJ3546" t="s" s="2">
        <v>98</v>
      </c>
      <c r="AK3546" t="s" s="2">
        <v>76</v>
      </c>
      <c r="AL3546" t="s" s="2">
        <v>76</v>
      </c>
      <c r="AM3546" t="s" s="2">
        <v>522</v>
      </c>
      <c r="AN3546" t="s" s="2">
        <v>76</v>
      </c>
    </row>
    <row r="3547" hidden="true">
      <c r="A3547" t="s" s="2">
        <v>4803</v>
      </c>
      <c r="B3547" t="s" s="2">
        <v>1626</v>
      </c>
      <c r="C3547" s="2"/>
      <c r="D3547" t="s" s="2">
        <v>76</v>
      </c>
      <c r="E3547" s="2"/>
      <c r="F3547" t="s" s="2">
        <v>81</v>
      </c>
      <c r="G3547" t="s" s="2">
        <v>77</v>
      </c>
      <c r="H3547" t="s" s="2">
        <v>76</v>
      </c>
      <c r="I3547" t="s" s="2">
        <v>76</v>
      </c>
      <c r="J3547" t="s" s="2">
        <v>87</v>
      </c>
      <c r="K3547" t="s" s="2">
        <v>328</v>
      </c>
      <c r="L3547" t="s" s="2">
        <v>524</v>
      </c>
      <c r="M3547" t="s" s="2">
        <v>525</v>
      </c>
      <c r="N3547" t="s" s="2">
        <v>526</v>
      </c>
      <c r="O3547" t="s" s="2">
        <v>527</v>
      </c>
      <c r="P3547" t="s" s="2">
        <v>76</v>
      </c>
      <c r="Q3547" s="2"/>
      <c r="R3547" t="s" s="2">
        <v>76</v>
      </c>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528</v>
      </c>
      <c r="AG3547" t="s" s="2">
        <v>81</v>
      </c>
      <c r="AH3547" t="s" s="2">
        <v>77</v>
      </c>
      <c r="AI3547" t="s" s="2">
        <v>76</v>
      </c>
      <c r="AJ3547" t="s" s="2">
        <v>98</v>
      </c>
      <c r="AK3547" t="s" s="2">
        <v>76</v>
      </c>
      <c r="AL3547" t="s" s="2">
        <v>76</v>
      </c>
      <c r="AM3547" t="s" s="2">
        <v>529</v>
      </c>
      <c r="AN3547" t="s" s="2">
        <v>76</v>
      </c>
    </row>
    <row r="3548" hidden="true">
      <c r="A3548" t="s" s="2">
        <v>4804</v>
      </c>
      <c r="B3548" t="s" s="2">
        <v>1628</v>
      </c>
      <c r="C3548" s="2"/>
      <c r="D3548" t="s" s="2">
        <v>76</v>
      </c>
      <c r="E3548" s="2"/>
      <c r="F3548" t="s" s="2">
        <v>81</v>
      </c>
      <c r="G3548" t="s" s="2">
        <v>77</v>
      </c>
      <c r="H3548" t="s" s="2">
        <v>76</v>
      </c>
      <c r="I3548" t="s" s="2">
        <v>76</v>
      </c>
      <c r="J3548" t="s" s="2">
        <v>87</v>
      </c>
      <c r="K3548" t="s" s="2">
        <v>200</v>
      </c>
      <c r="L3548" t="s" s="2">
        <v>531</v>
      </c>
      <c r="M3548" t="s" s="2">
        <v>532</v>
      </c>
      <c r="N3548" t="s" s="2">
        <v>533</v>
      </c>
      <c r="O3548" t="s" s="2">
        <v>534</v>
      </c>
      <c r="P3548" t="s" s="2">
        <v>76</v>
      </c>
      <c r="Q3548" s="2"/>
      <c r="R3548" t="s" s="2">
        <v>76</v>
      </c>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535</v>
      </c>
      <c r="AG3548" t="s" s="2">
        <v>81</v>
      </c>
      <c r="AH3548" t="s" s="2">
        <v>77</v>
      </c>
      <c r="AI3548" t="s" s="2">
        <v>76</v>
      </c>
      <c r="AJ3548" t="s" s="2">
        <v>98</v>
      </c>
      <c r="AK3548" t="s" s="2">
        <v>76</v>
      </c>
      <c r="AL3548" t="s" s="2">
        <v>76</v>
      </c>
      <c r="AM3548" t="s" s="2">
        <v>536</v>
      </c>
      <c r="AN3548" t="s" s="2">
        <v>76</v>
      </c>
    </row>
    <row r="3549" hidden="true">
      <c r="A3549" t="s" s="2">
        <v>4805</v>
      </c>
      <c r="B3549" t="s" s="2">
        <v>1630</v>
      </c>
      <c r="C3549" s="2"/>
      <c r="D3549" t="s" s="2">
        <v>76</v>
      </c>
      <c r="E3549" s="2"/>
      <c r="F3549" t="s" s="2">
        <v>81</v>
      </c>
      <c r="G3549" t="s" s="2">
        <v>82</v>
      </c>
      <c r="H3549" t="s" s="2">
        <v>76</v>
      </c>
      <c r="I3549" t="s" s="2">
        <v>76</v>
      </c>
      <c r="J3549" t="s" s="2">
        <v>76</v>
      </c>
      <c r="K3549" t="s" s="2">
        <v>312</v>
      </c>
      <c r="L3549" t="s" s="2">
        <v>826</v>
      </c>
      <c r="M3549" t="s" s="2">
        <v>827</v>
      </c>
      <c r="N3549" t="s" s="2">
        <v>828</v>
      </c>
      <c r="O3549" s="2"/>
      <c r="P3549" t="s" s="2">
        <v>76</v>
      </c>
      <c r="Q3549" s="2"/>
      <c r="R3549" t="s" s="2">
        <v>76</v>
      </c>
      <c r="S3549" t="s" s="2">
        <v>76</v>
      </c>
      <c r="T3549" t="s" s="2">
        <v>76</v>
      </c>
      <c r="U3549" t="s" s="2">
        <v>76</v>
      </c>
      <c r="V3549" t="s" s="2">
        <v>76</v>
      </c>
      <c r="W3549" t="s" s="2">
        <v>76</v>
      </c>
      <c r="X3549" t="s" s="2">
        <v>152</v>
      </c>
      <c r="Y3549" t="s" s="2">
        <v>829</v>
      </c>
      <c r="Z3549" t="s" s="2">
        <v>830</v>
      </c>
      <c r="AA3549" t="s" s="2">
        <v>76</v>
      </c>
      <c r="AB3549" t="s" s="2">
        <v>76</v>
      </c>
      <c r="AC3549" t="s" s="2">
        <v>76</v>
      </c>
      <c r="AD3549" t="s" s="2">
        <v>76</v>
      </c>
      <c r="AE3549" t="s" s="2">
        <v>76</v>
      </c>
      <c r="AF3549" t="s" s="2">
        <v>825</v>
      </c>
      <c r="AG3549" t="s" s="2">
        <v>81</v>
      </c>
      <c r="AH3549" t="s" s="2">
        <v>82</v>
      </c>
      <c r="AI3549" t="s" s="2">
        <v>76</v>
      </c>
      <c r="AJ3549" t="s" s="2">
        <v>98</v>
      </c>
      <c r="AK3549" t="s" s="2">
        <v>76</v>
      </c>
      <c r="AL3549" t="s" s="2">
        <v>76</v>
      </c>
      <c r="AM3549" t="s" s="2">
        <v>831</v>
      </c>
      <c r="AN3549" t="s" s="2">
        <v>76</v>
      </c>
    </row>
    <row r="3550" hidden="true">
      <c r="A3550" t="s" s="2">
        <v>4806</v>
      </c>
      <c r="B3550" t="s" s="2">
        <v>1632</v>
      </c>
      <c r="C3550" s="2"/>
      <c r="D3550" t="s" s="2">
        <v>76</v>
      </c>
      <c r="E3550" s="2"/>
      <c r="F3550" t="s" s="2">
        <v>81</v>
      </c>
      <c r="G3550" t="s" s="2">
        <v>82</v>
      </c>
      <c r="H3550" t="s" s="2">
        <v>76</v>
      </c>
      <c r="I3550" t="s" s="2">
        <v>76</v>
      </c>
      <c r="J3550" t="s" s="2">
        <v>76</v>
      </c>
      <c r="K3550" t="s" s="2">
        <v>456</v>
      </c>
      <c r="L3550" t="s" s="2">
        <v>833</v>
      </c>
      <c r="M3550" t="s" s="2">
        <v>834</v>
      </c>
      <c r="N3550" s="2"/>
      <c r="O3550" s="2"/>
      <c r="P3550" t="s" s="2">
        <v>76</v>
      </c>
      <c r="Q3550" s="2"/>
      <c r="R3550" t="s" s="2">
        <v>76</v>
      </c>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832</v>
      </c>
      <c r="AG3550" t="s" s="2">
        <v>81</v>
      </c>
      <c r="AH3550" t="s" s="2">
        <v>82</v>
      </c>
      <c r="AI3550" t="s" s="2">
        <v>76</v>
      </c>
      <c r="AJ3550" t="s" s="2">
        <v>98</v>
      </c>
      <c r="AK3550" t="s" s="2">
        <v>76</v>
      </c>
      <c r="AL3550" t="s" s="2">
        <v>76</v>
      </c>
      <c r="AM3550" t="s" s="2">
        <v>287</v>
      </c>
      <c r="AN3550" t="s" s="2">
        <v>76</v>
      </c>
    </row>
    <row r="3551" hidden="true">
      <c r="A3551" t="s" s="2">
        <v>4807</v>
      </c>
      <c r="B3551" t="s" s="2">
        <v>1634</v>
      </c>
      <c r="C3551" s="2"/>
      <c r="D3551" t="s" s="2">
        <v>76</v>
      </c>
      <c r="E3551" s="2"/>
      <c r="F3551" t="s" s="2">
        <v>81</v>
      </c>
      <c r="G3551" t="s" s="2">
        <v>82</v>
      </c>
      <c r="H3551" t="s" s="2">
        <v>76</v>
      </c>
      <c r="I3551" t="s" s="2">
        <v>76</v>
      </c>
      <c r="J3551" t="s" s="2">
        <v>76</v>
      </c>
      <c r="K3551" t="s" s="2">
        <v>88</v>
      </c>
      <c r="L3551" t="s" s="2">
        <v>836</v>
      </c>
      <c r="M3551" t="s" s="2">
        <v>837</v>
      </c>
      <c r="N3551" s="2"/>
      <c r="O3551" s="2"/>
      <c r="P3551" t="s" s="2">
        <v>76</v>
      </c>
      <c r="Q3551" s="2"/>
      <c r="R3551" t="s" s="2">
        <v>76</v>
      </c>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835</v>
      </c>
      <c r="AG3551" t="s" s="2">
        <v>81</v>
      </c>
      <c r="AH3551" t="s" s="2">
        <v>82</v>
      </c>
      <c r="AI3551" t="s" s="2">
        <v>473</v>
      </c>
      <c r="AJ3551" t="s" s="2">
        <v>2561</v>
      </c>
      <c r="AK3551" t="s" s="2">
        <v>76</v>
      </c>
      <c r="AL3551" t="s" s="2">
        <v>76</v>
      </c>
      <c r="AM3551" t="s" s="2">
        <v>287</v>
      </c>
      <c r="AN3551" t="s" s="2">
        <v>76</v>
      </c>
    </row>
    <row r="3552" hidden="true">
      <c r="A3552" t="s" s="2">
        <v>4808</v>
      </c>
      <c r="B3552" t="s" s="2">
        <v>1636</v>
      </c>
      <c r="C3552" s="2"/>
      <c r="D3552" t="s" s="2">
        <v>76</v>
      </c>
      <c r="E3552" s="2"/>
      <c r="F3552" t="s" s="2">
        <v>81</v>
      </c>
      <c r="G3552" t="s" s="2">
        <v>77</v>
      </c>
      <c r="H3552" t="s" s="2">
        <v>76</v>
      </c>
      <c r="I3552" t="s" s="2">
        <v>76</v>
      </c>
      <c r="J3552" t="s" s="2">
        <v>76</v>
      </c>
      <c r="K3552" t="s" s="2">
        <v>839</v>
      </c>
      <c r="L3552" t="s" s="2">
        <v>840</v>
      </c>
      <c r="M3552" t="s" s="2">
        <v>841</v>
      </c>
      <c r="N3552" t="s" s="2">
        <v>842</v>
      </c>
      <c r="O3552" t="s" s="2">
        <v>843</v>
      </c>
      <c r="P3552" t="s" s="2">
        <v>76</v>
      </c>
      <c r="Q3552" t="s" s="2">
        <v>341</v>
      </c>
      <c r="R3552" t="s" s="2">
        <v>76</v>
      </c>
      <c r="S3552" t="s" s="2">
        <v>76</v>
      </c>
      <c r="T3552" t="s" s="2">
        <v>76</v>
      </c>
      <c r="U3552" t="s" s="2">
        <v>76</v>
      </c>
      <c r="V3552" t="s" s="2">
        <v>76</v>
      </c>
      <c r="W3552" t="s" s="2">
        <v>76</v>
      </c>
      <c r="X3552" t="s" s="2">
        <v>144</v>
      </c>
      <c r="Y3552" t="s" s="2">
        <v>844</v>
      </c>
      <c r="Z3552" t="s" s="2">
        <v>845</v>
      </c>
      <c r="AA3552" t="s" s="2">
        <v>76</v>
      </c>
      <c r="AB3552" t="s" s="2">
        <v>76</v>
      </c>
      <c r="AC3552" t="s" s="2">
        <v>76</v>
      </c>
      <c r="AD3552" t="s" s="2">
        <v>76</v>
      </c>
      <c r="AE3552" t="s" s="2">
        <v>76</v>
      </c>
      <c r="AF3552" t="s" s="2">
        <v>838</v>
      </c>
      <c r="AG3552" t="s" s="2">
        <v>81</v>
      </c>
      <c r="AH3552" t="s" s="2">
        <v>77</v>
      </c>
      <c r="AI3552" t="s" s="2">
        <v>76</v>
      </c>
      <c r="AJ3552" t="s" s="2">
        <v>98</v>
      </c>
      <c r="AK3552" t="s" s="2">
        <v>342</v>
      </c>
      <c r="AL3552" t="s" s="2">
        <v>76</v>
      </c>
      <c r="AM3552" t="s" s="2">
        <v>287</v>
      </c>
      <c r="AN3552" t="s" s="2">
        <v>76</v>
      </c>
    </row>
    <row r="3553" hidden="true">
      <c r="A3553" t="s" s="2">
        <v>4809</v>
      </c>
      <c r="B3553" t="s" s="2">
        <v>1638</v>
      </c>
      <c r="C3553" s="2"/>
      <c r="D3553" t="s" s="2">
        <v>76</v>
      </c>
      <c r="E3553" s="2"/>
      <c r="F3553" t="s" s="2">
        <v>81</v>
      </c>
      <c r="G3553" t="s" s="2">
        <v>82</v>
      </c>
      <c r="H3553" t="s" s="2">
        <v>76</v>
      </c>
      <c r="I3553" t="s" s="2">
        <v>76</v>
      </c>
      <c r="J3553" t="s" s="2">
        <v>76</v>
      </c>
      <c r="K3553" t="s" s="2">
        <v>847</v>
      </c>
      <c r="L3553" t="s" s="2">
        <v>848</v>
      </c>
      <c r="M3553" t="s" s="2">
        <v>849</v>
      </c>
      <c r="N3553" s="2"/>
      <c r="O3553" s="2"/>
      <c r="P3553" t="s" s="2">
        <v>76</v>
      </c>
      <c r="Q3553" s="2"/>
      <c r="R3553" t="s" s="2">
        <v>76</v>
      </c>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846</v>
      </c>
      <c r="AG3553" t="s" s="2">
        <v>81</v>
      </c>
      <c r="AH3553" t="s" s="2">
        <v>82</v>
      </c>
      <c r="AI3553" t="s" s="2">
        <v>76</v>
      </c>
      <c r="AJ3553" t="s" s="2">
        <v>98</v>
      </c>
      <c r="AK3553" t="s" s="2">
        <v>76</v>
      </c>
      <c r="AL3553" t="s" s="2">
        <v>76</v>
      </c>
      <c r="AM3553" t="s" s="2">
        <v>287</v>
      </c>
      <c r="AN3553" t="s" s="2">
        <v>76</v>
      </c>
    </row>
    <row r="3554" hidden="true">
      <c r="A3554" t="s" s="2">
        <v>4810</v>
      </c>
      <c r="B3554" t="s" s="2">
        <v>1640</v>
      </c>
      <c r="C3554" s="2"/>
      <c r="D3554" t="s" s="2">
        <v>76</v>
      </c>
      <c r="E3554" s="2"/>
      <c r="F3554" t="s" s="2">
        <v>81</v>
      </c>
      <c r="G3554" t="s" s="2">
        <v>82</v>
      </c>
      <c r="H3554" t="s" s="2">
        <v>76</v>
      </c>
      <c r="I3554" t="s" s="2">
        <v>76</v>
      </c>
      <c r="J3554" t="s" s="2">
        <v>76</v>
      </c>
      <c r="K3554" t="s" s="2">
        <v>467</v>
      </c>
      <c r="L3554" t="s" s="2">
        <v>851</v>
      </c>
      <c r="M3554" t="s" s="2">
        <v>852</v>
      </c>
      <c r="N3554" t="s" s="2">
        <v>853</v>
      </c>
      <c r="O3554" s="2"/>
      <c r="P3554" t="s" s="2">
        <v>76</v>
      </c>
      <c r="Q3554" s="2"/>
      <c r="R3554" t="s" s="2">
        <v>76</v>
      </c>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850</v>
      </c>
      <c r="AG3554" t="s" s="2">
        <v>81</v>
      </c>
      <c r="AH3554" t="s" s="2">
        <v>82</v>
      </c>
      <c r="AI3554" t="s" s="2">
        <v>76</v>
      </c>
      <c r="AJ3554" t="s" s="2">
        <v>98</v>
      </c>
      <c r="AK3554" t="s" s="2">
        <v>76</v>
      </c>
      <c r="AL3554" t="s" s="2">
        <v>76</v>
      </c>
      <c r="AM3554" t="s" s="2">
        <v>287</v>
      </c>
      <c r="AN3554" t="s" s="2">
        <v>76</v>
      </c>
    </row>
    <row r="3555" hidden="true">
      <c r="A3555" t="s" s="2">
        <v>4811</v>
      </c>
      <c r="B3555" t="s" s="2">
        <v>1642</v>
      </c>
      <c r="C3555" s="2"/>
      <c r="D3555" t="s" s="2">
        <v>76</v>
      </c>
      <c r="E3555" s="2"/>
      <c r="F3555" t="s" s="2">
        <v>81</v>
      </c>
      <c r="G3555" t="s" s="2">
        <v>77</v>
      </c>
      <c r="H3555" t="s" s="2">
        <v>76</v>
      </c>
      <c r="I3555" t="s" s="2">
        <v>76</v>
      </c>
      <c r="J3555" t="s" s="2">
        <v>76</v>
      </c>
      <c r="K3555" t="s" s="2">
        <v>200</v>
      </c>
      <c r="L3555" t="s" s="2">
        <v>100</v>
      </c>
      <c r="M3555" t="s" s="2">
        <v>101</v>
      </c>
      <c r="N3555" s="2"/>
      <c r="O3555" s="2"/>
      <c r="P3555" t="s" s="2">
        <v>76</v>
      </c>
      <c r="Q3555" s="2"/>
      <c r="R3555" t="s" s="2">
        <v>76</v>
      </c>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102</v>
      </c>
      <c r="AG3555" t="s" s="2">
        <v>81</v>
      </c>
      <c r="AH3555" t="s" s="2">
        <v>77</v>
      </c>
      <c r="AI3555" t="s" s="2">
        <v>103</v>
      </c>
      <c r="AJ3555" t="s" s="2">
        <v>76</v>
      </c>
      <c r="AK3555" t="s" s="2">
        <v>76</v>
      </c>
      <c r="AL3555" t="s" s="2">
        <v>76</v>
      </c>
      <c r="AM3555" t="s" s="2">
        <v>104</v>
      </c>
      <c r="AN3555" t="s" s="2">
        <v>76</v>
      </c>
    </row>
    <row r="3556" hidden="true">
      <c r="A3556" t="s" s="2">
        <v>4812</v>
      </c>
      <c r="B3556" t="s" s="2">
        <v>1644</v>
      </c>
      <c r="C3556" s="2"/>
      <c r="D3556" t="s" s="2">
        <v>106</v>
      </c>
      <c r="E3556" s="2"/>
      <c r="F3556" t="s" s="2">
        <v>81</v>
      </c>
      <c r="G3556" t="s" s="2">
        <v>82</v>
      </c>
      <c r="H3556" t="s" s="2">
        <v>76</v>
      </c>
      <c r="I3556" t="s" s="2">
        <v>76</v>
      </c>
      <c r="J3556" t="s" s="2">
        <v>76</v>
      </c>
      <c r="K3556" t="s" s="2">
        <v>107</v>
      </c>
      <c r="L3556" t="s" s="2">
        <v>108</v>
      </c>
      <c r="M3556" t="s" s="2">
        <v>109</v>
      </c>
      <c r="N3556" t="s" s="2">
        <v>110</v>
      </c>
      <c r="O3556" s="2"/>
      <c r="P3556" t="s" s="2">
        <v>76</v>
      </c>
      <c r="Q3556" s="2"/>
      <c r="R3556" t="s" s="2">
        <v>76</v>
      </c>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114</v>
      </c>
      <c r="AG3556" t="s" s="2">
        <v>81</v>
      </c>
      <c r="AH3556" t="s" s="2">
        <v>82</v>
      </c>
      <c r="AI3556" t="s" s="2">
        <v>76</v>
      </c>
      <c r="AJ3556" t="s" s="2">
        <v>115</v>
      </c>
      <c r="AK3556" t="s" s="2">
        <v>76</v>
      </c>
      <c r="AL3556" t="s" s="2">
        <v>76</v>
      </c>
      <c r="AM3556" t="s" s="2">
        <v>104</v>
      </c>
      <c r="AN3556" t="s" s="2">
        <v>76</v>
      </c>
    </row>
    <row r="3557" hidden="true">
      <c r="A3557" t="s" s="2">
        <v>4813</v>
      </c>
      <c r="B3557" t="s" s="2">
        <v>1646</v>
      </c>
      <c r="C3557" s="2"/>
      <c r="D3557" t="s" s="2">
        <v>477</v>
      </c>
      <c r="E3557" s="2"/>
      <c r="F3557" t="s" s="2">
        <v>81</v>
      </c>
      <c r="G3557" t="s" s="2">
        <v>82</v>
      </c>
      <c r="H3557" t="s" s="2">
        <v>76</v>
      </c>
      <c r="I3557" t="s" s="2">
        <v>87</v>
      </c>
      <c r="J3557" t="s" s="2">
        <v>87</v>
      </c>
      <c r="K3557" t="s" s="2">
        <v>107</v>
      </c>
      <c r="L3557" t="s" s="2">
        <v>478</v>
      </c>
      <c r="M3557" t="s" s="2">
        <v>479</v>
      </c>
      <c r="N3557" t="s" s="2">
        <v>110</v>
      </c>
      <c r="O3557" t="s" s="2">
        <v>1268</v>
      </c>
      <c r="P3557" t="s" s="2">
        <v>76</v>
      </c>
      <c r="Q3557" s="2"/>
      <c r="R3557" t="s" s="2">
        <v>76</v>
      </c>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480</v>
      </c>
      <c r="AG3557" t="s" s="2">
        <v>81</v>
      </c>
      <c r="AH3557" t="s" s="2">
        <v>82</v>
      </c>
      <c r="AI3557" t="s" s="2">
        <v>76</v>
      </c>
      <c r="AJ3557" t="s" s="2">
        <v>115</v>
      </c>
      <c r="AK3557" t="s" s="2">
        <v>76</v>
      </c>
      <c r="AL3557" t="s" s="2">
        <v>76</v>
      </c>
      <c r="AM3557" t="s" s="2">
        <v>187</v>
      </c>
      <c r="AN3557" t="s" s="2">
        <v>76</v>
      </c>
    </row>
    <row r="3558" hidden="true">
      <c r="A3558" t="s" s="2">
        <v>4814</v>
      </c>
      <c r="B3558" t="s" s="2">
        <v>1648</v>
      </c>
      <c r="C3558" s="2"/>
      <c r="D3558" t="s" s="2">
        <v>76</v>
      </c>
      <c r="E3558" s="2"/>
      <c r="F3558" t="s" s="2">
        <v>77</v>
      </c>
      <c r="G3558" t="s" s="2">
        <v>77</v>
      </c>
      <c r="H3558" t="s" s="2">
        <v>76</v>
      </c>
      <c r="I3558" t="s" s="2">
        <v>76</v>
      </c>
      <c r="J3558" t="s" s="2">
        <v>76</v>
      </c>
      <c r="K3558" t="s" s="2">
        <v>162</v>
      </c>
      <c r="L3558" t="s" s="2">
        <v>858</v>
      </c>
      <c r="M3558" t="s" s="2">
        <v>859</v>
      </c>
      <c r="N3558" t="s" s="2">
        <v>860</v>
      </c>
      <c r="O3558" s="2"/>
      <c r="P3558" t="s" s="2">
        <v>76</v>
      </c>
      <c r="Q3558" s="2"/>
      <c r="R3558" t="s" s="2">
        <v>76</v>
      </c>
      <c r="S3558" t="s" s="2">
        <v>76</v>
      </c>
      <c r="T3558" t="s" s="2">
        <v>76</v>
      </c>
      <c r="U3558" t="s" s="2">
        <v>76</v>
      </c>
      <c r="V3558" t="s" s="2">
        <v>76</v>
      </c>
      <c r="W3558" t="s" s="2">
        <v>76</v>
      </c>
      <c r="X3558" t="s" s="2">
        <v>166</v>
      </c>
      <c r="Y3558" t="s" s="2">
        <v>861</v>
      </c>
      <c r="Z3558" t="s" s="2">
        <v>862</v>
      </c>
      <c r="AA3558" t="s" s="2">
        <v>76</v>
      </c>
      <c r="AB3558" t="s" s="2">
        <v>76</v>
      </c>
      <c r="AC3558" t="s" s="2">
        <v>76</v>
      </c>
      <c r="AD3558" t="s" s="2">
        <v>76</v>
      </c>
      <c r="AE3558" t="s" s="2">
        <v>76</v>
      </c>
      <c r="AF3558" t="s" s="2">
        <v>857</v>
      </c>
      <c r="AG3558" t="s" s="2">
        <v>77</v>
      </c>
      <c r="AH3558" t="s" s="2">
        <v>77</v>
      </c>
      <c r="AI3558" t="s" s="2">
        <v>76</v>
      </c>
      <c r="AJ3558" t="s" s="2">
        <v>98</v>
      </c>
      <c r="AK3558" t="s" s="2">
        <v>76</v>
      </c>
      <c r="AL3558" t="s" s="2">
        <v>76</v>
      </c>
      <c r="AM3558" t="s" s="2">
        <v>287</v>
      </c>
      <c r="AN3558" t="s" s="2">
        <v>76</v>
      </c>
    </row>
    <row r="3559" hidden="true">
      <c r="A3559" t="s" s="2">
        <v>4815</v>
      </c>
      <c r="B3559" t="s" s="2">
        <v>1650</v>
      </c>
      <c r="C3559" s="2"/>
      <c r="D3559" t="s" s="2">
        <v>76</v>
      </c>
      <c r="E3559" s="2"/>
      <c r="F3559" t="s" s="2">
        <v>81</v>
      </c>
      <c r="G3559" t="s" s="2">
        <v>77</v>
      </c>
      <c r="H3559" t="s" s="2">
        <v>76</v>
      </c>
      <c r="I3559" t="s" s="2">
        <v>76</v>
      </c>
      <c r="J3559" t="s" s="2">
        <v>76</v>
      </c>
      <c r="K3559" t="s" s="2">
        <v>864</v>
      </c>
      <c r="L3559" t="s" s="2">
        <v>865</v>
      </c>
      <c r="M3559" t="s" s="2">
        <v>866</v>
      </c>
      <c r="N3559" t="s" s="2">
        <v>867</v>
      </c>
      <c r="O3559" s="2"/>
      <c r="P3559" t="s" s="2">
        <v>76</v>
      </c>
      <c r="Q3559" s="2"/>
      <c r="R3559" t="s" s="2">
        <v>76</v>
      </c>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863</v>
      </c>
      <c r="AG3559" t="s" s="2">
        <v>81</v>
      </c>
      <c r="AH3559" t="s" s="2">
        <v>77</v>
      </c>
      <c r="AI3559" t="s" s="2">
        <v>76</v>
      </c>
      <c r="AJ3559" t="s" s="2">
        <v>98</v>
      </c>
      <c r="AK3559" t="s" s="2">
        <v>76</v>
      </c>
      <c r="AL3559" t="s" s="2">
        <v>76</v>
      </c>
      <c r="AM3559" t="s" s="2">
        <v>287</v>
      </c>
      <c r="AN3559" t="s" s="2">
        <v>76</v>
      </c>
    </row>
    <row r="3560" hidden="true">
      <c r="A3560" t="s" s="2">
        <v>4816</v>
      </c>
      <c r="B3560" t="s" s="2">
        <v>1652</v>
      </c>
      <c r="C3560" s="2"/>
      <c r="D3560" t="s" s="2">
        <v>76</v>
      </c>
      <c r="E3560" s="2"/>
      <c r="F3560" t="s" s="2">
        <v>81</v>
      </c>
      <c r="G3560" t="s" s="2">
        <v>82</v>
      </c>
      <c r="H3560" t="s" s="2">
        <v>76</v>
      </c>
      <c r="I3560" t="s" s="2">
        <v>76</v>
      </c>
      <c r="J3560" t="s" s="2">
        <v>76</v>
      </c>
      <c r="K3560" t="s" s="2">
        <v>467</v>
      </c>
      <c r="L3560" t="s" s="2">
        <v>1329</v>
      </c>
      <c r="M3560" t="s" s="2">
        <v>1330</v>
      </c>
      <c r="N3560" s="2"/>
      <c r="O3560" s="2"/>
      <c r="P3560" t="s" s="2">
        <v>76</v>
      </c>
      <c r="Q3560" s="2"/>
      <c r="R3560" t="s" s="2">
        <v>76</v>
      </c>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868</v>
      </c>
      <c r="AG3560" t="s" s="2">
        <v>81</v>
      </c>
      <c r="AH3560" t="s" s="2">
        <v>82</v>
      </c>
      <c r="AI3560" t="s" s="2">
        <v>76</v>
      </c>
      <c r="AJ3560" t="s" s="2">
        <v>872</v>
      </c>
      <c r="AK3560" t="s" s="2">
        <v>76</v>
      </c>
      <c r="AL3560" t="s" s="2">
        <v>76</v>
      </c>
      <c r="AM3560" t="s" s="2">
        <v>287</v>
      </c>
      <c r="AN3560" t="s" s="2">
        <v>76</v>
      </c>
    </row>
    <row r="3561" hidden="true">
      <c r="A3561" t="s" s="2">
        <v>4817</v>
      </c>
      <c r="B3561" t="s" s="2">
        <v>1654</v>
      </c>
      <c r="C3561" s="2"/>
      <c r="D3561" t="s" s="2">
        <v>76</v>
      </c>
      <c r="E3561" s="2"/>
      <c r="F3561" t="s" s="2">
        <v>81</v>
      </c>
      <c r="G3561" t="s" s="2">
        <v>77</v>
      </c>
      <c r="H3561" t="s" s="2">
        <v>76</v>
      </c>
      <c r="I3561" t="s" s="2">
        <v>76</v>
      </c>
      <c r="J3561" t="s" s="2">
        <v>76</v>
      </c>
      <c r="K3561" t="s" s="2">
        <v>200</v>
      </c>
      <c r="L3561" t="s" s="2">
        <v>100</v>
      </c>
      <c r="M3561" t="s" s="2">
        <v>101</v>
      </c>
      <c r="N3561" s="2"/>
      <c r="O3561" s="2"/>
      <c r="P3561" t="s" s="2">
        <v>76</v>
      </c>
      <c r="Q3561" s="2"/>
      <c r="R3561" t="s" s="2">
        <v>76</v>
      </c>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102</v>
      </c>
      <c r="AG3561" t="s" s="2">
        <v>81</v>
      </c>
      <c r="AH3561" t="s" s="2">
        <v>77</v>
      </c>
      <c r="AI3561" t="s" s="2">
        <v>103</v>
      </c>
      <c r="AJ3561" t="s" s="2">
        <v>76</v>
      </c>
      <c r="AK3561" t="s" s="2">
        <v>76</v>
      </c>
      <c r="AL3561" t="s" s="2">
        <v>76</v>
      </c>
      <c r="AM3561" t="s" s="2">
        <v>104</v>
      </c>
      <c r="AN3561" t="s" s="2">
        <v>76</v>
      </c>
    </row>
    <row r="3562" hidden="true">
      <c r="A3562" t="s" s="2">
        <v>4818</v>
      </c>
      <c r="B3562" t="s" s="2">
        <v>1656</v>
      </c>
      <c r="C3562" s="2"/>
      <c r="D3562" t="s" s="2">
        <v>106</v>
      </c>
      <c r="E3562" s="2"/>
      <c r="F3562" t="s" s="2">
        <v>81</v>
      </c>
      <c r="G3562" t="s" s="2">
        <v>82</v>
      </c>
      <c r="H3562" t="s" s="2">
        <v>76</v>
      </c>
      <c r="I3562" t="s" s="2">
        <v>76</v>
      </c>
      <c r="J3562" t="s" s="2">
        <v>76</v>
      </c>
      <c r="K3562" t="s" s="2">
        <v>107</v>
      </c>
      <c r="L3562" t="s" s="2">
        <v>108</v>
      </c>
      <c r="M3562" t="s" s="2">
        <v>109</v>
      </c>
      <c r="N3562" t="s" s="2">
        <v>110</v>
      </c>
      <c r="O3562" s="2"/>
      <c r="P3562" t="s" s="2">
        <v>76</v>
      </c>
      <c r="Q3562" s="2"/>
      <c r="R3562" t="s" s="2">
        <v>76</v>
      </c>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114</v>
      </c>
      <c r="AG3562" t="s" s="2">
        <v>81</v>
      </c>
      <c r="AH3562" t="s" s="2">
        <v>82</v>
      </c>
      <c r="AI3562" t="s" s="2">
        <v>76</v>
      </c>
      <c r="AJ3562" t="s" s="2">
        <v>115</v>
      </c>
      <c r="AK3562" t="s" s="2">
        <v>76</v>
      </c>
      <c r="AL3562" t="s" s="2">
        <v>76</v>
      </c>
      <c r="AM3562" t="s" s="2">
        <v>104</v>
      </c>
      <c r="AN3562" t="s" s="2">
        <v>76</v>
      </c>
    </row>
    <row r="3563" hidden="true">
      <c r="A3563" t="s" s="2">
        <v>4819</v>
      </c>
      <c r="B3563" t="s" s="2">
        <v>1658</v>
      </c>
      <c r="C3563" s="2"/>
      <c r="D3563" t="s" s="2">
        <v>477</v>
      </c>
      <c r="E3563" s="2"/>
      <c r="F3563" t="s" s="2">
        <v>81</v>
      </c>
      <c r="G3563" t="s" s="2">
        <v>82</v>
      </c>
      <c r="H3563" t="s" s="2">
        <v>76</v>
      </c>
      <c r="I3563" t="s" s="2">
        <v>87</v>
      </c>
      <c r="J3563" t="s" s="2">
        <v>87</v>
      </c>
      <c r="K3563" t="s" s="2">
        <v>107</v>
      </c>
      <c r="L3563" t="s" s="2">
        <v>478</v>
      </c>
      <c r="M3563" t="s" s="2">
        <v>479</v>
      </c>
      <c r="N3563" t="s" s="2">
        <v>110</v>
      </c>
      <c r="O3563" t="s" s="2">
        <v>1268</v>
      </c>
      <c r="P3563" t="s" s="2">
        <v>76</v>
      </c>
      <c r="Q3563" s="2"/>
      <c r="R3563" t="s" s="2">
        <v>76</v>
      </c>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480</v>
      </c>
      <c r="AG3563" t="s" s="2">
        <v>81</v>
      </c>
      <c r="AH3563" t="s" s="2">
        <v>82</v>
      </c>
      <c r="AI3563" t="s" s="2">
        <v>76</v>
      </c>
      <c r="AJ3563" t="s" s="2">
        <v>115</v>
      </c>
      <c r="AK3563" t="s" s="2">
        <v>76</v>
      </c>
      <c r="AL3563" t="s" s="2">
        <v>76</v>
      </c>
      <c r="AM3563" t="s" s="2">
        <v>187</v>
      </c>
      <c r="AN3563" t="s" s="2">
        <v>76</v>
      </c>
    </row>
    <row r="3564" hidden="true">
      <c r="A3564" t="s" s="2">
        <v>4820</v>
      </c>
      <c r="B3564" t="s" s="2">
        <v>1660</v>
      </c>
      <c r="C3564" s="2"/>
      <c r="D3564" t="s" s="2">
        <v>76</v>
      </c>
      <c r="E3564" s="2"/>
      <c r="F3564" t="s" s="2">
        <v>81</v>
      </c>
      <c r="G3564" t="s" s="2">
        <v>77</v>
      </c>
      <c r="H3564" t="s" s="2">
        <v>76</v>
      </c>
      <c r="I3564" t="s" s="2">
        <v>76</v>
      </c>
      <c r="J3564" t="s" s="2">
        <v>76</v>
      </c>
      <c r="K3564" t="s" s="2">
        <v>200</v>
      </c>
      <c r="L3564" t="s" s="2">
        <v>735</v>
      </c>
      <c r="M3564" t="s" s="2">
        <v>877</v>
      </c>
      <c r="N3564" s="2"/>
      <c r="O3564" s="2"/>
      <c r="P3564" t="s" s="2">
        <v>76</v>
      </c>
      <c r="Q3564" s="2"/>
      <c r="R3564" t="s" s="2">
        <v>76</v>
      </c>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876</v>
      </c>
      <c r="AG3564" t="s" s="2">
        <v>81</v>
      </c>
      <c r="AH3564" t="s" s="2">
        <v>77</v>
      </c>
      <c r="AI3564" t="s" s="2">
        <v>76</v>
      </c>
      <c r="AJ3564" t="s" s="2">
        <v>98</v>
      </c>
      <c r="AK3564" t="s" s="2">
        <v>76</v>
      </c>
      <c r="AL3564" t="s" s="2">
        <v>76</v>
      </c>
      <c r="AM3564" t="s" s="2">
        <v>287</v>
      </c>
      <c r="AN3564" t="s" s="2">
        <v>76</v>
      </c>
    </row>
    <row r="3565" hidden="true">
      <c r="A3565" t="s" s="2">
        <v>4821</v>
      </c>
      <c r="B3565" t="s" s="2">
        <v>1662</v>
      </c>
      <c r="C3565" s="2"/>
      <c r="D3565" t="s" s="2">
        <v>76</v>
      </c>
      <c r="E3565" s="2"/>
      <c r="F3565" t="s" s="2">
        <v>81</v>
      </c>
      <c r="G3565" t="s" s="2">
        <v>77</v>
      </c>
      <c r="H3565" t="s" s="2">
        <v>76</v>
      </c>
      <c r="I3565" t="s" s="2">
        <v>76</v>
      </c>
      <c r="J3565" t="s" s="2">
        <v>76</v>
      </c>
      <c r="K3565" t="s" s="2">
        <v>879</v>
      </c>
      <c r="L3565" t="s" s="2">
        <v>880</v>
      </c>
      <c r="M3565" t="s" s="2">
        <v>881</v>
      </c>
      <c r="N3565" s="2"/>
      <c r="O3565" s="2"/>
      <c r="P3565" t="s" s="2">
        <v>76</v>
      </c>
      <c r="Q3565" s="2"/>
      <c r="R3565" t="s" s="2">
        <v>76</v>
      </c>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878</v>
      </c>
      <c r="AG3565" t="s" s="2">
        <v>81</v>
      </c>
      <c r="AH3565" t="s" s="2">
        <v>77</v>
      </c>
      <c r="AI3565" t="s" s="2">
        <v>882</v>
      </c>
      <c r="AJ3565" t="s" s="2">
        <v>98</v>
      </c>
      <c r="AK3565" t="s" s="2">
        <v>76</v>
      </c>
      <c r="AL3565" t="s" s="2">
        <v>76</v>
      </c>
      <c r="AM3565" t="s" s="2">
        <v>287</v>
      </c>
      <c r="AN3565" t="s" s="2">
        <v>76</v>
      </c>
    </row>
    <row r="3566" hidden="true">
      <c r="A3566" t="s" s="2">
        <v>4822</v>
      </c>
      <c r="B3566" t="s" s="2">
        <v>1664</v>
      </c>
      <c r="C3566" s="2"/>
      <c r="D3566" t="s" s="2">
        <v>76</v>
      </c>
      <c r="E3566" s="2"/>
      <c r="F3566" t="s" s="2">
        <v>81</v>
      </c>
      <c r="G3566" t="s" s="2">
        <v>77</v>
      </c>
      <c r="H3566" t="s" s="2">
        <v>76</v>
      </c>
      <c r="I3566" t="s" s="2">
        <v>76</v>
      </c>
      <c r="J3566" t="s" s="2">
        <v>76</v>
      </c>
      <c r="K3566" t="s" s="2">
        <v>88</v>
      </c>
      <c r="L3566" t="s" s="2">
        <v>880</v>
      </c>
      <c r="M3566" t="s" s="2">
        <v>884</v>
      </c>
      <c r="N3566" t="s" s="2">
        <v>885</v>
      </c>
      <c r="O3566" s="2"/>
      <c r="P3566" t="s" s="2">
        <v>76</v>
      </c>
      <c r="Q3566" s="2"/>
      <c r="R3566" t="s" s="2">
        <v>76</v>
      </c>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883</v>
      </c>
      <c r="AG3566" t="s" s="2">
        <v>81</v>
      </c>
      <c r="AH3566" t="s" s="2">
        <v>77</v>
      </c>
      <c r="AI3566" t="s" s="2">
        <v>882</v>
      </c>
      <c r="AJ3566" t="s" s="2">
        <v>98</v>
      </c>
      <c r="AK3566" t="s" s="2">
        <v>76</v>
      </c>
      <c r="AL3566" t="s" s="2">
        <v>76</v>
      </c>
      <c r="AM3566" t="s" s="2">
        <v>287</v>
      </c>
      <c r="AN3566" t="s" s="2">
        <v>76</v>
      </c>
    </row>
    <row r="3567" hidden="true">
      <c r="A3567" t="s" s="2">
        <v>4823</v>
      </c>
      <c r="B3567" t="s" s="2">
        <v>1666</v>
      </c>
      <c r="C3567" s="2"/>
      <c r="D3567" t="s" s="2">
        <v>76</v>
      </c>
      <c r="E3567" s="2"/>
      <c r="F3567" t="s" s="2">
        <v>81</v>
      </c>
      <c r="G3567" t="s" s="2">
        <v>82</v>
      </c>
      <c r="H3567" t="s" s="2">
        <v>76</v>
      </c>
      <c r="I3567" t="s" s="2">
        <v>76</v>
      </c>
      <c r="J3567" t="s" s="2">
        <v>76</v>
      </c>
      <c r="K3567" t="s" s="2">
        <v>467</v>
      </c>
      <c r="L3567" t="s" s="2">
        <v>1345</v>
      </c>
      <c r="M3567" t="s" s="2">
        <v>1346</v>
      </c>
      <c r="N3567" s="2"/>
      <c r="O3567" s="2"/>
      <c r="P3567" t="s" s="2">
        <v>76</v>
      </c>
      <c r="Q3567" s="2"/>
      <c r="R3567" t="s" s="2">
        <v>76</v>
      </c>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886</v>
      </c>
      <c r="AG3567" t="s" s="2">
        <v>81</v>
      </c>
      <c r="AH3567" t="s" s="2">
        <v>82</v>
      </c>
      <c r="AI3567" t="s" s="2">
        <v>76</v>
      </c>
      <c r="AJ3567" t="s" s="2">
        <v>890</v>
      </c>
      <c r="AK3567" t="s" s="2">
        <v>76</v>
      </c>
      <c r="AL3567" t="s" s="2">
        <v>76</v>
      </c>
      <c r="AM3567" t="s" s="2">
        <v>287</v>
      </c>
      <c r="AN3567" t="s" s="2">
        <v>76</v>
      </c>
    </row>
    <row r="3568" hidden="true">
      <c r="A3568" t="s" s="2">
        <v>4824</v>
      </c>
      <c r="B3568" t="s" s="2">
        <v>1668</v>
      </c>
      <c r="C3568" s="2"/>
      <c r="D3568" t="s" s="2">
        <v>76</v>
      </c>
      <c r="E3568" s="2"/>
      <c r="F3568" t="s" s="2">
        <v>81</v>
      </c>
      <c r="G3568" t="s" s="2">
        <v>77</v>
      </c>
      <c r="H3568" t="s" s="2">
        <v>76</v>
      </c>
      <c r="I3568" t="s" s="2">
        <v>76</v>
      </c>
      <c r="J3568" t="s" s="2">
        <v>76</v>
      </c>
      <c r="K3568" t="s" s="2">
        <v>200</v>
      </c>
      <c r="L3568" t="s" s="2">
        <v>100</v>
      </c>
      <c r="M3568" t="s" s="2">
        <v>101</v>
      </c>
      <c r="N3568" s="2"/>
      <c r="O3568" s="2"/>
      <c r="P3568" t="s" s="2">
        <v>76</v>
      </c>
      <c r="Q3568" s="2"/>
      <c r="R3568" t="s" s="2">
        <v>76</v>
      </c>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102</v>
      </c>
      <c r="AG3568" t="s" s="2">
        <v>81</v>
      </c>
      <c r="AH3568" t="s" s="2">
        <v>77</v>
      </c>
      <c r="AI3568" t="s" s="2">
        <v>103</v>
      </c>
      <c r="AJ3568" t="s" s="2">
        <v>76</v>
      </c>
      <c r="AK3568" t="s" s="2">
        <v>76</v>
      </c>
      <c r="AL3568" t="s" s="2">
        <v>76</v>
      </c>
      <c r="AM3568" t="s" s="2">
        <v>104</v>
      </c>
      <c r="AN3568" t="s" s="2">
        <v>76</v>
      </c>
    </row>
    <row r="3569" hidden="true">
      <c r="A3569" t="s" s="2">
        <v>4825</v>
      </c>
      <c r="B3569" t="s" s="2">
        <v>1670</v>
      </c>
      <c r="C3569" s="2"/>
      <c r="D3569" t="s" s="2">
        <v>106</v>
      </c>
      <c r="E3569" s="2"/>
      <c r="F3569" t="s" s="2">
        <v>81</v>
      </c>
      <c r="G3569" t="s" s="2">
        <v>82</v>
      </c>
      <c r="H3569" t="s" s="2">
        <v>76</v>
      </c>
      <c r="I3569" t="s" s="2">
        <v>76</v>
      </c>
      <c r="J3569" t="s" s="2">
        <v>76</v>
      </c>
      <c r="K3569" t="s" s="2">
        <v>107</v>
      </c>
      <c r="L3569" t="s" s="2">
        <v>108</v>
      </c>
      <c r="M3569" t="s" s="2">
        <v>109</v>
      </c>
      <c r="N3569" t="s" s="2">
        <v>110</v>
      </c>
      <c r="O3569" s="2"/>
      <c r="P3569" t="s" s="2">
        <v>76</v>
      </c>
      <c r="Q3569" s="2"/>
      <c r="R3569" t="s" s="2">
        <v>76</v>
      </c>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114</v>
      </c>
      <c r="AG3569" t="s" s="2">
        <v>81</v>
      </c>
      <c r="AH3569" t="s" s="2">
        <v>82</v>
      </c>
      <c r="AI3569" t="s" s="2">
        <v>76</v>
      </c>
      <c r="AJ3569" t="s" s="2">
        <v>115</v>
      </c>
      <c r="AK3569" t="s" s="2">
        <v>76</v>
      </c>
      <c r="AL3569" t="s" s="2">
        <v>76</v>
      </c>
      <c r="AM3569" t="s" s="2">
        <v>104</v>
      </c>
      <c r="AN3569" t="s" s="2">
        <v>76</v>
      </c>
    </row>
    <row r="3570" hidden="true">
      <c r="A3570" t="s" s="2">
        <v>4826</v>
      </c>
      <c r="B3570" t="s" s="2">
        <v>1672</v>
      </c>
      <c r="C3570" s="2"/>
      <c r="D3570" t="s" s="2">
        <v>477</v>
      </c>
      <c r="E3570" s="2"/>
      <c r="F3570" t="s" s="2">
        <v>81</v>
      </c>
      <c r="G3570" t="s" s="2">
        <v>82</v>
      </c>
      <c r="H3570" t="s" s="2">
        <v>76</v>
      </c>
      <c r="I3570" t="s" s="2">
        <v>87</v>
      </c>
      <c r="J3570" t="s" s="2">
        <v>87</v>
      </c>
      <c r="K3570" t="s" s="2">
        <v>107</v>
      </c>
      <c r="L3570" t="s" s="2">
        <v>478</v>
      </c>
      <c r="M3570" t="s" s="2">
        <v>479</v>
      </c>
      <c r="N3570" t="s" s="2">
        <v>110</v>
      </c>
      <c r="O3570" t="s" s="2">
        <v>1268</v>
      </c>
      <c r="P3570" t="s" s="2">
        <v>76</v>
      </c>
      <c r="Q3570" s="2"/>
      <c r="R3570" t="s" s="2">
        <v>76</v>
      </c>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480</v>
      </c>
      <c r="AG3570" t="s" s="2">
        <v>81</v>
      </c>
      <c r="AH3570" t="s" s="2">
        <v>82</v>
      </c>
      <c r="AI3570" t="s" s="2">
        <v>76</v>
      </c>
      <c r="AJ3570" t="s" s="2">
        <v>115</v>
      </c>
      <c r="AK3570" t="s" s="2">
        <v>76</v>
      </c>
      <c r="AL3570" t="s" s="2">
        <v>76</v>
      </c>
      <c r="AM3570" t="s" s="2">
        <v>187</v>
      </c>
      <c r="AN3570" t="s" s="2">
        <v>76</v>
      </c>
    </row>
    <row r="3571" hidden="true">
      <c r="A3571" t="s" s="2">
        <v>4827</v>
      </c>
      <c r="B3571" t="s" s="2">
        <v>1674</v>
      </c>
      <c r="C3571" s="2"/>
      <c r="D3571" t="s" s="2">
        <v>76</v>
      </c>
      <c r="E3571" s="2"/>
      <c r="F3571" t="s" s="2">
        <v>81</v>
      </c>
      <c r="G3571" t="s" s="2">
        <v>77</v>
      </c>
      <c r="H3571" t="s" s="2">
        <v>76</v>
      </c>
      <c r="I3571" t="s" s="2">
        <v>76</v>
      </c>
      <c r="J3571" t="s" s="2">
        <v>76</v>
      </c>
      <c r="K3571" t="s" s="2">
        <v>200</v>
      </c>
      <c r="L3571" t="s" s="2">
        <v>735</v>
      </c>
      <c r="M3571" t="s" s="2">
        <v>877</v>
      </c>
      <c r="N3571" s="2"/>
      <c r="O3571" s="2"/>
      <c r="P3571" t="s" s="2">
        <v>76</v>
      </c>
      <c r="Q3571" s="2"/>
      <c r="R3571" t="s" s="2">
        <v>76</v>
      </c>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894</v>
      </c>
      <c r="AG3571" t="s" s="2">
        <v>81</v>
      </c>
      <c r="AH3571" t="s" s="2">
        <v>77</v>
      </c>
      <c r="AI3571" t="s" s="2">
        <v>76</v>
      </c>
      <c r="AJ3571" t="s" s="2">
        <v>98</v>
      </c>
      <c r="AK3571" t="s" s="2">
        <v>76</v>
      </c>
      <c r="AL3571" t="s" s="2">
        <v>76</v>
      </c>
      <c r="AM3571" t="s" s="2">
        <v>287</v>
      </c>
      <c r="AN3571" t="s" s="2">
        <v>76</v>
      </c>
    </row>
    <row r="3572" hidden="true">
      <c r="A3572" t="s" s="2">
        <v>4828</v>
      </c>
      <c r="B3572" t="s" s="2">
        <v>1676</v>
      </c>
      <c r="C3572" s="2"/>
      <c r="D3572" t="s" s="2">
        <v>76</v>
      </c>
      <c r="E3572" s="2"/>
      <c r="F3572" t="s" s="2">
        <v>81</v>
      </c>
      <c r="G3572" t="s" s="2">
        <v>77</v>
      </c>
      <c r="H3572" t="s" s="2">
        <v>76</v>
      </c>
      <c r="I3572" t="s" s="2">
        <v>76</v>
      </c>
      <c r="J3572" t="s" s="2">
        <v>76</v>
      </c>
      <c r="K3572" t="s" s="2">
        <v>879</v>
      </c>
      <c r="L3572" t="s" s="2">
        <v>880</v>
      </c>
      <c r="M3572" t="s" s="2">
        <v>896</v>
      </c>
      <c r="N3572" s="2"/>
      <c r="O3572" s="2"/>
      <c r="P3572" t="s" s="2">
        <v>76</v>
      </c>
      <c r="Q3572" s="2"/>
      <c r="R3572" t="s" s="2">
        <v>76</v>
      </c>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895</v>
      </c>
      <c r="AG3572" t="s" s="2">
        <v>81</v>
      </c>
      <c r="AH3572" t="s" s="2">
        <v>77</v>
      </c>
      <c r="AI3572" t="s" s="2">
        <v>897</v>
      </c>
      <c r="AJ3572" t="s" s="2">
        <v>98</v>
      </c>
      <c r="AK3572" t="s" s="2">
        <v>76</v>
      </c>
      <c r="AL3572" t="s" s="2">
        <v>76</v>
      </c>
      <c r="AM3572" t="s" s="2">
        <v>287</v>
      </c>
      <c r="AN3572" t="s" s="2">
        <v>76</v>
      </c>
    </row>
    <row r="3573" hidden="true">
      <c r="A3573" t="s" s="2">
        <v>4829</v>
      </c>
      <c r="B3573" t="s" s="2">
        <v>1678</v>
      </c>
      <c r="C3573" s="2"/>
      <c r="D3573" t="s" s="2">
        <v>76</v>
      </c>
      <c r="E3573" s="2"/>
      <c r="F3573" t="s" s="2">
        <v>81</v>
      </c>
      <c r="G3573" t="s" s="2">
        <v>77</v>
      </c>
      <c r="H3573" t="s" s="2">
        <v>76</v>
      </c>
      <c r="I3573" t="s" s="2">
        <v>76</v>
      </c>
      <c r="J3573" t="s" s="2">
        <v>76</v>
      </c>
      <c r="K3573" t="s" s="2">
        <v>200</v>
      </c>
      <c r="L3573" t="s" s="2">
        <v>880</v>
      </c>
      <c r="M3573" t="s" s="2">
        <v>899</v>
      </c>
      <c r="N3573" t="s" s="2">
        <v>900</v>
      </c>
      <c r="O3573" s="2"/>
      <c r="P3573" t="s" s="2">
        <v>76</v>
      </c>
      <c r="Q3573" s="2"/>
      <c r="R3573" t="s" s="2">
        <v>76</v>
      </c>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898</v>
      </c>
      <c r="AG3573" t="s" s="2">
        <v>81</v>
      </c>
      <c r="AH3573" t="s" s="2">
        <v>77</v>
      </c>
      <c r="AI3573" t="s" s="2">
        <v>897</v>
      </c>
      <c r="AJ3573" t="s" s="2">
        <v>98</v>
      </c>
      <c r="AK3573" t="s" s="2">
        <v>76</v>
      </c>
      <c r="AL3573" t="s" s="2">
        <v>76</v>
      </c>
      <c r="AM3573" t="s" s="2">
        <v>287</v>
      </c>
      <c r="AN3573" t="s" s="2">
        <v>76</v>
      </c>
    </row>
    <row r="3574" hidden="true">
      <c r="A3574" t="s" s="2">
        <v>4830</v>
      </c>
      <c r="B3574" t="s" s="2">
        <v>1680</v>
      </c>
      <c r="C3574" s="2"/>
      <c r="D3574" t="s" s="2">
        <v>76</v>
      </c>
      <c r="E3574" s="2"/>
      <c r="F3574" t="s" s="2">
        <v>81</v>
      </c>
      <c r="G3574" t="s" s="2">
        <v>82</v>
      </c>
      <c r="H3574" t="s" s="2">
        <v>76</v>
      </c>
      <c r="I3574" t="s" s="2">
        <v>76</v>
      </c>
      <c r="J3574" t="s" s="2">
        <v>76</v>
      </c>
      <c r="K3574" t="s" s="2">
        <v>467</v>
      </c>
      <c r="L3574" t="s" s="2">
        <v>902</v>
      </c>
      <c r="M3574" t="s" s="2">
        <v>903</v>
      </c>
      <c r="N3574" t="s" s="2">
        <v>904</v>
      </c>
      <c r="O3574" s="2"/>
      <c r="P3574" t="s" s="2">
        <v>76</v>
      </c>
      <c r="Q3574" s="2"/>
      <c r="R3574" t="s" s="2">
        <v>76</v>
      </c>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901</v>
      </c>
      <c r="AG3574" t="s" s="2">
        <v>81</v>
      </c>
      <c r="AH3574" t="s" s="2">
        <v>82</v>
      </c>
      <c r="AI3574" t="s" s="2">
        <v>905</v>
      </c>
      <c r="AJ3574" t="s" s="2">
        <v>98</v>
      </c>
      <c r="AK3574" t="s" s="2">
        <v>76</v>
      </c>
      <c r="AL3574" t="s" s="2">
        <v>76</v>
      </c>
      <c r="AM3574" t="s" s="2">
        <v>287</v>
      </c>
      <c r="AN3574" t="s" s="2">
        <v>76</v>
      </c>
    </row>
    <row r="3575" hidden="true">
      <c r="A3575" t="s" s="2">
        <v>4831</v>
      </c>
      <c r="B3575" t="s" s="2">
        <v>1682</v>
      </c>
      <c r="C3575" s="2"/>
      <c r="D3575" t="s" s="2">
        <v>76</v>
      </c>
      <c r="E3575" s="2"/>
      <c r="F3575" t="s" s="2">
        <v>81</v>
      </c>
      <c r="G3575" t="s" s="2">
        <v>77</v>
      </c>
      <c r="H3575" t="s" s="2">
        <v>76</v>
      </c>
      <c r="I3575" t="s" s="2">
        <v>76</v>
      </c>
      <c r="J3575" t="s" s="2">
        <v>76</v>
      </c>
      <c r="K3575" t="s" s="2">
        <v>200</v>
      </c>
      <c r="L3575" t="s" s="2">
        <v>100</v>
      </c>
      <c r="M3575" t="s" s="2">
        <v>101</v>
      </c>
      <c r="N3575" s="2"/>
      <c r="O3575" s="2"/>
      <c r="P3575" t="s" s="2">
        <v>76</v>
      </c>
      <c r="Q3575" s="2"/>
      <c r="R3575" t="s" s="2">
        <v>76</v>
      </c>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102</v>
      </c>
      <c r="AG3575" t="s" s="2">
        <v>81</v>
      </c>
      <c r="AH3575" t="s" s="2">
        <v>77</v>
      </c>
      <c r="AI3575" t="s" s="2">
        <v>103</v>
      </c>
      <c r="AJ3575" t="s" s="2">
        <v>76</v>
      </c>
      <c r="AK3575" t="s" s="2">
        <v>76</v>
      </c>
      <c r="AL3575" t="s" s="2">
        <v>76</v>
      </c>
      <c r="AM3575" t="s" s="2">
        <v>104</v>
      </c>
      <c r="AN3575" t="s" s="2">
        <v>76</v>
      </c>
    </row>
    <row r="3576" hidden="true">
      <c r="A3576" t="s" s="2">
        <v>4832</v>
      </c>
      <c r="B3576" t="s" s="2">
        <v>1684</v>
      </c>
      <c r="C3576" s="2"/>
      <c r="D3576" t="s" s="2">
        <v>106</v>
      </c>
      <c r="E3576" s="2"/>
      <c r="F3576" t="s" s="2">
        <v>81</v>
      </c>
      <c r="G3576" t="s" s="2">
        <v>82</v>
      </c>
      <c r="H3576" t="s" s="2">
        <v>76</v>
      </c>
      <c r="I3576" t="s" s="2">
        <v>76</v>
      </c>
      <c r="J3576" t="s" s="2">
        <v>76</v>
      </c>
      <c r="K3576" t="s" s="2">
        <v>107</v>
      </c>
      <c r="L3576" t="s" s="2">
        <v>108</v>
      </c>
      <c r="M3576" t="s" s="2">
        <v>109</v>
      </c>
      <c r="N3576" t="s" s="2">
        <v>110</v>
      </c>
      <c r="O3576" s="2"/>
      <c r="P3576" t="s" s="2">
        <v>76</v>
      </c>
      <c r="Q3576" s="2"/>
      <c r="R3576" t="s" s="2">
        <v>76</v>
      </c>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114</v>
      </c>
      <c r="AG3576" t="s" s="2">
        <v>81</v>
      </c>
      <c r="AH3576" t="s" s="2">
        <v>82</v>
      </c>
      <c r="AI3576" t="s" s="2">
        <v>76</v>
      </c>
      <c r="AJ3576" t="s" s="2">
        <v>115</v>
      </c>
      <c r="AK3576" t="s" s="2">
        <v>76</v>
      </c>
      <c r="AL3576" t="s" s="2">
        <v>76</v>
      </c>
      <c r="AM3576" t="s" s="2">
        <v>104</v>
      </c>
      <c r="AN3576" t="s" s="2">
        <v>76</v>
      </c>
    </row>
    <row r="3577" hidden="true">
      <c r="A3577" t="s" s="2">
        <v>4833</v>
      </c>
      <c r="B3577" t="s" s="2">
        <v>1686</v>
      </c>
      <c r="C3577" s="2"/>
      <c r="D3577" t="s" s="2">
        <v>477</v>
      </c>
      <c r="E3577" s="2"/>
      <c r="F3577" t="s" s="2">
        <v>81</v>
      </c>
      <c r="G3577" t="s" s="2">
        <v>82</v>
      </c>
      <c r="H3577" t="s" s="2">
        <v>76</v>
      </c>
      <c r="I3577" t="s" s="2">
        <v>87</v>
      </c>
      <c r="J3577" t="s" s="2">
        <v>87</v>
      </c>
      <c r="K3577" t="s" s="2">
        <v>107</v>
      </c>
      <c r="L3577" t="s" s="2">
        <v>478</v>
      </c>
      <c r="M3577" t="s" s="2">
        <v>479</v>
      </c>
      <c r="N3577" t="s" s="2">
        <v>110</v>
      </c>
      <c r="O3577" t="s" s="2">
        <v>1268</v>
      </c>
      <c r="P3577" t="s" s="2">
        <v>76</v>
      </c>
      <c r="Q3577" s="2"/>
      <c r="R3577" t="s" s="2">
        <v>76</v>
      </c>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480</v>
      </c>
      <c r="AG3577" t="s" s="2">
        <v>81</v>
      </c>
      <c r="AH3577" t="s" s="2">
        <v>82</v>
      </c>
      <c r="AI3577" t="s" s="2">
        <v>76</v>
      </c>
      <c r="AJ3577" t="s" s="2">
        <v>115</v>
      </c>
      <c r="AK3577" t="s" s="2">
        <v>76</v>
      </c>
      <c r="AL3577" t="s" s="2">
        <v>76</v>
      </c>
      <c r="AM3577" t="s" s="2">
        <v>187</v>
      </c>
      <c r="AN3577" t="s" s="2">
        <v>76</v>
      </c>
    </row>
    <row r="3578" hidden="true">
      <c r="A3578" t="s" s="2">
        <v>4834</v>
      </c>
      <c r="B3578" t="s" s="2">
        <v>1688</v>
      </c>
      <c r="C3578" s="2"/>
      <c r="D3578" t="s" s="2">
        <v>76</v>
      </c>
      <c r="E3578" s="2"/>
      <c r="F3578" t="s" s="2">
        <v>77</v>
      </c>
      <c r="G3578" t="s" s="2">
        <v>77</v>
      </c>
      <c r="H3578" t="s" s="2">
        <v>76</v>
      </c>
      <c r="I3578" t="s" s="2">
        <v>76</v>
      </c>
      <c r="J3578" t="s" s="2">
        <v>76</v>
      </c>
      <c r="K3578" t="s" s="2">
        <v>88</v>
      </c>
      <c r="L3578" t="s" s="2">
        <v>910</v>
      </c>
      <c r="M3578" t="s" s="2">
        <v>911</v>
      </c>
      <c r="N3578" s="2"/>
      <c r="O3578" s="2"/>
      <c r="P3578" t="s" s="2">
        <v>76</v>
      </c>
      <c r="Q3578" s="2"/>
      <c r="R3578" t="s" s="2">
        <v>76</v>
      </c>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909</v>
      </c>
      <c r="AG3578" t="s" s="2">
        <v>77</v>
      </c>
      <c r="AH3578" t="s" s="2">
        <v>77</v>
      </c>
      <c r="AI3578" t="s" s="2">
        <v>905</v>
      </c>
      <c r="AJ3578" t="s" s="2">
        <v>98</v>
      </c>
      <c r="AK3578" t="s" s="2">
        <v>76</v>
      </c>
      <c r="AL3578" t="s" s="2">
        <v>76</v>
      </c>
      <c r="AM3578" t="s" s="2">
        <v>287</v>
      </c>
      <c r="AN3578" t="s" s="2">
        <v>76</v>
      </c>
    </row>
    <row r="3579" hidden="true">
      <c r="A3579" t="s" s="2">
        <v>4835</v>
      </c>
      <c r="B3579" t="s" s="2">
        <v>1690</v>
      </c>
      <c r="C3579" s="2"/>
      <c r="D3579" t="s" s="2">
        <v>76</v>
      </c>
      <c r="E3579" s="2"/>
      <c r="F3579" t="s" s="2">
        <v>77</v>
      </c>
      <c r="G3579" t="s" s="2">
        <v>77</v>
      </c>
      <c r="H3579" t="s" s="2">
        <v>76</v>
      </c>
      <c r="I3579" t="s" s="2">
        <v>76</v>
      </c>
      <c r="J3579" t="s" s="2">
        <v>76</v>
      </c>
      <c r="K3579" t="s" s="2">
        <v>162</v>
      </c>
      <c r="L3579" t="s" s="2">
        <v>913</v>
      </c>
      <c r="M3579" t="s" s="2">
        <v>914</v>
      </c>
      <c r="N3579" s="2"/>
      <c r="O3579" s="2"/>
      <c r="P3579" t="s" s="2">
        <v>76</v>
      </c>
      <c r="Q3579" s="2"/>
      <c r="R3579" t="s" s="2">
        <v>76</v>
      </c>
      <c r="S3579" t="s" s="2">
        <v>76</v>
      </c>
      <c r="T3579" t="s" s="2">
        <v>76</v>
      </c>
      <c r="U3579" t="s" s="2">
        <v>76</v>
      </c>
      <c r="V3579" t="s" s="2">
        <v>76</v>
      </c>
      <c r="W3579" t="s" s="2">
        <v>76</v>
      </c>
      <c r="X3579" t="s" s="2">
        <v>166</v>
      </c>
      <c r="Y3579" t="s" s="2">
        <v>915</v>
      </c>
      <c r="Z3579" t="s" s="2">
        <v>916</v>
      </c>
      <c r="AA3579" t="s" s="2">
        <v>76</v>
      </c>
      <c r="AB3579" t="s" s="2">
        <v>76</v>
      </c>
      <c r="AC3579" t="s" s="2">
        <v>76</v>
      </c>
      <c r="AD3579" t="s" s="2">
        <v>76</v>
      </c>
      <c r="AE3579" t="s" s="2">
        <v>76</v>
      </c>
      <c r="AF3579" t="s" s="2">
        <v>912</v>
      </c>
      <c r="AG3579" t="s" s="2">
        <v>77</v>
      </c>
      <c r="AH3579" t="s" s="2">
        <v>77</v>
      </c>
      <c r="AI3579" t="s" s="2">
        <v>76</v>
      </c>
      <c r="AJ3579" t="s" s="2">
        <v>98</v>
      </c>
      <c r="AK3579" t="s" s="2">
        <v>76</v>
      </c>
      <c r="AL3579" t="s" s="2">
        <v>76</v>
      </c>
      <c r="AM3579" t="s" s="2">
        <v>287</v>
      </c>
      <c r="AN3579" t="s" s="2">
        <v>76</v>
      </c>
    </row>
    <row r="3580" hidden="true">
      <c r="A3580" t="s" s="2">
        <v>4836</v>
      </c>
      <c r="B3580" t="s" s="2">
        <v>1692</v>
      </c>
      <c r="C3580" s="2"/>
      <c r="D3580" t="s" s="2">
        <v>76</v>
      </c>
      <c r="E3580" s="2"/>
      <c r="F3580" t="s" s="2">
        <v>81</v>
      </c>
      <c r="G3580" t="s" s="2">
        <v>77</v>
      </c>
      <c r="H3580" t="s" s="2">
        <v>76</v>
      </c>
      <c r="I3580" t="s" s="2">
        <v>76</v>
      </c>
      <c r="J3580" t="s" s="2">
        <v>76</v>
      </c>
      <c r="K3580" t="s" s="2">
        <v>162</v>
      </c>
      <c r="L3580" t="s" s="2">
        <v>913</v>
      </c>
      <c r="M3580" t="s" s="2">
        <v>918</v>
      </c>
      <c r="N3580" s="2"/>
      <c r="O3580" s="2"/>
      <c r="P3580" t="s" s="2">
        <v>76</v>
      </c>
      <c r="Q3580" s="2"/>
      <c r="R3580" t="s" s="2">
        <v>76</v>
      </c>
      <c r="S3580" t="s" s="2">
        <v>76</v>
      </c>
      <c r="T3580" t="s" s="2">
        <v>76</v>
      </c>
      <c r="U3580" t="s" s="2">
        <v>76</v>
      </c>
      <c r="V3580" t="s" s="2">
        <v>76</v>
      </c>
      <c r="W3580" t="s" s="2">
        <v>76</v>
      </c>
      <c r="X3580" t="s" s="2">
        <v>166</v>
      </c>
      <c r="Y3580" t="s" s="2">
        <v>915</v>
      </c>
      <c r="Z3580" t="s" s="2">
        <v>916</v>
      </c>
      <c r="AA3580" t="s" s="2">
        <v>76</v>
      </c>
      <c r="AB3580" t="s" s="2">
        <v>76</v>
      </c>
      <c r="AC3580" t="s" s="2">
        <v>76</v>
      </c>
      <c r="AD3580" t="s" s="2">
        <v>76</v>
      </c>
      <c r="AE3580" t="s" s="2">
        <v>76</v>
      </c>
      <c r="AF3580" t="s" s="2">
        <v>917</v>
      </c>
      <c r="AG3580" t="s" s="2">
        <v>81</v>
      </c>
      <c r="AH3580" t="s" s="2">
        <v>77</v>
      </c>
      <c r="AI3580" t="s" s="2">
        <v>76</v>
      </c>
      <c r="AJ3580" t="s" s="2">
        <v>98</v>
      </c>
      <c r="AK3580" t="s" s="2">
        <v>76</v>
      </c>
      <c r="AL3580" t="s" s="2">
        <v>76</v>
      </c>
      <c r="AM3580" t="s" s="2">
        <v>287</v>
      </c>
      <c r="AN3580" t="s" s="2">
        <v>76</v>
      </c>
    </row>
    <row r="3581" hidden="true">
      <c r="A3581" t="s" s="2">
        <v>4837</v>
      </c>
      <c r="B3581" t="s" s="2">
        <v>1694</v>
      </c>
      <c r="C3581" s="2"/>
      <c r="D3581" t="s" s="2">
        <v>76</v>
      </c>
      <c r="E3581" s="2"/>
      <c r="F3581" t="s" s="2">
        <v>81</v>
      </c>
      <c r="G3581" t="s" s="2">
        <v>77</v>
      </c>
      <c r="H3581" t="s" s="2">
        <v>76</v>
      </c>
      <c r="I3581" t="s" s="2">
        <v>76</v>
      </c>
      <c r="J3581" t="s" s="2">
        <v>76</v>
      </c>
      <c r="K3581" t="s" s="2">
        <v>920</v>
      </c>
      <c r="L3581" t="s" s="2">
        <v>921</v>
      </c>
      <c r="M3581" t="s" s="2">
        <v>922</v>
      </c>
      <c r="N3581" s="2"/>
      <c r="O3581" s="2"/>
      <c r="P3581" t="s" s="2">
        <v>76</v>
      </c>
      <c r="Q3581" s="2"/>
      <c r="R3581" t="s" s="2">
        <v>76</v>
      </c>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919</v>
      </c>
      <c r="AG3581" t="s" s="2">
        <v>81</v>
      </c>
      <c r="AH3581" t="s" s="2">
        <v>77</v>
      </c>
      <c r="AI3581" t="s" s="2">
        <v>76</v>
      </c>
      <c r="AJ3581" t="s" s="2">
        <v>98</v>
      </c>
      <c r="AK3581" t="s" s="2">
        <v>76</v>
      </c>
      <c r="AL3581" t="s" s="2">
        <v>76</v>
      </c>
      <c r="AM3581" t="s" s="2">
        <v>287</v>
      </c>
      <c r="AN3581" t="s" s="2">
        <v>76</v>
      </c>
    </row>
    <row r="3582" hidden="true">
      <c r="A3582" t="s" s="2">
        <v>4838</v>
      </c>
      <c r="B3582" t="s" s="2">
        <v>1696</v>
      </c>
      <c r="C3582" s="2"/>
      <c r="D3582" t="s" s="2">
        <v>76</v>
      </c>
      <c r="E3582" s="2"/>
      <c r="F3582" t="s" s="2">
        <v>81</v>
      </c>
      <c r="G3582" t="s" s="2">
        <v>77</v>
      </c>
      <c r="H3582" t="s" s="2">
        <v>76</v>
      </c>
      <c r="I3582" t="s" s="2">
        <v>76</v>
      </c>
      <c r="J3582" t="s" s="2">
        <v>76</v>
      </c>
      <c r="K3582" t="s" s="2">
        <v>924</v>
      </c>
      <c r="L3582" t="s" s="2">
        <v>925</v>
      </c>
      <c r="M3582" t="s" s="2">
        <v>926</v>
      </c>
      <c r="N3582" t="s" s="2">
        <v>927</v>
      </c>
      <c r="O3582" t="s" s="2">
        <v>928</v>
      </c>
      <c r="P3582" t="s" s="2">
        <v>76</v>
      </c>
      <c r="Q3582" s="2"/>
      <c r="R3582" t="s" s="2">
        <v>76</v>
      </c>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923</v>
      </c>
      <c r="AG3582" t="s" s="2">
        <v>81</v>
      </c>
      <c r="AH3582" t="s" s="2">
        <v>77</v>
      </c>
      <c r="AI3582" t="s" s="2">
        <v>76</v>
      </c>
      <c r="AJ3582" t="s" s="2">
        <v>98</v>
      </c>
      <c r="AK3582" t="s" s="2">
        <v>76</v>
      </c>
      <c r="AL3582" t="s" s="2">
        <v>76</v>
      </c>
      <c r="AM3582" t="s" s="2">
        <v>929</v>
      </c>
      <c r="AN3582" t="s" s="2">
        <v>76</v>
      </c>
    </row>
    <row r="3583" hidden="true">
      <c r="A3583" t="s" s="2">
        <v>4839</v>
      </c>
      <c r="B3583" t="s" s="2">
        <v>1698</v>
      </c>
      <c r="C3583" s="2"/>
      <c r="D3583" t="s" s="2">
        <v>76</v>
      </c>
      <c r="E3583" s="2"/>
      <c r="F3583" t="s" s="2">
        <v>81</v>
      </c>
      <c r="G3583" t="s" s="2">
        <v>77</v>
      </c>
      <c r="H3583" t="s" s="2">
        <v>76</v>
      </c>
      <c r="I3583" t="s" s="2">
        <v>76</v>
      </c>
      <c r="J3583" t="s" s="2">
        <v>76</v>
      </c>
      <c r="K3583" t="s" s="2">
        <v>88</v>
      </c>
      <c r="L3583" t="s" s="2">
        <v>100</v>
      </c>
      <c r="M3583" t="s" s="2">
        <v>101</v>
      </c>
      <c r="N3583" s="2"/>
      <c r="O3583" s="2"/>
      <c r="P3583" t="s" s="2">
        <v>76</v>
      </c>
      <c r="Q3583" s="2"/>
      <c r="R3583" t="s" s="2">
        <v>76</v>
      </c>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102</v>
      </c>
      <c r="AG3583" t="s" s="2">
        <v>81</v>
      </c>
      <c r="AH3583" t="s" s="2">
        <v>77</v>
      </c>
      <c r="AI3583" t="s" s="2">
        <v>103</v>
      </c>
      <c r="AJ3583" t="s" s="2">
        <v>76</v>
      </c>
      <c r="AK3583" t="s" s="2">
        <v>76</v>
      </c>
      <c r="AL3583" t="s" s="2">
        <v>76</v>
      </c>
      <c r="AM3583" t="s" s="2">
        <v>104</v>
      </c>
      <c r="AN3583" t="s" s="2">
        <v>76</v>
      </c>
    </row>
    <row r="3584" hidden="true">
      <c r="A3584" t="s" s="2">
        <v>4840</v>
      </c>
      <c r="B3584" t="s" s="2">
        <v>1700</v>
      </c>
      <c r="C3584" s="2"/>
      <c r="D3584" t="s" s="2">
        <v>106</v>
      </c>
      <c r="E3584" s="2"/>
      <c r="F3584" t="s" s="2">
        <v>81</v>
      </c>
      <c r="G3584" t="s" s="2">
        <v>82</v>
      </c>
      <c r="H3584" t="s" s="2">
        <v>76</v>
      </c>
      <c r="I3584" t="s" s="2">
        <v>76</v>
      </c>
      <c r="J3584" t="s" s="2">
        <v>76</v>
      </c>
      <c r="K3584" t="s" s="2">
        <v>107</v>
      </c>
      <c r="L3584" t="s" s="2">
        <v>108</v>
      </c>
      <c r="M3584" t="s" s="2">
        <v>109</v>
      </c>
      <c r="N3584" t="s" s="2">
        <v>110</v>
      </c>
      <c r="O3584" s="2"/>
      <c r="P3584" t="s" s="2">
        <v>76</v>
      </c>
      <c r="Q3584" s="2"/>
      <c r="R3584" t="s" s="2">
        <v>76</v>
      </c>
      <c r="S3584" t="s" s="2">
        <v>76</v>
      </c>
      <c r="T3584" t="s" s="2">
        <v>76</v>
      </c>
      <c r="U3584" t="s" s="2">
        <v>76</v>
      </c>
      <c r="V3584" t="s" s="2">
        <v>76</v>
      </c>
      <c r="W3584" t="s" s="2">
        <v>76</v>
      </c>
      <c r="X3584" t="s" s="2">
        <v>76</v>
      </c>
      <c r="Y3584" t="s" s="2">
        <v>76</v>
      </c>
      <c r="Z3584" t="s" s="2">
        <v>76</v>
      </c>
      <c r="AA3584" t="s" s="2">
        <v>76</v>
      </c>
      <c r="AB3584" t="s" s="2">
        <v>111</v>
      </c>
      <c r="AC3584" t="s" s="2">
        <v>112</v>
      </c>
      <c r="AD3584" t="s" s="2">
        <v>76</v>
      </c>
      <c r="AE3584" t="s" s="2">
        <v>113</v>
      </c>
      <c r="AF3584" t="s" s="2">
        <v>114</v>
      </c>
      <c r="AG3584" t="s" s="2">
        <v>81</v>
      </c>
      <c r="AH3584" t="s" s="2">
        <v>82</v>
      </c>
      <c r="AI3584" t="s" s="2">
        <v>76</v>
      </c>
      <c r="AJ3584" t="s" s="2">
        <v>115</v>
      </c>
      <c r="AK3584" t="s" s="2">
        <v>76</v>
      </c>
      <c r="AL3584" t="s" s="2">
        <v>76</v>
      </c>
      <c r="AM3584" t="s" s="2">
        <v>104</v>
      </c>
      <c r="AN3584" t="s" s="2">
        <v>76</v>
      </c>
    </row>
    <row r="3585" hidden="true">
      <c r="A3585" t="s" s="2">
        <v>4841</v>
      </c>
      <c r="B3585" t="s" s="2">
        <v>1700</v>
      </c>
      <c r="C3585" t="s" s="2">
        <v>933</v>
      </c>
      <c r="D3585" t="s" s="2">
        <v>76</v>
      </c>
      <c r="E3585" s="2"/>
      <c r="F3585" t="s" s="2">
        <v>81</v>
      </c>
      <c r="G3585" t="s" s="2">
        <v>82</v>
      </c>
      <c r="H3585" t="s" s="2">
        <v>76</v>
      </c>
      <c r="I3585" t="s" s="2">
        <v>76</v>
      </c>
      <c r="J3585" t="s" s="2">
        <v>76</v>
      </c>
      <c r="K3585" t="s" s="2">
        <v>934</v>
      </c>
      <c r="L3585" t="s" s="2">
        <v>935</v>
      </c>
      <c r="M3585" t="s" s="2">
        <v>936</v>
      </c>
      <c r="N3585" s="2"/>
      <c r="O3585" s="2"/>
      <c r="P3585" t="s" s="2">
        <v>76</v>
      </c>
      <c r="Q3585" s="2"/>
      <c r="R3585" t="s" s="2">
        <v>76</v>
      </c>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114</v>
      </c>
      <c r="AG3585" t="s" s="2">
        <v>81</v>
      </c>
      <c r="AH3585" t="s" s="2">
        <v>82</v>
      </c>
      <c r="AI3585" t="s" s="2">
        <v>76</v>
      </c>
      <c r="AJ3585" t="s" s="2">
        <v>115</v>
      </c>
      <c r="AK3585" t="s" s="2">
        <v>76</v>
      </c>
      <c r="AL3585" t="s" s="2">
        <v>76</v>
      </c>
      <c r="AM3585" t="s" s="2">
        <v>76</v>
      </c>
      <c r="AN3585" t="s" s="2">
        <v>76</v>
      </c>
    </row>
    <row r="3586" hidden="true">
      <c r="A3586" t="s" s="2">
        <v>4842</v>
      </c>
      <c r="B3586" t="s" s="2">
        <v>1703</v>
      </c>
      <c r="C3586" s="2"/>
      <c r="D3586" t="s" s="2">
        <v>477</v>
      </c>
      <c r="E3586" s="2"/>
      <c r="F3586" t="s" s="2">
        <v>81</v>
      </c>
      <c r="G3586" t="s" s="2">
        <v>82</v>
      </c>
      <c r="H3586" t="s" s="2">
        <v>76</v>
      </c>
      <c r="I3586" t="s" s="2">
        <v>87</v>
      </c>
      <c r="J3586" t="s" s="2">
        <v>87</v>
      </c>
      <c r="K3586" t="s" s="2">
        <v>107</v>
      </c>
      <c r="L3586" t="s" s="2">
        <v>478</v>
      </c>
      <c r="M3586" t="s" s="2">
        <v>479</v>
      </c>
      <c r="N3586" t="s" s="2">
        <v>110</v>
      </c>
      <c r="O3586" t="s" s="2">
        <v>261</v>
      </c>
      <c r="P3586" t="s" s="2">
        <v>76</v>
      </c>
      <c r="Q3586" s="2"/>
      <c r="R3586" t="s" s="2">
        <v>76</v>
      </c>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938</v>
      </c>
      <c r="AG3586" t="s" s="2">
        <v>81</v>
      </c>
      <c r="AH3586" t="s" s="2">
        <v>82</v>
      </c>
      <c r="AI3586" t="s" s="2">
        <v>76</v>
      </c>
      <c r="AJ3586" t="s" s="2">
        <v>115</v>
      </c>
      <c r="AK3586" t="s" s="2">
        <v>76</v>
      </c>
      <c r="AL3586" t="s" s="2">
        <v>76</v>
      </c>
      <c r="AM3586" t="s" s="2">
        <v>187</v>
      </c>
      <c r="AN3586" t="s" s="2">
        <v>76</v>
      </c>
    </row>
    <row r="3587" hidden="true">
      <c r="A3587" t="s" s="2">
        <v>4843</v>
      </c>
      <c r="B3587" t="s" s="2">
        <v>1705</v>
      </c>
      <c r="C3587" s="2"/>
      <c r="D3587" t="s" s="2">
        <v>76</v>
      </c>
      <c r="E3587" s="2"/>
      <c r="F3587" t="s" s="2">
        <v>81</v>
      </c>
      <c r="G3587" t="s" s="2">
        <v>82</v>
      </c>
      <c r="H3587" t="s" s="2">
        <v>76</v>
      </c>
      <c r="I3587" t="s" s="2">
        <v>76</v>
      </c>
      <c r="J3587" t="s" s="2">
        <v>87</v>
      </c>
      <c r="K3587" t="s" s="2">
        <v>345</v>
      </c>
      <c r="L3587" t="s" s="2">
        <v>940</v>
      </c>
      <c r="M3587" t="s" s="2">
        <v>941</v>
      </c>
      <c r="N3587" s="2"/>
      <c r="O3587" t="s" s="2">
        <v>942</v>
      </c>
      <c r="P3587" t="s" s="2">
        <v>76</v>
      </c>
      <c r="Q3587" s="2"/>
      <c r="R3587" t="s" s="2">
        <v>76</v>
      </c>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943</v>
      </c>
      <c r="AG3587" t="s" s="2">
        <v>81</v>
      </c>
      <c r="AH3587" t="s" s="2">
        <v>82</v>
      </c>
      <c r="AI3587" t="s" s="2">
        <v>76</v>
      </c>
      <c r="AJ3587" t="s" s="2">
        <v>98</v>
      </c>
      <c r="AK3587" t="s" s="2">
        <v>76</v>
      </c>
      <c r="AL3587" t="s" s="2">
        <v>76</v>
      </c>
      <c r="AM3587" t="s" s="2">
        <v>944</v>
      </c>
      <c r="AN3587" t="s" s="2">
        <v>76</v>
      </c>
    </row>
    <row r="3588" hidden="true">
      <c r="A3588" t="s" s="2">
        <v>4844</v>
      </c>
      <c r="B3588" t="s" s="2">
        <v>1707</v>
      </c>
      <c r="C3588" s="2"/>
      <c r="D3588" t="s" s="2">
        <v>76</v>
      </c>
      <c r="E3588" s="2"/>
      <c r="F3588" t="s" s="2">
        <v>81</v>
      </c>
      <c r="G3588" t="s" s="2">
        <v>77</v>
      </c>
      <c r="H3588" t="s" s="2">
        <v>76</v>
      </c>
      <c r="I3588" t="s" s="2">
        <v>76</v>
      </c>
      <c r="J3588" t="s" s="2">
        <v>87</v>
      </c>
      <c r="K3588" t="s" s="2">
        <v>946</v>
      </c>
      <c r="L3588" t="s" s="2">
        <v>947</v>
      </c>
      <c r="M3588" t="s" s="2">
        <v>948</v>
      </c>
      <c r="N3588" s="2"/>
      <c r="O3588" t="s" s="2">
        <v>949</v>
      </c>
      <c r="P3588" t="s" s="2">
        <v>76</v>
      </c>
      <c r="Q3588" s="2"/>
      <c r="R3588" t="s" s="2">
        <v>76</v>
      </c>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950</v>
      </c>
      <c r="AG3588" t="s" s="2">
        <v>81</v>
      </c>
      <c r="AH3588" t="s" s="2">
        <v>77</v>
      </c>
      <c r="AI3588" t="s" s="2">
        <v>76</v>
      </c>
      <c r="AJ3588" t="s" s="2">
        <v>951</v>
      </c>
      <c r="AK3588" t="s" s="2">
        <v>76</v>
      </c>
      <c r="AL3588" t="s" s="2">
        <v>76</v>
      </c>
      <c r="AM3588" t="s" s="2">
        <v>952</v>
      </c>
      <c r="AN3588" t="s" s="2">
        <v>76</v>
      </c>
    </row>
    <row r="3589" hidden="true">
      <c r="A3589" t="s" s="2">
        <v>4845</v>
      </c>
      <c r="B3589" t="s" s="2">
        <v>1709</v>
      </c>
      <c r="C3589" s="2"/>
      <c r="D3589" t="s" s="2">
        <v>76</v>
      </c>
      <c r="E3589" s="2"/>
      <c r="F3589" t="s" s="2">
        <v>81</v>
      </c>
      <c r="G3589" t="s" s="2">
        <v>77</v>
      </c>
      <c r="H3589" t="s" s="2">
        <v>76</v>
      </c>
      <c r="I3589" t="s" s="2">
        <v>76</v>
      </c>
      <c r="J3589" t="s" s="2">
        <v>76</v>
      </c>
      <c r="K3589" t="s" s="2">
        <v>200</v>
      </c>
      <c r="L3589" t="s" s="2">
        <v>100</v>
      </c>
      <c r="M3589" t="s" s="2">
        <v>101</v>
      </c>
      <c r="N3589" s="2"/>
      <c r="O3589" s="2"/>
      <c r="P3589" t="s" s="2">
        <v>76</v>
      </c>
      <c r="Q3589" s="2"/>
      <c r="R3589" t="s" s="2">
        <v>76</v>
      </c>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102</v>
      </c>
      <c r="AG3589" t="s" s="2">
        <v>81</v>
      </c>
      <c r="AH3589" t="s" s="2">
        <v>77</v>
      </c>
      <c r="AI3589" t="s" s="2">
        <v>103</v>
      </c>
      <c r="AJ3589" t="s" s="2">
        <v>76</v>
      </c>
      <c r="AK3589" t="s" s="2">
        <v>76</v>
      </c>
      <c r="AL3589" t="s" s="2">
        <v>76</v>
      </c>
      <c r="AM3589" t="s" s="2">
        <v>104</v>
      </c>
      <c r="AN3589" t="s" s="2">
        <v>76</v>
      </c>
    </row>
    <row r="3590" hidden="true">
      <c r="A3590" t="s" s="2">
        <v>4846</v>
      </c>
      <c r="B3590" t="s" s="2">
        <v>1711</v>
      </c>
      <c r="C3590" s="2"/>
      <c r="D3590" t="s" s="2">
        <v>106</v>
      </c>
      <c r="E3590" s="2"/>
      <c r="F3590" t="s" s="2">
        <v>81</v>
      </c>
      <c r="G3590" t="s" s="2">
        <v>82</v>
      </c>
      <c r="H3590" t="s" s="2">
        <v>76</v>
      </c>
      <c r="I3590" t="s" s="2">
        <v>76</v>
      </c>
      <c r="J3590" t="s" s="2">
        <v>76</v>
      </c>
      <c r="K3590" t="s" s="2">
        <v>107</v>
      </c>
      <c r="L3590" t="s" s="2">
        <v>108</v>
      </c>
      <c r="M3590" t="s" s="2">
        <v>109</v>
      </c>
      <c r="N3590" t="s" s="2">
        <v>110</v>
      </c>
      <c r="O3590" s="2"/>
      <c r="P3590" t="s" s="2">
        <v>76</v>
      </c>
      <c r="Q3590" s="2"/>
      <c r="R3590" t="s" s="2">
        <v>76</v>
      </c>
      <c r="S3590" t="s" s="2">
        <v>76</v>
      </c>
      <c r="T3590" t="s" s="2">
        <v>76</v>
      </c>
      <c r="U3590" t="s" s="2">
        <v>76</v>
      </c>
      <c r="V3590" t="s" s="2">
        <v>76</v>
      </c>
      <c r="W3590" t="s" s="2">
        <v>76</v>
      </c>
      <c r="X3590" t="s" s="2">
        <v>76</v>
      </c>
      <c r="Y3590" t="s" s="2">
        <v>76</v>
      </c>
      <c r="Z3590" t="s" s="2">
        <v>76</v>
      </c>
      <c r="AA3590" t="s" s="2">
        <v>76</v>
      </c>
      <c r="AB3590" t="s" s="2">
        <v>111</v>
      </c>
      <c r="AC3590" t="s" s="2">
        <v>112</v>
      </c>
      <c r="AD3590" t="s" s="2">
        <v>76</v>
      </c>
      <c r="AE3590" t="s" s="2">
        <v>113</v>
      </c>
      <c r="AF3590" t="s" s="2">
        <v>114</v>
      </c>
      <c r="AG3590" t="s" s="2">
        <v>81</v>
      </c>
      <c r="AH3590" t="s" s="2">
        <v>82</v>
      </c>
      <c r="AI3590" t="s" s="2">
        <v>76</v>
      </c>
      <c r="AJ3590" t="s" s="2">
        <v>115</v>
      </c>
      <c r="AK3590" t="s" s="2">
        <v>76</v>
      </c>
      <c r="AL3590" t="s" s="2">
        <v>76</v>
      </c>
      <c r="AM3590" t="s" s="2">
        <v>104</v>
      </c>
      <c r="AN3590" t="s" s="2">
        <v>76</v>
      </c>
    </row>
    <row r="3591" hidden="true">
      <c r="A3591" t="s" s="2">
        <v>4847</v>
      </c>
      <c r="B3591" t="s" s="2">
        <v>1713</v>
      </c>
      <c r="C3591" s="2"/>
      <c r="D3591" t="s" s="2">
        <v>76</v>
      </c>
      <c r="E3591" s="2"/>
      <c r="F3591" t="s" s="2">
        <v>81</v>
      </c>
      <c r="G3591" t="s" s="2">
        <v>77</v>
      </c>
      <c r="H3591" t="s" s="2">
        <v>76</v>
      </c>
      <c r="I3591" t="s" s="2">
        <v>76</v>
      </c>
      <c r="J3591" t="s" s="2">
        <v>87</v>
      </c>
      <c r="K3591" t="s" s="2">
        <v>956</v>
      </c>
      <c r="L3591" t="s" s="2">
        <v>957</v>
      </c>
      <c r="M3591" t="s" s="2">
        <v>958</v>
      </c>
      <c r="N3591" s="2"/>
      <c r="O3591" s="2"/>
      <c r="P3591" t="s" s="2">
        <v>76</v>
      </c>
      <c r="Q3591" s="2"/>
      <c r="R3591" t="s" s="2">
        <v>76</v>
      </c>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959</v>
      </c>
      <c r="AG3591" t="s" s="2">
        <v>81</v>
      </c>
      <c r="AH3591" t="s" s="2">
        <v>77</v>
      </c>
      <c r="AI3591" t="s" s="2">
        <v>76</v>
      </c>
      <c r="AJ3591" t="s" s="2">
        <v>98</v>
      </c>
      <c r="AK3591" t="s" s="2">
        <v>76</v>
      </c>
      <c r="AL3591" t="s" s="2">
        <v>76</v>
      </c>
      <c r="AM3591" t="s" s="2">
        <v>960</v>
      </c>
      <c r="AN3591" t="s" s="2">
        <v>76</v>
      </c>
    </row>
    <row r="3592" hidden="true">
      <c r="A3592" t="s" s="2">
        <v>4848</v>
      </c>
      <c r="B3592" t="s" s="2">
        <v>1715</v>
      </c>
      <c r="C3592" s="2"/>
      <c r="D3592" t="s" s="2">
        <v>76</v>
      </c>
      <c r="E3592" s="2"/>
      <c r="F3592" t="s" s="2">
        <v>81</v>
      </c>
      <c r="G3592" t="s" s="2">
        <v>77</v>
      </c>
      <c r="H3592" t="s" s="2">
        <v>76</v>
      </c>
      <c r="I3592" t="s" s="2">
        <v>76</v>
      </c>
      <c r="J3592" t="s" s="2">
        <v>87</v>
      </c>
      <c r="K3592" t="s" s="2">
        <v>962</v>
      </c>
      <c r="L3592" t="s" s="2">
        <v>963</v>
      </c>
      <c r="M3592" t="s" s="2">
        <v>964</v>
      </c>
      <c r="N3592" t="s" s="2">
        <v>965</v>
      </c>
      <c r="O3592" t="s" s="2">
        <v>966</v>
      </c>
      <c r="P3592" t="s" s="2">
        <v>76</v>
      </c>
      <c r="Q3592" s="2"/>
      <c r="R3592" t="s" s="2">
        <v>76</v>
      </c>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967</v>
      </c>
      <c r="AG3592" t="s" s="2">
        <v>81</v>
      </c>
      <c r="AH3592" t="s" s="2">
        <v>77</v>
      </c>
      <c r="AI3592" t="s" s="2">
        <v>968</v>
      </c>
      <c r="AJ3592" t="s" s="2">
        <v>98</v>
      </c>
      <c r="AK3592" t="s" s="2">
        <v>76</v>
      </c>
      <c r="AL3592" t="s" s="2">
        <v>76</v>
      </c>
      <c r="AM3592" t="s" s="2">
        <v>969</v>
      </c>
      <c r="AN3592" t="s" s="2">
        <v>76</v>
      </c>
    </row>
    <row r="3593" hidden="true">
      <c r="A3593" t="s" s="2">
        <v>4849</v>
      </c>
      <c r="B3593" t="s" s="2">
        <v>1717</v>
      </c>
      <c r="C3593" s="2"/>
      <c r="D3593" t="s" s="2">
        <v>76</v>
      </c>
      <c r="E3593" s="2"/>
      <c r="F3593" t="s" s="2">
        <v>81</v>
      </c>
      <c r="G3593" t="s" s="2">
        <v>77</v>
      </c>
      <c r="H3593" t="s" s="2">
        <v>76</v>
      </c>
      <c r="I3593" t="s" s="2">
        <v>76</v>
      </c>
      <c r="J3593" t="s" s="2">
        <v>87</v>
      </c>
      <c r="K3593" t="s" s="2">
        <v>962</v>
      </c>
      <c r="L3593" t="s" s="2">
        <v>971</v>
      </c>
      <c r="M3593" t="s" s="2">
        <v>972</v>
      </c>
      <c r="N3593" s="2"/>
      <c r="O3593" s="2"/>
      <c r="P3593" t="s" s="2">
        <v>76</v>
      </c>
      <c r="Q3593" s="2"/>
      <c r="R3593" t="s" s="2">
        <v>76</v>
      </c>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973</v>
      </c>
      <c r="AG3593" t="s" s="2">
        <v>81</v>
      </c>
      <c r="AH3593" t="s" s="2">
        <v>77</v>
      </c>
      <c r="AI3593" t="s" s="2">
        <v>968</v>
      </c>
      <c r="AJ3593" t="s" s="2">
        <v>98</v>
      </c>
      <c r="AK3593" t="s" s="2">
        <v>76</v>
      </c>
      <c r="AL3593" t="s" s="2">
        <v>76</v>
      </c>
      <c r="AM3593" t="s" s="2">
        <v>969</v>
      </c>
      <c r="AN3593" t="s" s="2">
        <v>76</v>
      </c>
    </row>
    <row r="3594" hidden="true">
      <c r="A3594" t="s" s="2">
        <v>4850</v>
      </c>
      <c r="B3594" t="s" s="2">
        <v>1719</v>
      </c>
      <c r="C3594" s="2"/>
      <c r="D3594" t="s" s="2">
        <v>76</v>
      </c>
      <c r="E3594" s="2"/>
      <c r="F3594" t="s" s="2">
        <v>81</v>
      </c>
      <c r="G3594" t="s" s="2">
        <v>77</v>
      </c>
      <c r="H3594" t="s" s="2">
        <v>76</v>
      </c>
      <c r="I3594" t="s" s="2">
        <v>76</v>
      </c>
      <c r="J3594" t="s" s="2">
        <v>87</v>
      </c>
      <c r="K3594" t="s" s="2">
        <v>975</v>
      </c>
      <c r="L3594" t="s" s="2">
        <v>976</v>
      </c>
      <c r="M3594" t="s" s="2">
        <v>977</v>
      </c>
      <c r="N3594" t="s" s="2">
        <v>978</v>
      </c>
      <c r="O3594" t="s" s="2">
        <v>979</v>
      </c>
      <c r="P3594" t="s" s="2">
        <v>76</v>
      </c>
      <c r="Q3594" s="2"/>
      <c r="R3594" t="s" s="2">
        <v>76</v>
      </c>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980</v>
      </c>
      <c r="AG3594" t="s" s="2">
        <v>81</v>
      </c>
      <c r="AH3594" t="s" s="2">
        <v>77</v>
      </c>
      <c r="AI3594" t="s" s="2">
        <v>981</v>
      </c>
      <c r="AJ3594" t="s" s="2">
        <v>98</v>
      </c>
      <c r="AK3594" t="s" s="2">
        <v>76</v>
      </c>
      <c r="AL3594" t="s" s="2">
        <v>76</v>
      </c>
      <c r="AM3594" t="s" s="2">
        <v>982</v>
      </c>
      <c r="AN3594" t="s" s="2">
        <v>76</v>
      </c>
    </row>
    <row r="3595" hidden="true">
      <c r="A3595" t="s" s="2">
        <v>4851</v>
      </c>
      <c r="B3595" t="s" s="2">
        <v>1721</v>
      </c>
      <c r="C3595" s="2"/>
      <c r="D3595" t="s" s="2">
        <v>76</v>
      </c>
      <c r="E3595" s="2"/>
      <c r="F3595" t="s" s="2">
        <v>81</v>
      </c>
      <c r="G3595" t="s" s="2">
        <v>77</v>
      </c>
      <c r="H3595" t="s" s="2">
        <v>76</v>
      </c>
      <c r="I3595" t="s" s="2">
        <v>76</v>
      </c>
      <c r="J3595" t="s" s="2">
        <v>87</v>
      </c>
      <c r="K3595" t="s" s="2">
        <v>975</v>
      </c>
      <c r="L3595" t="s" s="2">
        <v>984</v>
      </c>
      <c r="M3595" t="s" s="2">
        <v>985</v>
      </c>
      <c r="N3595" t="s" s="2">
        <v>978</v>
      </c>
      <c r="O3595" t="s" s="2">
        <v>979</v>
      </c>
      <c r="P3595" t="s" s="2">
        <v>76</v>
      </c>
      <c r="Q3595" s="2"/>
      <c r="R3595" t="s" s="2">
        <v>76</v>
      </c>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986</v>
      </c>
      <c r="AG3595" t="s" s="2">
        <v>81</v>
      </c>
      <c r="AH3595" t="s" s="2">
        <v>77</v>
      </c>
      <c r="AI3595" t="s" s="2">
        <v>987</v>
      </c>
      <c r="AJ3595" t="s" s="2">
        <v>98</v>
      </c>
      <c r="AK3595" t="s" s="2">
        <v>76</v>
      </c>
      <c r="AL3595" t="s" s="2">
        <v>76</v>
      </c>
      <c r="AM3595" t="s" s="2">
        <v>982</v>
      </c>
      <c r="AN3595" t="s" s="2">
        <v>76</v>
      </c>
    </row>
    <row r="3596" hidden="true">
      <c r="A3596" t="s" s="2">
        <v>4852</v>
      </c>
      <c r="B3596" t="s" s="2">
        <v>1723</v>
      </c>
      <c r="C3596" s="2"/>
      <c r="D3596" t="s" s="2">
        <v>76</v>
      </c>
      <c r="E3596" s="2"/>
      <c r="F3596" t="s" s="2">
        <v>81</v>
      </c>
      <c r="G3596" t="s" s="2">
        <v>77</v>
      </c>
      <c r="H3596" t="s" s="2">
        <v>76</v>
      </c>
      <c r="I3596" t="s" s="2">
        <v>76</v>
      </c>
      <c r="J3596" t="s" s="2">
        <v>87</v>
      </c>
      <c r="K3596" t="s" s="2">
        <v>162</v>
      </c>
      <c r="L3596" t="s" s="2">
        <v>989</v>
      </c>
      <c r="M3596" t="s" s="2">
        <v>990</v>
      </c>
      <c r="N3596" s="2"/>
      <c r="O3596" s="2"/>
      <c r="P3596" t="s" s="2">
        <v>76</v>
      </c>
      <c r="Q3596" s="2"/>
      <c r="R3596" t="s" s="2">
        <v>76</v>
      </c>
      <c r="S3596" t="s" s="2">
        <v>76</v>
      </c>
      <c r="T3596" t="s" s="2">
        <v>76</v>
      </c>
      <c r="U3596" t="s" s="2">
        <v>76</v>
      </c>
      <c r="V3596" t="s" s="2">
        <v>76</v>
      </c>
      <c r="W3596" t="s" s="2">
        <v>76</v>
      </c>
      <c r="X3596" t="s" s="2">
        <v>166</v>
      </c>
      <c r="Y3596" t="s" s="2">
        <v>991</v>
      </c>
      <c r="Z3596" t="s" s="2">
        <v>992</v>
      </c>
      <c r="AA3596" t="s" s="2">
        <v>76</v>
      </c>
      <c r="AB3596" t="s" s="2">
        <v>76</v>
      </c>
      <c r="AC3596" t="s" s="2">
        <v>76</v>
      </c>
      <c r="AD3596" t="s" s="2">
        <v>76</v>
      </c>
      <c r="AE3596" t="s" s="2">
        <v>76</v>
      </c>
      <c r="AF3596" t="s" s="2">
        <v>993</v>
      </c>
      <c r="AG3596" t="s" s="2">
        <v>81</v>
      </c>
      <c r="AH3596" t="s" s="2">
        <v>77</v>
      </c>
      <c r="AI3596" t="s" s="2">
        <v>994</v>
      </c>
      <c r="AJ3596" t="s" s="2">
        <v>98</v>
      </c>
      <c r="AK3596" t="s" s="2">
        <v>76</v>
      </c>
      <c r="AL3596" t="s" s="2">
        <v>76</v>
      </c>
      <c r="AM3596" t="s" s="2">
        <v>995</v>
      </c>
      <c r="AN3596" t="s" s="2">
        <v>76</v>
      </c>
    </row>
    <row r="3597" hidden="true">
      <c r="A3597" t="s" s="2">
        <v>4853</v>
      </c>
      <c r="B3597" t="s" s="2">
        <v>1725</v>
      </c>
      <c r="C3597" s="2"/>
      <c r="D3597" t="s" s="2">
        <v>76</v>
      </c>
      <c r="E3597" s="2"/>
      <c r="F3597" t="s" s="2">
        <v>81</v>
      </c>
      <c r="G3597" t="s" s="2">
        <v>77</v>
      </c>
      <c r="H3597" t="s" s="2">
        <v>76</v>
      </c>
      <c r="I3597" t="s" s="2">
        <v>76</v>
      </c>
      <c r="J3597" t="s" s="2">
        <v>87</v>
      </c>
      <c r="K3597" t="s" s="2">
        <v>962</v>
      </c>
      <c r="L3597" t="s" s="2">
        <v>997</v>
      </c>
      <c r="M3597" t="s" s="2">
        <v>998</v>
      </c>
      <c r="N3597" s="2"/>
      <c r="O3597" s="2"/>
      <c r="P3597" t="s" s="2">
        <v>76</v>
      </c>
      <c r="Q3597" t="s" s="2">
        <v>999</v>
      </c>
      <c r="R3597" t="s" s="2">
        <v>76</v>
      </c>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1000</v>
      </c>
      <c r="AG3597" t="s" s="2">
        <v>81</v>
      </c>
      <c r="AH3597" t="s" s="2">
        <v>77</v>
      </c>
      <c r="AI3597" t="s" s="2">
        <v>76</v>
      </c>
      <c r="AJ3597" t="s" s="2">
        <v>98</v>
      </c>
      <c r="AK3597" t="s" s="2">
        <v>76</v>
      </c>
      <c r="AL3597" t="s" s="2">
        <v>76</v>
      </c>
      <c r="AM3597" t="s" s="2">
        <v>982</v>
      </c>
      <c r="AN3597" t="s" s="2">
        <v>76</v>
      </c>
    </row>
    <row r="3598" hidden="true">
      <c r="A3598" t="s" s="2">
        <v>4854</v>
      </c>
      <c r="B3598" t="s" s="2">
        <v>1727</v>
      </c>
      <c r="C3598" s="2"/>
      <c r="D3598" t="s" s="2">
        <v>76</v>
      </c>
      <c r="E3598" s="2"/>
      <c r="F3598" t="s" s="2">
        <v>81</v>
      </c>
      <c r="G3598" t="s" s="2">
        <v>77</v>
      </c>
      <c r="H3598" t="s" s="2">
        <v>76</v>
      </c>
      <c r="I3598" t="s" s="2">
        <v>76</v>
      </c>
      <c r="J3598" t="s" s="2">
        <v>87</v>
      </c>
      <c r="K3598" t="s" s="2">
        <v>962</v>
      </c>
      <c r="L3598" t="s" s="2">
        <v>1002</v>
      </c>
      <c r="M3598" t="s" s="2">
        <v>1003</v>
      </c>
      <c r="N3598" s="2"/>
      <c r="O3598" s="2"/>
      <c r="P3598" t="s" s="2">
        <v>76</v>
      </c>
      <c r="Q3598" s="2"/>
      <c r="R3598" t="s" s="2">
        <v>76</v>
      </c>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1004</v>
      </c>
      <c r="AG3598" t="s" s="2">
        <v>81</v>
      </c>
      <c r="AH3598" t="s" s="2">
        <v>77</v>
      </c>
      <c r="AI3598" t="s" s="2">
        <v>76</v>
      </c>
      <c r="AJ3598" t="s" s="2">
        <v>98</v>
      </c>
      <c r="AK3598" t="s" s="2">
        <v>76</v>
      </c>
      <c r="AL3598" t="s" s="2">
        <v>76</v>
      </c>
      <c r="AM3598" t="s" s="2">
        <v>982</v>
      </c>
      <c r="AN3598" t="s" s="2">
        <v>76</v>
      </c>
    </row>
    <row r="3599" hidden="true">
      <c r="A3599" t="s" s="2">
        <v>4855</v>
      </c>
      <c r="B3599" t="s" s="2">
        <v>1729</v>
      </c>
      <c r="C3599" s="2"/>
      <c r="D3599" t="s" s="2">
        <v>76</v>
      </c>
      <c r="E3599" s="2"/>
      <c r="F3599" t="s" s="2">
        <v>81</v>
      </c>
      <c r="G3599" t="s" s="2">
        <v>77</v>
      </c>
      <c r="H3599" t="s" s="2">
        <v>76</v>
      </c>
      <c r="I3599" t="s" s="2">
        <v>76</v>
      </c>
      <c r="J3599" t="s" s="2">
        <v>87</v>
      </c>
      <c r="K3599" t="s" s="2">
        <v>975</v>
      </c>
      <c r="L3599" t="s" s="2">
        <v>1006</v>
      </c>
      <c r="M3599" t="s" s="2">
        <v>1007</v>
      </c>
      <c r="N3599" s="2"/>
      <c r="O3599" s="2"/>
      <c r="P3599" t="s" s="2">
        <v>76</v>
      </c>
      <c r="Q3599" s="2"/>
      <c r="R3599" t="s" s="2">
        <v>76</v>
      </c>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1008</v>
      </c>
      <c r="AG3599" t="s" s="2">
        <v>81</v>
      </c>
      <c r="AH3599" t="s" s="2">
        <v>77</v>
      </c>
      <c r="AI3599" t="s" s="2">
        <v>1009</v>
      </c>
      <c r="AJ3599" t="s" s="2">
        <v>98</v>
      </c>
      <c r="AK3599" t="s" s="2">
        <v>76</v>
      </c>
      <c r="AL3599" t="s" s="2">
        <v>76</v>
      </c>
      <c r="AM3599" t="s" s="2">
        <v>982</v>
      </c>
      <c r="AN3599" t="s" s="2">
        <v>76</v>
      </c>
    </row>
    <row r="3600" hidden="true">
      <c r="A3600" t="s" s="2">
        <v>4856</v>
      </c>
      <c r="B3600" t="s" s="2">
        <v>1731</v>
      </c>
      <c r="C3600" s="2"/>
      <c r="D3600" t="s" s="2">
        <v>76</v>
      </c>
      <c r="E3600" s="2"/>
      <c r="F3600" t="s" s="2">
        <v>81</v>
      </c>
      <c r="G3600" t="s" s="2">
        <v>77</v>
      </c>
      <c r="H3600" t="s" s="2">
        <v>76</v>
      </c>
      <c r="I3600" t="s" s="2">
        <v>76</v>
      </c>
      <c r="J3600" t="s" s="2">
        <v>87</v>
      </c>
      <c r="K3600" t="s" s="2">
        <v>975</v>
      </c>
      <c r="L3600" t="s" s="2">
        <v>1011</v>
      </c>
      <c r="M3600" t="s" s="2">
        <v>1012</v>
      </c>
      <c r="N3600" s="2"/>
      <c r="O3600" s="2"/>
      <c r="P3600" t="s" s="2">
        <v>76</v>
      </c>
      <c r="Q3600" s="2"/>
      <c r="R3600" t="s" s="2">
        <v>76</v>
      </c>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1013</v>
      </c>
      <c r="AG3600" t="s" s="2">
        <v>81</v>
      </c>
      <c r="AH3600" t="s" s="2">
        <v>77</v>
      </c>
      <c r="AI3600" t="s" s="2">
        <v>1014</v>
      </c>
      <c r="AJ3600" t="s" s="2">
        <v>98</v>
      </c>
      <c r="AK3600" t="s" s="2">
        <v>76</v>
      </c>
      <c r="AL3600" t="s" s="2">
        <v>76</v>
      </c>
      <c r="AM3600" t="s" s="2">
        <v>982</v>
      </c>
      <c r="AN3600" t="s" s="2">
        <v>76</v>
      </c>
    </row>
    <row r="3601" hidden="true">
      <c r="A3601" t="s" s="2">
        <v>4857</v>
      </c>
      <c r="B3601" t="s" s="2">
        <v>1733</v>
      </c>
      <c r="C3601" s="2"/>
      <c r="D3601" t="s" s="2">
        <v>76</v>
      </c>
      <c r="E3601" s="2"/>
      <c r="F3601" t="s" s="2">
        <v>81</v>
      </c>
      <c r="G3601" t="s" s="2">
        <v>77</v>
      </c>
      <c r="H3601" t="s" s="2">
        <v>76</v>
      </c>
      <c r="I3601" t="s" s="2">
        <v>76</v>
      </c>
      <c r="J3601" t="s" s="2">
        <v>87</v>
      </c>
      <c r="K3601" t="s" s="2">
        <v>162</v>
      </c>
      <c r="L3601" t="s" s="2">
        <v>989</v>
      </c>
      <c r="M3601" t="s" s="2">
        <v>1016</v>
      </c>
      <c r="N3601" s="2"/>
      <c r="O3601" s="2"/>
      <c r="P3601" t="s" s="2">
        <v>76</v>
      </c>
      <c r="Q3601" s="2"/>
      <c r="R3601" t="s" s="2">
        <v>76</v>
      </c>
      <c r="S3601" t="s" s="2">
        <v>76</v>
      </c>
      <c r="T3601" t="s" s="2">
        <v>76</v>
      </c>
      <c r="U3601" t="s" s="2">
        <v>76</v>
      </c>
      <c r="V3601" t="s" s="2">
        <v>76</v>
      </c>
      <c r="W3601" t="s" s="2">
        <v>76</v>
      </c>
      <c r="X3601" t="s" s="2">
        <v>166</v>
      </c>
      <c r="Y3601" t="s" s="2">
        <v>991</v>
      </c>
      <c r="Z3601" t="s" s="2">
        <v>992</v>
      </c>
      <c r="AA3601" t="s" s="2">
        <v>76</v>
      </c>
      <c r="AB3601" t="s" s="2">
        <v>76</v>
      </c>
      <c r="AC3601" t="s" s="2">
        <v>76</v>
      </c>
      <c r="AD3601" t="s" s="2">
        <v>76</v>
      </c>
      <c r="AE3601" t="s" s="2">
        <v>76</v>
      </c>
      <c r="AF3601" t="s" s="2">
        <v>1017</v>
      </c>
      <c r="AG3601" t="s" s="2">
        <v>81</v>
      </c>
      <c r="AH3601" t="s" s="2">
        <v>77</v>
      </c>
      <c r="AI3601" t="s" s="2">
        <v>1018</v>
      </c>
      <c r="AJ3601" t="s" s="2">
        <v>98</v>
      </c>
      <c r="AK3601" t="s" s="2">
        <v>76</v>
      </c>
      <c r="AL3601" t="s" s="2">
        <v>76</v>
      </c>
      <c r="AM3601" t="s" s="2">
        <v>995</v>
      </c>
      <c r="AN3601" t="s" s="2">
        <v>76</v>
      </c>
    </row>
    <row r="3602" hidden="true">
      <c r="A3602" t="s" s="2">
        <v>4858</v>
      </c>
      <c r="B3602" t="s" s="2">
        <v>1735</v>
      </c>
      <c r="C3602" s="2"/>
      <c r="D3602" t="s" s="2">
        <v>76</v>
      </c>
      <c r="E3602" s="2"/>
      <c r="F3602" t="s" s="2">
        <v>81</v>
      </c>
      <c r="G3602" t="s" s="2">
        <v>82</v>
      </c>
      <c r="H3602" t="s" s="2">
        <v>76</v>
      </c>
      <c r="I3602" t="s" s="2">
        <v>76</v>
      </c>
      <c r="J3602" t="s" s="2">
        <v>87</v>
      </c>
      <c r="K3602" t="s" s="2">
        <v>162</v>
      </c>
      <c r="L3602" t="s" s="2">
        <v>1020</v>
      </c>
      <c r="M3602" t="s" s="2">
        <v>1021</v>
      </c>
      <c r="N3602" t="s" s="2">
        <v>1022</v>
      </c>
      <c r="O3602" s="2"/>
      <c r="P3602" t="s" s="2">
        <v>76</v>
      </c>
      <c r="Q3602" s="2"/>
      <c r="R3602" t="s" s="2">
        <v>76</v>
      </c>
      <c r="S3602" t="s" s="2">
        <v>76</v>
      </c>
      <c r="T3602" t="s" s="2">
        <v>76</v>
      </c>
      <c r="U3602" t="s" s="2">
        <v>76</v>
      </c>
      <c r="V3602" t="s" s="2">
        <v>76</v>
      </c>
      <c r="W3602" t="s" s="2">
        <v>76</v>
      </c>
      <c r="X3602" t="s" s="2">
        <v>166</v>
      </c>
      <c r="Y3602" s="2"/>
      <c r="Z3602" t="s" s="2">
        <v>1023</v>
      </c>
      <c r="AA3602" t="s" s="2">
        <v>76</v>
      </c>
      <c r="AB3602" t="s" s="2">
        <v>76</v>
      </c>
      <c r="AC3602" t="s" s="2">
        <v>76</v>
      </c>
      <c r="AD3602" t="s" s="2">
        <v>76</v>
      </c>
      <c r="AE3602" t="s" s="2">
        <v>76</v>
      </c>
      <c r="AF3602" t="s" s="2">
        <v>1024</v>
      </c>
      <c r="AG3602" t="s" s="2">
        <v>81</v>
      </c>
      <c r="AH3602" t="s" s="2">
        <v>82</v>
      </c>
      <c r="AI3602" t="s" s="2">
        <v>76</v>
      </c>
      <c r="AJ3602" t="s" s="2">
        <v>98</v>
      </c>
      <c r="AK3602" t="s" s="2">
        <v>76</v>
      </c>
      <c r="AL3602" t="s" s="2">
        <v>76</v>
      </c>
      <c r="AM3602" t="s" s="2">
        <v>104</v>
      </c>
      <c r="AN3602" t="s" s="2">
        <v>76</v>
      </c>
    </row>
    <row r="3603" hidden="true">
      <c r="A3603" t="s" s="2">
        <v>4859</v>
      </c>
      <c r="B3603" t="s" s="2">
        <v>1737</v>
      </c>
      <c r="C3603" s="2"/>
      <c r="D3603" t="s" s="2">
        <v>76</v>
      </c>
      <c r="E3603" s="2"/>
      <c r="F3603" t="s" s="2">
        <v>81</v>
      </c>
      <c r="G3603" t="s" s="2">
        <v>82</v>
      </c>
      <c r="H3603" t="s" s="2">
        <v>76</v>
      </c>
      <c r="I3603" t="s" s="2">
        <v>76</v>
      </c>
      <c r="J3603" t="s" s="2">
        <v>87</v>
      </c>
      <c r="K3603" t="s" s="2">
        <v>1026</v>
      </c>
      <c r="L3603" t="s" s="2">
        <v>1027</v>
      </c>
      <c r="M3603" t="s" s="2">
        <v>1028</v>
      </c>
      <c r="N3603" t="s" s="2">
        <v>1029</v>
      </c>
      <c r="O3603" s="2"/>
      <c r="P3603" t="s" s="2">
        <v>76</v>
      </c>
      <c r="Q3603" s="2"/>
      <c r="R3603" t="s" s="2">
        <v>76</v>
      </c>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1030</v>
      </c>
      <c r="AG3603" t="s" s="2">
        <v>81</v>
      </c>
      <c r="AH3603" t="s" s="2">
        <v>82</v>
      </c>
      <c r="AI3603" t="s" s="2">
        <v>1031</v>
      </c>
      <c r="AJ3603" t="s" s="2">
        <v>98</v>
      </c>
      <c r="AK3603" t="s" s="2">
        <v>76</v>
      </c>
      <c r="AL3603" t="s" s="2">
        <v>76</v>
      </c>
      <c r="AM3603" t="s" s="2">
        <v>104</v>
      </c>
      <c r="AN3603" t="s" s="2">
        <v>76</v>
      </c>
    </row>
    <row r="3604" hidden="true">
      <c r="A3604" t="s" s="2">
        <v>4860</v>
      </c>
      <c r="B3604" t="s" s="2">
        <v>1739</v>
      </c>
      <c r="C3604" s="2"/>
      <c r="D3604" t="s" s="2">
        <v>76</v>
      </c>
      <c r="E3604" s="2"/>
      <c r="F3604" t="s" s="2">
        <v>81</v>
      </c>
      <c r="G3604" t="s" s="2">
        <v>82</v>
      </c>
      <c r="H3604" t="s" s="2">
        <v>76</v>
      </c>
      <c r="I3604" t="s" s="2">
        <v>76</v>
      </c>
      <c r="J3604" t="s" s="2">
        <v>87</v>
      </c>
      <c r="K3604" t="s" s="2">
        <v>162</v>
      </c>
      <c r="L3604" t="s" s="2">
        <v>1033</v>
      </c>
      <c r="M3604" t="s" s="2">
        <v>1034</v>
      </c>
      <c r="N3604" t="s" s="2">
        <v>1035</v>
      </c>
      <c r="O3604" t="s" s="2">
        <v>1036</v>
      </c>
      <c r="P3604" t="s" s="2">
        <v>76</v>
      </c>
      <c r="Q3604" s="2"/>
      <c r="R3604" t="s" s="2">
        <v>76</v>
      </c>
      <c r="S3604" t="s" s="2">
        <v>76</v>
      </c>
      <c r="T3604" t="s" s="2">
        <v>76</v>
      </c>
      <c r="U3604" t="s" s="2">
        <v>76</v>
      </c>
      <c r="V3604" t="s" s="2">
        <v>76</v>
      </c>
      <c r="W3604" t="s" s="2">
        <v>76</v>
      </c>
      <c r="X3604" t="s" s="2">
        <v>166</v>
      </c>
      <c r="Y3604" t="s" s="2">
        <v>1037</v>
      </c>
      <c r="Z3604" t="s" s="2">
        <v>1038</v>
      </c>
      <c r="AA3604" t="s" s="2">
        <v>76</v>
      </c>
      <c r="AB3604" t="s" s="2">
        <v>76</v>
      </c>
      <c r="AC3604" t="s" s="2">
        <v>76</v>
      </c>
      <c r="AD3604" t="s" s="2">
        <v>76</v>
      </c>
      <c r="AE3604" t="s" s="2">
        <v>76</v>
      </c>
      <c r="AF3604" t="s" s="2">
        <v>1039</v>
      </c>
      <c r="AG3604" t="s" s="2">
        <v>81</v>
      </c>
      <c r="AH3604" t="s" s="2">
        <v>82</v>
      </c>
      <c r="AI3604" t="s" s="2">
        <v>1040</v>
      </c>
      <c r="AJ3604" t="s" s="2">
        <v>98</v>
      </c>
      <c r="AK3604" t="s" s="2">
        <v>76</v>
      </c>
      <c r="AL3604" t="s" s="2">
        <v>76</v>
      </c>
      <c r="AM3604" t="s" s="2">
        <v>1041</v>
      </c>
      <c r="AN3604" t="s" s="2">
        <v>76</v>
      </c>
    </row>
    <row r="3605" hidden="true">
      <c r="A3605" t="s" s="2">
        <v>4861</v>
      </c>
      <c r="B3605" t="s" s="2">
        <v>1741</v>
      </c>
      <c r="C3605" s="2"/>
      <c r="D3605" t="s" s="2">
        <v>76</v>
      </c>
      <c r="E3605" s="2"/>
      <c r="F3605" t="s" s="2">
        <v>81</v>
      </c>
      <c r="G3605" t="s" s="2">
        <v>77</v>
      </c>
      <c r="H3605" t="s" s="2">
        <v>76</v>
      </c>
      <c r="I3605" t="s" s="2">
        <v>76</v>
      </c>
      <c r="J3605" t="s" s="2">
        <v>87</v>
      </c>
      <c r="K3605" t="s" s="2">
        <v>1043</v>
      </c>
      <c r="L3605" t="s" s="2">
        <v>1044</v>
      </c>
      <c r="M3605" t="s" s="2">
        <v>1045</v>
      </c>
      <c r="N3605" s="2"/>
      <c r="O3605" s="2"/>
      <c r="P3605" t="s" s="2">
        <v>76</v>
      </c>
      <c r="Q3605" s="2"/>
      <c r="R3605" t="s" s="2">
        <v>76</v>
      </c>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1046</v>
      </c>
      <c r="AG3605" t="s" s="2">
        <v>81</v>
      </c>
      <c r="AH3605" t="s" s="2">
        <v>77</v>
      </c>
      <c r="AI3605" t="s" s="2">
        <v>1047</v>
      </c>
      <c r="AJ3605" t="s" s="2">
        <v>98</v>
      </c>
      <c r="AK3605" t="s" s="2">
        <v>76</v>
      </c>
      <c r="AL3605" t="s" s="2">
        <v>76</v>
      </c>
      <c r="AM3605" t="s" s="2">
        <v>1048</v>
      </c>
      <c r="AN3605" t="s" s="2">
        <v>76</v>
      </c>
    </row>
    <row r="3606" hidden="true">
      <c r="A3606" t="s" s="2">
        <v>4862</v>
      </c>
      <c r="B3606" t="s" s="2">
        <v>1743</v>
      </c>
      <c r="C3606" s="2"/>
      <c r="D3606" t="s" s="2">
        <v>76</v>
      </c>
      <c r="E3606" s="2"/>
      <c r="F3606" t="s" s="2">
        <v>81</v>
      </c>
      <c r="G3606" t="s" s="2">
        <v>77</v>
      </c>
      <c r="H3606" t="s" s="2">
        <v>76</v>
      </c>
      <c r="I3606" t="s" s="2">
        <v>76</v>
      </c>
      <c r="J3606" t="s" s="2">
        <v>87</v>
      </c>
      <c r="K3606" t="s" s="2">
        <v>312</v>
      </c>
      <c r="L3606" t="s" s="2">
        <v>1050</v>
      </c>
      <c r="M3606" t="s" s="2">
        <v>1051</v>
      </c>
      <c r="N3606" t="s" s="2">
        <v>1052</v>
      </c>
      <c r="O3606" s="2"/>
      <c r="P3606" t="s" s="2">
        <v>76</v>
      </c>
      <c r="Q3606" s="2"/>
      <c r="R3606" t="s" s="2">
        <v>76</v>
      </c>
      <c r="S3606" t="s" s="2">
        <v>76</v>
      </c>
      <c r="T3606" t="s" s="2">
        <v>76</v>
      </c>
      <c r="U3606" t="s" s="2">
        <v>76</v>
      </c>
      <c r="V3606" t="s" s="2">
        <v>76</v>
      </c>
      <c r="W3606" t="s" s="2">
        <v>76</v>
      </c>
      <c r="X3606" t="s" s="2">
        <v>546</v>
      </c>
      <c r="Y3606" t="s" s="2">
        <v>1053</v>
      </c>
      <c r="Z3606" t="s" s="2">
        <v>1054</v>
      </c>
      <c r="AA3606" t="s" s="2">
        <v>76</v>
      </c>
      <c r="AB3606" t="s" s="2">
        <v>76</v>
      </c>
      <c r="AC3606" t="s" s="2">
        <v>76</v>
      </c>
      <c r="AD3606" t="s" s="2">
        <v>76</v>
      </c>
      <c r="AE3606" t="s" s="2">
        <v>76</v>
      </c>
      <c r="AF3606" t="s" s="2">
        <v>1055</v>
      </c>
      <c r="AG3606" t="s" s="2">
        <v>81</v>
      </c>
      <c r="AH3606" t="s" s="2">
        <v>77</v>
      </c>
      <c r="AI3606" t="s" s="2">
        <v>76</v>
      </c>
      <c r="AJ3606" t="s" s="2">
        <v>98</v>
      </c>
      <c r="AK3606" t="s" s="2">
        <v>76</v>
      </c>
      <c r="AL3606" t="s" s="2">
        <v>76</v>
      </c>
      <c r="AM3606" t="s" s="2">
        <v>1056</v>
      </c>
      <c r="AN3606" t="s" s="2">
        <v>76</v>
      </c>
    </row>
    <row r="3607" hidden="true">
      <c r="A3607" t="s" s="2">
        <v>4863</v>
      </c>
      <c r="B3607" t="s" s="2">
        <v>1745</v>
      </c>
      <c r="C3607" s="2"/>
      <c r="D3607" t="s" s="2">
        <v>1058</v>
      </c>
      <c r="E3607" s="2"/>
      <c r="F3607" t="s" s="2">
        <v>81</v>
      </c>
      <c r="G3607" t="s" s="2">
        <v>77</v>
      </c>
      <c r="H3607" t="s" s="2">
        <v>76</v>
      </c>
      <c r="I3607" t="s" s="2">
        <v>76</v>
      </c>
      <c r="J3607" t="s" s="2">
        <v>76</v>
      </c>
      <c r="K3607" t="s" s="2">
        <v>1059</v>
      </c>
      <c r="L3607" t="s" s="2">
        <v>1060</v>
      </c>
      <c r="M3607" t="s" s="2">
        <v>1061</v>
      </c>
      <c r="N3607" t="s" s="2">
        <v>1062</v>
      </c>
      <c r="O3607" t="s" s="2">
        <v>1063</v>
      </c>
      <c r="P3607" t="s" s="2">
        <v>76</v>
      </c>
      <c r="Q3607" s="2"/>
      <c r="R3607" t="s" s="2">
        <v>76</v>
      </c>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1057</v>
      </c>
      <c r="AG3607" t="s" s="2">
        <v>81</v>
      </c>
      <c r="AH3607" t="s" s="2">
        <v>77</v>
      </c>
      <c r="AI3607" t="s" s="2">
        <v>76</v>
      </c>
      <c r="AJ3607" t="s" s="2">
        <v>98</v>
      </c>
      <c r="AK3607" t="s" s="2">
        <v>76</v>
      </c>
      <c r="AL3607" t="s" s="2">
        <v>76</v>
      </c>
      <c r="AM3607" t="s" s="2">
        <v>1064</v>
      </c>
      <c r="AN3607" t="s" s="2">
        <v>76</v>
      </c>
    </row>
    <row r="3608" hidden="true">
      <c r="A3608" t="s" s="2">
        <v>4864</v>
      </c>
      <c r="B3608" t="s" s="2">
        <v>1747</v>
      </c>
      <c r="C3608" s="2"/>
      <c r="D3608" t="s" s="2">
        <v>76</v>
      </c>
      <c r="E3608" s="2"/>
      <c r="F3608" t="s" s="2">
        <v>81</v>
      </c>
      <c r="G3608" t="s" s="2">
        <v>82</v>
      </c>
      <c r="H3608" t="s" s="2">
        <v>76</v>
      </c>
      <c r="I3608" t="s" s="2">
        <v>76</v>
      </c>
      <c r="J3608" t="s" s="2">
        <v>76</v>
      </c>
      <c r="K3608" t="s" s="2">
        <v>467</v>
      </c>
      <c r="L3608" t="s" s="2">
        <v>1066</v>
      </c>
      <c r="M3608" t="s" s="2">
        <v>1067</v>
      </c>
      <c r="N3608" s="2"/>
      <c r="O3608" s="2"/>
      <c r="P3608" t="s" s="2">
        <v>76</v>
      </c>
      <c r="Q3608" s="2"/>
      <c r="R3608" t="s" s="2">
        <v>76</v>
      </c>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1065</v>
      </c>
      <c r="AG3608" t="s" s="2">
        <v>81</v>
      </c>
      <c r="AH3608" t="s" s="2">
        <v>82</v>
      </c>
      <c r="AI3608" t="s" s="2">
        <v>76</v>
      </c>
      <c r="AJ3608" t="s" s="2">
        <v>98</v>
      </c>
      <c r="AK3608" t="s" s="2">
        <v>76</v>
      </c>
      <c r="AL3608" t="s" s="2">
        <v>76</v>
      </c>
      <c r="AM3608" t="s" s="2">
        <v>730</v>
      </c>
      <c r="AN3608" t="s" s="2">
        <v>76</v>
      </c>
    </row>
    <row r="3609" hidden="true">
      <c r="A3609" t="s" s="2">
        <v>4865</v>
      </c>
      <c r="B3609" t="s" s="2">
        <v>1749</v>
      </c>
      <c r="C3609" s="2"/>
      <c r="D3609" t="s" s="2">
        <v>76</v>
      </c>
      <c r="E3609" s="2"/>
      <c r="F3609" t="s" s="2">
        <v>81</v>
      </c>
      <c r="G3609" t="s" s="2">
        <v>77</v>
      </c>
      <c r="H3609" t="s" s="2">
        <v>76</v>
      </c>
      <c r="I3609" t="s" s="2">
        <v>76</v>
      </c>
      <c r="J3609" t="s" s="2">
        <v>76</v>
      </c>
      <c r="K3609" t="s" s="2">
        <v>200</v>
      </c>
      <c r="L3609" t="s" s="2">
        <v>100</v>
      </c>
      <c r="M3609" t="s" s="2">
        <v>101</v>
      </c>
      <c r="N3609" s="2"/>
      <c r="O3609" s="2"/>
      <c r="P3609" t="s" s="2">
        <v>76</v>
      </c>
      <c r="Q3609" s="2"/>
      <c r="R3609" t="s" s="2">
        <v>76</v>
      </c>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102</v>
      </c>
      <c r="AG3609" t="s" s="2">
        <v>81</v>
      </c>
      <c r="AH3609" t="s" s="2">
        <v>77</v>
      </c>
      <c r="AI3609" t="s" s="2">
        <v>103</v>
      </c>
      <c r="AJ3609" t="s" s="2">
        <v>76</v>
      </c>
      <c r="AK3609" t="s" s="2">
        <v>76</v>
      </c>
      <c r="AL3609" t="s" s="2">
        <v>76</v>
      </c>
      <c r="AM3609" t="s" s="2">
        <v>104</v>
      </c>
      <c r="AN3609" t="s" s="2">
        <v>76</v>
      </c>
    </row>
    <row r="3610" hidden="true">
      <c r="A3610" t="s" s="2">
        <v>4866</v>
      </c>
      <c r="B3610" t="s" s="2">
        <v>1751</v>
      </c>
      <c r="C3610" s="2"/>
      <c r="D3610" t="s" s="2">
        <v>106</v>
      </c>
      <c r="E3610" s="2"/>
      <c r="F3610" t="s" s="2">
        <v>81</v>
      </c>
      <c r="G3610" t="s" s="2">
        <v>82</v>
      </c>
      <c r="H3610" t="s" s="2">
        <v>76</v>
      </c>
      <c r="I3610" t="s" s="2">
        <v>76</v>
      </c>
      <c r="J3610" t="s" s="2">
        <v>76</v>
      </c>
      <c r="K3610" t="s" s="2">
        <v>107</v>
      </c>
      <c r="L3610" t="s" s="2">
        <v>108</v>
      </c>
      <c r="M3610" t="s" s="2">
        <v>109</v>
      </c>
      <c r="N3610" t="s" s="2">
        <v>110</v>
      </c>
      <c r="O3610" s="2"/>
      <c r="P3610" t="s" s="2">
        <v>76</v>
      </c>
      <c r="Q3610" s="2"/>
      <c r="R3610" t="s" s="2">
        <v>76</v>
      </c>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114</v>
      </c>
      <c r="AG3610" t="s" s="2">
        <v>81</v>
      </c>
      <c r="AH3610" t="s" s="2">
        <v>82</v>
      </c>
      <c r="AI3610" t="s" s="2">
        <v>76</v>
      </c>
      <c r="AJ3610" t="s" s="2">
        <v>115</v>
      </c>
      <c r="AK3610" t="s" s="2">
        <v>76</v>
      </c>
      <c r="AL3610" t="s" s="2">
        <v>76</v>
      </c>
      <c r="AM3610" t="s" s="2">
        <v>104</v>
      </c>
      <c r="AN3610" t="s" s="2">
        <v>76</v>
      </c>
    </row>
    <row r="3611" hidden="true">
      <c r="A3611" t="s" s="2">
        <v>4867</v>
      </c>
      <c r="B3611" t="s" s="2">
        <v>1753</v>
      </c>
      <c r="C3611" s="2"/>
      <c r="D3611" t="s" s="2">
        <v>477</v>
      </c>
      <c r="E3611" s="2"/>
      <c r="F3611" t="s" s="2">
        <v>81</v>
      </c>
      <c r="G3611" t="s" s="2">
        <v>82</v>
      </c>
      <c r="H3611" t="s" s="2">
        <v>76</v>
      </c>
      <c r="I3611" t="s" s="2">
        <v>87</v>
      </c>
      <c r="J3611" t="s" s="2">
        <v>87</v>
      </c>
      <c r="K3611" t="s" s="2">
        <v>107</v>
      </c>
      <c r="L3611" t="s" s="2">
        <v>478</v>
      </c>
      <c r="M3611" t="s" s="2">
        <v>479</v>
      </c>
      <c r="N3611" t="s" s="2">
        <v>110</v>
      </c>
      <c r="O3611" t="s" s="2">
        <v>1268</v>
      </c>
      <c r="P3611" t="s" s="2">
        <v>76</v>
      </c>
      <c r="Q3611" s="2"/>
      <c r="R3611" t="s" s="2">
        <v>76</v>
      </c>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480</v>
      </c>
      <c r="AG3611" t="s" s="2">
        <v>81</v>
      </c>
      <c r="AH3611" t="s" s="2">
        <v>82</v>
      </c>
      <c r="AI3611" t="s" s="2">
        <v>76</v>
      </c>
      <c r="AJ3611" t="s" s="2">
        <v>115</v>
      </c>
      <c r="AK3611" t="s" s="2">
        <v>76</v>
      </c>
      <c r="AL3611" t="s" s="2">
        <v>76</v>
      </c>
      <c r="AM3611" t="s" s="2">
        <v>187</v>
      </c>
      <c r="AN3611" t="s" s="2">
        <v>76</v>
      </c>
    </row>
    <row r="3612" hidden="true">
      <c r="A3612" t="s" s="2">
        <v>4868</v>
      </c>
      <c r="B3612" t="s" s="2">
        <v>1755</v>
      </c>
      <c r="C3612" s="2"/>
      <c r="D3612" t="s" s="2">
        <v>76</v>
      </c>
      <c r="E3612" s="2"/>
      <c r="F3612" t="s" s="2">
        <v>81</v>
      </c>
      <c r="G3612" t="s" s="2">
        <v>77</v>
      </c>
      <c r="H3612" t="s" s="2">
        <v>76</v>
      </c>
      <c r="I3612" t="s" s="2">
        <v>76</v>
      </c>
      <c r="J3612" t="s" s="2">
        <v>76</v>
      </c>
      <c r="K3612" t="s" s="2">
        <v>200</v>
      </c>
      <c r="L3612" t="s" s="2">
        <v>1072</v>
      </c>
      <c r="M3612" t="s" s="2">
        <v>1073</v>
      </c>
      <c r="N3612" s="2"/>
      <c r="O3612" s="2"/>
      <c r="P3612" t="s" s="2">
        <v>76</v>
      </c>
      <c r="Q3612" s="2"/>
      <c r="R3612" t="s" s="2">
        <v>76</v>
      </c>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1071</v>
      </c>
      <c r="AG3612" t="s" s="2">
        <v>81</v>
      </c>
      <c r="AH3612" t="s" s="2">
        <v>77</v>
      </c>
      <c r="AI3612" t="s" s="2">
        <v>76</v>
      </c>
      <c r="AJ3612" t="s" s="2">
        <v>98</v>
      </c>
      <c r="AK3612" t="s" s="2">
        <v>76</v>
      </c>
      <c r="AL3612" t="s" s="2">
        <v>76</v>
      </c>
      <c r="AM3612" t="s" s="2">
        <v>287</v>
      </c>
      <c r="AN3612" t="s" s="2">
        <v>76</v>
      </c>
    </row>
    <row r="3613" hidden="true">
      <c r="A3613" t="s" s="2">
        <v>4869</v>
      </c>
      <c r="B3613" t="s" s="2">
        <v>1757</v>
      </c>
      <c r="C3613" s="2"/>
      <c r="D3613" t="s" s="2">
        <v>76</v>
      </c>
      <c r="E3613" s="2"/>
      <c r="F3613" t="s" s="2">
        <v>81</v>
      </c>
      <c r="G3613" t="s" s="2">
        <v>77</v>
      </c>
      <c r="H3613" t="s" s="2">
        <v>76</v>
      </c>
      <c r="I3613" t="s" s="2">
        <v>76</v>
      </c>
      <c r="J3613" t="s" s="2">
        <v>76</v>
      </c>
      <c r="K3613" t="s" s="2">
        <v>162</v>
      </c>
      <c r="L3613" t="s" s="2">
        <v>747</v>
      </c>
      <c r="M3613" t="s" s="2">
        <v>748</v>
      </c>
      <c r="N3613" s="2"/>
      <c r="O3613" s="2"/>
      <c r="P3613" t="s" s="2">
        <v>76</v>
      </c>
      <c r="Q3613" s="2"/>
      <c r="R3613" t="s" s="2">
        <v>76</v>
      </c>
      <c r="S3613" t="s" s="2">
        <v>76</v>
      </c>
      <c r="T3613" t="s" s="2">
        <v>76</v>
      </c>
      <c r="U3613" t="s" s="2">
        <v>76</v>
      </c>
      <c r="V3613" t="s" s="2">
        <v>76</v>
      </c>
      <c r="W3613" t="s" s="2">
        <v>76</v>
      </c>
      <c r="X3613" t="s" s="2">
        <v>166</v>
      </c>
      <c r="Y3613" t="s" s="2">
        <v>749</v>
      </c>
      <c r="Z3613" t="s" s="2">
        <v>750</v>
      </c>
      <c r="AA3613" t="s" s="2">
        <v>76</v>
      </c>
      <c r="AB3613" t="s" s="2">
        <v>76</v>
      </c>
      <c r="AC3613" t="s" s="2">
        <v>76</v>
      </c>
      <c r="AD3613" t="s" s="2">
        <v>76</v>
      </c>
      <c r="AE3613" t="s" s="2">
        <v>76</v>
      </c>
      <c r="AF3613" t="s" s="2">
        <v>1074</v>
      </c>
      <c r="AG3613" t="s" s="2">
        <v>81</v>
      </c>
      <c r="AH3613" t="s" s="2">
        <v>77</v>
      </c>
      <c r="AI3613" t="s" s="2">
        <v>76</v>
      </c>
      <c r="AJ3613" t="s" s="2">
        <v>98</v>
      </c>
      <c r="AK3613" t="s" s="2">
        <v>76</v>
      </c>
      <c r="AL3613" t="s" s="2">
        <v>76</v>
      </c>
      <c r="AM3613" t="s" s="2">
        <v>751</v>
      </c>
      <c r="AN3613" t="s" s="2">
        <v>76</v>
      </c>
    </row>
    <row r="3614" hidden="true">
      <c r="A3614" t="s" s="2">
        <v>4870</v>
      </c>
      <c r="B3614" t="s" s="2">
        <v>1759</v>
      </c>
      <c r="C3614" s="2"/>
      <c r="D3614" t="s" s="2">
        <v>76</v>
      </c>
      <c r="E3614" s="2"/>
      <c r="F3614" t="s" s="2">
        <v>81</v>
      </c>
      <c r="G3614" t="s" s="2">
        <v>77</v>
      </c>
      <c r="H3614" t="s" s="2">
        <v>76</v>
      </c>
      <c r="I3614" t="s" s="2">
        <v>76</v>
      </c>
      <c r="J3614" t="s" s="2">
        <v>76</v>
      </c>
      <c r="K3614" t="s" s="2">
        <v>753</v>
      </c>
      <c r="L3614" t="s" s="2">
        <v>754</v>
      </c>
      <c r="M3614" t="s" s="2">
        <v>748</v>
      </c>
      <c r="N3614" s="2"/>
      <c r="O3614" s="2"/>
      <c r="P3614" t="s" s="2">
        <v>76</v>
      </c>
      <c r="Q3614" s="2"/>
      <c r="R3614" t="s" s="2">
        <v>76</v>
      </c>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1075</v>
      </c>
      <c r="AG3614" t="s" s="2">
        <v>81</v>
      </c>
      <c r="AH3614" t="s" s="2">
        <v>77</v>
      </c>
      <c r="AI3614" t="s" s="2">
        <v>76</v>
      </c>
      <c r="AJ3614" t="s" s="2">
        <v>98</v>
      </c>
      <c r="AK3614" t="s" s="2">
        <v>76</v>
      </c>
      <c r="AL3614" t="s" s="2">
        <v>76</v>
      </c>
      <c r="AM3614" t="s" s="2">
        <v>751</v>
      </c>
      <c r="AN3614" t="s" s="2">
        <v>76</v>
      </c>
    </row>
    <row r="3615" hidden="true">
      <c r="A3615" t="s" s="2">
        <v>4871</v>
      </c>
      <c r="B3615" t="s" s="2">
        <v>1761</v>
      </c>
      <c r="C3615" s="2"/>
      <c r="D3615" t="s" s="2">
        <v>76</v>
      </c>
      <c r="E3615" s="2"/>
      <c r="F3615" t="s" s="2">
        <v>81</v>
      </c>
      <c r="G3615" t="s" s="2">
        <v>77</v>
      </c>
      <c r="H3615" t="s" s="2">
        <v>76</v>
      </c>
      <c r="I3615" t="s" s="2">
        <v>76</v>
      </c>
      <c r="J3615" t="s" s="2">
        <v>76</v>
      </c>
      <c r="K3615" t="s" s="2">
        <v>756</v>
      </c>
      <c r="L3615" t="s" s="2">
        <v>754</v>
      </c>
      <c r="M3615" t="s" s="2">
        <v>748</v>
      </c>
      <c r="N3615" t="s" s="2">
        <v>757</v>
      </c>
      <c r="O3615" s="2"/>
      <c r="P3615" t="s" s="2">
        <v>76</v>
      </c>
      <c r="Q3615" s="2"/>
      <c r="R3615" t="s" s="2">
        <v>76</v>
      </c>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1076</v>
      </c>
      <c r="AG3615" t="s" s="2">
        <v>81</v>
      </c>
      <c r="AH3615" t="s" s="2">
        <v>77</v>
      </c>
      <c r="AI3615" t="s" s="2">
        <v>76</v>
      </c>
      <c r="AJ3615" t="s" s="2">
        <v>98</v>
      </c>
      <c r="AK3615" t="s" s="2">
        <v>76</v>
      </c>
      <c r="AL3615" t="s" s="2">
        <v>76</v>
      </c>
      <c r="AM3615" t="s" s="2">
        <v>751</v>
      </c>
      <c r="AN3615" t="s" s="2">
        <v>76</v>
      </c>
    </row>
    <row r="3616" hidden="true">
      <c r="A3616" t="s" s="2">
        <v>4872</v>
      </c>
      <c r="B3616" t="s" s="2">
        <v>1763</v>
      </c>
      <c r="C3616" s="2"/>
      <c r="D3616" t="s" s="2">
        <v>76</v>
      </c>
      <c r="E3616" s="2"/>
      <c r="F3616" t="s" s="2">
        <v>81</v>
      </c>
      <c r="G3616" t="s" s="2">
        <v>77</v>
      </c>
      <c r="H3616" t="s" s="2">
        <v>76</v>
      </c>
      <c r="I3616" t="s" s="2">
        <v>76</v>
      </c>
      <c r="J3616" t="s" s="2">
        <v>76</v>
      </c>
      <c r="K3616" t="s" s="2">
        <v>312</v>
      </c>
      <c r="L3616" t="s" s="2">
        <v>759</v>
      </c>
      <c r="M3616" t="s" s="2">
        <v>760</v>
      </c>
      <c r="N3616" s="2"/>
      <c r="O3616" s="2"/>
      <c r="P3616" t="s" s="2">
        <v>76</v>
      </c>
      <c r="Q3616" s="2"/>
      <c r="R3616" t="s" s="2">
        <v>76</v>
      </c>
      <c r="S3616" t="s" s="2">
        <v>76</v>
      </c>
      <c r="T3616" t="s" s="2">
        <v>76</v>
      </c>
      <c r="U3616" t="s" s="2">
        <v>76</v>
      </c>
      <c r="V3616" t="s" s="2">
        <v>76</v>
      </c>
      <c r="W3616" t="s" s="2">
        <v>76</v>
      </c>
      <c r="X3616" t="s" s="2">
        <v>152</v>
      </c>
      <c r="Y3616" t="s" s="2">
        <v>1444</v>
      </c>
      <c r="Z3616" t="s" s="2">
        <v>761</v>
      </c>
      <c r="AA3616" t="s" s="2">
        <v>76</v>
      </c>
      <c r="AB3616" t="s" s="2">
        <v>76</v>
      </c>
      <c r="AC3616" t="s" s="2">
        <v>76</v>
      </c>
      <c r="AD3616" t="s" s="2">
        <v>76</v>
      </c>
      <c r="AE3616" t="s" s="2">
        <v>76</v>
      </c>
      <c r="AF3616" t="s" s="2">
        <v>1077</v>
      </c>
      <c r="AG3616" t="s" s="2">
        <v>81</v>
      </c>
      <c r="AH3616" t="s" s="2">
        <v>77</v>
      </c>
      <c r="AI3616" t="s" s="2">
        <v>76</v>
      </c>
      <c r="AJ3616" t="s" s="2">
        <v>98</v>
      </c>
      <c r="AK3616" t="s" s="2">
        <v>76</v>
      </c>
      <c r="AL3616" t="s" s="2">
        <v>76</v>
      </c>
      <c r="AM3616" t="s" s="2">
        <v>1080</v>
      </c>
      <c r="AN3616" t="s" s="2">
        <v>76</v>
      </c>
    </row>
    <row r="3617" hidden="true">
      <c r="A3617" t="s" s="2">
        <v>4873</v>
      </c>
      <c r="B3617" t="s" s="2">
        <v>1765</v>
      </c>
      <c r="C3617" s="2"/>
      <c r="D3617" t="s" s="2">
        <v>76</v>
      </c>
      <c r="E3617" s="2"/>
      <c r="F3617" t="s" s="2">
        <v>81</v>
      </c>
      <c r="G3617" t="s" s="2">
        <v>77</v>
      </c>
      <c r="H3617" t="s" s="2">
        <v>76</v>
      </c>
      <c r="I3617" t="s" s="2">
        <v>76</v>
      </c>
      <c r="J3617" t="s" s="2">
        <v>76</v>
      </c>
      <c r="K3617" t="s" s="2">
        <v>312</v>
      </c>
      <c r="L3617" t="s" s="2">
        <v>1082</v>
      </c>
      <c r="M3617" t="s" s="2">
        <v>1083</v>
      </c>
      <c r="N3617" s="2"/>
      <c r="O3617" s="2"/>
      <c r="P3617" t="s" s="2">
        <v>76</v>
      </c>
      <c r="Q3617" s="2"/>
      <c r="R3617" t="s" s="2">
        <v>76</v>
      </c>
      <c r="S3617" t="s" s="2">
        <v>76</v>
      </c>
      <c r="T3617" t="s" s="2">
        <v>76</v>
      </c>
      <c r="U3617" t="s" s="2">
        <v>76</v>
      </c>
      <c r="V3617" t="s" s="2">
        <v>76</v>
      </c>
      <c r="W3617" t="s" s="2">
        <v>76</v>
      </c>
      <c r="X3617" t="s" s="2">
        <v>152</v>
      </c>
      <c r="Y3617" s="2"/>
      <c r="Z3617" t="s" s="2">
        <v>1084</v>
      </c>
      <c r="AA3617" t="s" s="2">
        <v>76</v>
      </c>
      <c r="AB3617" t="s" s="2">
        <v>76</v>
      </c>
      <c r="AC3617" t="s" s="2">
        <v>76</v>
      </c>
      <c r="AD3617" t="s" s="2">
        <v>76</v>
      </c>
      <c r="AE3617" t="s" s="2">
        <v>76</v>
      </c>
      <c r="AF3617" t="s" s="2">
        <v>1081</v>
      </c>
      <c r="AG3617" t="s" s="2">
        <v>81</v>
      </c>
      <c r="AH3617" t="s" s="2">
        <v>77</v>
      </c>
      <c r="AI3617" t="s" s="2">
        <v>76</v>
      </c>
      <c r="AJ3617" t="s" s="2">
        <v>98</v>
      </c>
      <c r="AK3617" t="s" s="2">
        <v>76</v>
      </c>
      <c r="AL3617" t="s" s="2">
        <v>76</v>
      </c>
      <c r="AM3617" t="s" s="2">
        <v>1080</v>
      </c>
      <c r="AN3617" t="s" s="2">
        <v>76</v>
      </c>
    </row>
    <row r="3618" hidden="true">
      <c r="A3618" t="s" s="2">
        <v>4874</v>
      </c>
      <c r="B3618" t="s" s="2">
        <v>1767</v>
      </c>
      <c r="C3618" s="2"/>
      <c r="D3618" t="s" s="2">
        <v>76</v>
      </c>
      <c r="E3618" s="2"/>
      <c r="F3618" t="s" s="2">
        <v>81</v>
      </c>
      <c r="G3618" t="s" s="2">
        <v>77</v>
      </c>
      <c r="H3618" t="s" s="2">
        <v>76</v>
      </c>
      <c r="I3618" t="s" s="2">
        <v>76</v>
      </c>
      <c r="J3618" t="s" s="2">
        <v>76</v>
      </c>
      <c r="K3618" t="s" s="2">
        <v>312</v>
      </c>
      <c r="L3618" t="s" s="2">
        <v>1086</v>
      </c>
      <c r="M3618" t="s" s="2">
        <v>1087</v>
      </c>
      <c r="N3618" s="2"/>
      <c r="O3618" s="2"/>
      <c r="P3618" t="s" s="2">
        <v>76</v>
      </c>
      <c r="Q3618" s="2"/>
      <c r="R3618" t="s" s="2">
        <v>76</v>
      </c>
      <c r="S3618" t="s" s="2">
        <v>76</v>
      </c>
      <c r="T3618" t="s" s="2">
        <v>76</v>
      </c>
      <c r="U3618" t="s" s="2">
        <v>76</v>
      </c>
      <c r="V3618" t="s" s="2">
        <v>76</v>
      </c>
      <c r="W3618" t="s" s="2">
        <v>76</v>
      </c>
      <c r="X3618" t="s" s="2">
        <v>144</v>
      </c>
      <c r="Y3618" t="s" s="2">
        <v>1088</v>
      </c>
      <c r="Z3618" t="s" s="2">
        <v>1089</v>
      </c>
      <c r="AA3618" t="s" s="2">
        <v>76</v>
      </c>
      <c r="AB3618" t="s" s="2">
        <v>76</v>
      </c>
      <c r="AC3618" t="s" s="2">
        <v>76</v>
      </c>
      <c r="AD3618" t="s" s="2">
        <v>76</v>
      </c>
      <c r="AE3618" t="s" s="2">
        <v>76</v>
      </c>
      <c r="AF3618" t="s" s="2">
        <v>1085</v>
      </c>
      <c r="AG3618" t="s" s="2">
        <v>81</v>
      </c>
      <c r="AH3618" t="s" s="2">
        <v>77</v>
      </c>
      <c r="AI3618" t="s" s="2">
        <v>76</v>
      </c>
      <c r="AJ3618" t="s" s="2">
        <v>98</v>
      </c>
      <c r="AK3618" t="s" s="2">
        <v>76</v>
      </c>
      <c r="AL3618" t="s" s="2">
        <v>76</v>
      </c>
      <c r="AM3618" t="s" s="2">
        <v>1090</v>
      </c>
      <c r="AN3618" t="s" s="2">
        <v>76</v>
      </c>
    </row>
    <row r="3619" hidden="true">
      <c r="A3619" t="s" s="2">
        <v>4875</v>
      </c>
      <c r="B3619" t="s" s="2">
        <v>1769</v>
      </c>
      <c r="C3619" s="2"/>
      <c r="D3619" t="s" s="2">
        <v>76</v>
      </c>
      <c r="E3619" s="2"/>
      <c r="F3619" t="s" s="2">
        <v>81</v>
      </c>
      <c r="G3619" t="s" s="2">
        <v>77</v>
      </c>
      <c r="H3619" t="s" s="2">
        <v>76</v>
      </c>
      <c r="I3619" t="s" s="2">
        <v>76</v>
      </c>
      <c r="J3619" t="s" s="2">
        <v>76</v>
      </c>
      <c r="K3619" t="s" s="2">
        <v>162</v>
      </c>
      <c r="L3619" t="s" s="2">
        <v>1092</v>
      </c>
      <c r="M3619" t="s" s="2">
        <v>1093</v>
      </c>
      <c r="N3619" s="2"/>
      <c r="O3619" s="2"/>
      <c r="P3619" t="s" s="2">
        <v>76</v>
      </c>
      <c r="Q3619" t="s" s="2">
        <v>1094</v>
      </c>
      <c r="R3619" t="s" s="2">
        <v>76</v>
      </c>
      <c r="S3619" t="s" s="2">
        <v>76</v>
      </c>
      <c r="T3619" t="s" s="2">
        <v>76</v>
      </c>
      <c r="U3619" t="s" s="2">
        <v>76</v>
      </c>
      <c r="V3619" t="s" s="2">
        <v>76</v>
      </c>
      <c r="W3619" t="s" s="2">
        <v>76</v>
      </c>
      <c r="X3619" t="s" s="2">
        <v>166</v>
      </c>
      <c r="Y3619" t="s" s="2">
        <v>1095</v>
      </c>
      <c r="Z3619" t="s" s="2">
        <v>1096</v>
      </c>
      <c r="AA3619" t="s" s="2">
        <v>76</v>
      </c>
      <c r="AB3619" t="s" s="2">
        <v>76</v>
      </c>
      <c r="AC3619" t="s" s="2">
        <v>76</v>
      </c>
      <c r="AD3619" t="s" s="2">
        <v>76</v>
      </c>
      <c r="AE3619" t="s" s="2">
        <v>76</v>
      </c>
      <c r="AF3619" t="s" s="2">
        <v>1091</v>
      </c>
      <c r="AG3619" t="s" s="2">
        <v>81</v>
      </c>
      <c r="AH3619" t="s" s="2">
        <v>77</v>
      </c>
      <c r="AI3619" t="s" s="2">
        <v>76</v>
      </c>
      <c r="AJ3619" t="s" s="2">
        <v>98</v>
      </c>
      <c r="AK3619" t="s" s="2">
        <v>76</v>
      </c>
      <c r="AL3619" t="s" s="2">
        <v>76</v>
      </c>
      <c r="AM3619" t="s" s="2">
        <v>187</v>
      </c>
      <c r="AN3619" t="s" s="2">
        <v>76</v>
      </c>
    </row>
    <row r="3620" hidden="true">
      <c r="A3620" t="s" s="2">
        <v>4876</v>
      </c>
      <c r="B3620" t="s" s="2">
        <v>1771</v>
      </c>
      <c r="C3620" s="2"/>
      <c r="D3620" t="s" s="2">
        <v>76</v>
      </c>
      <c r="E3620" s="2"/>
      <c r="F3620" t="s" s="2">
        <v>81</v>
      </c>
      <c r="G3620" t="s" s="2">
        <v>77</v>
      </c>
      <c r="H3620" t="s" s="2">
        <v>76</v>
      </c>
      <c r="I3620" t="s" s="2">
        <v>76</v>
      </c>
      <c r="J3620" t="s" s="2">
        <v>76</v>
      </c>
      <c r="K3620" t="s" s="2">
        <v>162</v>
      </c>
      <c r="L3620" t="s" s="2">
        <v>1098</v>
      </c>
      <c r="M3620" t="s" s="2">
        <v>1099</v>
      </c>
      <c r="N3620" s="2"/>
      <c r="O3620" s="2"/>
      <c r="P3620" t="s" s="2">
        <v>76</v>
      </c>
      <c r="Q3620" t="s" s="2">
        <v>1100</v>
      </c>
      <c r="R3620" t="s" s="2">
        <v>76</v>
      </c>
      <c r="S3620" t="s" s="2">
        <v>76</v>
      </c>
      <c r="T3620" t="s" s="2">
        <v>76</v>
      </c>
      <c r="U3620" t="s" s="2">
        <v>76</v>
      </c>
      <c r="V3620" t="s" s="2">
        <v>76</v>
      </c>
      <c r="W3620" t="s" s="2">
        <v>76</v>
      </c>
      <c r="X3620" t="s" s="2">
        <v>166</v>
      </c>
      <c r="Y3620" t="s" s="2">
        <v>1101</v>
      </c>
      <c r="Z3620" t="s" s="2">
        <v>1102</v>
      </c>
      <c r="AA3620" t="s" s="2">
        <v>76</v>
      </c>
      <c r="AB3620" t="s" s="2">
        <v>76</v>
      </c>
      <c r="AC3620" t="s" s="2">
        <v>76</v>
      </c>
      <c r="AD3620" t="s" s="2">
        <v>76</v>
      </c>
      <c r="AE3620" t="s" s="2">
        <v>76</v>
      </c>
      <c r="AF3620" t="s" s="2">
        <v>1097</v>
      </c>
      <c r="AG3620" t="s" s="2">
        <v>81</v>
      </c>
      <c r="AH3620" t="s" s="2">
        <v>77</v>
      </c>
      <c r="AI3620" t="s" s="2">
        <v>76</v>
      </c>
      <c r="AJ3620" t="s" s="2">
        <v>98</v>
      </c>
      <c r="AK3620" t="s" s="2">
        <v>76</v>
      </c>
      <c r="AL3620" t="s" s="2">
        <v>76</v>
      </c>
      <c r="AM3620" t="s" s="2">
        <v>187</v>
      </c>
      <c r="AN3620" t="s" s="2">
        <v>76</v>
      </c>
    </row>
    <row r="3621" hidden="true">
      <c r="A3621" t="s" s="2">
        <v>4877</v>
      </c>
      <c r="B3621" t="s" s="2">
        <v>1773</v>
      </c>
      <c r="C3621" s="2"/>
      <c r="D3621" t="s" s="2">
        <v>76</v>
      </c>
      <c r="E3621" s="2"/>
      <c r="F3621" t="s" s="2">
        <v>81</v>
      </c>
      <c r="G3621" t="s" s="2">
        <v>77</v>
      </c>
      <c r="H3621" t="s" s="2">
        <v>76</v>
      </c>
      <c r="I3621" t="s" s="2">
        <v>76</v>
      </c>
      <c r="J3621" t="s" s="2">
        <v>76</v>
      </c>
      <c r="K3621" t="s" s="2">
        <v>162</v>
      </c>
      <c r="L3621" t="s" s="2">
        <v>1104</v>
      </c>
      <c r="M3621" t="s" s="2">
        <v>1105</v>
      </c>
      <c r="N3621" s="2"/>
      <c r="O3621" s="2"/>
      <c r="P3621" t="s" s="2">
        <v>76</v>
      </c>
      <c r="Q3621" t="s" s="2">
        <v>1106</v>
      </c>
      <c r="R3621" t="s" s="2">
        <v>76</v>
      </c>
      <c r="S3621" t="s" s="2">
        <v>76</v>
      </c>
      <c r="T3621" t="s" s="2">
        <v>76</v>
      </c>
      <c r="U3621" t="s" s="2">
        <v>76</v>
      </c>
      <c r="V3621" t="s" s="2">
        <v>76</v>
      </c>
      <c r="W3621" t="s" s="2">
        <v>76</v>
      </c>
      <c r="X3621" t="s" s="2">
        <v>166</v>
      </c>
      <c r="Y3621" t="s" s="2">
        <v>1107</v>
      </c>
      <c r="Z3621" t="s" s="2">
        <v>1108</v>
      </c>
      <c r="AA3621" t="s" s="2">
        <v>76</v>
      </c>
      <c r="AB3621" t="s" s="2">
        <v>76</v>
      </c>
      <c r="AC3621" t="s" s="2">
        <v>76</v>
      </c>
      <c r="AD3621" t="s" s="2">
        <v>76</v>
      </c>
      <c r="AE3621" t="s" s="2">
        <v>76</v>
      </c>
      <c r="AF3621" t="s" s="2">
        <v>1103</v>
      </c>
      <c r="AG3621" t="s" s="2">
        <v>81</v>
      </c>
      <c r="AH3621" t="s" s="2">
        <v>77</v>
      </c>
      <c r="AI3621" t="s" s="2">
        <v>76</v>
      </c>
      <c r="AJ3621" t="s" s="2">
        <v>98</v>
      </c>
      <c r="AK3621" t="s" s="2">
        <v>76</v>
      </c>
      <c r="AL3621" t="s" s="2">
        <v>76</v>
      </c>
      <c r="AM3621" t="s" s="2">
        <v>187</v>
      </c>
      <c r="AN3621" t="s" s="2">
        <v>76</v>
      </c>
    </row>
    <row r="3622" hidden="true">
      <c r="A3622" t="s" s="2">
        <v>4878</v>
      </c>
      <c r="B3622" t="s" s="2">
        <v>1775</v>
      </c>
      <c r="C3622" s="2"/>
      <c r="D3622" t="s" s="2">
        <v>76</v>
      </c>
      <c r="E3622" s="2"/>
      <c r="F3622" t="s" s="2">
        <v>81</v>
      </c>
      <c r="G3622" t="s" s="2">
        <v>77</v>
      </c>
      <c r="H3622" t="s" s="2">
        <v>76</v>
      </c>
      <c r="I3622" t="s" s="2">
        <v>76</v>
      </c>
      <c r="J3622" t="s" s="2">
        <v>76</v>
      </c>
      <c r="K3622" t="s" s="2">
        <v>162</v>
      </c>
      <c r="L3622" t="s" s="2">
        <v>1110</v>
      </c>
      <c r="M3622" t="s" s="2">
        <v>1111</v>
      </c>
      <c r="N3622" s="2"/>
      <c r="O3622" s="2"/>
      <c r="P3622" t="s" s="2">
        <v>76</v>
      </c>
      <c r="Q3622" t="s" s="2">
        <v>1112</v>
      </c>
      <c r="R3622" t="s" s="2">
        <v>76</v>
      </c>
      <c r="S3622" t="s" s="2">
        <v>76</v>
      </c>
      <c r="T3622" t="s" s="2">
        <v>76</v>
      </c>
      <c r="U3622" t="s" s="2">
        <v>76</v>
      </c>
      <c r="V3622" t="s" s="2">
        <v>76</v>
      </c>
      <c r="W3622" t="s" s="2">
        <v>76</v>
      </c>
      <c r="X3622" t="s" s="2">
        <v>166</v>
      </c>
      <c r="Y3622" t="s" s="2">
        <v>1113</v>
      </c>
      <c r="Z3622" t="s" s="2">
        <v>1114</v>
      </c>
      <c r="AA3622" t="s" s="2">
        <v>76</v>
      </c>
      <c r="AB3622" t="s" s="2">
        <v>76</v>
      </c>
      <c r="AC3622" t="s" s="2">
        <v>76</v>
      </c>
      <c r="AD3622" t="s" s="2">
        <v>76</v>
      </c>
      <c r="AE3622" t="s" s="2">
        <v>76</v>
      </c>
      <c r="AF3622" t="s" s="2">
        <v>1109</v>
      </c>
      <c r="AG3622" t="s" s="2">
        <v>81</v>
      </c>
      <c r="AH3622" t="s" s="2">
        <v>77</v>
      </c>
      <c r="AI3622" t="s" s="2">
        <v>76</v>
      </c>
      <c r="AJ3622" t="s" s="2">
        <v>98</v>
      </c>
      <c r="AK3622" t="s" s="2">
        <v>76</v>
      </c>
      <c r="AL3622" t="s" s="2">
        <v>76</v>
      </c>
      <c r="AM3622" t="s" s="2">
        <v>187</v>
      </c>
      <c r="AN3622" t="s" s="2">
        <v>76</v>
      </c>
    </row>
    <row r="3623" hidden="true">
      <c r="A3623" t="s" s="2">
        <v>4879</v>
      </c>
      <c r="B3623" t="s" s="2">
        <v>1777</v>
      </c>
      <c r="C3623" s="2"/>
      <c r="D3623" t="s" s="2">
        <v>76</v>
      </c>
      <c r="E3623" s="2"/>
      <c r="F3623" t="s" s="2">
        <v>81</v>
      </c>
      <c r="G3623" t="s" s="2">
        <v>77</v>
      </c>
      <c r="H3623" t="s" s="2">
        <v>76</v>
      </c>
      <c r="I3623" t="s" s="2">
        <v>76</v>
      </c>
      <c r="J3623" t="s" s="2">
        <v>76</v>
      </c>
      <c r="K3623" t="s" s="2">
        <v>162</v>
      </c>
      <c r="L3623" t="s" s="2">
        <v>1116</v>
      </c>
      <c r="M3623" t="s" s="2">
        <v>1117</v>
      </c>
      <c r="N3623" s="2"/>
      <c r="O3623" s="2"/>
      <c r="P3623" t="s" s="2">
        <v>76</v>
      </c>
      <c r="Q3623" t="s" s="2">
        <v>1118</v>
      </c>
      <c r="R3623" t="s" s="2">
        <v>76</v>
      </c>
      <c r="S3623" t="s" s="2">
        <v>76</v>
      </c>
      <c r="T3623" t="s" s="2">
        <v>76</v>
      </c>
      <c r="U3623" t="s" s="2">
        <v>76</v>
      </c>
      <c r="V3623" t="s" s="2">
        <v>76</v>
      </c>
      <c r="W3623" t="s" s="2">
        <v>76</v>
      </c>
      <c r="X3623" t="s" s="2">
        <v>166</v>
      </c>
      <c r="Y3623" t="s" s="2">
        <v>1119</v>
      </c>
      <c r="Z3623" t="s" s="2">
        <v>1120</v>
      </c>
      <c r="AA3623" t="s" s="2">
        <v>76</v>
      </c>
      <c r="AB3623" t="s" s="2">
        <v>76</v>
      </c>
      <c r="AC3623" t="s" s="2">
        <v>76</v>
      </c>
      <c r="AD3623" t="s" s="2">
        <v>76</v>
      </c>
      <c r="AE3623" t="s" s="2">
        <v>76</v>
      </c>
      <c r="AF3623" t="s" s="2">
        <v>1115</v>
      </c>
      <c r="AG3623" t="s" s="2">
        <v>81</v>
      </c>
      <c r="AH3623" t="s" s="2">
        <v>77</v>
      </c>
      <c r="AI3623" t="s" s="2">
        <v>76</v>
      </c>
      <c r="AJ3623" t="s" s="2">
        <v>98</v>
      </c>
      <c r="AK3623" t="s" s="2">
        <v>76</v>
      </c>
      <c r="AL3623" t="s" s="2">
        <v>76</v>
      </c>
      <c r="AM3623" t="s" s="2">
        <v>187</v>
      </c>
      <c r="AN3623" t="s" s="2">
        <v>76</v>
      </c>
    </row>
    <row r="3624" hidden="true">
      <c r="A3624" t="s" s="2">
        <v>4880</v>
      </c>
      <c r="B3624" t="s" s="2">
        <v>1779</v>
      </c>
      <c r="C3624" s="2"/>
      <c r="D3624" t="s" s="2">
        <v>76</v>
      </c>
      <c r="E3624" s="2"/>
      <c r="F3624" t="s" s="2">
        <v>81</v>
      </c>
      <c r="G3624" t="s" s="2">
        <v>77</v>
      </c>
      <c r="H3624" t="s" s="2">
        <v>87</v>
      </c>
      <c r="I3624" t="s" s="2">
        <v>76</v>
      </c>
      <c r="J3624" t="s" s="2">
        <v>76</v>
      </c>
      <c r="K3624" t="s" s="2">
        <v>3177</v>
      </c>
      <c r="L3624" t="s" s="2">
        <v>1123</v>
      </c>
      <c r="M3624" t="s" s="2">
        <v>1124</v>
      </c>
      <c r="N3624" t="s" s="2">
        <v>1125</v>
      </c>
      <c r="O3624" s="2"/>
      <c r="P3624" t="s" s="2">
        <v>76</v>
      </c>
      <c r="Q3624" s="2"/>
      <c r="R3624" t="s" s="2">
        <v>76</v>
      </c>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1121</v>
      </c>
      <c r="AG3624" t="s" s="2">
        <v>81</v>
      </c>
      <c r="AH3624" t="s" s="2">
        <v>77</v>
      </c>
      <c r="AI3624" t="s" s="2">
        <v>76</v>
      </c>
      <c r="AJ3624" t="s" s="2">
        <v>98</v>
      </c>
      <c r="AK3624" t="s" s="2">
        <v>76</v>
      </c>
      <c r="AL3624" t="s" s="2">
        <v>76</v>
      </c>
      <c r="AM3624" t="s" s="2">
        <v>769</v>
      </c>
      <c r="AN3624" t="s" s="2">
        <v>76</v>
      </c>
    </row>
    <row r="3625" hidden="true">
      <c r="A3625" t="s" s="2">
        <v>4881</v>
      </c>
      <c r="B3625" t="s" s="2">
        <v>1781</v>
      </c>
      <c r="C3625" s="2"/>
      <c r="D3625" t="s" s="2">
        <v>76</v>
      </c>
      <c r="E3625" s="2"/>
      <c r="F3625" t="s" s="2">
        <v>81</v>
      </c>
      <c r="G3625" t="s" s="2">
        <v>77</v>
      </c>
      <c r="H3625" t="s" s="2">
        <v>76</v>
      </c>
      <c r="I3625" t="s" s="2">
        <v>76</v>
      </c>
      <c r="J3625" t="s" s="2">
        <v>76</v>
      </c>
      <c r="K3625" t="s" s="2">
        <v>1127</v>
      </c>
      <c r="L3625" t="s" s="2">
        <v>1128</v>
      </c>
      <c r="M3625" t="s" s="2">
        <v>1129</v>
      </c>
      <c r="N3625" t="s" s="2">
        <v>1130</v>
      </c>
      <c r="O3625" s="2"/>
      <c r="P3625" t="s" s="2">
        <v>76</v>
      </c>
      <c r="Q3625" s="2"/>
      <c r="R3625" t="s" s="2">
        <v>76</v>
      </c>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1126</v>
      </c>
      <c r="AG3625" t="s" s="2">
        <v>81</v>
      </c>
      <c r="AH3625" t="s" s="2">
        <v>77</v>
      </c>
      <c r="AI3625" t="s" s="2">
        <v>76</v>
      </c>
      <c r="AJ3625" t="s" s="2">
        <v>98</v>
      </c>
      <c r="AK3625" t="s" s="2">
        <v>76</v>
      </c>
      <c r="AL3625" t="s" s="2">
        <v>76</v>
      </c>
      <c r="AM3625" t="s" s="2">
        <v>187</v>
      </c>
      <c r="AN3625" t="s" s="2">
        <v>76</v>
      </c>
    </row>
    <row r="3626" hidden="true">
      <c r="A3626" t="s" s="2">
        <v>4882</v>
      </c>
      <c r="B3626" t="s" s="2">
        <v>1783</v>
      </c>
      <c r="C3626" s="2"/>
      <c r="D3626" t="s" s="2">
        <v>76</v>
      </c>
      <c r="E3626" s="2"/>
      <c r="F3626" t="s" s="2">
        <v>81</v>
      </c>
      <c r="G3626" t="s" s="2">
        <v>82</v>
      </c>
      <c r="H3626" t="s" s="2">
        <v>76</v>
      </c>
      <c r="I3626" t="s" s="2">
        <v>76</v>
      </c>
      <c r="J3626" t="s" s="2">
        <v>76</v>
      </c>
      <c r="K3626" t="s" s="2">
        <v>467</v>
      </c>
      <c r="L3626" t="s" s="2">
        <v>1132</v>
      </c>
      <c r="M3626" t="s" s="2">
        <v>1133</v>
      </c>
      <c r="N3626" t="s" s="2">
        <v>1134</v>
      </c>
      <c r="O3626" s="2"/>
      <c r="P3626" t="s" s="2">
        <v>76</v>
      </c>
      <c r="Q3626" s="2"/>
      <c r="R3626" t="s" s="2">
        <v>76</v>
      </c>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1131</v>
      </c>
      <c r="AG3626" t="s" s="2">
        <v>81</v>
      </c>
      <c r="AH3626" t="s" s="2">
        <v>82</v>
      </c>
      <c r="AI3626" t="s" s="2">
        <v>76</v>
      </c>
      <c r="AJ3626" t="s" s="2">
        <v>98</v>
      </c>
      <c r="AK3626" t="s" s="2">
        <v>76</v>
      </c>
      <c r="AL3626" t="s" s="2">
        <v>76</v>
      </c>
      <c r="AM3626" t="s" s="2">
        <v>187</v>
      </c>
      <c r="AN3626" t="s" s="2">
        <v>76</v>
      </c>
    </row>
    <row r="3627" hidden="true">
      <c r="A3627" t="s" s="2">
        <v>4883</v>
      </c>
      <c r="B3627" t="s" s="2">
        <v>1785</v>
      </c>
      <c r="C3627" s="2"/>
      <c r="D3627" t="s" s="2">
        <v>76</v>
      </c>
      <c r="E3627" s="2"/>
      <c r="F3627" t="s" s="2">
        <v>81</v>
      </c>
      <c r="G3627" t="s" s="2">
        <v>77</v>
      </c>
      <c r="H3627" t="s" s="2">
        <v>76</v>
      </c>
      <c r="I3627" t="s" s="2">
        <v>76</v>
      </c>
      <c r="J3627" t="s" s="2">
        <v>76</v>
      </c>
      <c r="K3627" t="s" s="2">
        <v>200</v>
      </c>
      <c r="L3627" t="s" s="2">
        <v>100</v>
      </c>
      <c r="M3627" t="s" s="2">
        <v>101</v>
      </c>
      <c r="N3627" s="2"/>
      <c r="O3627" s="2"/>
      <c r="P3627" t="s" s="2">
        <v>76</v>
      </c>
      <c r="Q3627" s="2"/>
      <c r="R3627" t="s" s="2">
        <v>76</v>
      </c>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102</v>
      </c>
      <c r="AG3627" t="s" s="2">
        <v>81</v>
      </c>
      <c r="AH3627" t="s" s="2">
        <v>77</v>
      </c>
      <c r="AI3627" t="s" s="2">
        <v>103</v>
      </c>
      <c r="AJ3627" t="s" s="2">
        <v>76</v>
      </c>
      <c r="AK3627" t="s" s="2">
        <v>76</v>
      </c>
      <c r="AL3627" t="s" s="2">
        <v>76</v>
      </c>
      <c r="AM3627" t="s" s="2">
        <v>104</v>
      </c>
      <c r="AN3627" t="s" s="2">
        <v>76</v>
      </c>
    </row>
    <row r="3628" hidden="true">
      <c r="A3628" t="s" s="2">
        <v>4884</v>
      </c>
      <c r="B3628" t="s" s="2">
        <v>1787</v>
      </c>
      <c r="C3628" s="2"/>
      <c r="D3628" t="s" s="2">
        <v>106</v>
      </c>
      <c r="E3628" s="2"/>
      <c r="F3628" t="s" s="2">
        <v>81</v>
      </c>
      <c r="G3628" t="s" s="2">
        <v>82</v>
      </c>
      <c r="H3628" t="s" s="2">
        <v>76</v>
      </c>
      <c r="I3628" t="s" s="2">
        <v>76</v>
      </c>
      <c r="J3628" t="s" s="2">
        <v>76</v>
      </c>
      <c r="K3628" t="s" s="2">
        <v>107</v>
      </c>
      <c r="L3628" t="s" s="2">
        <v>108</v>
      </c>
      <c r="M3628" t="s" s="2">
        <v>109</v>
      </c>
      <c r="N3628" t="s" s="2">
        <v>110</v>
      </c>
      <c r="O3628" s="2"/>
      <c r="P3628" t="s" s="2">
        <v>76</v>
      </c>
      <c r="Q3628" s="2"/>
      <c r="R3628" t="s" s="2">
        <v>76</v>
      </c>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114</v>
      </c>
      <c r="AG3628" t="s" s="2">
        <v>81</v>
      </c>
      <c r="AH3628" t="s" s="2">
        <v>82</v>
      </c>
      <c r="AI3628" t="s" s="2">
        <v>76</v>
      </c>
      <c r="AJ3628" t="s" s="2">
        <v>115</v>
      </c>
      <c r="AK3628" t="s" s="2">
        <v>76</v>
      </c>
      <c r="AL3628" t="s" s="2">
        <v>76</v>
      </c>
      <c r="AM3628" t="s" s="2">
        <v>104</v>
      </c>
      <c r="AN3628" t="s" s="2">
        <v>76</v>
      </c>
    </row>
    <row r="3629" hidden="true">
      <c r="A3629" t="s" s="2">
        <v>4885</v>
      </c>
      <c r="B3629" t="s" s="2">
        <v>1789</v>
      </c>
      <c r="C3629" s="2"/>
      <c r="D3629" t="s" s="2">
        <v>477</v>
      </c>
      <c r="E3629" s="2"/>
      <c r="F3629" t="s" s="2">
        <v>81</v>
      </c>
      <c r="G3629" t="s" s="2">
        <v>82</v>
      </c>
      <c r="H3629" t="s" s="2">
        <v>76</v>
      </c>
      <c r="I3629" t="s" s="2">
        <v>87</v>
      </c>
      <c r="J3629" t="s" s="2">
        <v>87</v>
      </c>
      <c r="K3629" t="s" s="2">
        <v>107</v>
      </c>
      <c r="L3629" t="s" s="2">
        <v>478</v>
      </c>
      <c r="M3629" t="s" s="2">
        <v>479</v>
      </c>
      <c r="N3629" t="s" s="2">
        <v>110</v>
      </c>
      <c r="O3629" t="s" s="2">
        <v>1268</v>
      </c>
      <c r="P3629" t="s" s="2">
        <v>76</v>
      </c>
      <c r="Q3629" s="2"/>
      <c r="R3629" t="s" s="2">
        <v>76</v>
      </c>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480</v>
      </c>
      <c r="AG3629" t="s" s="2">
        <v>81</v>
      </c>
      <c r="AH3629" t="s" s="2">
        <v>82</v>
      </c>
      <c r="AI3629" t="s" s="2">
        <v>76</v>
      </c>
      <c r="AJ3629" t="s" s="2">
        <v>115</v>
      </c>
      <c r="AK3629" t="s" s="2">
        <v>76</v>
      </c>
      <c r="AL3629" t="s" s="2">
        <v>76</v>
      </c>
      <c r="AM3629" t="s" s="2">
        <v>187</v>
      </c>
      <c r="AN3629" t="s" s="2">
        <v>76</v>
      </c>
    </row>
    <row r="3630" hidden="true">
      <c r="A3630" t="s" s="2">
        <v>4886</v>
      </c>
      <c r="B3630" t="s" s="2">
        <v>1791</v>
      </c>
      <c r="C3630" s="2"/>
      <c r="D3630" t="s" s="2">
        <v>76</v>
      </c>
      <c r="E3630" s="2"/>
      <c r="F3630" t="s" s="2">
        <v>81</v>
      </c>
      <c r="G3630" t="s" s="2">
        <v>77</v>
      </c>
      <c r="H3630" t="s" s="2">
        <v>76</v>
      </c>
      <c r="I3630" t="s" s="2">
        <v>76</v>
      </c>
      <c r="J3630" t="s" s="2">
        <v>76</v>
      </c>
      <c r="K3630" t="s" s="2">
        <v>200</v>
      </c>
      <c r="L3630" t="s" s="2">
        <v>1139</v>
      </c>
      <c r="M3630" t="s" s="2">
        <v>1474</v>
      </c>
      <c r="N3630" t="s" s="2">
        <v>1475</v>
      </c>
      <c r="O3630" s="2"/>
      <c r="P3630" t="s" s="2">
        <v>76</v>
      </c>
      <c r="Q3630" s="2"/>
      <c r="R3630" t="s" s="2">
        <v>76</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1138</v>
      </c>
      <c r="AG3630" t="s" s="2">
        <v>81</v>
      </c>
      <c r="AH3630" t="s" s="2">
        <v>77</v>
      </c>
      <c r="AI3630" t="s" s="2">
        <v>76</v>
      </c>
      <c r="AJ3630" t="s" s="2">
        <v>98</v>
      </c>
      <c r="AK3630" t="s" s="2">
        <v>76</v>
      </c>
      <c r="AL3630" t="s" s="2">
        <v>76</v>
      </c>
      <c r="AM3630" t="s" s="2">
        <v>187</v>
      </c>
      <c r="AN3630" t="s" s="2">
        <v>76</v>
      </c>
    </row>
    <row r="3631" hidden="true">
      <c r="A3631" t="s" s="2">
        <v>4887</v>
      </c>
      <c r="B3631" t="s" s="2">
        <v>1793</v>
      </c>
      <c r="C3631" s="2"/>
      <c r="D3631" t="s" s="2">
        <v>76</v>
      </c>
      <c r="E3631" s="2"/>
      <c r="F3631" t="s" s="2">
        <v>81</v>
      </c>
      <c r="G3631" t="s" s="2">
        <v>77</v>
      </c>
      <c r="H3631" t="s" s="2">
        <v>76</v>
      </c>
      <c r="I3631" t="s" s="2">
        <v>76</v>
      </c>
      <c r="J3631" t="s" s="2">
        <v>76</v>
      </c>
      <c r="K3631" t="s" s="2">
        <v>864</v>
      </c>
      <c r="L3631" t="s" s="2">
        <v>1143</v>
      </c>
      <c r="M3631" t="s" s="2">
        <v>1144</v>
      </c>
      <c r="N3631" t="s" s="2">
        <v>867</v>
      </c>
      <c r="O3631" s="2"/>
      <c r="P3631" t="s" s="2">
        <v>76</v>
      </c>
      <c r="Q3631" s="2"/>
      <c r="R3631" t="s" s="2">
        <v>76</v>
      </c>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1142</v>
      </c>
      <c r="AG3631" t="s" s="2">
        <v>81</v>
      </c>
      <c r="AH3631" t="s" s="2">
        <v>77</v>
      </c>
      <c r="AI3631" t="s" s="2">
        <v>76</v>
      </c>
      <c r="AJ3631" t="s" s="2">
        <v>98</v>
      </c>
      <c r="AK3631" t="s" s="2">
        <v>76</v>
      </c>
      <c r="AL3631" t="s" s="2">
        <v>76</v>
      </c>
      <c r="AM3631" t="s" s="2">
        <v>187</v>
      </c>
      <c r="AN3631" t="s" s="2">
        <v>76</v>
      </c>
    </row>
    <row r="3632" hidden="true">
      <c r="A3632" t="s" s="2">
        <v>4888</v>
      </c>
      <c r="B3632" t="s" s="2">
        <v>1795</v>
      </c>
      <c r="C3632" s="2"/>
      <c r="D3632" t="s" s="2">
        <v>76</v>
      </c>
      <c r="E3632" s="2"/>
      <c r="F3632" t="s" s="2">
        <v>81</v>
      </c>
      <c r="G3632" t="s" s="2">
        <v>82</v>
      </c>
      <c r="H3632" t="s" s="2">
        <v>76</v>
      </c>
      <c r="I3632" t="s" s="2">
        <v>76</v>
      </c>
      <c r="J3632" t="s" s="2">
        <v>76</v>
      </c>
      <c r="K3632" t="s" s="2">
        <v>78</v>
      </c>
      <c r="L3632" t="s" s="2">
        <v>1146</v>
      </c>
      <c r="M3632" t="s" s="2">
        <v>1147</v>
      </c>
      <c r="N3632" s="2"/>
      <c r="O3632" s="2"/>
      <c r="P3632" t="s" s="2">
        <v>76</v>
      </c>
      <c r="Q3632" s="2"/>
      <c r="R3632" t="s" s="2">
        <v>76</v>
      </c>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1145</v>
      </c>
      <c r="AG3632" t="s" s="2">
        <v>81</v>
      </c>
      <c r="AH3632" t="s" s="2">
        <v>82</v>
      </c>
      <c r="AI3632" t="s" s="2">
        <v>76</v>
      </c>
      <c r="AJ3632" t="s" s="2">
        <v>98</v>
      </c>
      <c r="AK3632" t="s" s="2">
        <v>1148</v>
      </c>
      <c r="AL3632" t="s" s="2">
        <v>76</v>
      </c>
      <c r="AM3632" t="s" s="2">
        <v>187</v>
      </c>
      <c r="AN3632" t="s" s="2">
        <v>76</v>
      </c>
    </row>
    <row r="3633" hidden="true">
      <c r="A3633" t="s" s="2">
        <v>4889</v>
      </c>
      <c r="B3633" t="s" s="2">
        <v>1479</v>
      </c>
      <c r="C3633" t="s" s="2">
        <v>3187</v>
      </c>
      <c r="D3633" t="s" s="2">
        <v>76</v>
      </c>
      <c r="E3633" s="2"/>
      <c r="F3633" t="s" s="2">
        <v>81</v>
      </c>
      <c r="G3633" t="s" s="2">
        <v>82</v>
      </c>
      <c r="H3633" t="s" s="2">
        <v>76</v>
      </c>
      <c r="I3633" t="s" s="2">
        <v>76</v>
      </c>
      <c r="J3633" t="s" s="2">
        <v>76</v>
      </c>
      <c r="K3633" t="s" s="2">
        <v>467</v>
      </c>
      <c r="L3633" t="s" s="2">
        <v>1146</v>
      </c>
      <c r="M3633" t="s" s="2">
        <v>1147</v>
      </c>
      <c r="N3633" s="2"/>
      <c r="O3633" s="2"/>
      <c r="P3633" t="s" s="2">
        <v>76</v>
      </c>
      <c r="Q3633" s="2"/>
      <c r="R3633" t="s" s="2">
        <v>76</v>
      </c>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1145</v>
      </c>
      <c r="AG3633" t="s" s="2">
        <v>81</v>
      </c>
      <c r="AH3633" t="s" s="2">
        <v>82</v>
      </c>
      <c r="AI3633" t="s" s="2">
        <v>76</v>
      </c>
      <c r="AJ3633" t="s" s="2">
        <v>98</v>
      </c>
      <c r="AK3633" t="s" s="2">
        <v>1148</v>
      </c>
      <c r="AL3633" t="s" s="2">
        <v>76</v>
      </c>
      <c r="AM3633" t="s" s="2">
        <v>187</v>
      </c>
      <c r="AN3633" t="s" s="2">
        <v>76</v>
      </c>
    </row>
    <row r="3634" hidden="true">
      <c r="A3634" t="s" s="2">
        <v>4890</v>
      </c>
      <c r="B3634" t="s" s="2">
        <v>1588</v>
      </c>
      <c r="C3634" s="2"/>
      <c r="D3634" t="s" s="2">
        <v>76</v>
      </c>
      <c r="E3634" s="2"/>
      <c r="F3634" t="s" s="2">
        <v>81</v>
      </c>
      <c r="G3634" t="s" s="2">
        <v>77</v>
      </c>
      <c r="H3634" t="s" s="2">
        <v>76</v>
      </c>
      <c r="I3634" t="s" s="2">
        <v>76</v>
      </c>
      <c r="J3634" t="s" s="2">
        <v>76</v>
      </c>
      <c r="K3634" t="s" s="2">
        <v>200</v>
      </c>
      <c r="L3634" t="s" s="2">
        <v>100</v>
      </c>
      <c r="M3634" t="s" s="2">
        <v>101</v>
      </c>
      <c r="N3634" s="2"/>
      <c r="O3634" s="2"/>
      <c r="P3634" t="s" s="2">
        <v>76</v>
      </c>
      <c r="Q3634" s="2"/>
      <c r="R3634" t="s" s="2">
        <v>76</v>
      </c>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102</v>
      </c>
      <c r="AG3634" t="s" s="2">
        <v>81</v>
      </c>
      <c r="AH3634" t="s" s="2">
        <v>77</v>
      </c>
      <c r="AI3634" t="s" s="2">
        <v>103</v>
      </c>
      <c r="AJ3634" t="s" s="2">
        <v>76</v>
      </c>
      <c r="AK3634" t="s" s="2">
        <v>76</v>
      </c>
      <c r="AL3634" t="s" s="2">
        <v>76</v>
      </c>
      <c r="AM3634" t="s" s="2">
        <v>104</v>
      </c>
      <c r="AN3634" t="s" s="2">
        <v>76</v>
      </c>
    </row>
    <row r="3635" hidden="true">
      <c r="A3635" t="s" s="2">
        <v>4891</v>
      </c>
      <c r="B3635" t="s" s="2">
        <v>1590</v>
      </c>
      <c r="C3635" s="2"/>
      <c r="D3635" t="s" s="2">
        <v>106</v>
      </c>
      <c r="E3635" s="2"/>
      <c r="F3635" t="s" s="2">
        <v>81</v>
      </c>
      <c r="G3635" t="s" s="2">
        <v>82</v>
      </c>
      <c r="H3635" t="s" s="2">
        <v>76</v>
      </c>
      <c r="I3635" t="s" s="2">
        <v>76</v>
      </c>
      <c r="J3635" t="s" s="2">
        <v>76</v>
      </c>
      <c r="K3635" t="s" s="2">
        <v>107</v>
      </c>
      <c r="L3635" t="s" s="2">
        <v>108</v>
      </c>
      <c r="M3635" t="s" s="2">
        <v>109</v>
      </c>
      <c r="N3635" t="s" s="2">
        <v>110</v>
      </c>
      <c r="O3635" s="2"/>
      <c r="P3635" t="s" s="2">
        <v>76</v>
      </c>
      <c r="Q3635" s="2"/>
      <c r="R3635" t="s" s="2">
        <v>76</v>
      </c>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114</v>
      </c>
      <c r="AG3635" t="s" s="2">
        <v>81</v>
      </c>
      <c r="AH3635" t="s" s="2">
        <v>82</v>
      </c>
      <c r="AI3635" t="s" s="2">
        <v>76</v>
      </c>
      <c r="AJ3635" t="s" s="2">
        <v>115</v>
      </c>
      <c r="AK3635" t="s" s="2">
        <v>76</v>
      </c>
      <c r="AL3635" t="s" s="2">
        <v>76</v>
      </c>
      <c r="AM3635" t="s" s="2">
        <v>104</v>
      </c>
      <c r="AN3635" t="s" s="2">
        <v>76</v>
      </c>
    </row>
    <row r="3636" hidden="true">
      <c r="A3636" t="s" s="2">
        <v>4892</v>
      </c>
      <c r="B3636" t="s" s="2">
        <v>1592</v>
      </c>
      <c r="C3636" s="2"/>
      <c r="D3636" t="s" s="2">
        <v>477</v>
      </c>
      <c r="E3636" s="2"/>
      <c r="F3636" t="s" s="2">
        <v>81</v>
      </c>
      <c r="G3636" t="s" s="2">
        <v>82</v>
      </c>
      <c r="H3636" t="s" s="2">
        <v>76</v>
      </c>
      <c r="I3636" t="s" s="2">
        <v>87</v>
      </c>
      <c r="J3636" t="s" s="2">
        <v>87</v>
      </c>
      <c r="K3636" t="s" s="2">
        <v>107</v>
      </c>
      <c r="L3636" t="s" s="2">
        <v>478</v>
      </c>
      <c r="M3636" t="s" s="2">
        <v>479</v>
      </c>
      <c r="N3636" t="s" s="2">
        <v>110</v>
      </c>
      <c r="O3636" t="s" s="2">
        <v>1268</v>
      </c>
      <c r="P3636" t="s" s="2">
        <v>76</v>
      </c>
      <c r="Q3636" s="2"/>
      <c r="R3636" t="s" s="2">
        <v>76</v>
      </c>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480</v>
      </c>
      <c r="AG3636" t="s" s="2">
        <v>81</v>
      </c>
      <c r="AH3636" t="s" s="2">
        <v>82</v>
      </c>
      <c r="AI3636" t="s" s="2">
        <v>76</v>
      </c>
      <c r="AJ3636" t="s" s="2">
        <v>115</v>
      </c>
      <c r="AK3636" t="s" s="2">
        <v>76</v>
      </c>
      <c r="AL3636" t="s" s="2">
        <v>76</v>
      </c>
      <c r="AM3636" t="s" s="2">
        <v>187</v>
      </c>
      <c r="AN3636" t="s" s="2">
        <v>76</v>
      </c>
    </row>
    <row r="3637" hidden="true">
      <c r="A3637" t="s" s="2">
        <v>4893</v>
      </c>
      <c r="B3637" t="s" s="2">
        <v>1594</v>
      </c>
      <c r="C3637" s="2"/>
      <c r="D3637" t="s" s="2">
        <v>76</v>
      </c>
      <c r="E3637" s="2"/>
      <c r="F3637" t="s" s="2">
        <v>81</v>
      </c>
      <c r="G3637" t="s" s="2">
        <v>77</v>
      </c>
      <c r="H3637" t="s" s="2">
        <v>76</v>
      </c>
      <c r="I3637" t="s" s="2">
        <v>76</v>
      </c>
      <c r="J3637" t="s" s="2">
        <v>76</v>
      </c>
      <c r="K3637" t="s" s="2">
        <v>200</v>
      </c>
      <c r="L3637" t="s" s="2">
        <v>789</v>
      </c>
      <c r="M3637" t="s" s="2">
        <v>790</v>
      </c>
      <c r="N3637" s="2"/>
      <c r="O3637" s="2"/>
      <c r="P3637" t="s" s="2">
        <v>76</v>
      </c>
      <c r="Q3637" s="2"/>
      <c r="R3637" t="s" s="2">
        <v>76</v>
      </c>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788</v>
      </c>
      <c r="AG3637" t="s" s="2">
        <v>81</v>
      </c>
      <c r="AH3637" t="s" s="2">
        <v>77</v>
      </c>
      <c r="AI3637" t="s" s="2">
        <v>76</v>
      </c>
      <c r="AJ3637" t="s" s="2">
        <v>98</v>
      </c>
      <c r="AK3637" t="s" s="2">
        <v>76</v>
      </c>
      <c r="AL3637" t="s" s="2">
        <v>76</v>
      </c>
      <c r="AM3637" t="s" s="2">
        <v>287</v>
      </c>
      <c r="AN3637" t="s" s="2">
        <v>76</v>
      </c>
    </row>
    <row r="3638" hidden="true">
      <c r="A3638" t="s" s="2">
        <v>4894</v>
      </c>
      <c r="B3638" t="s" s="2">
        <v>1596</v>
      </c>
      <c r="C3638" s="2"/>
      <c r="D3638" t="s" s="2">
        <v>76</v>
      </c>
      <c r="E3638" s="2"/>
      <c r="F3638" t="s" s="2">
        <v>81</v>
      </c>
      <c r="G3638" t="s" s="2">
        <v>77</v>
      </c>
      <c r="H3638" t="s" s="2">
        <v>76</v>
      </c>
      <c r="I3638" t="s" s="2">
        <v>76</v>
      </c>
      <c r="J3638" t="s" s="2">
        <v>76</v>
      </c>
      <c r="K3638" t="s" s="2">
        <v>200</v>
      </c>
      <c r="L3638" t="s" s="2">
        <v>792</v>
      </c>
      <c r="M3638" t="s" s="2">
        <v>793</v>
      </c>
      <c r="N3638" s="2"/>
      <c r="O3638" s="2"/>
      <c r="P3638" t="s" s="2">
        <v>76</v>
      </c>
      <c r="Q3638" s="2"/>
      <c r="R3638" t="s" s="2">
        <v>76</v>
      </c>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791</v>
      </c>
      <c r="AG3638" t="s" s="2">
        <v>81</v>
      </c>
      <c r="AH3638" t="s" s="2">
        <v>77</v>
      </c>
      <c r="AI3638" t="s" s="2">
        <v>76</v>
      </c>
      <c r="AJ3638" t="s" s="2">
        <v>98</v>
      </c>
      <c r="AK3638" t="s" s="2">
        <v>76</v>
      </c>
      <c r="AL3638" t="s" s="2">
        <v>76</v>
      </c>
      <c r="AM3638" t="s" s="2">
        <v>287</v>
      </c>
      <c r="AN3638" t="s" s="2">
        <v>76</v>
      </c>
    </row>
    <row r="3639" hidden="true">
      <c r="A3639" t="s" s="2">
        <v>4895</v>
      </c>
      <c r="B3639" t="s" s="2">
        <v>1598</v>
      </c>
      <c r="C3639" s="2"/>
      <c r="D3639" t="s" s="2">
        <v>76</v>
      </c>
      <c r="E3639" s="2"/>
      <c r="F3639" t="s" s="2">
        <v>81</v>
      </c>
      <c r="G3639" t="s" s="2">
        <v>77</v>
      </c>
      <c r="H3639" t="s" s="2">
        <v>76</v>
      </c>
      <c r="I3639" t="s" s="2">
        <v>76</v>
      </c>
      <c r="J3639" t="s" s="2">
        <v>76</v>
      </c>
      <c r="K3639" t="s" s="2">
        <v>200</v>
      </c>
      <c r="L3639" t="s" s="2">
        <v>735</v>
      </c>
      <c r="M3639" t="s" s="2">
        <v>795</v>
      </c>
      <c r="N3639" s="2"/>
      <c r="O3639" s="2"/>
      <c r="P3639" t="s" s="2">
        <v>76</v>
      </c>
      <c r="Q3639" s="2"/>
      <c r="R3639" t="s" s="2">
        <v>76</v>
      </c>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794</v>
      </c>
      <c r="AG3639" t="s" s="2">
        <v>81</v>
      </c>
      <c r="AH3639" t="s" s="2">
        <v>77</v>
      </c>
      <c r="AI3639" t="s" s="2">
        <v>76</v>
      </c>
      <c r="AJ3639" t="s" s="2">
        <v>98</v>
      </c>
      <c r="AK3639" t="s" s="2">
        <v>306</v>
      </c>
      <c r="AL3639" t="s" s="2">
        <v>76</v>
      </c>
      <c r="AM3639" t="s" s="2">
        <v>307</v>
      </c>
      <c r="AN3639" t="s" s="2">
        <v>76</v>
      </c>
    </row>
    <row r="3640" hidden="true">
      <c r="A3640" t="s" s="2">
        <v>4896</v>
      </c>
      <c r="B3640" t="s" s="2">
        <v>1600</v>
      </c>
      <c r="C3640" s="2"/>
      <c r="D3640" t="s" s="2">
        <v>76</v>
      </c>
      <c r="E3640" s="2"/>
      <c r="F3640" t="s" s="2">
        <v>81</v>
      </c>
      <c r="G3640" t="s" s="2">
        <v>77</v>
      </c>
      <c r="H3640" t="s" s="2">
        <v>76</v>
      </c>
      <c r="I3640" t="s" s="2">
        <v>76</v>
      </c>
      <c r="J3640" t="s" s="2">
        <v>76</v>
      </c>
      <c r="K3640" t="s" s="2">
        <v>368</v>
      </c>
      <c r="L3640" t="s" s="2">
        <v>797</v>
      </c>
      <c r="M3640" t="s" s="2">
        <v>798</v>
      </c>
      <c r="N3640" s="2"/>
      <c r="O3640" s="2"/>
      <c r="P3640" t="s" s="2">
        <v>76</v>
      </c>
      <c r="Q3640" s="2"/>
      <c r="R3640" t="s" s="2">
        <v>76</v>
      </c>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796</v>
      </c>
      <c r="AG3640" t="s" s="2">
        <v>81</v>
      </c>
      <c r="AH3640" t="s" s="2">
        <v>77</v>
      </c>
      <c r="AI3640" t="s" s="2">
        <v>76</v>
      </c>
      <c r="AJ3640" t="s" s="2">
        <v>98</v>
      </c>
      <c r="AK3640" t="s" s="2">
        <v>372</v>
      </c>
      <c r="AL3640" t="s" s="2">
        <v>76</v>
      </c>
      <c r="AM3640" t="s" s="2">
        <v>373</v>
      </c>
      <c r="AN3640" t="s" s="2">
        <v>76</v>
      </c>
    </row>
    <row r="3641" hidden="true">
      <c r="A3641" t="s" s="2">
        <v>4897</v>
      </c>
      <c r="B3641" t="s" s="2">
        <v>1602</v>
      </c>
      <c r="C3641" s="2"/>
      <c r="D3641" t="s" s="2">
        <v>76</v>
      </c>
      <c r="E3641" s="2"/>
      <c r="F3641" t="s" s="2">
        <v>81</v>
      </c>
      <c r="G3641" t="s" s="2">
        <v>77</v>
      </c>
      <c r="H3641" t="s" s="2">
        <v>76</v>
      </c>
      <c r="I3641" t="s" s="2">
        <v>76</v>
      </c>
      <c r="J3641" t="s" s="2">
        <v>76</v>
      </c>
      <c r="K3641" t="s" s="2">
        <v>368</v>
      </c>
      <c r="L3641" t="s" s="2">
        <v>800</v>
      </c>
      <c r="M3641" t="s" s="2">
        <v>801</v>
      </c>
      <c r="N3641" s="2"/>
      <c r="O3641" s="2"/>
      <c r="P3641" t="s" s="2">
        <v>76</v>
      </c>
      <c r="Q3641" s="2"/>
      <c r="R3641" t="s" s="2">
        <v>76</v>
      </c>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799</v>
      </c>
      <c r="AG3641" t="s" s="2">
        <v>81</v>
      </c>
      <c r="AH3641" t="s" s="2">
        <v>77</v>
      </c>
      <c r="AI3641" t="s" s="2">
        <v>76</v>
      </c>
      <c r="AJ3641" t="s" s="2">
        <v>98</v>
      </c>
      <c r="AK3641" t="s" s="2">
        <v>372</v>
      </c>
      <c r="AL3641" t="s" s="2">
        <v>76</v>
      </c>
      <c r="AM3641" t="s" s="2">
        <v>373</v>
      </c>
      <c r="AN3641" t="s" s="2">
        <v>76</v>
      </c>
    </row>
    <row r="3642" hidden="true">
      <c r="A3642" t="s" s="2">
        <v>4898</v>
      </c>
      <c r="B3642" t="s" s="2">
        <v>1604</v>
      </c>
      <c r="C3642" s="2"/>
      <c r="D3642" t="s" s="2">
        <v>76</v>
      </c>
      <c r="E3642" s="2"/>
      <c r="F3642" t="s" s="2">
        <v>81</v>
      </c>
      <c r="G3642" t="s" s="2">
        <v>77</v>
      </c>
      <c r="H3642" t="s" s="2">
        <v>76</v>
      </c>
      <c r="I3642" t="s" s="2">
        <v>76</v>
      </c>
      <c r="J3642" t="s" s="2">
        <v>76</v>
      </c>
      <c r="K3642" t="s" s="2">
        <v>162</v>
      </c>
      <c r="L3642" t="s" s="2">
        <v>803</v>
      </c>
      <c r="M3642" t="s" s="2">
        <v>804</v>
      </c>
      <c r="N3642" s="2"/>
      <c r="O3642" s="2"/>
      <c r="P3642" t="s" s="2">
        <v>76</v>
      </c>
      <c r="Q3642" s="2"/>
      <c r="R3642" t="s" s="2">
        <v>76</v>
      </c>
      <c r="S3642" t="s" s="2">
        <v>76</v>
      </c>
      <c r="T3642" t="s" s="2">
        <v>76</v>
      </c>
      <c r="U3642" t="s" s="2">
        <v>76</v>
      </c>
      <c r="V3642" t="s" s="2">
        <v>76</v>
      </c>
      <c r="W3642" t="s" s="2">
        <v>76</v>
      </c>
      <c r="X3642" t="s" s="2">
        <v>166</v>
      </c>
      <c r="Y3642" t="s" s="2">
        <v>805</v>
      </c>
      <c r="Z3642" t="s" s="2">
        <v>806</v>
      </c>
      <c r="AA3642" t="s" s="2">
        <v>76</v>
      </c>
      <c r="AB3642" t="s" s="2">
        <v>76</v>
      </c>
      <c r="AC3642" t="s" s="2">
        <v>76</v>
      </c>
      <c r="AD3642" t="s" s="2">
        <v>76</v>
      </c>
      <c r="AE3642" t="s" s="2">
        <v>76</v>
      </c>
      <c r="AF3642" t="s" s="2">
        <v>802</v>
      </c>
      <c r="AG3642" t="s" s="2">
        <v>81</v>
      </c>
      <c r="AH3642" t="s" s="2">
        <v>77</v>
      </c>
      <c r="AI3642" t="s" s="2">
        <v>76</v>
      </c>
      <c r="AJ3642" t="s" s="2">
        <v>98</v>
      </c>
      <c r="AK3642" t="s" s="2">
        <v>76</v>
      </c>
      <c r="AL3642" t="s" s="2">
        <v>76</v>
      </c>
      <c r="AM3642" t="s" s="2">
        <v>807</v>
      </c>
      <c r="AN3642" t="s" s="2">
        <v>76</v>
      </c>
    </row>
    <row r="3643" hidden="true">
      <c r="A3643" t="s" s="2">
        <v>4899</v>
      </c>
      <c r="B3643" t="s" s="2">
        <v>1606</v>
      </c>
      <c r="C3643" s="2"/>
      <c r="D3643" t="s" s="2">
        <v>76</v>
      </c>
      <c r="E3643" s="2"/>
      <c r="F3643" t="s" s="2">
        <v>77</v>
      </c>
      <c r="G3643" t="s" s="2">
        <v>77</v>
      </c>
      <c r="H3643" t="s" s="2">
        <v>87</v>
      </c>
      <c r="I3643" t="s" s="2">
        <v>76</v>
      </c>
      <c r="J3643" t="s" s="2">
        <v>76</v>
      </c>
      <c r="K3643" t="s" s="2">
        <v>312</v>
      </c>
      <c r="L3643" t="s" s="2">
        <v>809</v>
      </c>
      <c r="M3643" t="s" s="2">
        <v>810</v>
      </c>
      <c r="N3643" s="2"/>
      <c r="O3643" s="2"/>
      <c r="P3643" t="s" s="2">
        <v>76</v>
      </c>
      <c r="Q3643" s="2"/>
      <c r="R3643" t="s" s="2">
        <v>76</v>
      </c>
      <c r="S3643" t="s" s="2">
        <v>3198</v>
      </c>
      <c r="T3643" t="s" s="2">
        <v>76</v>
      </c>
      <c r="U3643" t="s" s="2">
        <v>76</v>
      </c>
      <c r="V3643" t="s" s="2">
        <v>76</v>
      </c>
      <c r="W3643" t="s" s="2">
        <v>76</v>
      </c>
      <c r="X3643" t="s" s="2">
        <v>152</v>
      </c>
      <c r="Y3643" t="s" s="2">
        <v>811</v>
      </c>
      <c r="Z3643" t="s" s="2">
        <v>812</v>
      </c>
      <c r="AA3643" t="s" s="2">
        <v>76</v>
      </c>
      <c r="AB3643" t="s" s="2">
        <v>76</v>
      </c>
      <c r="AC3643" t="s" s="2">
        <v>76</v>
      </c>
      <c r="AD3643" t="s" s="2">
        <v>76</v>
      </c>
      <c r="AE3643" t="s" s="2">
        <v>76</v>
      </c>
      <c r="AF3643" t="s" s="2">
        <v>808</v>
      </c>
      <c r="AG3643" t="s" s="2">
        <v>81</v>
      </c>
      <c r="AH3643" t="s" s="2">
        <v>77</v>
      </c>
      <c r="AI3643" t="s" s="2">
        <v>76</v>
      </c>
      <c r="AJ3643" t="s" s="2">
        <v>98</v>
      </c>
      <c r="AK3643" t="s" s="2">
        <v>76</v>
      </c>
      <c r="AL3643" t="s" s="2">
        <v>76</v>
      </c>
      <c r="AM3643" t="s" s="2">
        <v>813</v>
      </c>
      <c r="AN3643" t="s" s="2">
        <v>76</v>
      </c>
    </row>
    <row r="3644" hidden="true">
      <c r="A3644" t="s" s="2">
        <v>4900</v>
      </c>
      <c r="B3644" t="s" s="2">
        <v>1608</v>
      </c>
      <c r="C3644" s="2"/>
      <c r="D3644" t="s" s="2">
        <v>76</v>
      </c>
      <c r="E3644" s="2"/>
      <c r="F3644" t="s" s="2">
        <v>81</v>
      </c>
      <c r="G3644" t="s" s="2">
        <v>77</v>
      </c>
      <c r="H3644" t="s" s="2">
        <v>76</v>
      </c>
      <c r="I3644" t="s" s="2">
        <v>76</v>
      </c>
      <c r="J3644" t="s" s="2">
        <v>76</v>
      </c>
      <c r="K3644" t="s" s="2">
        <v>88</v>
      </c>
      <c r="L3644" t="s" s="2">
        <v>100</v>
      </c>
      <c r="M3644" t="s" s="2">
        <v>101</v>
      </c>
      <c r="N3644" s="2"/>
      <c r="O3644" s="2"/>
      <c r="P3644" t="s" s="2">
        <v>76</v>
      </c>
      <c r="Q3644" s="2"/>
      <c r="R3644" t="s" s="2">
        <v>76</v>
      </c>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102</v>
      </c>
      <c r="AG3644" t="s" s="2">
        <v>81</v>
      </c>
      <c r="AH3644" t="s" s="2">
        <v>77</v>
      </c>
      <c r="AI3644" t="s" s="2">
        <v>103</v>
      </c>
      <c r="AJ3644" t="s" s="2">
        <v>76</v>
      </c>
      <c r="AK3644" t="s" s="2">
        <v>76</v>
      </c>
      <c r="AL3644" t="s" s="2">
        <v>76</v>
      </c>
      <c r="AM3644" t="s" s="2">
        <v>104</v>
      </c>
      <c r="AN3644" t="s" s="2">
        <v>76</v>
      </c>
    </row>
    <row r="3645" hidden="true">
      <c r="A3645" t="s" s="2">
        <v>4901</v>
      </c>
      <c r="B3645" t="s" s="2">
        <v>1610</v>
      </c>
      <c r="C3645" s="2"/>
      <c r="D3645" t="s" s="2">
        <v>106</v>
      </c>
      <c r="E3645" s="2"/>
      <c r="F3645" t="s" s="2">
        <v>81</v>
      </c>
      <c r="G3645" t="s" s="2">
        <v>82</v>
      </c>
      <c r="H3645" t="s" s="2">
        <v>76</v>
      </c>
      <c r="I3645" t="s" s="2">
        <v>76</v>
      </c>
      <c r="J3645" t="s" s="2">
        <v>76</v>
      </c>
      <c r="K3645" t="s" s="2">
        <v>107</v>
      </c>
      <c r="L3645" t="s" s="2">
        <v>108</v>
      </c>
      <c r="M3645" t="s" s="2">
        <v>109</v>
      </c>
      <c r="N3645" t="s" s="2">
        <v>110</v>
      </c>
      <c r="O3645" s="2"/>
      <c r="P3645" t="s" s="2">
        <v>76</v>
      </c>
      <c r="Q3645" s="2"/>
      <c r="R3645" t="s" s="2">
        <v>76</v>
      </c>
      <c r="S3645" t="s" s="2">
        <v>76</v>
      </c>
      <c r="T3645" t="s" s="2">
        <v>76</v>
      </c>
      <c r="U3645" t="s" s="2">
        <v>76</v>
      </c>
      <c r="V3645" t="s" s="2">
        <v>76</v>
      </c>
      <c r="W3645" t="s" s="2">
        <v>76</v>
      </c>
      <c r="X3645" t="s" s="2">
        <v>76</v>
      </c>
      <c r="Y3645" t="s" s="2">
        <v>76</v>
      </c>
      <c r="Z3645" t="s" s="2">
        <v>76</v>
      </c>
      <c r="AA3645" t="s" s="2">
        <v>76</v>
      </c>
      <c r="AB3645" t="s" s="2">
        <v>111</v>
      </c>
      <c r="AC3645" t="s" s="2">
        <v>112</v>
      </c>
      <c r="AD3645" t="s" s="2">
        <v>76</v>
      </c>
      <c r="AE3645" t="s" s="2">
        <v>113</v>
      </c>
      <c r="AF3645" t="s" s="2">
        <v>114</v>
      </c>
      <c r="AG3645" t="s" s="2">
        <v>81</v>
      </c>
      <c r="AH3645" t="s" s="2">
        <v>82</v>
      </c>
      <c r="AI3645" t="s" s="2">
        <v>76</v>
      </c>
      <c r="AJ3645" t="s" s="2">
        <v>115</v>
      </c>
      <c r="AK3645" t="s" s="2">
        <v>76</v>
      </c>
      <c r="AL3645" t="s" s="2">
        <v>76</v>
      </c>
      <c r="AM3645" t="s" s="2">
        <v>104</v>
      </c>
      <c r="AN3645" t="s" s="2">
        <v>76</v>
      </c>
    </row>
    <row r="3646" hidden="true">
      <c r="A3646" t="s" s="2">
        <v>4902</v>
      </c>
      <c r="B3646" t="s" s="2">
        <v>1612</v>
      </c>
      <c r="C3646" s="2"/>
      <c r="D3646" t="s" s="2">
        <v>76</v>
      </c>
      <c r="E3646" s="2"/>
      <c r="F3646" t="s" s="2">
        <v>77</v>
      </c>
      <c r="G3646" t="s" s="2">
        <v>82</v>
      </c>
      <c r="H3646" t="s" s="2">
        <v>76</v>
      </c>
      <c r="I3646" t="s" s="2">
        <v>76</v>
      </c>
      <c r="J3646" t="s" s="2">
        <v>87</v>
      </c>
      <c r="K3646" t="s" s="2">
        <v>140</v>
      </c>
      <c r="L3646" t="s" s="2">
        <v>489</v>
      </c>
      <c r="M3646" t="s" s="2">
        <v>490</v>
      </c>
      <c r="N3646" t="s" s="2">
        <v>491</v>
      </c>
      <c r="O3646" t="s" s="2">
        <v>492</v>
      </c>
      <c r="P3646" t="s" s="2">
        <v>76</v>
      </c>
      <c r="Q3646" s="2"/>
      <c r="R3646" t="s" s="2">
        <v>76</v>
      </c>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493</v>
      </c>
      <c r="AG3646" t="s" s="2">
        <v>81</v>
      </c>
      <c r="AH3646" t="s" s="2">
        <v>82</v>
      </c>
      <c r="AI3646" t="s" s="2">
        <v>76</v>
      </c>
      <c r="AJ3646" t="s" s="2">
        <v>98</v>
      </c>
      <c r="AK3646" t="s" s="2">
        <v>76</v>
      </c>
      <c r="AL3646" t="s" s="2">
        <v>76</v>
      </c>
      <c r="AM3646" t="s" s="2">
        <v>494</v>
      </c>
      <c r="AN3646" t="s" s="2">
        <v>76</v>
      </c>
    </row>
    <row r="3647" hidden="true">
      <c r="A3647" t="s" s="2">
        <v>4903</v>
      </c>
      <c r="B3647" t="s" s="2">
        <v>1614</v>
      </c>
      <c r="C3647" s="2"/>
      <c r="D3647" t="s" s="2">
        <v>76</v>
      </c>
      <c r="E3647" s="2"/>
      <c r="F3647" t="s" s="2">
        <v>81</v>
      </c>
      <c r="G3647" t="s" s="2">
        <v>77</v>
      </c>
      <c r="H3647" t="s" s="2">
        <v>76</v>
      </c>
      <c r="I3647" t="s" s="2">
        <v>76</v>
      </c>
      <c r="J3647" t="s" s="2">
        <v>76</v>
      </c>
      <c r="K3647" t="s" s="2">
        <v>88</v>
      </c>
      <c r="L3647" t="s" s="2">
        <v>100</v>
      </c>
      <c r="M3647" t="s" s="2">
        <v>101</v>
      </c>
      <c r="N3647" s="2"/>
      <c r="O3647" s="2"/>
      <c r="P3647" t="s" s="2">
        <v>76</v>
      </c>
      <c r="Q3647" s="2"/>
      <c r="R3647" t="s" s="2">
        <v>76</v>
      </c>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102</v>
      </c>
      <c r="AG3647" t="s" s="2">
        <v>81</v>
      </c>
      <c r="AH3647" t="s" s="2">
        <v>77</v>
      </c>
      <c r="AI3647" t="s" s="2">
        <v>103</v>
      </c>
      <c r="AJ3647" t="s" s="2">
        <v>76</v>
      </c>
      <c r="AK3647" t="s" s="2">
        <v>76</v>
      </c>
      <c r="AL3647" t="s" s="2">
        <v>76</v>
      </c>
      <c r="AM3647" t="s" s="2">
        <v>104</v>
      </c>
      <c r="AN3647" t="s" s="2">
        <v>76</v>
      </c>
    </row>
    <row r="3648" hidden="true">
      <c r="A3648" t="s" s="2">
        <v>4904</v>
      </c>
      <c r="B3648" t="s" s="2">
        <v>1616</v>
      </c>
      <c r="C3648" s="2"/>
      <c r="D3648" t="s" s="2">
        <v>106</v>
      </c>
      <c r="E3648" s="2"/>
      <c r="F3648" t="s" s="2">
        <v>81</v>
      </c>
      <c r="G3648" t="s" s="2">
        <v>82</v>
      </c>
      <c r="H3648" t="s" s="2">
        <v>76</v>
      </c>
      <c r="I3648" t="s" s="2">
        <v>76</v>
      </c>
      <c r="J3648" t="s" s="2">
        <v>76</v>
      </c>
      <c r="K3648" t="s" s="2">
        <v>107</v>
      </c>
      <c r="L3648" t="s" s="2">
        <v>108</v>
      </c>
      <c r="M3648" t="s" s="2">
        <v>109</v>
      </c>
      <c r="N3648" t="s" s="2">
        <v>110</v>
      </c>
      <c r="O3648" s="2"/>
      <c r="P3648" t="s" s="2">
        <v>76</v>
      </c>
      <c r="Q3648" s="2"/>
      <c r="R3648" t="s" s="2">
        <v>76</v>
      </c>
      <c r="S3648" t="s" s="2">
        <v>76</v>
      </c>
      <c r="T3648" t="s" s="2">
        <v>76</v>
      </c>
      <c r="U3648" t="s" s="2">
        <v>76</v>
      </c>
      <c r="V3648" t="s" s="2">
        <v>76</v>
      </c>
      <c r="W3648" t="s" s="2">
        <v>76</v>
      </c>
      <c r="X3648" t="s" s="2">
        <v>76</v>
      </c>
      <c r="Y3648" t="s" s="2">
        <v>76</v>
      </c>
      <c r="Z3648" t="s" s="2">
        <v>76</v>
      </c>
      <c r="AA3648" t="s" s="2">
        <v>76</v>
      </c>
      <c r="AB3648" t="s" s="2">
        <v>111</v>
      </c>
      <c r="AC3648" t="s" s="2">
        <v>112</v>
      </c>
      <c r="AD3648" t="s" s="2">
        <v>76</v>
      </c>
      <c r="AE3648" t="s" s="2">
        <v>113</v>
      </c>
      <c r="AF3648" t="s" s="2">
        <v>114</v>
      </c>
      <c r="AG3648" t="s" s="2">
        <v>81</v>
      </c>
      <c r="AH3648" t="s" s="2">
        <v>82</v>
      </c>
      <c r="AI3648" t="s" s="2">
        <v>76</v>
      </c>
      <c r="AJ3648" t="s" s="2">
        <v>115</v>
      </c>
      <c r="AK3648" t="s" s="2">
        <v>76</v>
      </c>
      <c r="AL3648" t="s" s="2">
        <v>76</v>
      </c>
      <c r="AM3648" t="s" s="2">
        <v>104</v>
      </c>
      <c r="AN3648" t="s" s="2">
        <v>76</v>
      </c>
    </row>
    <row r="3649" hidden="true">
      <c r="A3649" t="s" s="2">
        <v>4905</v>
      </c>
      <c r="B3649" t="s" s="2">
        <v>1618</v>
      </c>
      <c r="C3649" s="2"/>
      <c r="D3649" t="s" s="2">
        <v>76</v>
      </c>
      <c r="E3649" s="2"/>
      <c r="F3649" t="s" s="2">
        <v>77</v>
      </c>
      <c r="G3649" t="s" s="2">
        <v>77</v>
      </c>
      <c r="H3649" t="s" s="2">
        <v>76</v>
      </c>
      <c r="I3649" t="s" s="2">
        <v>76</v>
      </c>
      <c r="J3649" t="s" s="2">
        <v>87</v>
      </c>
      <c r="K3649" t="s" s="2">
        <v>128</v>
      </c>
      <c r="L3649" t="s" s="2">
        <v>498</v>
      </c>
      <c r="M3649" t="s" s="2">
        <v>499</v>
      </c>
      <c r="N3649" t="s" s="2">
        <v>500</v>
      </c>
      <c r="O3649" t="s" s="2">
        <v>501</v>
      </c>
      <c r="P3649" t="s" s="2">
        <v>76</v>
      </c>
      <c r="Q3649" s="2"/>
      <c r="R3649" t="s" s="2">
        <v>76</v>
      </c>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502</v>
      </c>
      <c r="AG3649" t="s" s="2">
        <v>81</v>
      </c>
      <c r="AH3649" t="s" s="2">
        <v>77</v>
      </c>
      <c r="AI3649" t="s" s="2">
        <v>76</v>
      </c>
      <c r="AJ3649" t="s" s="2">
        <v>98</v>
      </c>
      <c r="AK3649" t="s" s="2">
        <v>76</v>
      </c>
      <c r="AL3649" t="s" s="2">
        <v>76</v>
      </c>
      <c r="AM3649" t="s" s="2">
        <v>503</v>
      </c>
      <c r="AN3649" t="s" s="2">
        <v>76</v>
      </c>
    </row>
    <row r="3650" hidden="true">
      <c r="A3650" t="s" s="2">
        <v>4906</v>
      </c>
      <c r="B3650" t="s" s="2">
        <v>1620</v>
      </c>
      <c r="C3650" s="2"/>
      <c r="D3650" t="s" s="2">
        <v>76</v>
      </c>
      <c r="E3650" s="2"/>
      <c r="F3650" t="s" s="2">
        <v>81</v>
      </c>
      <c r="G3650" t="s" s="2">
        <v>77</v>
      </c>
      <c r="H3650" t="s" s="2">
        <v>76</v>
      </c>
      <c r="I3650" t="s" s="2">
        <v>76</v>
      </c>
      <c r="J3650" t="s" s="2">
        <v>87</v>
      </c>
      <c r="K3650" t="s" s="2">
        <v>200</v>
      </c>
      <c r="L3650" t="s" s="2">
        <v>505</v>
      </c>
      <c r="M3650" t="s" s="2">
        <v>506</v>
      </c>
      <c r="N3650" t="s" s="2">
        <v>507</v>
      </c>
      <c r="O3650" s="2"/>
      <c r="P3650" t="s" s="2">
        <v>76</v>
      </c>
      <c r="Q3650" s="2"/>
      <c r="R3650" t="s" s="2">
        <v>76</v>
      </c>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508</v>
      </c>
      <c r="AG3650" t="s" s="2">
        <v>81</v>
      </c>
      <c r="AH3650" t="s" s="2">
        <v>77</v>
      </c>
      <c r="AI3650" t="s" s="2">
        <v>76</v>
      </c>
      <c r="AJ3650" t="s" s="2">
        <v>98</v>
      </c>
      <c r="AK3650" t="s" s="2">
        <v>76</v>
      </c>
      <c r="AL3650" t="s" s="2">
        <v>76</v>
      </c>
      <c r="AM3650" t="s" s="2">
        <v>509</v>
      </c>
      <c r="AN3650" t="s" s="2">
        <v>76</v>
      </c>
    </row>
    <row r="3651" hidden="true">
      <c r="A3651" t="s" s="2">
        <v>4907</v>
      </c>
      <c r="B3651" t="s" s="2">
        <v>1622</v>
      </c>
      <c r="C3651" s="2"/>
      <c r="D3651" t="s" s="2">
        <v>76</v>
      </c>
      <c r="E3651" s="2"/>
      <c r="F3651" t="s" s="2">
        <v>77</v>
      </c>
      <c r="G3651" t="s" s="2">
        <v>77</v>
      </c>
      <c r="H3651" t="s" s="2">
        <v>76</v>
      </c>
      <c r="I3651" t="s" s="2">
        <v>76</v>
      </c>
      <c r="J3651" t="s" s="2">
        <v>87</v>
      </c>
      <c r="K3651" t="s" s="2">
        <v>162</v>
      </c>
      <c r="L3651" t="s" s="2">
        <v>511</v>
      </c>
      <c r="M3651" t="s" s="2">
        <v>512</v>
      </c>
      <c r="N3651" s="2"/>
      <c r="O3651" t="s" s="2">
        <v>513</v>
      </c>
      <c r="P3651" t="s" s="2">
        <v>76</v>
      </c>
      <c r="Q3651" s="2"/>
      <c r="R3651" t="s" s="2">
        <v>76</v>
      </c>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514</v>
      </c>
      <c r="AG3651" t="s" s="2">
        <v>81</v>
      </c>
      <c r="AH3651" t="s" s="2">
        <v>77</v>
      </c>
      <c r="AI3651" t="s" s="2">
        <v>515</v>
      </c>
      <c r="AJ3651" t="s" s="2">
        <v>98</v>
      </c>
      <c r="AK3651" t="s" s="2">
        <v>76</v>
      </c>
      <c r="AL3651" t="s" s="2">
        <v>76</v>
      </c>
      <c r="AM3651" t="s" s="2">
        <v>516</v>
      </c>
      <c r="AN3651" t="s" s="2">
        <v>76</v>
      </c>
    </row>
    <row r="3652" hidden="true">
      <c r="A3652" t="s" s="2">
        <v>4908</v>
      </c>
      <c r="B3652" t="s" s="2">
        <v>1624</v>
      </c>
      <c r="C3652" s="2"/>
      <c r="D3652" t="s" s="2">
        <v>76</v>
      </c>
      <c r="E3652" s="2"/>
      <c r="F3652" t="s" s="2">
        <v>81</v>
      </c>
      <c r="G3652" t="s" s="2">
        <v>77</v>
      </c>
      <c r="H3652" t="s" s="2">
        <v>76</v>
      </c>
      <c r="I3652" t="s" s="2">
        <v>76</v>
      </c>
      <c r="J3652" t="s" s="2">
        <v>87</v>
      </c>
      <c r="K3652" t="s" s="2">
        <v>200</v>
      </c>
      <c r="L3652" t="s" s="2">
        <v>518</v>
      </c>
      <c r="M3652" t="s" s="2">
        <v>519</v>
      </c>
      <c r="N3652" s="2"/>
      <c r="O3652" t="s" s="2">
        <v>520</v>
      </c>
      <c r="P3652" t="s" s="2">
        <v>76</v>
      </c>
      <c r="Q3652" s="2"/>
      <c r="R3652" t="s" s="2">
        <v>76</v>
      </c>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521</v>
      </c>
      <c r="AG3652" t="s" s="2">
        <v>81</v>
      </c>
      <c r="AH3652" t="s" s="2">
        <v>77</v>
      </c>
      <c r="AI3652" t="s" s="2">
        <v>515</v>
      </c>
      <c r="AJ3652" t="s" s="2">
        <v>98</v>
      </c>
      <c r="AK3652" t="s" s="2">
        <v>76</v>
      </c>
      <c r="AL3652" t="s" s="2">
        <v>76</v>
      </c>
      <c r="AM3652" t="s" s="2">
        <v>522</v>
      </c>
      <c r="AN3652" t="s" s="2">
        <v>76</v>
      </c>
    </row>
    <row r="3653" hidden="true">
      <c r="A3653" t="s" s="2">
        <v>4909</v>
      </c>
      <c r="B3653" t="s" s="2">
        <v>1626</v>
      </c>
      <c r="C3653" s="2"/>
      <c r="D3653" t="s" s="2">
        <v>76</v>
      </c>
      <c r="E3653" s="2"/>
      <c r="F3653" t="s" s="2">
        <v>81</v>
      </c>
      <c r="G3653" t="s" s="2">
        <v>77</v>
      </c>
      <c r="H3653" t="s" s="2">
        <v>76</v>
      </c>
      <c r="I3653" t="s" s="2">
        <v>76</v>
      </c>
      <c r="J3653" t="s" s="2">
        <v>87</v>
      </c>
      <c r="K3653" t="s" s="2">
        <v>328</v>
      </c>
      <c r="L3653" t="s" s="2">
        <v>524</v>
      </c>
      <c r="M3653" t="s" s="2">
        <v>525</v>
      </c>
      <c r="N3653" t="s" s="2">
        <v>526</v>
      </c>
      <c r="O3653" t="s" s="2">
        <v>527</v>
      </c>
      <c r="P3653" t="s" s="2">
        <v>76</v>
      </c>
      <c r="Q3653" s="2"/>
      <c r="R3653" t="s" s="2">
        <v>76</v>
      </c>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528</v>
      </c>
      <c r="AG3653" t="s" s="2">
        <v>81</v>
      </c>
      <c r="AH3653" t="s" s="2">
        <v>77</v>
      </c>
      <c r="AI3653" t="s" s="2">
        <v>76</v>
      </c>
      <c r="AJ3653" t="s" s="2">
        <v>98</v>
      </c>
      <c r="AK3653" t="s" s="2">
        <v>76</v>
      </c>
      <c r="AL3653" t="s" s="2">
        <v>76</v>
      </c>
      <c r="AM3653" t="s" s="2">
        <v>529</v>
      </c>
      <c r="AN3653" t="s" s="2">
        <v>76</v>
      </c>
    </row>
    <row r="3654" hidden="true">
      <c r="A3654" t="s" s="2">
        <v>4910</v>
      </c>
      <c r="B3654" t="s" s="2">
        <v>1628</v>
      </c>
      <c r="C3654" s="2"/>
      <c r="D3654" t="s" s="2">
        <v>76</v>
      </c>
      <c r="E3654" s="2"/>
      <c r="F3654" t="s" s="2">
        <v>81</v>
      </c>
      <c r="G3654" t="s" s="2">
        <v>77</v>
      </c>
      <c r="H3654" t="s" s="2">
        <v>76</v>
      </c>
      <c r="I3654" t="s" s="2">
        <v>76</v>
      </c>
      <c r="J3654" t="s" s="2">
        <v>87</v>
      </c>
      <c r="K3654" t="s" s="2">
        <v>200</v>
      </c>
      <c r="L3654" t="s" s="2">
        <v>531</v>
      </c>
      <c r="M3654" t="s" s="2">
        <v>532</v>
      </c>
      <c r="N3654" t="s" s="2">
        <v>533</v>
      </c>
      <c r="O3654" t="s" s="2">
        <v>534</v>
      </c>
      <c r="P3654" t="s" s="2">
        <v>76</v>
      </c>
      <c r="Q3654" s="2"/>
      <c r="R3654" t="s" s="2">
        <v>76</v>
      </c>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535</v>
      </c>
      <c r="AG3654" t="s" s="2">
        <v>81</v>
      </c>
      <c r="AH3654" t="s" s="2">
        <v>77</v>
      </c>
      <c r="AI3654" t="s" s="2">
        <v>76</v>
      </c>
      <c r="AJ3654" t="s" s="2">
        <v>98</v>
      </c>
      <c r="AK3654" t="s" s="2">
        <v>76</v>
      </c>
      <c r="AL3654" t="s" s="2">
        <v>76</v>
      </c>
      <c r="AM3654" t="s" s="2">
        <v>536</v>
      </c>
      <c r="AN3654" t="s" s="2">
        <v>76</v>
      </c>
    </row>
    <row r="3655" hidden="true">
      <c r="A3655" t="s" s="2">
        <v>4911</v>
      </c>
      <c r="B3655" t="s" s="2">
        <v>1630</v>
      </c>
      <c r="C3655" s="2"/>
      <c r="D3655" t="s" s="2">
        <v>76</v>
      </c>
      <c r="E3655" s="2"/>
      <c r="F3655" t="s" s="2">
        <v>81</v>
      </c>
      <c r="G3655" t="s" s="2">
        <v>82</v>
      </c>
      <c r="H3655" t="s" s="2">
        <v>76</v>
      </c>
      <c r="I3655" t="s" s="2">
        <v>76</v>
      </c>
      <c r="J3655" t="s" s="2">
        <v>76</v>
      </c>
      <c r="K3655" t="s" s="2">
        <v>312</v>
      </c>
      <c r="L3655" t="s" s="2">
        <v>826</v>
      </c>
      <c r="M3655" t="s" s="2">
        <v>827</v>
      </c>
      <c r="N3655" t="s" s="2">
        <v>828</v>
      </c>
      <c r="O3655" s="2"/>
      <c r="P3655" t="s" s="2">
        <v>76</v>
      </c>
      <c r="Q3655" s="2"/>
      <c r="R3655" t="s" s="2">
        <v>76</v>
      </c>
      <c r="S3655" t="s" s="2">
        <v>76</v>
      </c>
      <c r="T3655" t="s" s="2">
        <v>76</v>
      </c>
      <c r="U3655" t="s" s="2">
        <v>76</v>
      </c>
      <c r="V3655" t="s" s="2">
        <v>76</v>
      </c>
      <c r="W3655" t="s" s="2">
        <v>76</v>
      </c>
      <c r="X3655" t="s" s="2">
        <v>152</v>
      </c>
      <c r="Y3655" t="s" s="2">
        <v>829</v>
      </c>
      <c r="Z3655" t="s" s="2">
        <v>830</v>
      </c>
      <c r="AA3655" t="s" s="2">
        <v>76</v>
      </c>
      <c r="AB3655" t="s" s="2">
        <v>76</v>
      </c>
      <c r="AC3655" t="s" s="2">
        <v>76</v>
      </c>
      <c r="AD3655" t="s" s="2">
        <v>76</v>
      </c>
      <c r="AE3655" t="s" s="2">
        <v>76</v>
      </c>
      <c r="AF3655" t="s" s="2">
        <v>825</v>
      </c>
      <c r="AG3655" t="s" s="2">
        <v>81</v>
      </c>
      <c r="AH3655" t="s" s="2">
        <v>82</v>
      </c>
      <c r="AI3655" t="s" s="2">
        <v>76</v>
      </c>
      <c r="AJ3655" t="s" s="2">
        <v>98</v>
      </c>
      <c r="AK3655" t="s" s="2">
        <v>76</v>
      </c>
      <c r="AL3655" t="s" s="2">
        <v>76</v>
      </c>
      <c r="AM3655" t="s" s="2">
        <v>831</v>
      </c>
      <c r="AN3655" t="s" s="2">
        <v>76</v>
      </c>
    </row>
    <row r="3656" hidden="true">
      <c r="A3656" t="s" s="2">
        <v>4912</v>
      </c>
      <c r="B3656" t="s" s="2">
        <v>1632</v>
      </c>
      <c r="C3656" s="2"/>
      <c r="D3656" t="s" s="2">
        <v>76</v>
      </c>
      <c r="E3656" s="2"/>
      <c r="F3656" t="s" s="2">
        <v>81</v>
      </c>
      <c r="G3656" t="s" s="2">
        <v>82</v>
      </c>
      <c r="H3656" t="s" s="2">
        <v>76</v>
      </c>
      <c r="I3656" t="s" s="2">
        <v>76</v>
      </c>
      <c r="J3656" t="s" s="2">
        <v>76</v>
      </c>
      <c r="K3656" t="s" s="2">
        <v>456</v>
      </c>
      <c r="L3656" t="s" s="2">
        <v>833</v>
      </c>
      <c r="M3656" t="s" s="2">
        <v>834</v>
      </c>
      <c r="N3656" s="2"/>
      <c r="O3656" s="2"/>
      <c r="P3656" t="s" s="2">
        <v>76</v>
      </c>
      <c r="Q3656" s="2"/>
      <c r="R3656" t="s" s="2">
        <v>76</v>
      </c>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832</v>
      </c>
      <c r="AG3656" t="s" s="2">
        <v>81</v>
      </c>
      <c r="AH3656" t="s" s="2">
        <v>82</v>
      </c>
      <c r="AI3656" t="s" s="2">
        <v>76</v>
      </c>
      <c r="AJ3656" t="s" s="2">
        <v>98</v>
      </c>
      <c r="AK3656" t="s" s="2">
        <v>76</v>
      </c>
      <c r="AL3656" t="s" s="2">
        <v>76</v>
      </c>
      <c r="AM3656" t="s" s="2">
        <v>287</v>
      </c>
      <c r="AN3656" t="s" s="2">
        <v>76</v>
      </c>
    </row>
    <row r="3657" hidden="true">
      <c r="A3657" t="s" s="2">
        <v>4913</v>
      </c>
      <c r="B3657" t="s" s="2">
        <v>1634</v>
      </c>
      <c r="C3657" s="2"/>
      <c r="D3657" t="s" s="2">
        <v>76</v>
      </c>
      <c r="E3657" s="2"/>
      <c r="F3657" t="s" s="2">
        <v>81</v>
      </c>
      <c r="G3657" t="s" s="2">
        <v>82</v>
      </c>
      <c r="H3657" t="s" s="2">
        <v>76</v>
      </c>
      <c r="I3657" t="s" s="2">
        <v>76</v>
      </c>
      <c r="J3657" t="s" s="2">
        <v>76</v>
      </c>
      <c r="K3657" t="s" s="2">
        <v>88</v>
      </c>
      <c r="L3657" t="s" s="2">
        <v>836</v>
      </c>
      <c r="M3657" t="s" s="2">
        <v>837</v>
      </c>
      <c r="N3657" s="2"/>
      <c r="O3657" s="2"/>
      <c r="P3657" t="s" s="2">
        <v>76</v>
      </c>
      <c r="Q3657" s="2"/>
      <c r="R3657" t="s" s="2">
        <v>76</v>
      </c>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835</v>
      </c>
      <c r="AG3657" t="s" s="2">
        <v>81</v>
      </c>
      <c r="AH3657" t="s" s="2">
        <v>82</v>
      </c>
      <c r="AI3657" t="s" s="2">
        <v>473</v>
      </c>
      <c r="AJ3657" t="s" s="2">
        <v>98</v>
      </c>
      <c r="AK3657" t="s" s="2">
        <v>76</v>
      </c>
      <c r="AL3657" t="s" s="2">
        <v>76</v>
      </c>
      <c r="AM3657" t="s" s="2">
        <v>287</v>
      </c>
      <c r="AN3657" t="s" s="2">
        <v>76</v>
      </c>
    </row>
    <row r="3658" hidden="true">
      <c r="A3658" t="s" s="2">
        <v>4914</v>
      </c>
      <c r="B3658" t="s" s="2">
        <v>1636</v>
      </c>
      <c r="C3658" s="2"/>
      <c r="D3658" t="s" s="2">
        <v>76</v>
      </c>
      <c r="E3658" s="2"/>
      <c r="F3658" t="s" s="2">
        <v>81</v>
      </c>
      <c r="G3658" t="s" s="2">
        <v>77</v>
      </c>
      <c r="H3658" t="s" s="2">
        <v>76</v>
      </c>
      <c r="I3658" t="s" s="2">
        <v>76</v>
      </c>
      <c r="J3658" t="s" s="2">
        <v>76</v>
      </c>
      <c r="K3658" t="s" s="2">
        <v>839</v>
      </c>
      <c r="L3658" t="s" s="2">
        <v>840</v>
      </c>
      <c r="M3658" t="s" s="2">
        <v>841</v>
      </c>
      <c r="N3658" t="s" s="2">
        <v>842</v>
      </c>
      <c r="O3658" t="s" s="2">
        <v>843</v>
      </c>
      <c r="P3658" t="s" s="2">
        <v>76</v>
      </c>
      <c r="Q3658" t="s" s="2">
        <v>341</v>
      </c>
      <c r="R3658" t="s" s="2">
        <v>76</v>
      </c>
      <c r="S3658" t="s" s="2">
        <v>76</v>
      </c>
      <c r="T3658" t="s" s="2">
        <v>76</v>
      </c>
      <c r="U3658" t="s" s="2">
        <v>76</v>
      </c>
      <c r="V3658" t="s" s="2">
        <v>76</v>
      </c>
      <c r="W3658" t="s" s="2">
        <v>76</v>
      </c>
      <c r="X3658" t="s" s="2">
        <v>144</v>
      </c>
      <c r="Y3658" t="s" s="2">
        <v>844</v>
      </c>
      <c r="Z3658" t="s" s="2">
        <v>845</v>
      </c>
      <c r="AA3658" t="s" s="2">
        <v>76</v>
      </c>
      <c r="AB3658" t="s" s="2">
        <v>76</v>
      </c>
      <c r="AC3658" t="s" s="2">
        <v>76</v>
      </c>
      <c r="AD3658" t="s" s="2">
        <v>76</v>
      </c>
      <c r="AE3658" t="s" s="2">
        <v>76</v>
      </c>
      <c r="AF3658" t="s" s="2">
        <v>838</v>
      </c>
      <c r="AG3658" t="s" s="2">
        <v>81</v>
      </c>
      <c r="AH3658" t="s" s="2">
        <v>77</v>
      </c>
      <c r="AI3658" t="s" s="2">
        <v>76</v>
      </c>
      <c r="AJ3658" t="s" s="2">
        <v>98</v>
      </c>
      <c r="AK3658" t="s" s="2">
        <v>342</v>
      </c>
      <c r="AL3658" t="s" s="2">
        <v>76</v>
      </c>
      <c r="AM3658" t="s" s="2">
        <v>287</v>
      </c>
      <c r="AN3658" t="s" s="2">
        <v>76</v>
      </c>
    </row>
    <row r="3659" hidden="true">
      <c r="A3659" t="s" s="2">
        <v>4915</v>
      </c>
      <c r="B3659" t="s" s="2">
        <v>1638</v>
      </c>
      <c r="C3659" s="2"/>
      <c r="D3659" t="s" s="2">
        <v>76</v>
      </c>
      <c r="E3659" s="2"/>
      <c r="F3659" t="s" s="2">
        <v>81</v>
      </c>
      <c r="G3659" t="s" s="2">
        <v>82</v>
      </c>
      <c r="H3659" t="s" s="2">
        <v>76</v>
      </c>
      <c r="I3659" t="s" s="2">
        <v>76</v>
      </c>
      <c r="J3659" t="s" s="2">
        <v>76</v>
      </c>
      <c r="K3659" t="s" s="2">
        <v>847</v>
      </c>
      <c r="L3659" t="s" s="2">
        <v>848</v>
      </c>
      <c r="M3659" t="s" s="2">
        <v>849</v>
      </c>
      <c r="N3659" s="2"/>
      <c r="O3659" s="2"/>
      <c r="P3659" t="s" s="2">
        <v>76</v>
      </c>
      <c r="Q3659" s="2"/>
      <c r="R3659" t="s" s="2">
        <v>76</v>
      </c>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846</v>
      </c>
      <c r="AG3659" t="s" s="2">
        <v>81</v>
      </c>
      <c r="AH3659" t="s" s="2">
        <v>82</v>
      </c>
      <c r="AI3659" t="s" s="2">
        <v>76</v>
      </c>
      <c r="AJ3659" t="s" s="2">
        <v>98</v>
      </c>
      <c r="AK3659" t="s" s="2">
        <v>76</v>
      </c>
      <c r="AL3659" t="s" s="2">
        <v>76</v>
      </c>
      <c r="AM3659" t="s" s="2">
        <v>287</v>
      </c>
      <c r="AN3659" t="s" s="2">
        <v>76</v>
      </c>
    </row>
    <row r="3660" hidden="true">
      <c r="A3660" t="s" s="2">
        <v>4916</v>
      </c>
      <c r="B3660" t="s" s="2">
        <v>1640</v>
      </c>
      <c r="C3660" s="2"/>
      <c r="D3660" t="s" s="2">
        <v>76</v>
      </c>
      <c r="E3660" s="2"/>
      <c r="F3660" t="s" s="2">
        <v>81</v>
      </c>
      <c r="G3660" t="s" s="2">
        <v>82</v>
      </c>
      <c r="H3660" t="s" s="2">
        <v>76</v>
      </c>
      <c r="I3660" t="s" s="2">
        <v>76</v>
      </c>
      <c r="J3660" t="s" s="2">
        <v>76</v>
      </c>
      <c r="K3660" t="s" s="2">
        <v>467</v>
      </c>
      <c r="L3660" t="s" s="2">
        <v>851</v>
      </c>
      <c r="M3660" t="s" s="2">
        <v>852</v>
      </c>
      <c r="N3660" t="s" s="2">
        <v>853</v>
      </c>
      <c r="O3660" s="2"/>
      <c r="P3660" t="s" s="2">
        <v>76</v>
      </c>
      <c r="Q3660" s="2"/>
      <c r="R3660" t="s" s="2">
        <v>76</v>
      </c>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850</v>
      </c>
      <c r="AG3660" t="s" s="2">
        <v>81</v>
      </c>
      <c r="AH3660" t="s" s="2">
        <v>82</v>
      </c>
      <c r="AI3660" t="s" s="2">
        <v>76</v>
      </c>
      <c r="AJ3660" t="s" s="2">
        <v>98</v>
      </c>
      <c r="AK3660" t="s" s="2">
        <v>76</v>
      </c>
      <c r="AL3660" t="s" s="2">
        <v>76</v>
      </c>
      <c r="AM3660" t="s" s="2">
        <v>287</v>
      </c>
      <c r="AN3660" t="s" s="2">
        <v>76</v>
      </c>
    </row>
    <row r="3661" hidden="true">
      <c r="A3661" t="s" s="2">
        <v>4917</v>
      </c>
      <c r="B3661" t="s" s="2">
        <v>1642</v>
      </c>
      <c r="C3661" s="2"/>
      <c r="D3661" t="s" s="2">
        <v>76</v>
      </c>
      <c r="E3661" s="2"/>
      <c r="F3661" t="s" s="2">
        <v>81</v>
      </c>
      <c r="G3661" t="s" s="2">
        <v>77</v>
      </c>
      <c r="H3661" t="s" s="2">
        <v>76</v>
      </c>
      <c r="I3661" t="s" s="2">
        <v>76</v>
      </c>
      <c r="J3661" t="s" s="2">
        <v>76</v>
      </c>
      <c r="K3661" t="s" s="2">
        <v>200</v>
      </c>
      <c r="L3661" t="s" s="2">
        <v>100</v>
      </c>
      <c r="M3661" t="s" s="2">
        <v>101</v>
      </c>
      <c r="N3661" s="2"/>
      <c r="O3661" s="2"/>
      <c r="P3661" t="s" s="2">
        <v>76</v>
      </c>
      <c r="Q3661" s="2"/>
      <c r="R3661" t="s" s="2">
        <v>76</v>
      </c>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102</v>
      </c>
      <c r="AG3661" t="s" s="2">
        <v>81</v>
      </c>
      <c r="AH3661" t="s" s="2">
        <v>77</v>
      </c>
      <c r="AI3661" t="s" s="2">
        <v>103</v>
      </c>
      <c r="AJ3661" t="s" s="2">
        <v>76</v>
      </c>
      <c r="AK3661" t="s" s="2">
        <v>76</v>
      </c>
      <c r="AL3661" t="s" s="2">
        <v>76</v>
      </c>
      <c r="AM3661" t="s" s="2">
        <v>104</v>
      </c>
      <c r="AN3661" t="s" s="2">
        <v>76</v>
      </c>
    </row>
    <row r="3662" hidden="true">
      <c r="A3662" t="s" s="2">
        <v>4918</v>
      </c>
      <c r="B3662" t="s" s="2">
        <v>1644</v>
      </c>
      <c r="C3662" s="2"/>
      <c r="D3662" t="s" s="2">
        <v>106</v>
      </c>
      <c r="E3662" s="2"/>
      <c r="F3662" t="s" s="2">
        <v>81</v>
      </c>
      <c r="G3662" t="s" s="2">
        <v>82</v>
      </c>
      <c r="H3662" t="s" s="2">
        <v>76</v>
      </c>
      <c r="I3662" t="s" s="2">
        <v>76</v>
      </c>
      <c r="J3662" t="s" s="2">
        <v>76</v>
      </c>
      <c r="K3662" t="s" s="2">
        <v>107</v>
      </c>
      <c r="L3662" t="s" s="2">
        <v>108</v>
      </c>
      <c r="M3662" t="s" s="2">
        <v>109</v>
      </c>
      <c r="N3662" t="s" s="2">
        <v>110</v>
      </c>
      <c r="O3662" s="2"/>
      <c r="P3662" t="s" s="2">
        <v>76</v>
      </c>
      <c r="Q3662" s="2"/>
      <c r="R3662" t="s" s="2">
        <v>76</v>
      </c>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114</v>
      </c>
      <c r="AG3662" t="s" s="2">
        <v>81</v>
      </c>
      <c r="AH3662" t="s" s="2">
        <v>82</v>
      </c>
      <c r="AI3662" t="s" s="2">
        <v>76</v>
      </c>
      <c r="AJ3662" t="s" s="2">
        <v>115</v>
      </c>
      <c r="AK3662" t="s" s="2">
        <v>76</v>
      </c>
      <c r="AL3662" t="s" s="2">
        <v>76</v>
      </c>
      <c r="AM3662" t="s" s="2">
        <v>104</v>
      </c>
      <c r="AN3662" t="s" s="2">
        <v>76</v>
      </c>
    </row>
    <row r="3663" hidden="true">
      <c r="A3663" t="s" s="2">
        <v>4919</v>
      </c>
      <c r="B3663" t="s" s="2">
        <v>1646</v>
      </c>
      <c r="C3663" s="2"/>
      <c r="D3663" t="s" s="2">
        <v>477</v>
      </c>
      <c r="E3663" s="2"/>
      <c r="F3663" t="s" s="2">
        <v>81</v>
      </c>
      <c r="G3663" t="s" s="2">
        <v>82</v>
      </c>
      <c r="H3663" t="s" s="2">
        <v>76</v>
      </c>
      <c r="I3663" t="s" s="2">
        <v>87</v>
      </c>
      <c r="J3663" t="s" s="2">
        <v>87</v>
      </c>
      <c r="K3663" t="s" s="2">
        <v>107</v>
      </c>
      <c r="L3663" t="s" s="2">
        <v>478</v>
      </c>
      <c r="M3663" t="s" s="2">
        <v>479</v>
      </c>
      <c r="N3663" t="s" s="2">
        <v>110</v>
      </c>
      <c r="O3663" t="s" s="2">
        <v>1268</v>
      </c>
      <c r="P3663" t="s" s="2">
        <v>76</v>
      </c>
      <c r="Q3663" s="2"/>
      <c r="R3663" t="s" s="2">
        <v>76</v>
      </c>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480</v>
      </c>
      <c r="AG3663" t="s" s="2">
        <v>81</v>
      </c>
      <c r="AH3663" t="s" s="2">
        <v>82</v>
      </c>
      <c r="AI3663" t="s" s="2">
        <v>76</v>
      </c>
      <c r="AJ3663" t="s" s="2">
        <v>115</v>
      </c>
      <c r="AK3663" t="s" s="2">
        <v>76</v>
      </c>
      <c r="AL3663" t="s" s="2">
        <v>76</v>
      </c>
      <c r="AM3663" t="s" s="2">
        <v>187</v>
      </c>
      <c r="AN3663" t="s" s="2">
        <v>76</v>
      </c>
    </row>
    <row r="3664" hidden="true">
      <c r="A3664" t="s" s="2">
        <v>4920</v>
      </c>
      <c r="B3664" t="s" s="2">
        <v>1648</v>
      </c>
      <c r="C3664" s="2"/>
      <c r="D3664" t="s" s="2">
        <v>76</v>
      </c>
      <c r="E3664" s="2"/>
      <c r="F3664" t="s" s="2">
        <v>77</v>
      </c>
      <c r="G3664" t="s" s="2">
        <v>77</v>
      </c>
      <c r="H3664" t="s" s="2">
        <v>76</v>
      </c>
      <c r="I3664" t="s" s="2">
        <v>76</v>
      </c>
      <c r="J3664" t="s" s="2">
        <v>76</v>
      </c>
      <c r="K3664" t="s" s="2">
        <v>162</v>
      </c>
      <c r="L3664" t="s" s="2">
        <v>858</v>
      </c>
      <c r="M3664" t="s" s="2">
        <v>859</v>
      </c>
      <c r="N3664" t="s" s="2">
        <v>860</v>
      </c>
      <c r="O3664" s="2"/>
      <c r="P3664" t="s" s="2">
        <v>76</v>
      </c>
      <c r="Q3664" s="2"/>
      <c r="R3664" t="s" s="2">
        <v>76</v>
      </c>
      <c r="S3664" t="s" s="2">
        <v>76</v>
      </c>
      <c r="T3664" t="s" s="2">
        <v>76</v>
      </c>
      <c r="U3664" t="s" s="2">
        <v>76</v>
      </c>
      <c r="V3664" t="s" s="2">
        <v>76</v>
      </c>
      <c r="W3664" t="s" s="2">
        <v>76</v>
      </c>
      <c r="X3664" t="s" s="2">
        <v>166</v>
      </c>
      <c r="Y3664" t="s" s="2">
        <v>861</v>
      </c>
      <c r="Z3664" t="s" s="2">
        <v>862</v>
      </c>
      <c r="AA3664" t="s" s="2">
        <v>76</v>
      </c>
      <c r="AB3664" t="s" s="2">
        <v>76</v>
      </c>
      <c r="AC3664" t="s" s="2">
        <v>76</v>
      </c>
      <c r="AD3664" t="s" s="2">
        <v>76</v>
      </c>
      <c r="AE3664" t="s" s="2">
        <v>76</v>
      </c>
      <c r="AF3664" t="s" s="2">
        <v>857</v>
      </c>
      <c r="AG3664" t="s" s="2">
        <v>77</v>
      </c>
      <c r="AH3664" t="s" s="2">
        <v>77</v>
      </c>
      <c r="AI3664" t="s" s="2">
        <v>76</v>
      </c>
      <c r="AJ3664" t="s" s="2">
        <v>98</v>
      </c>
      <c r="AK3664" t="s" s="2">
        <v>76</v>
      </c>
      <c r="AL3664" t="s" s="2">
        <v>76</v>
      </c>
      <c r="AM3664" t="s" s="2">
        <v>287</v>
      </c>
      <c r="AN3664" t="s" s="2">
        <v>76</v>
      </c>
    </row>
    <row r="3665" hidden="true">
      <c r="A3665" t="s" s="2">
        <v>4921</v>
      </c>
      <c r="B3665" t="s" s="2">
        <v>1650</v>
      </c>
      <c r="C3665" s="2"/>
      <c r="D3665" t="s" s="2">
        <v>76</v>
      </c>
      <c r="E3665" s="2"/>
      <c r="F3665" t="s" s="2">
        <v>81</v>
      </c>
      <c r="G3665" t="s" s="2">
        <v>77</v>
      </c>
      <c r="H3665" t="s" s="2">
        <v>76</v>
      </c>
      <c r="I3665" t="s" s="2">
        <v>76</v>
      </c>
      <c r="J3665" t="s" s="2">
        <v>76</v>
      </c>
      <c r="K3665" t="s" s="2">
        <v>864</v>
      </c>
      <c r="L3665" t="s" s="2">
        <v>865</v>
      </c>
      <c r="M3665" t="s" s="2">
        <v>866</v>
      </c>
      <c r="N3665" t="s" s="2">
        <v>867</v>
      </c>
      <c r="O3665" s="2"/>
      <c r="P3665" t="s" s="2">
        <v>76</v>
      </c>
      <c r="Q3665" s="2"/>
      <c r="R3665" t="s" s="2">
        <v>76</v>
      </c>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863</v>
      </c>
      <c r="AG3665" t="s" s="2">
        <v>81</v>
      </c>
      <c r="AH3665" t="s" s="2">
        <v>77</v>
      </c>
      <c r="AI3665" t="s" s="2">
        <v>76</v>
      </c>
      <c r="AJ3665" t="s" s="2">
        <v>98</v>
      </c>
      <c r="AK3665" t="s" s="2">
        <v>76</v>
      </c>
      <c r="AL3665" t="s" s="2">
        <v>76</v>
      </c>
      <c r="AM3665" t="s" s="2">
        <v>287</v>
      </c>
      <c r="AN3665" t="s" s="2">
        <v>76</v>
      </c>
    </row>
    <row r="3666" hidden="true">
      <c r="A3666" t="s" s="2">
        <v>4922</v>
      </c>
      <c r="B3666" t="s" s="2">
        <v>1652</v>
      </c>
      <c r="C3666" s="2"/>
      <c r="D3666" t="s" s="2">
        <v>76</v>
      </c>
      <c r="E3666" s="2"/>
      <c r="F3666" t="s" s="2">
        <v>81</v>
      </c>
      <c r="G3666" t="s" s="2">
        <v>82</v>
      </c>
      <c r="H3666" t="s" s="2">
        <v>76</v>
      </c>
      <c r="I3666" t="s" s="2">
        <v>76</v>
      </c>
      <c r="J3666" t="s" s="2">
        <v>76</v>
      </c>
      <c r="K3666" t="s" s="2">
        <v>467</v>
      </c>
      <c r="L3666" t="s" s="2">
        <v>1329</v>
      </c>
      <c r="M3666" t="s" s="2">
        <v>1330</v>
      </c>
      <c r="N3666" s="2"/>
      <c r="O3666" s="2"/>
      <c r="P3666" t="s" s="2">
        <v>76</v>
      </c>
      <c r="Q3666" s="2"/>
      <c r="R3666" t="s" s="2">
        <v>76</v>
      </c>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868</v>
      </c>
      <c r="AG3666" t="s" s="2">
        <v>81</v>
      </c>
      <c r="AH3666" t="s" s="2">
        <v>82</v>
      </c>
      <c r="AI3666" t="s" s="2">
        <v>76</v>
      </c>
      <c r="AJ3666" t="s" s="2">
        <v>872</v>
      </c>
      <c r="AK3666" t="s" s="2">
        <v>76</v>
      </c>
      <c r="AL3666" t="s" s="2">
        <v>76</v>
      </c>
      <c r="AM3666" t="s" s="2">
        <v>287</v>
      </c>
      <c r="AN3666" t="s" s="2">
        <v>76</v>
      </c>
    </row>
    <row r="3667" hidden="true">
      <c r="A3667" t="s" s="2">
        <v>4923</v>
      </c>
      <c r="B3667" t="s" s="2">
        <v>1654</v>
      </c>
      <c r="C3667" s="2"/>
      <c r="D3667" t="s" s="2">
        <v>76</v>
      </c>
      <c r="E3667" s="2"/>
      <c r="F3667" t="s" s="2">
        <v>81</v>
      </c>
      <c r="G3667" t="s" s="2">
        <v>77</v>
      </c>
      <c r="H3667" t="s" s="2">
        <v>76</v>
      </c>
      <c r="I3667" t="s" s="2">
        <v>76</v>
      </c>
      <c r="J3667" t="s" s="2">
        <v>76</v>
      </c>
      <c r="K3667" t="s" s="2">
        <v>200</v>
      </c>
      <c r="L3667" t="s" s="2">
        <v>100</v>
      </c>
      <c r="M3667" t="s" s="2">
        <v>101</v>
      </c>
      <c r="N3667" s="2"/>
      <c r="O3667" s="2"/>
      <c r="P3667" t="s" s="2">
        <v>76</v>
      </c>
      <c r="Q3667" s="2"/>
      <c r="R3667" t="s" s="2">
        <v>76</v>
      </c>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102</v>
      </c>
      <c r="AG3667" t="s" s="2">
        <v>81</v>
      </c>
      <c r="AH3667" t="s" s="2">
        <v>77</v>
      </c>
      <c r="AI3667" t="s" s="2">
        <v>103</v>
      </c>
      <c r="AJ3667" t="s" s="2">
        <v>76</v>
      </c>
      <c r="AK3667" t="s" s="2">
        <v>76</v>
      </c>
      <c r="AL3667" t="s" s="2">
        <v>76</v>
      </c>
      <c r="AM3667" t="s" s="2">
        <v>104</v>
      </c>
      <c r="AN3667" t="s" s="2">
        <v>76</v>
      </c>
    </row>
    <row r="3668" hidden="true">
      <c r="A3668" t="s" s="2">
        <v>4924</v>
      </c>
      <c r="B3668" t="s" s="2">
        <v>1656</v>
      </c>
      <c r="C3668" s="2"/>
      <c r="D3668" t="s" s="2">
        <v>106</v>
      </c>
      <c r="E3668" s="2"/>
      <c r="F3668" t="s" s="2">
        <v>81</v>
      </c>
      <c r="G3668" t="s" s="2">
        <v>82</v>
      </c>
      <c r="H3668" t="s" s="2">
        <v>76</v>
      </c>
      <c r="I3668" t="s" s="2">
        <v>76</v>
      </c>
      <c r="J3668" t="s" s="2">
        <v>76</v>
      </c>
      <c r="K3668" t="s" s="2">
        <v>107</v>
      </c>
      <c r="L3668" t="s" s="2">
        <v>108</v>
      </c>
      <c r="M3668" t="s" s="2">
        <v>109</v>
      </c>
      <c r="N3668" t="s" s="2">
        <v>110</v>
      </c>
      <c r="O3668" s="2"/>
      <c r="P3668" t="s" s="2">
        <v>76</v>
      </c>
      <c r="Q3668" s="2"/>
      <c r="R3668" t="s" s="2">
        <v>76</v>
      </c>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114</v>
      </c>
      <c r="AG3668" t="s" s="2">
        <v>81</v>
      </c>
      <c r="AH3668" t="s" s="2">
        <v>82</v>
      </c>
      <c r="AI3668" t="s" s="2">
        <v>76</v>
      </c>
      <c r="AJ3668" t="s" s="2">
        <v>115</v>
      </c>
      <c r="AK3668" t="s" s="2">
        <v>76</v>
      </c>
      <c r="AL3668" t="s" s="2">
        <v>76</v>
      </c>
      <c r="AM3668" t="s" s="2">
        <v>104</v>
      </c>
      <c r="AN3668" t="s" s="2">
        <v>76</v>
      </c>
    </row>
    <row r="3669" hidden="true">
      <c r="A3669" t="s" s="2">
        <v>4925</v>
      </c>
      <c r="B3669" t="s" s="2">
        <v>1658</v>
      </c>
      <c r="C3669" s="2"/>
      <c r="D3669" t="s" s="2">
        <v>477</v>
      </c>
      <c r="E3669" s="2"/>
      <c r="F3669" t="s" s="2">
        <v>81</v>
      </c>
      <c r="G3669" t="s" s="2">
        <v>82</v>
      </c>
      <c r="H3669" t="s" s="2">
        <v>76</v>
      </c>
      <c r="I3669" t="s" s="2">
        <v>87</v>
      </c>
      <c r="J3669" t="s" s="2">
        <v>87</v>
      </c>
      <c r="K3669" t="s" s="2">
        <v>107</v>
      </c>
      <c r="L3669" t="s" s="2">
        <v>478</v>
      </c>
      <c r="M3669" t="s" s="2">
        <v>479</v>
      </c>
      <c r="N3669" t="s" s="2">
        <v>110</v>
      </c>
      <c r="O3669" t="s" s="2">
        <v>1268</v>
      </c>
      <c r="P3669" t="s" s="2">
        <v>76</v>
      </c>
      <c r="Q3669" s="2"/>
      <c r="R3669" t="s" s="2">
        <v>76</v>
      </c>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480</v>
      </c>
      <c r="AG3669" t="s" s="2">
        <v>81</v>
      </c>
      <c r="AH3669" t="s" s="2">
        <v>82</v>
      </c>
      <c r="AI3669" t="s" s="2">
        <v>76</v>
      </c>
      <c r="AJ3669" t="s" s="2">
        <v>115</v>
      </c>
      <c r="AK3669" t="s" s="2">
        <v>76</v>
      </c>
      <c r="AL3669" t="s" s="2">
        <v>76</v>
      </c>
      <c r="AM3669" t="s" s="2">
        <v>187</v>
      </c>
      <c r="AN3669" t="s" s="2">
        <v>76</v>
      </c>
    </row>
    <row r="3670" hidden="true">
      <c r="A3670" t="s" s="2">
        <v>4926</v>
      </c>
      <c r="B3670" t="s" s="2">
        <v>1660</v>
      </c>
      <c r="C3670" s="2"/>
      <c r="D3670" t="s" s="2">
        <v>76</v>
      </c>
      <c r="E3670" s="2"/>
      <c r="F3670" t="s" s="2">
        <v>81</v>
      </c>
      <c r="G3670" t="s" s="2">
        <v>77</v>
      </c>
      <c r="H3670" t="s" s="2">
        <v>76</v>
      </c>
      <c r="I3670" t="s" s="2">
        <v>76</v>
      </c>
      <c r="J3670" t="s" s="2">
        <v>76</v>
      </c>
      <c r="K3670" t="s" s="2">
        <v>200</v>
      </c>
      <c r="L3670" t="s" s="2">
        <v>735</v>
      </c>
      <c r="M3670" t="s" s="2">
        <v>877</v>
      </c>
      <c r="N3670" s="2"/>
      <c r="O3670" s="2"/>
      <c r="P3670" t="s" s="2">
        <v>76</v>
      </c>
      <c r="Q3670" s="2"/>
      <c r="R3670" t="s" s="2">
        <v>76</v>
      </c>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876</v>
      </c>
      <c r="AG3670" t="s" s="2">
        <v>81</v>
      </c>
      <c r="AH3670" t="s" s="2">
        <v>77</v>
      </c>
      <c r="AI3670" t="s" s="2">
        <v>76</v>
      </c>
      <c r="AJ3670" t="s" s="2">
        <v>98</v>
      </c>
      <c r="AK3670" t="s" s="2">
        <v>76</v>
      </c>
      <c r="AL3670" t="s" s="2">
        <v>76</v>
      </c>
      <c r="AM3670" t="s" s="2">
        <v>287</v>
      </c>
      <c r="AN3670" t="s" s="2">
        <v>76</v>
      </c>
    </row>
    <row r="3671" hidden="true">
      <c r="A3671" t="s" s="2">
        <v>4927</v>
      </c>
      <c r="B3671" t="s" s="2">
        <v>1662</v>
      </c>
      <c r="C3671" s="2"/>
      <c r="D3671" t="s" s="2">
        <v>76</v>
      </c>
      <c r="E3671" s="2"/>
      <c r="F3671" t="s" s="2">
        <v>81</v>
      </c>
      <c r="G3671" t="s" s="2">
        <v>77</v>
      </c>
      <c r="H3671" t="s" s="2">
        <v>76</v>
      </c>
      <c r="I3671" t="s" s="2">
        <v>76</v>
      </c>
      <c r="J3671" t="s" s="2">
        <v>76</v>
      </c>
      <c r="K3671" t="s" s="2">
        <v>879</v>
      </c>
      <c r="L3671" t="s" s="2">
        <v>880</v>
      </c>
      <c r="M3671" t="s" s="2">
        <v>881</v>
      </c>
      <c r="N3671" s="2"/>
      <c r="O3671" s="2"/>
      <c r="P3671" t="s" s="2">
        <v>76</v>
      </c>
      <c r="Q3671" s="2"/>
      <c r="R3671" t="s" s="2">
        <v>76</v>
      </c>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878</v>
      </c>
      <c r="AG3671" t="s" s="2">
        <v>81</v>
      </c>
      <c r="AH3671" t="s" s="2">
        <v>77</v>
      </c>
      <c r="AI3671" t="s" s="2">
        <v>882</v>
      </c>
      <c r="AJ3671" t="s" s="2">
        <v>98</v>
      </c>
      <c r="AK3671" t="s" s="2">
        <v>76</v>
      </c>
      <c r="AL3671" t="s" s="2">
        <v>76</v>
      </c>
      <c r="AM3671" t="s" s="2">
        <v>287</v>
      </c>
      <c r="AN3671" t="s" s="2">
        <v>76</v>
      </c>
    </row>
    <row r="3672" hidden="true">
      <c r="A3672" t="s" s="2">
        <v>4928</v>
      </c>
      <c r="B3672" t="s" s="2">
        <v>1664</v>
      </c>
      <c r="C3672" s="2"/>
      <c r="D3672" t="s" s="2">
        <v>76</v>
      </c>
      <c r="E3672" s="2"/>
      <c r="F3672" t="s" s="2">
        <v>81</v>
      </c>
      <c r="G3672" t="s" s="2">
        <v>77</v>
      </c>
      <c r="H3672" t="s" s="2">
        <v>76</v>
      </c>
      <c r="I3672" t="s" s="2">
        <v>76</v>
      </c>
      <c r="J3672" t="s" s="2">
        <v>76</v>
      </c>
      <c r="K3672" t="s" s="2">
        <v>88</v>
      </c>
      <c r="L3672" t="s" s="2">
        <v>880</v>
      </c>
      <c r="M3672" t="s" s="2">
        <v>884</v>
      </c>
      <c r="N3672" t="s" s="2">
        <v>885</v>
      </c>
      <c r="O3672" s="2"/>
      <c r="P3672" t="s" s="2">
        <v>76</v>
      </c>
      <c r="Q3672" s="2"/>
      <c r="R3672" t="s" s="2">
        <v>76</v>
      </c>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883</v>
      </c>
      <c r="AG3672" t="s" s="2">
        <v>81</v>
      </c>
      <c r="AH3672" t="s" s="2">
        <v>77</v>
      </c>
      <c r="AI3672" t="s" s="2">
        <v>882</v>
      </c>
      <c r="AJ3672" t="s" s="2">
        <v>98</v>
      </c>
      <c r="AK3672" t="s" s="2">
        <v>76</v>
      </c>
      <c r="AL3672" t="s" s="2">
        <v>76</v>
      </c>
      <c r="AM3672" t="s" s="2">
        <v>287</v>
      </c>
      <c r="AN3672" t="s" s="2">
        <v>76</v>
      </c>
    </row>
    <row r="3673" hidden="true">
      <c r="A3673" t="s" s="2">
        <v>4929</v>
      </c>
      <c r="B3673" t="s" s="2">
        <v>1666</v>
      </c>
      <c r="C3673" s="2"/>
      <c r="D3673" t="s" s="2">
        <v>76</v>
      </c>
      <c r="E3673" s="2"/>
      <c r="F3673" t="s" s="2">
        <v>81</v>
      </c>
      <c r="G3673" t="s" s="2">
        <v>82</v>
      </c>
      <c r="H3673" t="s" s="2">
        <v>76</v>
      </c>
      <c r="I3673" t="s" s="2">
        <v>76</v>
      </c>
      <c r="J3673" t="s" s="2">
        <v>76</v>
      </c>
      <c r="K3673" t="s" s="2">
        <v>467</v>
      </c>
      <c r="L3673" t="s" s="2">
        <v>1345</v>
      </c>
      <c r="M3673" t="s" s="2">
        <v>1346</v>
      </c>
      <c r="N3673" s="2"/>
      <c r="O3673" s="2"/>
      <c r="P3673" t="s" s="2">
        <v>76</v>
      </c>
      <c r="Q3673" s="2"/>
      <c r="R3673" t="s" s="2">
        <v>76</v>
      </c>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886</v>
      </c>
      <c r="AG3673" t="s" s="2">
        <v>81</v>
      </c>
      <c r="AH3673" t="s" s="2">
        <v>82</v>
      </c>
      <c r="AI3673" t="s" s="2">
        <v>76</v>
      </c>
      <c r="AJ3673" t="s" s="2">
        <v>890</v>
      </c>
      <c r="AK3673" t="s" s="2">
        <v>76</v>
      </c>
      <c r="AL3673" t="s" s="2">
        <v>76</v>
      </c>
      <c r="AM3673" t="s" s="2">
        <v>287</v>
      </c>
      <c r="AN3673" t="s" s="2">
        <v>76</v>
      </c>
    </row>
    <row r="3674" hidden="true">
      <c r="A3674" t="s" s="2">
        <v>4930</v>
      </c>
      <c r="B3674" t="s" s="2">
        <v>1668</v>
      </c>
      <c r="C3674" s="2"/>
      <c r="D3674" t="s" s="2">
        <v>76</v>
      </c>
      <c r="E3674" s="2"/>
      <c r="F3674" t="s" s="2">
        <v>81</v>
      </c>
      <c r="G3674" t="s" s="2">
        <v>77</v>
      </c>
      <c r="H3674" t="s" s="2">
        <v>76</v>
      </c>
      <c r="I3674" t="s" s="2">
        <v>76</v>
      </c>
      <c r="J3674" t="s" s="2">
        <v>76</v>
      </c>
      <c r="K3674" t="s" s="2">
        <v>200</v>
      </c>
      <c r="L3674" t="s" s="2">
        <v>100</v>
      </c>
      <c r="M3674" t="s" s="2">
        <v>101</v>
      </c>
      <c r="N3674" s="2"/>
      <c r="O3674" s="2"/>
      <c r="P3674" t="s" s="2">
        <v>76</v>
      </c>
      <c r="Q3674" s="2"/>
      <c r="R3674" t="s" s="2">
        <v>76</v>
      </c>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102</v>
      </c>
      <c r="AG3674" t="s" s="2">
        <v>81</v>
      </c>
      <c r="AH3674" t="s" s="2">
        <v>77</v>
      </c>
      <c r="AI3674" t="s" s="2">
        <v>103</v>
      </c>
      <c r="AJ3674" t="s" s="2">
        <v>76</v>
      </c>
      <c r="AK3674" t="s" s="2">
        <v>76</v>
      </c>
      <c r="AL3674" t="s" s="2">
        <v>76</v>
      </c>
      <c r="AM3674" t="s" s="2">
        <v>104</v>
      </c>
      <c r="AN3674" t="s" s="2">
        <v>76</v>
      </c>
    </row>
    <row r="3675" hidden="true">
      <c r="A3675" t="s" s="2">
        <v>4931</v>
      </c>
      <c r="B3675" t="s" s="2">
        <v>1670</v>
      </c>
      <c r="C3675" s="2"/>
      <c r="D3675" t="s" s="2">
        <v>106</v>
      </c>
      <c r="E3675" s="2"/>
      <c r="F3675" t="s" s="2">
        <v>81</v>
      </c>
      <c r="G3675" t="s" s="2">
        <v>82</v>
      </c>
      <c r="H3675" t="s" s="2">
        <v>76</v>
      </c>
      <c r="I3675" t="s" s="2">
        <v>76</v>
      </c>
      <c r="J3675" t="s" s="2">
        <v>76</v>
      </c>
      <c r="K3675" t="s" s="2">
        <v>107</v>
      </c>
      <c r="L3675" t="s" s="2">
        <v>108</v>
      </c>
      <c r="M3675" t="s" s="2">
        <v>109</v>
      </c>
      <c r="N3675" t="s" s="2">
        <v>110</v>
      </c>
      <c r="O3675" s="2"/>
      <c r="P3675" t="s" s="2">
        <v>76</v>
      </c>
      <c r="Q3675" s="2"/>
      <c r="R3675" t="s" s="2">
        <v>76</v>
      </c>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114</v>
      </c>
      <c r="AG3675" t="s" s="2">
        <v>81</v>
      </c>
      <c r="AH3675" t="s" s="2">
        <v>82</v>
      </c>
      <c r="AI3675" t="s" s="2">
        <v>76</v>
      </c>
      <c r="AJ3675" t="s" s="2">
        <v>115</v>
      </c>
      <c r="AK3675" t="s" s="2">
        <v>76</v>
      </c>
      <c r="AL3675" t="s" s="2">
        <v>76</v>
      </c>
      <c r="AM3675" t="s" s="2">
        <v>104</v>
      </c>
      <c r="AN3675" t="s" s="2">
        <v>76</v>
      </c>
    </row>
    <row r="3676" hidden="true">
      <c r="A3676" t="s" s="2">
        <v>4932</v>
      </c>
      <c r="B3676" t="s" s="2">
        <v>1672</v>
      </c>
      <c r="C3676" s="2"/>
      <c r="D3676" t="s" s="2">
        <v>477</v>
      </c>
      <c r="E3676" s="2"/>
      <c r="F3676" t="s" s="2">
        <v>81</v>
      </c>
      <c r="G3676" t="s" s="2">
        <v>82</v>
      </c>
      <c r="H3676" t="s" s="2">
        <v>76</v>
      </c>
      <c r="I3676" t="s" s="2">
        <v>87</v>
      </c>
      <c r="J3676" t="s" s="2">
        <v>87</v>
      </c>
      <c r="K3676" t="s" s="2">
        <v>107</v>
      </c>
      <c r="L3676" t="s" s="2">
        <v>478</v>
      </c>
      <c r="M3676" t="s" s="2">
        <v>479</v>
      </c>
      <c r="N3676" t="s" s="2">
        <v>110</v>
      </c>
      <c r="O3676" t="s" s="2">
        <v>1268</v>
      </c>
      <c r="P3676" t="s" s="2">
        <v>76</v>
      </c>
      <c r="Q3676" s="2"/>
      <c r="R3676" t="s" s="2">
        <v>76</v>
      </c>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480</v>
      </c>
      <c r="AG3676" t="s" s="2">
        <v>81</v>
      </c>
      <c r="AH3676" t="s" s="2">
        <v>82</v>
      </c>
      <c r="AI3676" t="s" s="2">
        <v>76</v>
      </c>
      <c r="AJ3676" t="s" s="2">
        <v>115</v>
      </c>
      <c r="AK3676" t="s" s="2">
        <v>76</v>
      </c>
      <c r="AL3676" t="s" s="2">
        <v>76</v>
      </c>
      <c r="AM3676" t="s" s="2">
        <v>187</v>
      </c>
      <c r="AN3676" t="s" s="2">
        <v>76</v>
      </c>
    </row>
    <row r="3677" hidden="true">
      <c r="A3677" t="s" s="2">
        <v>4933</v>
      </c>
      <c r="B3677" t="s" s="2">
        <v>1674</v>
      </c>
      <c r="C3677" s="2"/>
      <c r="D3677" t="s" s="2">
        <v>76</v>
      </c>
      <c r="E3677" s="2"/>
      <c r="F3677" t="s" s="2">
        <v>81</v>
      </c>
      <c r="G3677" t="s" s="2">
        <v>77</v>
      </c>
      <c r="H3677" t="s" s="2">
        <v>76</v>
      </c>
      <c r="I3677" t="s" s="2">
        <v>76</v>
      </c>
      <c r="J3677" t="s" s="2">
        <v>76</v>
      </c>
      <c r="K3677" t="s" s="2">
        <v>200</v>
      </c>
      <c r="L3677" t="s" s="2">
        <v>735</v>
      </c>
      <c r="M3677" t="s" s="2">
        <v>877</v>
      </c>
      <c r="N3677" s="2"/>
      <c r="O3677" s="2"/>
      <c r="P3677" t="s" s="2">
        <v>76</v>
      </c>
      <c r="Q3677" s="2"/>
      <c r="R3677" t="s" s="2">
        <v>76</v>
      </c>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894</v>
      </c>
      <c r="AG3677" t="s" s="2">
        <v>81</v>
      </c>
      <c r="AH3677" t="s" s="2">
        <v>77</v>
      </c>
      <c r="AI3677" t="s" s="2">
        <v>76</v>
      </c>
      <c r="AJ3677" t="s" s="2">
        <v>98</v>
      </c>
      <c r="AK3677" t="s" s="2">
        <v>76</v>
      </c>
      <c r="AL3677" t="s" s="2">
        <v>76</v>
      </c>
      <c r="AM3677" t="s" s="2">
        <v>287</v>
      </c>
      <c r="AN3677" t="s" s="2">
        <v>76</v>
      </c>
    </row>
    <row r="3678" hidden="true">
      <c r="A3678" t="s" s="2">
        <v>4934</v>
      </c>
      <c r="B3678" t="s" s="2">
        <v>1676</v>
      </c>
      <c r="C3678" s="2"/>
      <c r="D3678" t="s" s="2">
        <v>76</v>
      </c>
      <c r="E3678" s="2"/>
      <c r="F3678" t="s" s="2">
        <v>81</v>
      </c>
      <c r="G3678" t="s" s="2">
        <v>77</v>
      </c>
      <c r="H3678" t="s" s="2">
        <v>76</v>
      </c>
      <c r="I3678" t="s" s="2">
        <v>76</v>
      </c>
      <c r="J3678" t="s" s="2">
        <v>76</v>
      </c>
      <c r="K3678" t="s" s="2">
        <v>879</v>
      </c>
      <c r="L3678" t="s" s="2">
        <v>880</v>
      </c>
      <c r="M3678" t="s" s="2">
        <v>896</v>
      </c>
      <c r="N3678" s="2"/>
      <c r="O3678" s="2"/>
      <c r="P3678" t="s" s="2">
        <v>76</v>
      </c>
      <c r="Q3678" s="2"/>
      <c r="R3678" t="s" s="2">
        <v>76</v>
      </c>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895</v>
      </c>
      <c r="AG3678" t="s" s="2">
        <v>81</v>
      </c>
      <c r="AH3678" t="s" s="2">
        <v>77</v>
      </c>
      <c r="AI3678" t="s" s="2">
        <v>897</v>
      </c>
      <c r="AJ3678" t="s" s="2">
        <v>98</v>
      </c>
      <c r="AK3678" t="s" s="2">
        <v>76</v>
      </c>
      <c r="AL3678" t="s" s="2">
        <v>76</v>
      </c>
      <c r="AM3678" t="s" s="2">
        <v>287</v>
      </c>
      <c r="AN3678" t="s" s="2">
        <v>76</v>
      </c>
    </row>
    <row r="3679" hidden="true">
      <c r="A3679" t="s" s="2">
        <v>4935</v>
      </c>
      <c r="B3679" t="s" s="2">
        <v>1678</v>
      </c>
      <c r="C3679" s="2"/>
      <c r="D3679" t="s" s="2">
        <v>76</v>
      </c>
      <c r="E3679" s="2"/>
      <c r="F3679" t="s" s="2">
        <v>81</v>
      </c>
      <c r="G3679" t="s" s="2">
        <v>77</v>
      </c>
      <c r="H3679" t="s" s="2">
        <v>76</v>
      </c>
      <c r="I3679" t="s" s="2">
        <v>76</v>
      </c>
      <c r="J3679" t="s" s="2">
        <v>76</v>
      </c>
      <c r="K3679" t="s" s="2">
        <v>200</v>
      </c>
      <c r="L3679" t="s" s="2">
        <v>880</v>
      </c>
      <c r="M3679" t="s" s="2">
        <v>899</v>
      </c>
      <c r="N3679" t="s" s="2">
        <v>900</v>
      </c>
      <c r="O3679" s="2"/>
      <c r="P3679" t="s" s="2">
        <v>76</v>
      </c>
      <c r="Q3679" s="2"/>
      <c r="R3679" t="s" s="2">
        <v>76</v>
      </c>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898</v>
      </c>
      <c r="AG3679" t="s" s="2">
        <v>81</v>
      </c>
      <c r="AH3679" t="s" s="2">
        <v>77</v>
      </c>
      <c r="AI3679" t="s" s="2">
        <v>897</v>
      </c>
      <c r="AJ3679" t="s" s="2">
        <v>98</v>
      </c>
      <c r="AK3679" t="s" s="2">
        <v>76</v>
      </c>
      <c r="AL3679" t="s" s="2">
        <v>76</v>
      </c>
      <c r="AM3679" t="s" s="2">
        <v>287</v>
      </c>
      <c r="AN3679" t="s" s="2">
        <v>76</v>
      </c>
    </row>
    <row r="3680" hidden="true">
      <c r="A3680" t="s" s="2">
        <v>4936</v>
      </c>
      <c r="B3680" t="s" s="2">
        <v>1680</v>
      </c>
      <c r="C3680" s="2"/>
      <c r="D3680" t="s" s="2">
        <v>76</v>
      </c>
      <c r="E3680" s="2"/>
      <c r="F3680" t="s" s="2">
        <v>81</v>
      </c>
      <c r="G3680" t="s" s="2">
        <v>82</v>
      </c>
      <c r="H3680" t="s" s="2">
        <v>76</v>
      </c>
      <c r="I3680" t="s" s="2">
        <v>76</v>
      </c>
      <c r="J3680" t="s" s="2">
        <v>76</v>
      </c>
      <c r="K3680" t="s" s="2">
        <v>467</v>
      </c>
      <c r="L3680" t="s" s="2">
        <v>902</v>
      </c>
      <c r="M3680" t="s" s="2">
        <v>903</v>
      </c>
      <c r="N3680" t="s" s="2">
        <v>904</v>
      </c>
      <c r="O3680" s="2"/>
      <c r="P3680" t="s" s="2">
        <v>76</v>
      </c>
      <c r="Q3680" s="2"/>
      <c r="R3680" t="s" s="2">
        <v>76</v>
      </c>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901</v>
      </c>
      <c r="AG3680" t="s" s="2">
        <v>81</v>
      </c>
      <c r="AH3680" t="s" s="2">
        <v>82</v>
      </c>
      <c r="AI3680" t="s" s="2">
        <v>905</v>
      </c>
      <c r="AJ3680" t="s" s="2">
        <v>98</v>
      </c>
      <c r="AK3680" t="s" s="2">
        <v>76</v>
      </c>
      <c r="AL3680" t="s" s="2">
        <v>76</v>
      </c>
      <c r="AM3680" t="s" s="2">
        <v>287</v>
      </c>
      <c r="AN3680" t="s" s="2">
        <v>76</v>
      </c>
    </row>
    <row r="3681" hidden="true">
      <c r="A3681" t="s" s="2">
        <v>4937</v>
      </c>
      <c r="B3681" t="s" s="2">
        <v>1682</v>
      </c>
      <c r="C3681" s="2"/>
      <c r="D3681" t="s" s="2">
        <v>76</v>
      </c>
      <c r="E3681" s="2"/>
      <c r="F3681" t="s" s="2">
        <v>81</v>
      </c>
      <c r="G3681" t="s" s="2">
        <v>77</v>
      </c>
      <c r="H3681" t="s" s="2">
        <v>76</v>
      </c>
      <c r="I3681" t="s" s="2">
        <v>76</v>
      </c>
      <c r="J3681" t="s" s="2">
        <v>76</v>
      </c>
      <c r="K3681" t="s" s="2">
        <v>200</v>
      </c>
      <c r="L3681" t="s" s="2">
        <v>100</v>
      </c>
      <c r="M3681" t="s" s="2">
        <v>101</v>
      </c>
      <c r="N3681" s="2"/>
      <c r="O3681" s="2"/>
      <c r="P3681" t="s" s="2">
        <v>76</v>
      </c>
      <c r="Q3681" s="2"/>
      <c r="R3681" t="s" s="2">
        <v>76</v>
      </c>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102</v>
      </c>
      <c r="AG3681" t="s" s="2">
        <v>81</v>
      </c>
      <c r="AH3681" t="s" s="2">
        <v>77</v>
      </c>
      <c r="AI3681" t="s" s="2">
        <v>103</v>
      </c>
      <c r="AJ3681" t="s" s="2">
        <v>76</v>
      </c>
      <c r="AK3681" t="s" s="2">
        <v>76</v>
      </c>
      <c r="AL3681" t="s" s="2">
        <v>76</v>
      </c>
      <c r="AM3681" t="s" s="2">
        <v>104</v>
      </c>
      <c r="AN3681" t="s" s="2">
        <v>76</v>
      </c>
    </row>
    <row r="3682" hidden="true">
      <c r="A3682" t="s" s="2">
        <v>4938</v>
      </c>
      <c r="B3682" t="s" s="2">
        <v>1684</v>
      </c>
      <c r="C3682" s="2"/>
      <c r="D3682" t="s" s="2">
        <v>106</v>
      </c>
      <c r="E3682" s="2"/>
      <c r="F3682" t="s" s="2">
        <v>81</v>
      </c>
      <c r="G3682" t="s" s="2">
        <v>82</v>
      </c>
      <c r="H3682" t="s" s="2">
        <v>76</v>
      </c>
      <c r="I3682" t="s" s="2">
        <v>76</v>
      </c>
      <c r="J3682" t="s" s="2">
        <v>76</v>
      </c>
      <c r="K3682" t="s" s="2">
        <v>107</v>
      </c>
      <c r="L3682" t="s" s="2">
        <v>108</v>
      </c>
      <c r="M3682" t="s" s="2">
        <v>109</v>
      </c>
      <c r="N3682" t="s" s="2">
        <v>110</v>
      </c>
      <c r="O3682" s="2"/>
      <c r="P3682" t="s" s="2">
        <v>76</v>
      </c>
      <c r="Q3682" s="2"/>
      <c r="R3682" t="s" s="2">
        <v>76</v>
      </c>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114</v>
      </c>
      <c r="AG3682" t="s" s="2">
        <v>81</v>
      </c>
      <c r="AH3682" t="s" s="2">
        <v>82</v>
      </c>
      <c r="AI3682" t="s" s="2">
        <v>76</v>
      </c>
      <c r="AJ3682" t="s" s="2">
        <v>115</v>
      </c>
      <c r="AK3682" t="s" s="2">
        <v>76</v>
      </c>
      <c r="AL3682" t="s" s="2">
        <v>76</v>
      </c>
      <c r="AM3682" t="s" s="2">
        <v>104</v>
      </c>
      <c r="AN3682" t="s" s="2">
        <v>76</v>
      </c>
    </row>
    <row r="3683" hidden="true">
      <c r="A3683" t="s" s="2">
        <v>4939</v>
      </c>
      <c r="B3683" t="s" s="2">
        <v>1686</v>
      </c>
      <c r="C3683" s="2"/>
      <c r="D3683" t="s" s="2">
        <v>477</v>
      </c>
      <c r="E3683" s="2"/>
      <c r="F3683" t="s" s="2">
        <v>81</v>
      </c>
      <c r="G3683" t="s" s="2">
        <v>82</v>
      </c>
      <c r="H3683" t="s" s="2">
        <v>76</v>
      </c>
      <c r="I3683" t="s" s="2">
        <v>87</v>
      </c>
      <c r="J3683" t="s" s="2">
        <v>87</v>
      </c>
      <c r="K3683" t="s" s="2">
        <v>107</v>
      </c>
      <c r="L3683" t="s" s="2">
        <v>478</v>
      </c>
      <c r="M3683" t="s" s="2">
        <v>479</v>
      </c>
      <c r="N3683" t="s" s="2">
        <v>110</v>
      </c>
      <c r="O3683" t="s" s="2">
        <v>1268</v>
      </c>
      <c r="P3683" t="s" s="2">
        <v>76</v>
      </c>
      <c r="Q3683" s="2"/>
      <c r="R3683" t="s" s="2">
        <v>76</v>
      </c>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480</v>
      </c>
      <c r="AG3683" t="s" s="2">
        <v>81</v>
      </c>
      <c r="AH3683" t="s" s="2">
        <v>82</v>
      </c>
      <c r="AI3683" t="s" s="2">
        <v>76</v>
      </c>
      <c r="AJ3683" t="s" s="2">
        <v>115</v>
      </c>
      <c r="AK3683" t="s" s="2">
        <v>76</v>
      </c>
      <c r="AL3683" t="s" s="2">
        <v>76</v>
      </c>
      <c r="AM3683" t="s" s="2">
        <v>187</v>
      </c>
      <c r="AN3683" t="s" s="2">
        <v>76</v>
      </c>
    </row>
    <row r="3684" hidden="true">
      <c r="A3684" t="s" s="2">
        <v>4940</v>
      </c>
      <c r="B3684" t="s" s="2">
        <v>1688</v>
      </c>
      <c r="C3684" s="2"/>
      <c r="D3684" t="s" s="2">
        <v>76</v>
      </c>
      <c r="E3684" s="2"/>
      <c r="F3684" t="s" s="2">
        <v>77</v>
      </c>
      <c r="G3684" t="s" s="2">
        <v>77</v>
      </c>
      <c r="H3684" t="s" s="2">
        <v>76</v>
      </c>
      <c r="I3684" t="s" s="2">
        <v>76</v>
      </c>
      <c r="J3684" t="s" s="2">
        <v>76</v>
      </c>
      <c r="K3684" t="s" s="2">
        <v>88</v>
      </c>
      <c r="L3684" t="s" s="2">
        <v>910</v>
      </c>
      <c r="M3684" t="s" s="2">
        <v>911</v>
      </c>
      <c r="N3684" s="2"/>
      <c r="O3684" s="2"/>
      <c r="P3684" t="s" s="2">
        <v>76</v>
      </c>
      <c r="Q3684" s="2"/>
      <c r="R3684" t="s" s="2">
        <v>76</v>
      </c>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909</v>
      </c>
      <c r="AG3684" t="s" s="2">
        <v>77</v>
      </c>
      <c r="AH3684" t="s" s="2">
        <v>77</v>
      </c>
      <c r="AI3684" t="s" s="2">
        <v>905</v>
      </c>
      <c r="AJ3684" t="s" s="2">
        <v>98</v>
      </c>
      <c r="AK3684" t="s" s="2">
        <v>76</v>
      </c>
      <c r="AL3684" t="s" s="2">
        <v>76</v>
      </c>
      <c r="AM3684" t="s" s="2">
        <v>287</v>
      </c>
      <c r="AN3684" t="s" s="2">
        <v>76</v>
      </c>
    </row>
    <row r="3685" hidden="true">
      <c r="A3685" t="s" s="2">
        <v>4941</v>
      </c>
      <c r="B3685" t="s" s="2">
        <v>1690</v>
      </c>
      <c r="C3685" s="2"/>
      <c r="D3685" t="s" s="2">
        <v>76</v>
      </c>
      <c r="E3685" s="2"/>
      <c r="F3685" t="s" s="2">
        <v>77</v>
      </c>
      <c r="G3685" t="s" s="2">
        <v>77</v>
      </c>
      <c r="H3685" t="s" s="2">
        <v>76</v>
      </c>
      <c r="I3685" t="s" s="2">
        <v>76</v>
      </c>
      <c r="J3685" t="s" s="2">
        <v>76</v>
      </c>
      <c r="K3685" t="s" s="2">
        <v>162</v>
      </c>
      <c r="L3685" t="s" s="2">
        <v>913</v>
      </c>
      <c r="M3685" t="s" s="2">
        <v>914</v>
      </c>
      <c r="N3685" s="2"/>
      <c r="O3685" s="2"/>
      <c r="P3685" t="s" s="2">
        <v>76</v>
      </c>
      <c r="Q3685" s="2"/>
      <c r="R3685" t="s" s="2">
        <v>76</v>
      </c>
      <c r="S3685" t="s" s="2">
        <v>76</v>
      </c>
      <c r="T3685" t="s" s="2">
        <v>76</v>
      </c>
      <c r="U3685" t="s" s="2">
        <v>76</v>
      </c>
      <c r="V3685" t="s" s="2">
        <v>76</v>
      </c>
      <c r="W3685" t="s" s="2">
        <v>76</v>
      </c>
      <c r="X3685" t="s" s="2">
        <v>166</v>
      </c>
      <c r="Y3685" t="s" s="2">
        <v>915</v>
      </c>
      <c r="Z3685" t="s" s="2">
        <v>916</v>
      </c>
      <c r="AA3685" t="s" s="2">
        <v>76</v>
      </c>
      <c r="AB3685" t="s" s="2">
        <v>76</v>
      </c>
      <c r="AC3685" t="s" s="2">
        <v>76</v>
      </c>
      <c r="AD3685" t="s" s="2">
        <v>76</v>
      </c>
      <c r="AE3685" t="s" s="2">
        <v>76</v>
      </c>
      <c r="AF3685" t="s" s="2">
        <v>912</v>
      </c>
      <c r="AG3685" t="s" s="2">
        <v>77</v>
      </c>
      <c r="AH3685" t="s" s="2">
        <v>77</v>
      </c>
      <c r="AI3685" t="s" s="2">
        <v>76</v>
      </c>
      <c r="AJ3685" t="s" s="2">
        <v>98</v>
      </c>
      <c r="AK3685" t="s" s="2">
        <v>76</v>
      </c>
      <c r="AL3685" t="s" s="2">
        <v>76</v>
      </c>
      <c r="AM3685" t="s" s="2">
        <v>287</v>
      </c>
      <c r="AN3685" t="s" s="2">
        <v>76</v>
      </c>
    </row>
    <row r="3686" hidden="true">
      <c r="A3686" t="s" s="2">
        <v>4942</v>
      </c>
      <c r="B3686" t="s" s="2">
        <v>1692</v>
      </c>
      <c r="C3686" s="2"/>
      <c r="D3686" t="s" s="2">
        <v>76</v>
      </c>
      <c r="E3686" s="2"/>
      <c r="F3686" t="s" s="2">
        <v>81</v>
      </c>
      <c r="G3686" t="s" s="2">
        <v>77</v>
      </c>
      <c r="H3686" t="s" s="2">
        <v>76</v>
      </c>
      <c r="I3686" t="s" s="2">
        <v>76</v>
      </c>
      <c r="J3686" t="s" s="2">
        <v>76</v>
      </c>
      <c r="K3686" t="s" s="2">
        <v>162</v>
      </c>
      <c r="L3686" t="s" s="2">
        <v>913</v>
      </c>
      <c r="M3686" t="s" s="2">
        <v>918</v>
      </c>
      <c r="N3686" s="2"/>
      <c r="O3686" s="2"/>
      <c r="P3686" t="s" s="2">
        <v>76</v>
      </c>
      <c r="Q3686" s="2"/>
      <c r="R3686" t="s" s="2">
        <v>76</v>
      </c>
      <c r="S3686" t="s" s="2">
        <v>76</v>
      </c>
      <c r="T3686" t="s" s="2">
        <v>76</v>
      </c>
      <c r="U3686" t="s" s="2">
        <v>76</v>
      </c>
      <c r="V3686" t="s" s="2">
        <v>76</v>
      </c>
      <c r="W3686" t="s" s="2">
        <v>76</v>
      </c>
      <c r="X3686" t="s" s="2">
        <v>166</v>
      </c>
      <c r="Y3686" t="s" s="2">
        <v>915</v>
      </c>
      <c r="Z3686" t="s" s="2">
        <v>916</v>
      </c>
      <c r="AA3686" t="s" s="2">
        <v>76</v>
      </c>
      <c r="AB3686" t="s" s="2">
        <v>76</v>
      </c>
      <c r="AC3686" t="s" s="2">
        <v>76</v>
      </c>
      <c r="AD3686" t="s" s="2">
        <v>76</v>
      </c>
      <c r="AE3686" t="s" s="2">
        <v>76</v>
      </c>
      <c r="AF3686" t="s" s="2">
        <v>917</v>
      </c>
      <c r="AG3686" t="s" s="2">
        <v>81</v>
      </c>
      <c r="AH3686" t="s" s="2">
        <v>77</v>
      </c>
      <c r="AI3686" t="s" s="2">
        <v>76</v>
      </c>
      <c r="AJ3686" t="s" s="2">
        <v>98</v>
      </c>
      <c r="AK3686" t="s" s="2">
        <v>76</v>
      </c>
      <c r="AL3686" t="s" s="2">
        <v>76</v>
      </c>
      <c r="AM3686" t="s" s="2">
        <v>287</v>
      </c>
      <c r="AN3686" t="s" s="2">
        <v>76</v>
      </c>
    </row>
    <row r="3687" hidden="true">
      <c r="A3687" t="s" s="2">
        <v>4943</v>
      </c>
      <c r="B3687" t="s" s="2">
        <v>1694</v>
      </c>
      <c r="C3687" s="2"/>
      <c r="D3687" t="s" s="2">
        <v>76</v>
      </c>
      <c r="E3687" s="2"/>
      <c r="F3687" t="s" s="2">
        <v>81</v>
      </c>
      <c r="G3687" t="s" s="2">
        <v>77</v>
      </c>
      <c r="H3687" t="s" s="2">
        <v>76</v>
      </c>
      <c r="I3687" t="s" s="2">
        <v>76</v>
      </c>
      <c r="J3687" t="s" s="2">
        <v>76</v>
      </c>
      <c r="K3687" t="s" s="2">
        <v>920</v>
      </c>
      <c r="L3687" t="s" s="2">
        <v>921</v>
      </c>
      <c r="M3687" t="s" s="2">
        <v>922</v>
      </c>
      <c r="N3687" s="2"/>
      <c r="O3687" s="2"/>
      <c r="P3687" t="s" s="2">
        <v>76</v>
      </c>
      <c r="Q3687" s="2"/>
      <c r="R3687" t="s" s="2">
        <v>76</v>
      </c>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919</v>
      </c>
      <c r="AG3687" t="s" s="2">
        <v>81</v>
      </c>
      <c r="AH3687" t="s" s="2">
        <v>77</v>
      </c>
      <c r="AI3687" t="s" s="2">
        <v>76</v>
      </c>
      <c r="AJ3687" t="s" s="2">
        <v>98</v>
      </c>
      <c r="AK3687" t="s" s="2">
        <v>76</v>
      </c>
      <c r="AL3687" t="s" s="2">
        <v>76</v>
      </c>
      <c r="AM3687" t="s" s="2">
        <v>287</v>
      </c>
      <c r="AN3687" t="s" s="2">
        <v>76</v>
      </c>
    </row>
    <row r="3688" hidden="true">
      <c r="A3688" t="s" s="2">
        <v>4944</v>
      </c>
      <c r="B3688" t="s" s="2">
        <v>1696</v>
      </c>
      <c r="C3688" s="2"/>
      <c r="D3688" t="s" s="2">
        <v>76</v>
      </c>
      <c r="E3688" s="2"/>
      <c r="F3688" t="s" s="2">
        <v>81</v>
      </c>
      <c r="G3688" t="s" s="2">
        <v>77</v>
      </c>
      <c r="H3688" t="s" s="2">
        <v>76</v>
      </c>
      <c r="I3688" t="s" s="2">
        <v>76</v>
      </c>
      <c r="J3688" t="s" s="2">
        <v>76</v>
      </c>
      <c r="K3688" t="s" s="2">
        <v>924</v>
      </c>
      <c r="L3688" t="s" s="2">
        <v>925</v>
      </c>
      <c r="M3688" t="s" s="2">
        <v>926</v>
      </c>
      <c r="N3688" t="s" s="2">
        <v>927</v>
      </c>
      <c r="O3688" t="s" s="2">
        <v>928</v>
      </c>
      <c r="P3688" t="s" s="2">
        <v>76</v>
      </c>
      <c r="Q3688" s="2"/>
      <c r="R3688" t="s" s="2">
        <v>76</v>
      </c>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923</v>
      </c>
      <c r="AG3688" t="s" s="2">
        <v>81</v>
      </c>
      <c r="AH3688" t="s" s="2">
        <v>77</v>
      </c>
      <c r="AI3688" t="s" s="2">
        <v>76</v>
      </c>
      <c r="AJ3688" t="s" s="2">
        <v>98</v>
      </c>
      <c r="AK3688" t="s" s="2">
        <v>76</v>
      </c>
      <c r="AL3688" t="s" s="2">
        <v>76</v>
      </c>
      <c r="AM3688" t="s" s="2">
        <v>929</v>
      </c>
      <c r="AN3688" t="s" s="2">
        <v>76</v>
      </c>
    </row>
    <row r="3689" hidden="true">
      <c r="A3689" t="s" s="2">
        <v>4945</v>
      </c>
      <c r="B3689" t="s" s="2">
        <v>1698</v>
      </c>
      <c r="C3689" s="2"/>
      <c r="D3689" t="s" s="2">
        <v>76</v>
      </c>
      <c r="E3689" s="2"/>
      <c r="F3689" t="s" s="2">
        <v>81</v>
      </c>
      <c r="G3689" t="s" s="2">
        <v>77</v>
      </c>
      <c r="H3689" t="s" s="2">
        <v>76</v>
      </c>
      <c r="I3689" t="s" s="2">
        <v>76</v>
      </c>
      <c r="J3689" t="s" s="2">
        <v>76</v>
      </c>
      <c r="K3689" t="s" s="2">
        <v>88</v>
      </c>
      <c r="L3689" t="s" s="2">
        <v>100</v>
      </c>
      <c r="M3689" t="s" s="2">
        <v>101</v>
      </c>
      <c r="N3689" s="2"/>
      <c r="O3689" s="2"/>
      <c r="P3689" t="s" s="2">
        <v>76</v>
      </c>
      <c r="Q3689" s="2"/>
      <c r="R3689" t="s" s="2">
        <v>76</v>
      </c>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102</v>
      </c>
      <c r="AG3689" t="s" s="2">
        <v>81</v>
      </c>
      <c r="AH3689" t="s" s="2">
        <v>77</v>
      </c>
      <c r="AI3689" t="s" s="2">
        <v>103</v>
      </c>
      <c r="AJ3689" t="s" s="2">
        <v>76</v>
      </c>
      <c r="AK3689" t="s" s="2">
        <v>76</v>
      </c>
      <c r="AL3689" t="s" s="2">
        <v>76</v>
      </c>
      <c r="AM3689" t="s" s="2">
        <v>104</v>
      </c>
      <c r="AN3689" t="s" s="2">
        <v>76</v>
      </c>
    </row>
    <row r="3690" hidden="true">
      <c r="A3690" t="s" s="2">
        <v>4946</v>
      </c>
      <c r="B3690" t="s" s="2">
        <v>1700</v>
      </c>
      <c r="C3690" s="2"/>
      <c r="D3690" t="s" s="2">
        <v>106</v>
      </c>
      <c r="E3690" s="2"/>
      <c r="F3690" t="s" s="2">
        <v>81</v>
      </c>
      <c r="G3690" t="s" s="2">
        <v>82</v>
      </c>
      <c r="H3690" t="s" s="2">
        <v>76</v>
      </c>
      <c r="I3690" t="s" s="2">
        <v>76</v>
      </c>
      <c r="J3690" t="s" s="2">
        <v>76</v>
      </c>
      <c r="K3690" t="s" s="2">
        <v>107</v>
      </c>
      <c r="L3690" t="s" s="2">
        <v>108</v>
      </c>
      <c r="M3690" t="s" s="2">
        <v>109</v>
      </c>
      <c r="N3690" t="s" s="2">
        <v>110</v>
      </c>
      <c r="O3690" s="2"/>
      <c r="P3690" t="s" s="2">
        <v>76</v>
      </c>
      <c r="Q3690" s="2"/>
      <c r="R3690" t="s" s="2">
        <v>76</v>
      </c>
      <c r="S3690" t="s" s="2">
        <v>76</v>
      </c>
      <c r="T3690" t="s" s="2">
        <v>76</v>
      </c>
      <c r="U3690" t="s" s="2">
        <v>76</v>
      </c>
      <c r="V3690" t="s" s="2">
        <v>76</v>
      </c>
      <c r="W3690" t="s" s="2">
        <v>76</v>
      </c>
      <c r="X3690" t="s" s="2">
        <v>76</v>
      </c>
      <c r="Y3690" t="s" s="2">
        <v>76</v>
      </c>
      <c r="Z3690" t="s" s="2">
        <v>76</v>
      </c>
      <c r="AA3690" t="s" s="2">
        <v>76</v>
      </c>
      <c r="AB3690" t="s" s="2">
        <v>111</v>
      </c>
      <c r="AC3690" t="s" s="2">
        <v>112</v>
      </c>
      <c r="AD3690" t="s" s="2">
        <v>76</v>
      </c>
      <c r="AE3690" t="s" s="2">
        <v>113</v>
      </c>
      <c r="AF3690" t="s" s="2">
        <v>114</v>
      </c>
      <c r="AG3690" t="s" s="2">
        <v>81</v>
      </c>
      <c r="AH3690" t="s" s="2">
        <v>82</v>
      </c>
      <c r="AI3690" t="s" s="2">
        <v>76</v>
      </c>
      <c r="AJ3690" t="s" s="2">
        <v>115</v>
      </c>
      <c r="AK3690" t="s" s="2">
        <v>76</v>
      </c>
      <c r="AL3690" t="s" s="2">
        <v>76</v>
      </c>
      <c r="AM3690" t="s" s="2">
        <v>104</v>
      </c>
      <c r="AN3690" t="s" s="2">
        <v>76</v>
      </c>
    </row>
    <row r="3691" hidden="true">
      <c r="A3691" t="s" s="2">
        <v>4947</v>
      </c>
      <c r="B3691" t="s" s="2">
        <v>1700</v>
      </c>
      <c r="C3691" t="s" s="2">
        <v>933</v>
      </c>
      <c r="D3691" t="s" s="2">
        <v>76</v>
      </c>
      <c r="E3691" s="2"/>
      <c r="F3691" t="s" s="2">
        <v>81</v>
      </c>
      <c r="G3691" t="s" s="2">
        <v>82</v>
      </c>
      <c r="H3691" t="s" s="2">
        <v>76</v>
      </c>
      <c r="I3691" t="s" s="2">
        <v>76</v>
      </c>
      <c r="J3691" t="s" s="2">
        <v>76</v>
      </c>
      <c r="K3691" t="s" s="2">
        <v>934</v>
      </c>
      <c r="L3691" t="s" s="2">
        <v>935</v>
      </c>
      <c r="M3691" t="s" s="2">
        <v>936</v>
      </c>
      <c r="N3691" s="2"/>
      <c r="O3691" s="2"/>
      <c r="P3691" t="s" s="2">
        <v>76</v>
      </c>
      <c r="Q3691" s="2"/>
      <c r="R3691" t="s" s="2">
        <v>76</v>
      </c>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114</v>
      </c>
      <c r="AG3691" t="s" s="2">
        <v>81</v>
      </c>
      <c r="AH3691" t="s" s="2">
        <v>82</v>
      </c>
      <c r="AI3691" t="s" s="2">
        <v>76</v>
      </c>
      <c r="AJ3691" t="s" s="2">
        <v>115</v>
      </c>
      <c r="AK3691" t="s" s="2">
        <v>76</v>
      </c>
      <c r="AL3691" t="s" s="2">
        <v>76</v>
      </c>
      <c r="AM3691" t="s" s="2">
        <v>76</v>
      </c>
      <c r="AN3691" t="s" s="2">
        <v>76</v>
      </c>
    </row>
    <row r="3692" hidden="true">
      <c r="A3692" t="s" s="2">
        <v>4948</v>
      </c>
      <c r="B3692" t="s" s="2">
        <v>1703</v>
      </c>
      <c r="C3692" s="2"/>
      <c r="D3692" t="s" s="2">
        <v>477</v>
      </c>
      <c r="E3692" s="2"/>
      <c r="F3692" t="s" s="2">
        <v>81</v>
      </c>
      <c r="G3692" t="s" s="2">
        <v>82</v>
      </c>
      <c r="H3692" t="s" s="2">
        <v>76</v>
      </c>
      <c r="I3692" t="s" s="2">
        <v>87</v>
      </c>
      <c r="J3692" t="s" s="2">
        <v>87</v>
      </c>
      <c r="K3692" t="s" s="2">
        <v>107</v>
      </c>
      <c r="L3692" t="s" s="2">
        <v>478</v>
      </c>
      <c r="M3692" t="s" s="2">
        <v>479</v>
      </c>
      <c r="N3692" t="s" s="2">
        <v>110</v>
      </c>
      <c r="O3692" t="s" s="2">
        <v>261</v>
      </c>
      <c r="P3692" t="s" s="2">
        <v>76</v>
      </c>
      <c r="Q3692" s="2"/>
      <c r="R3692" t="s" s="2">
        <v>76</v>
      </c>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938</v>
      </c>
      <c r="AG3692" t="s" s="2">
        <v>81</v>
      </c>
      <c r="AH3692" t="s" s="2">
        <v>82</v>
      </c>
      <c r="AI3692" t="s" s="2">
        <v>76</v>
      </c>
      <c r="AJ3692" t="s" s="2">
        <v>115</v>
      </c>
      <c r="AK3692" t="s" s="2">
        <v>76</v>
      </c>
      <c r="AL3692" t="s" s="2">
        <v>76</v>
      </c>
      <c r="AM3692" t="s" s="2">
        <v>187</v>
      </c>
      <c r="AN3692" t="s" s="2">
        <v>76</v>
      </c>
    </row>
    <row r="3693" hidden="true">
      <c r="A3693" t="s" s="2">
        <v>4949</v>
      </c>
      <c r="B3693" t="s" s="2">
        <v>1705</v>
      </c>
      <c r="C3693" s="2"/>
      <c r="D3693" t="s" s="2">
        <v>76</v>
      </c>
      <c r="E3693" s="2"/>
      <c r="F3693" t="s" s="2">
        <v>81</v>
      </c>
      <c r="G3693" t="s" s="2">
        <v>82</v>
      </c>
      <c r="H3693" t="s" s="2">
        <v>76</v>
      </c>
      <c r="I3693" t="s" s="2">
        <v>76</v>
      </c>
      <c r="J3693" t="s" s="2">
        <v>87</v>
      </c>
      <c r="K3693" t="s" s="2">
        <v>345</v>
      </c>
      <c r="L3693" t="s" s="2">
        <v>940</v>
      </c>
      <c r="M3693" t="s" s="2">
        <v>941</v>
      </c>
      <c r="N3693" s="2"/>
      <c r="O3693" t="s" s="2">
        <v>942</v>
      </c>
      <c r="P3693" t="s" s="2">
        <v>76</v>
      </c>
      <c r="Q3693" s="2"/>
      <c r="R3693" t="s" s="2">
        <v>76</v>
      </c>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943</v>
      </c>
      <c r="AG3693" t="s" s="2">
        <v>81</v>
      </c>
      <c r="AH3693" t="s" s="2">
        <v>82</v>
      </c>
      <c r="AI3693" t="s" s="2">
        <v>76</v>
      </c>
      <c r="AJ3693" t="s" s="2">
        <v>98</v>
      </c>
      <c r="AK3693" t="s" s="2">
        <v>76</v>
      </c>
      <c r="AL3693" t="s" s="2">
        <v>76</v>
      </c>
      <c r="AM3693" t="s" s="2">
        <v>944</v>
      </c>
      <c r="AN3693" t="s" s="2">
        <v>76</v>
      </c>
    </row>
    <row r="3694" hidden="true">
      <c r="A3694" t="s" s="2">
        <v>4950</v>
      </c>
      <c r="B3694" t="s" s="2">
        <v>1707</v>
      </c>
      <c r="C3694" s="2"/>
      <c r="D3694" t="s" s="2">
        <v>76</v>
      </c>
      <c r="E3694" s="2"/>
      <c r="F3694" t="s" s="2">
        <v>81</v>
      </c>
      <c r="G3694" t="s" s="2">
        <v>77</v>
      </c>
      <c r="H3694" t="s" s="2">
        <v>76</v>
      </c>
      <c r="I3694" t="s" s="2">
        <v>76</v>
      </c>
      <c r="J3694" t="s" s="2">
        <v>87</v>
      </c>
      <c r="K3694" t="s" s="2">
        <v>946</v>
      </c>
      <c r="L3694" t="s" s="2">
        <v>947</v>
      </c>
      <c r="M3694" t="s" s="2">
        <v>948</v>
      </c>
      <c r="N3694" s="2"/>
      <c r="O3694" t="s" s="2">
        <v>949</v>
      </c>
      <c r="P3694" t="s" s="2">
        <v>76</v>
      </c>
      <c r="Q3694" s="2"/>
      <c r="R3694" t="s" s="2">
        <v>76</v>
      </c>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950</v>
      </c>
      <c r="AG3694" t="s" s="2">
        <v>81</v>
      </c>
      <c r="AH3694" t="s" s="2">
        <v>77</v>
      </c>
      <c r="AI3694" t="s" s="2">
        <v>76</v>
      </c>
      <c r="AJ3694" t="s" s="2">
        <v>951</v>
      </c>
      <c r="AK3694" t="s" s="2">
        <v>76</v>
      </c>
      <c r="AL3694" t="s" s="2">
        <v>76</v>
      </c>
      <c r="AM3694" t="s" s="2">
        <v>952</v>
      </c>
      <c r="AN3694" t="s" s="2">
        <v>76</v>
      </c>
    </row>
    <row r="3695" hidden="true">
      <c r="A3695" t="s" s="2">
        <v>4951</v>
      </c>
      <c r="B3695" t="s" s="2">
        <v>1709</v>
      </c>
      <c r="C3695" s="2"/>
      <c r="D3695" t="s" s="2">
        <v>76</v>
      </c>
      <c r="E3695" s="2"/>
      <c r="F3695" t="s" s="2">
        <v>81</v>
      </c>
      <c r="G3695" t="s" s="2">
        <v>77</v>
      </c>
      <c r="H3695" t="s" s="2">
        <v>76</v>
      </c>
      <c r="I3695" t="s" s="2">
        <v>76</v>
      </c>
      <c r="J3695" t="s" s="2">
        <v>76</v>
      </c>
      <c r="K3695" t="s" s="2">
        <v>200</v>
      </c>
      <c r="L3695" t="s" s="2">
        <v>100</v>
      </c>
      <c r="M3695" t="s" s="2">
        <v>101</v>
      </c>
      <c r="N3695" s="2"/>
      <c r="O3695" s="2"/>
      <c r="P3695" t="s" s="2">
        <v>76</v>
      </c>
      <c r="Q3695" s="2"/>
      <c r="R3695" t="s" s="2">
        <v>76</v>
      </c>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102</v>
      </c>
      <c r="AG3695" t="s" s="2">
        <v>81</v>
      </c>
      <c r="AH3695" t="s" s="2">
        <v>77</v>
      </c>
      <c r="AI3695" t="s" s="2">
        <v>103</v>
      </c>
      <c r="AJ3695" t="s" s="2">
        <v>76</v>
      </c>
      <c r="AK3695" t="s" s="2">
        <v>76</v>
      </c>
      <c r="AL3695" t="s" s="2">
        <v>76</v>
      </c>
      <c r="AM3695" t="s" s="2">
        <v>104</v>
      </c>
      <c r="AN3695" t="s" s="2">
        <v>76</v>
      </c>
    </row>
    <row r="3696" hidden="true">
      <c r="A3696" t="s" s="2">
        <v>4952</v>
      </c>
      <c r="B3696" t="s" s="2">
        <v>1711</v>
      </c>
      <c r="C3696" s="2"/>
      <c r="D3696" t="s" s="2">
        <v>106</v>
      </c>
      <c r="E3696" s="2"/>
      <c r="F3696" t="s" s="2">
        <v>81</v>
      </c>
      <c r="G3696" t="s" s="2">
        <v>82</v>
      </c>
      <c r="H3696" t="s" s="2">
        <v>76</v>
      </c>
      <c r="I3696" t="s" s="2">
        <v>76</v>
      </c>
      <c r="J3696" t="s" s="2">
        <v>76</v>
      </c>
      <c r="K3696" t="s" s="2">
        <v>107</v>
      </c>
      <c r="L3696" t="s" s="2">
        <v>108</v>
      </c>
      <c r="M3696" t="s" s="2">
        <v>109</v>
      </c>
      <c r="N3696" t="s" s="2">
        <v>110</v>
      </c>
      <c r="O3696" s="2"/>
      <c r="P3696" t="s" s="2">
        <v>76</v>
      </c>
      <c r="Q3696" s="2"/>
      <c r="R3696" t="s" s="2">
        <v>76</v>
      </c>
      <c r="S3696" t="s" s="2">
        <v>76</v>
      </c>
      <c r="T3696" t="s" s="2">
        <v>76</v>
      </c>
      <c r="U3696" t="s" s="2">
        <v>76</v>
      </c>
      <c r="V3696" t="s" s="2">
        <v>76</v>
      </c>
      <c r="W3696" t="s" s="2">
        <v>76</v>
      </c>
      <c r="X3696" t="s" s="2">
        <v>76</v>
      </c>
      <c r="Y3696" t="s" s="2">
        <v>76</v>
      </c>
      <c r="Z3696" t="s" s="2">
        <v>76</v>
      </c>
      <c r="AA3696" t="s" s="2">
        <v>76</v>
      </c>
      <c r="AB3696" t="s" s="2">
        <v>111</v>
      </c>
      <c r="AC3696" t="s" s="2">
        <v>112</v>
      </c>
      <c r="AD3696" t="s" s="2">
        <v>76</v>
      </c>
      <c r="AE3696" t="s" s="2">
        <v>113</v>
      </c>
      <c r="AF3696" t="s" s="2">
        <v>114</v>
      </c>
      <c r="AG3696" t="s" s="2">
        <v>81</v>
      </c>
      <c r="AH3696" t="s" s="2">
        <v>82</v>
      </c>
      <c r="AI3696" t="s" s="2">
        <v>76</v>
      </c>
      <c r="AJ3696" t="s" s="2">
        <v>115</v>
      </c>
      <c r="AK3696" t="s" s="2">
        <v>76</v>
      </c>
      <c r="AL3696" t="s" s="2">
        <v>76</v>
      </c>
      <c r="AM3696" t="s" s="2">
        <v>104</v>
      </c>
      <c r="AN3696" t="s" s="2">
        <v>76</v>
      </c>
    </row>
    <row r="3697" hidden="true">
      <c r="A3697" t="s" s="2">
        <v>4953</v>
      </c>
      <c r="B3697" t="s" s="2">
        <v>1713</v>
      </c>
      <c r="C3697" s="2"/>
      <c r="D3697" t="s" s="2">
        <v>76</v>
      </c>
      <c r="E3697" s="2"/>
      <c r="F3697" t="s" s="2">
        <v>81</v>
      </c>
      <c r="G3697" t="s" s="2">
        <v>77</v>
      </c>
      <c r="H3697" t="s" s="2">
        <v>76</v>
      </c>
      <c r="I3697" t="s" s="2">
        <v>76</v>
      </c>
      <c r="J3697" t="s" s="2">
        <v>87</v>
      </c>
      <c r="K3697" t="s" s="2">
        <v>956</v>
      </c>
      <c r="L3697" t="s" s="2">
        <v>957</v>
      </c>
      <c r="M3697" t="s" s="2">
        <v>958</v>
      </c>
      <c r="N3697" s="2"/>
      <c r="O3697" s="2"/>
      <c r="P3697" t="s" s="2">
        <v>76</v>
      </c>
      <c r="Q3697" s="2"/>
      <c r="R3697" t="s" s="2">
        <v>76</v>
      </c>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959</v>
      </c>
      <c r="AG3697" t="s" s="2">
        <v>81</v>
      </c>
      <c r="AH3697" t="s" s="2">
        <v>77</v>
      </c>
      <c r="AI3697" t="s" s="2">
        <v>76</v>
      </c>
      <c r="AJ3697" t="s" s="2">
        <v>98</v>
      </c>
      <c r="AK3697" t="s" s="2">
        <v>76</v>
      </c>
      <c r="AL3697" t="s" s="2">
        <v>76</v>
      </c>
      <c r="AM3697" t="s" s="2">
        <v>960</v>
      </c>
      <c r="AN3697" t="s" s="2">
        <v>76</v>
      </c>
    </row>
    <row r="3698" hidden="true">
      <c r="A3698" t="s" s="2">
        <v>4954</v>
      </c>
      <c r="B3698" t="s" s="2">
        <v>1715</v>
      </c>
      <c r="C3698" s="2"/>
      <c r="D3698" t="s" s="2">
        <v>76</v>
      </c>
      <c r="E3698" s="2"/>
      <c r="F3698" t="s" s="2">
        <v>81</v>
      </c>
      <c r="G3698" t="s" s="2">
        <v>77</v>
      </c>
      <c r="H3698" t="s" s="2">
        <v>76</v>
      </c>
      <c r="I3698" t="s" s="2">
        <v>76</v>
      </c>
      <c r="J3698" t="s" s="2">
        <v>87</v>
      </c>
      <c r="K3698" t="s" s="2">
        <v>962</v>
      </c>
      <c r="L3698" t="s" s="2">
        <v>963</v>
      </c>
      <c r="M3698" t="s" s="2">
        <v>964</v>
      </c>
      <c r="N3698" t="s" s="2">
        <v>965</v>
      </c>
      <c r="O3698" t="s" s="2">
        <v>966</v>
      </c>
      <c r="P3698" t="s" s="2">
        <v>76</v>
      </c>
      <c r="Q3698" s="2"/>
      <c r="R3698" t="s" s="2">
        <v>76</v>
      </c>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967</v>
      </c>
      <c r="AG3698" t="s" s="2">
        <v>81</v>
      </c>
      <c r="AH3698" t="s" s="2">
        <v>77</v>
      </c>
      <c r="AI3698" t="s" s="2">
        <v>968</v>
      </c>
      <c r="AJ3698" t="s" s="2">
        <v>98</v>
      </c>
      <c r="AK3698" t="s" s="2">
        <v>76</v>
      </c>
      <c r="AL3698" t="s" s="2">
        <v>76</v>
      </c>
      <c r="AM3698" t="s" s="2">
        <v>969</v>
      </c>
      <c r="AN3698" t="s" s="2">
        <v>76</v>
      </c>
    </row>
    <row r="3699" hidden="true">
      <c r="A3699" t="s" s="2">
        <v>4955</v>
      </c>
      <c r="B3699" t="s" s="2">
        <v>1717</v>
      </c>
      <c r="C3699" s="2"/>
      <c r="D3699" t="s" s="2">
        <v>76</v>
      </c>
      <c r="E3699" s="2"/>
      <c r="F3699" t="s" s="2">
        <v>81</v>
      </c>
      <c r="G3699" t="s" s="2">
        <v>77</v>
      </c>
      <c r="H3699" t="s" s="2">
        <v>76</v>
      </c>
      <c r="I3699" t="s" s="2">
        <v>76</v>
      </c>
      <c r="J3699" t="s" s="2">
        <v>87</v>
      </c>
      <c r="K3699" t="s" s="2">
        <v>962</v>
      </c>
      <c r="L3699" t="s" s="2">
        <v>971</v>
      </c>
      <c r="M3699" t="s" s="2">
        <v>972</v>
      </c>
      <c r="N3699" s="2"/>
      <c r="O3699" s="2"/>
      <c r="P3699" t="s" s="2">
        <v>76</v>
      </c>
      <c r="Q3699" s="2"/>
      <c r="R3699" t="s" s="2">
        <v>76</v>
      </c>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973</v>
      </c>
      <c r="AG3699" t="s" s="2">
        <v>81</v>
      </c>
      <c r="AH3699" t="s" s="2">
        <v>77</v>
      </c>
      <c r="AI3699" t="s" s="2">
        <v>968</v>
      </c>
      <c r="AJ3699" t="s" s="2">
        <v>98</v>
      </c>
      <c r="AK3699" t="s" s="2">
        <v>76</v>
      </c>
      <c r="AL3699" t="s" s="2">
        <v>76</v>
      </c>
      <c r="AM3699" t="s" s="2">
        <v>969</v>
      </c>
      <c r="AN3699" t="s" s="2">
        <v>76</v>
      </c>
    </row>
    <row r="3700" hidden="true">
      <c r="A3700" t="s" s="2">
        <v>4956</v>
      </c>
      <c r="B3700" t="s" s="2">
        <v>1719</v>
      </c>
      <c r="C3700" s="2"/>
      <c r="D3700" t="s" s="2">
        <v>76</v>
      </c>
      <c r="E3700" s="2"/>
      <c r="F3700" t="s" s="2">
        <v>81</v>
      </c>
      <c r="G3700" t="s" s="2">
        <v>77</v>
      </c>
      <c r="H3700" t="s" s="2">
        <v>76</v>
      </c>
      <c r="I3700" t="s" s="2">
        <v>76</v>
      </c>
      <c r="J3700" t="s" s="2">
        <v>87</v>
      </c>
      <c r="K3700" t="s" s="2">
        <v>975</v>
      </c>
      <c r="L3700" t="s" s="2">
        <v>976</v>
      </c>
      <c r="M3700" t="s" s="2">
        <v>977</v>
      </c>
      <c r="N3700" t="s" s="2">
        <v>978</v>
      </c>
      <c r="O3700" t="s" s="2">
        <v>979</v>
      </c>
      <c r="P3700" t="s" s="2">
        <v>76</v>
      </c>
      <c r="Q3700" s="2"/>
      <c r="R3700" t="s" s="2">
        <v>76</v>
      </c>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980</v>
      </c>
      <c r="AG3700" t="s" s="2">
        <v>81</v>
      </c>
      <c r="AH3700" t="s" s="2">
        <v>77</v>
      </c>
      <c r="AI3700" t="s" s="2">
        <v>981</v>
      </c>
      <c r="AJ3700" t="s" s="2">
        <v>98</v>
      </c>
      <c r="AK3700" t="s" s="2">
        <v>76</v>
      </c>
      <c r="AL3700" t="s" s="2">
        <v>76</v>
      </c>
      <c r="AM3700" t="s" s="2">
        <v>982</v>
      </c>
      <c r="AN3700" t="s" s="2">
        <v>76</v>
      </c>
    </row>
    <row r="3701" hidden="true">
      <c r="A3701" t="s" s="2">
        <v>4957</v>
      </c>
      <c r="B3701" t="s" s="2">
        <v>1721</v>
      </c>
      <c r="C3701" s="2"/>
      <c r="D3701" t="s" s="2">
        <v>76</v>
      </c>
      <c r="E3701" s="2"/>
      <c r="F3701" t="s" s="2">
        <v>81</v>
      </c>
      <c r="G3701" t="s" s="2">
        <v>77</v>
      </c>
      <c r="H3701" t="s" s="2">
        <v>76</v>
      </c>
      <c r="I3701" t="s" s="2">
        <v>76</v>
      </c>
      <c r="J3701" t="s" s="2">
        <v>87</v>
      </c>
      <c r="K3701" t="s" s="2">
        <v>975</v>
      </c>
      <c r="L3701" t="s" s="2">
        <v>984</v>
      </c>
      <c r="M3701" t="s" s="2">
        <v>985</v>
      </c>
      <c r="N3701" t="s" s="2">
        <v>978</v>
      </c>
      <c r="O3701" t="s" s="2">
        <v>979</v>
      </c>
      <c r="P3701" t="s" s="2">
        <v>76</v>
      </c>
      <c r="Q3701" s="2"/>
      <c r="R3701" t="s" s="2">
        <v>76</v>
      </c>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986</v>
      </c>
      <c r="AG3701" t="s" s="2">
        <v>81</v>
      </c>
      <c r="AH3701" t="s" s="2">
        <v>77</v>
      </c>
      <c r="AI3701" t="s" s="2">
        <v>987</v>
      </c>
      <c r="AJ3701" t="s" s="2">
        <v>98</v>
      </c>
      <c r="AK3701" t="s" s="2">
        <v>76</v>
      </c>
      <c r="AL3701" t="s" s="2">
        <v>76</v>
      </c>
      <c r="AM3701" t="s" s="2">
        <v>982</v>
      </c>
      <c r="AN3701" t="s" s="2">
        <v>76</v>
      </c>
    </row>
    <row r="3702" hidden="true">
      <c r="A3702" t="s" s="2">
        <v>4958</v>
      </c>
      <c r="B3702" t="s" s="2">
        <v>1723</v>
      </c>
      <c r="C3702" s="2"/>
      <c r="D3702" t="s" s="2">
        <v>76</v>
      </c>
      <c r="E3702" s="2"/>
      <c r="F3702" t="s" s="2">
        <v>81</v>
      </c>
      <c r="G3702" t="s" s="2">
        <v>77</v>
      </c>
      <c r="H3702" t="s" s="2">
        <v>76</v>
      </c>
      <c r="I3702" t="s" s="2">
        <v>76</v>
      </c>
      <c r="J3702" t="s" s="2">
        <v>87</v>
      </c>
      <c r="K3702" t="s" s="2">
        <v>162</v>
      </c>
      <c r="L3702" t="s" s="2">
        <v>989</v>
      </c>
      <c r="M3702" t="s" s="2">
        <v>990</v>
      </c>
      <c r="N3702" s="2"/>
      <c r="O3702" s="2"/>
      <c r="P3702" t="s" s="2">
        <v>76</v>
      </c>
      <c r="Q3702" s="2"/>
      <c r="R3702" t="s" s="2">
        <v>76</v>
      </c>
      <c r="S3702" t="s" s="2">
        <v>76</v>
      </c>
      <c r="T3702" t="s" s="2">
        <v>76</v>
      </c>
      <c r="U3702" t="s" s="2">
        <v>76</v>
      </c>
      <c r="V3702" t="s" s="2">
        <v>76</v>
      </c>
      <c r="W3702" t="s" s="2">
        <v>76</v>
      </c>
      <c r="X3702" t="s" s="2">
        <v>166</v>
      </c>
      <c r="Y3702" t="s" s="2">
        <v>991</v>
      </c>
      <c r="Z3702" t="s" s="2">
        <v>992</v>
      </c>
      <c r="AA3702" t="s" s="2">
        <v>76</v>
      </c>
      <c r="AB3702" t="s" s="2">
        <v>76</v>
      </c>
      <c r="AC3702" t="s" s="2">
        <v>76</v>
      </c>
      <c r="AD3702" t="s" s="2">
        <v>76</v>
      </c>
      <c r="AE3702" t="s" s="2">
        <v>76</v>
      </c>
      <c r="AF3702" t="s" s="2">
        <v>993</v>
      </c>
      <c r="AG3702" t="s" s="2">
        <v>81</v>
      </c>
      <c r="AH3702" t="s" s="2">
        <v>77</v>
      </c>
      <c r="AI3702" t="s" s="2">
        <v>994</v>
      </c>
      <c r="AJ3702" t="s" s="2">
        <v>98</v>
      </c>
      <c r="AK3702" t="s" s="2">
        <v>76</v>
      </c>
      <c r="AL3702" t="s" s="2">
        <v>76</v>
      </c>
      <c r="AM3702" t="s" s="2">
        <v>995</v>
      </c>
      <c r="AN3702" t="s" s="2">
        <v>76</v>
      </c>
    </row>
    <row r="3703" hidden="true">
      <c r="A3703" t="s" s="2">
        <v>4959</v>
      </c>
      <c r="B3703" t="s" s="2">
        <v>1725</v>
      </c>
      <c r="C3703" s="2"/>
      <c r="D3703" t="s" s="2">
        <v>76</v>
      </c>
      <c r="E3703" s="2"/>
      <c r="F3703" t="s" s="2">
        <v>81</v>
      </c>
      <c r="G3703" t="s" s="2">
        <v>77</v>
      </c>
      <c r="H3703" t="s" s="2">
        <v>76</v>
      </c>
      <c r="I3703" t="s" s="2">
        <v>76</v>
      </c>
      <c r="J3703" t="s" s="2">
        <v>87</v>
      </c>
      <c r="K3703" t="s" s="2">
        <v>962</v>
      </c>
      <c r="L3703" t="s" s="2">
        <v>997</v>
      </c>
      <c r="M3703" t="s" s="2">
        <v>998</v>
      </c>
      <c r="N3703" s="2"/>
      <c r="O3703" s="2"/>
      <c r="P3703" t="s" s="2">
        <v>76</v>
      </c>
      <c r="Q3703" t="s" s="2">
        <v>999</v>
      </c>
      <c r="R3703" t="s" s="2">
        <v>76</v>
      </c>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1000</v>
      </c>
      <c r="AG3703" t="s" s="2">
        <v>81</v>
      </c>
      <c r="AH3703" t="s" s="2">
        <v>77</v>
      </c>
      <c r="AI3703" t="s" s="2">
        <v>76</v>
      </c>
      <c r="AJ3703" t="s" s="2">
        <v>98</v>
      </c>
      <c r="AK3703" t="s" s="2">
        <v>76</v>
      </c>
      <c r="AL3703" t="s" s="2">
        <v>76</v>
      </c>
      <c r="AM3703" t="s" s="2">
        <v>982</v>
      </c>
      <c r="AN3703" t="s" s="2">
        <v>76</v>
      </c>
    </row>
    <row r="3704" hidden="true">
      <c r="A3704" t="s" s="2">
        <v>4960</v>
      </c>
      <c r="B3704" t="s" s="2">
        <v>1727</v>
      </c>
      <c r="C3704" s="2"/>
      <c r="D3704" t="s" s="2">
        <v>76</v>
      </c>
      <c r="E3704" s="2"/>
      <c r="F3704" t="s" s="2">
        <v>81</v>
      </c>
      <c r="G3704" t="s" s="2">
        <v>77</v>
      </c>
      <c r="H3704" t="s" s="2">
        <v>76</v>
      </c>
      <c r="I3704" t="s" s="2">
        <v>76</v>
      </c>
      <c r="J3704" t="s" s="2">
        <v>87</v>
      </c>
      <c r="K3704" t="s" s="2">
        <v>962</v>
      </c>
      <c r="L3704" t="s" s="2">
        <v>1002</v>
      </c>
      <c r="M3704" t="s" s="2">
        <v>1003</v>
      </c>
      <c r="N3704" s="2"/>
      <c r="O3704" s="2"/>
      <c r="P3704" t="s" s="2">
        <v>76</v>
      </c>
      <c r="Q3704" s="2"/>
      <c r="R3704" t="s" s="2">
        <v>76</v>
      </c>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1004</v>
      </c>
      <c r="AG3704" t="s" s="2">
        <v>81</v>
      </c>
      <c r="AH3704" t="s" s="2">
        <v>77</v>
      </c>
      <c r="AI3704" t="s" s="2">
        <v>76</v>
      </c>
      <c r="AJ3704" t="s" s="2">
        <v>98</v>
      </c>
      <c r="AK3704" t="s" s="2">
        <v>76</v>
      </c>
      <c r="AL3704" t="s" s="2">
        <v>76</v>
      </c>
      <c r="AM3704" t="s" s="2">
        <v>982</v>
      </c>
      <c r="AN3704" t="s" s="2">
        <v>76</v>
      </c>
    </row>
    <row r="3705" hidden="true">
      <c r="A3705" t="s" s="2">
        <v>4961</v>
      </c>
      <c r="B3705" t="s" s="2">
        <v>1729</v>
      </c>
      <c r="C3705" s="2"/>
      <c r="D3705" t="s" s="2">
        <v>76</v>
      </c>
      <c r="E3705" s="2"/>
      <c r="F3705" t="s" s="2">
        <v>81</v>
      </c>
      <c r="G3705" t="s" s="2">
        <v>77</v>
      </c>
      <c r="H3705" t="s" s="2">
        <v>76</v>
      </c>
      <c r="I3705" t="s" s="2">
        <v>76</v>
      </c>
      <c r="J3705" t="s" s="2">
        <v>87</v>
      </c>
      <c r="K3705" t="s" s="2">
        <v>975</v>
      </c>
      <c r="L3705" t="s" s="2">
        <v>1006</v>
      </c>
      <c r="M3705" t="s" s="2">
        <v>1007</v>
      </c>
      <c r="N3705" s="2"/>
      <c r="O3705" s="2"/>
      <c r="P3705" t="s" s="2">
        <v>76</v>
      </c>
      <c r="Q3705" s="2"/>
      <c r="R3705" t="s" s="2">
        <v>76</v>
      </c>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1008</v>
      </c>
      <c r="AG3705" t="s" s="2">
        <v>81</v>
      </c>
      <c r="AH3705" t="s" s="2">
        <v>77</v>
      </c>
      <c r="AI3705" t="s" s="2">
        <v>1009</v>
      </c>
      <c r="AJ3705" t="s" s="2">
        <v>98</v>
      </c>
      <c r="AK3705" t="s" s="2">
        <v>76</v>
      </c>
      <c r="AL3705" t="s" s="2">
        <v>76</v>
      </c>
      <c r="AM3705" t="s" s="2">
        <v>982</v>
      </c>
      <c r="AN3705" t="s" s="2">
        <v>76</v>
      </c>
    </row>
    <row r="3706" hidden="true">
      <c r="A3706" t="s" s="2">
        <v>4962</v>
      </c>
      <c r="B3706" t="s" s="2">
        <v>1731</v>
      </c>
      <c r="C3706" s="2"/>
      <c r="D3706" t="s" s="2">
        <v>76</v>
      </c>
      <c r="E3706" s="2"/>
      <c r="F3706" t="s" s="2">
        <v>81</v>
      </c>
      <c r="G3706" t="s" s="2">
        <v>77</v>
      </c>
      <c r="H3706" t="s" s="2">
        <v>76</v>
      </c>
      <c r="I3706" t="s" s="2">
        <v>76</v>
      </c>
      <c r="J3706" t="s" s="2">
        <v>87</v>
      </c>
      <c r="K3706" t="s" s="2">
        <v>975</v>
      </c>
      <c r="L3706" t="s" s="2">
        <v>1011</v>
      </c>
      <c r="M3706" t="s" s="2">
        <v>1012</v>
      </c>
      <c r="N3706" s="2"/>
      <c r="O3706" s="2"/>
      <c r="P3706" t="s" s="2">
        <v>76</v>
      </c>
      <c r="Q3706" s="2"/>
      <c r="R3706" t="s" s="2">
        <v>76</v>
      </c>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1013</v>
      </c>
      <c r="AG3706" t="s" s="2">
        <v>81</v>
      </c>
      <c r="AH3706" t="s" s="2">
        <v>77</v>
      </c>
      <c r="AI3706" t="s" s="2">
        <v>1014</v>
      </c>
      <c r="AJ3706" t="s" s="2">
        <v>98</v>
      </c>
      <c r="AK3706" t="s" s="2">
        <v>76</v>
      </c>
      <c r="AL3706" t="s" s="2">
        <v>76</v>
      </c>
      <c r="AM3706" t="s" s="2">
        <v>982</v>
      </c>
      <c r="AN3706" t="s" s="2">
        <v>76</v>
      </c>
    </row>
    <row r="3707" hidden="true">
      <c r="A3707" t="s" s="2">
        <v>4963</v>
      </c>
      <c r="B3707" t="s" s="2">
        <v>1733</v>
      </c>
      <c r="C3707" s="2"/>
      <c r="D3707" t="s" s="2">
        <v>76</v>
      </c>
      <c r="E3707" s="2"/>
      <c r="F3707" t="s" s="2">
        <v>81</v>
      </c>
      <c r="G3707" t="s" s="2">
        <v>77</v>
      </c>
      <c r="H3707" t="s" s="2">
        <v>76</v>
      </c>
      <c r="I3707" t="s" s="2">
        <v>76</v>
      </c>
      <c r="J3707" t="s" s="2">
        <v>87</v>
      </c>
      <c r="K3707" t="s" s="2">
        <v>162</v>
      </c>
      <c r="L3707" t="s" s="2">
        <v>989</v>
      </c>
      <c r="M3707" t="s" s="2">
        <v>1016</v>
      </c>
      <c r="N3707" s="2"/>
      <c r="O3707" s="2"/>
      <c r="P3707" t="s" s="2">
        <v>76</v>
      </c>
      <c r="Q3707" s="2"/>
      <c r="R3707" t="s" s="2">
        <v>76</v>
      </c>
      <c r="S3707" t="s" s="2">
        <v>76</v>
      </c>
      <c r="T3707" t="s" s="2">
        <v>76</v>
      </c>
      <c r="U3707" t="s" s="2">
        <v>76</v>
      </c>
      <c r="V3707" t="s" s="2">
        <v>76</v>
      </c>
      <c r="W3707" t="s" s="2">
        <v>76</v>
      </c>
      <c r="X3707" t="s" s="2">
        <v>166</v>
      </c>
      <c r="Y3707" t="s" s="2">
        <v>991</v>
      </c>
      <c r="Z3707" t="s" s="2">
        <v>992</v>
      </c>
      <c r="AA3707" t="s" s="2">
        <v>76</v>
      </c>
      <c r="AB3707" t="s" s="2">
        <v>76</v>
      </c>
      <c r="AC3707" t="s" s="2">
        <v>76</v>
      </c>
      <c r="AD3707" t="s" s="2">
        <v>76</v>
      </c>
      <c r="AE3707" t="s" s="2">
        <v>76</v>
      </c>
      <c r="AF3707" t="s" s="2">
        <v>1017</v>
      </c>
      <c r="AG3707" t="s" s="2">
        <v>81</v>
      </c>
      <c r="AH3707" t="s" s="2">
        <v>77</v>
      </c>
      <c r="AI3707" t="s" s="2">
        <v>1018</v>
      </c>
      <c r="AJ3707" t="s" s="2">
        <v>98</v>
      </c>
      <c r="AK3707" t="s" s="2">
        <v>76</v>
      </c>
      <c r="AL3707" t="s" s="2">
        <v>76</v>
      </c>
      <c r="AM3707" t="s" s="2">
        <v>995</v>
      </c>
      <c r="AN3707" t="s" s="2">
        <v>76</v>
      </c>
    </row>
    <row r="3708" hidden="true">
      <c r="A3708" t="s" s="2">
        <v>4964</v>
      </c>
      <c r="B3708" t="s" s="2">
        <v>1735</v>
      </c>
      <c r="C3708" s="2"/>
      <c r="D3708" t="s" s="2">
        <v>76</v>
      </c>
      <c r="E3708" s="2"/>
      <c r="F3708" t="s" s="2">
        <v>81</v>
      </c>
      <c r="G3708" t="s" s="2">
        <v>82</v>
      </c>
      <c r="H3708" t="s" s="2">
        <v>76</v>
      </c>
      <c r="I3708" t="s" s="2">
        <v>76</v>
      </c>
      <c r="J3708" t="s" s="2">
        <v>87</v>
      </c>
      <c r="K3708" t="s" s="2">
        <v>162</v>
      </c>
      <c r="L3708" t="s" s="2">
        <v>1020</v>
      </c>
      <c r="M3708" t="s" s="2">
        <v>1021</v>
      </c>
      <c r="N3708" t="s" s="2">
        <v>1022</v>
      </c>
      <c r="O3708" s="2"/>
      <c r="P3708" t="s" s="2">
        <v>76</v>
      </c>
      <c r="Q3708" s="2"/>
      <c r="R3708" t="s" s="2">
        <v>76</v>
      </c>
      <c r="S3708" t="s" s="2">
        <v>76</v>
      </c>
      <c r="T3708" t="s" s="2">
        <v>76</v>
      </c>
      <c r="U3708" t="s" s="2">
        <v>76</v>
      </c>
      <c r="V3708" t="s" s="2">
        <v>76</v>
      </c>
      <c r="W3708" t="s" s="2">
        <v>76</v>
      </c>
      <c r="X3708" t="s" s="2">
        <v>166</v>
      </c>
      <c r="Y3708" s="2"/>
      <c r="Z3708" t="s" s="2">
        <v>1023</v>
      </c>
      <c r="AA3708" t="s" s="2">
        <v>76</v>
      </c>
      <c r="AB3708" t="s" s="2">
        <v>76</v>
      </c>
      <c r="AC3708" t="s" s="2">
        <v>76</v>
      </c>
      <c r="AD3708" t="s" s="2">
        <v>76</v>
      </c>
      <c r="AE3708" t="s" s="2">
        <v>76</v>
      </c>
      <c r="AF3708" t="s" s="2">
        <v>1024</v>
      </c>
      <c r="AG3708" t="s" s="2">
        <v>81</v>
      </c>
      <c r="AH3708" t="s" s="2">
        <v>82</v>
      </c>
      <c r="AI3708" t="s" s="2">
        <v>76</v>
      </c>
      <c r="AJ3708" t="s" s="2">
        <v>98</v>
      </c>
      <c r="AK3708" t="s" s="2">
        <v>76</v>
      </c>
      <c r="AL3708" t="s" s="2">
        <v>76</v>
      </c>
      <c r="AM3708" t="s" s="2">
        <v>104</v>
      </c>
      <c r="AN3708" t="s" s="2">
        <v>76</v>
      </c>
    </row>
    <row r="3709" hidden="true">
      <c r="A3709" t="s" s="2">
        <v>4965</v>
      </c>
      <c r="B3709" t="s" s="2">
        <v>1737</v>
      </c>
      <c r="C3709" s="2"/>
      <c r="D3709" t="s" s="2">
        <v>76</v>
      </c>
      <c r="E3709" s="2"/>
      <c r="F3709" t="s" s="2">
        <v>81</v>
      </c>
      <c r="G3709" t="s" s="2">
        <v>82</v>
      </c>
      <c r="H3709" t="s" s="2">
        <v>76</v>
      </c>
      <c r="I3709" t="s" s="2">
        <v>76</v>
      </c>
      <c r="J3709" t="s" s="2">
        <v>87</v>
      </c>
      <c r="K3709" t="s" s="2">
        <v>1026</v>
      </c>
      <c r="L3709" t="s" s="2">
        <v>1027</v>
      </c>
      <c r="M3709" t="s" s="2">
        <v>1028</v>
      </c>
      <c r="N3709" t="s" s="2">
        <v>1029</v>
      </c>
      <c r="O3709" s="2"/>
      <c r="P3709" t="s" s="2">
        <v>76</v>
      </c>
      <c r="Q3709" s="2"/>
      <c r="R3709" t="s" s="2">
        <v>76</v>
      </c>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1030</v>
      </c>
      <c r="AG3709" t="s" s="2">
        <v>81</v>
      </c>
      <c r="AH3709" t="s" s="2">
        <v>82</v>
      </c>
      <c r="AI3709" t="s" s="2">
        <v>1031</v>
      </c>
      <c r="AJ3709" t="s" s="2">
        <v>98</v>
      </c>
      <c r="AK3709" t="s" s="2">
        <v>76</v>
      </c>
      <c r="AL3709" t="s" s="2">
        <v>76</v>
      </c>
      <c r="AM3709" t="s" s="2">
        <v>104</v>
      </c>
      <c r="AN3709" t="s" s="2">
        <v>76</v>
      </c>
    </row>
    <row r="3710" hidden="true">
      <c r="A3710" t="s" s="2">
        <v>4966</v>
      </c>
      <c r="B3710" t="s" s="2">
        <v>1739</v>
      </c>
      <c r="C3710" s="2"/>
      <c r="D3710" t="s" s="2">
        <v>76</v>
      </c>
      <c r="E3710" s="2"/>
      <c r="F3710" t="s" s="2">
        <v>81</v>
      </c>
      <c r="G3710" t="s" s="2">
        <v>82</v>
      </c>
      <c r="H3710" t="s" s="2">
        <v>76</v>
      </c>
      <c r="I3710" t="s" s="2">
        <v>76</v>
      </c>
      <c r="J3710" t="s" s="2">
        <v>87</v>
      </c>
      <c r="K3710" t="s" s="2">
        <v>162</v>
      </c>
      <c r="L3710" t="s" s="2">
        <v>1033</v>
      </c>
      <c r="M3710" t="s" s="2">
        <v>1034</v>
      </c>
      <c r="N3710" t="s" s="2">
        <v>1035</v>
      </c>
      <c r="O3710" t="s" s="2">
        <v>1036</v>
      </c>
      <c r="P3710" t="s" s="2">
        <v>76</v>
      </c>
      <c r="Q3710" s="2"/>
      <c r="R3710" t="s" s="2">
        <v>76</v>
      </c>
      <c r="S3710" t="s" s="2">
        <v>76</v>
      </c>
      <c r="T3710" t="s" s="2">
        <v>76</v>
      </c>
      <c r="U3710" t="s" s="2">
        <v>76</v>
      </c>
      <c r="V3710" t="s" s="2">
        <v>76</v>
      </c>
      <c r="W3710" t="s" s="2">
        <v>76</v>
      </c>
      <c r="X3710" t="s" s="2">
        <v>166</v>
      </c>
      <c r="Y3710" t="s" s="2">
        <v>1037</v>
      </c>
      <c r="Z3710" t="s" s="2">
        <v>1038</v>
      </c>
      <c r="AA3710" t="s" s="2">
        <v>76</v>
      </c>
      <c r="AB3710" t="s" s="2">
        <v>76</v>
      </c>
      <c r="AC3710" t="s" s="2">
        <v>76</v>
      </c>
      <c r="AD3710" t="s" s="2">
        <v>76</v>
      </c>
      <c r="AE3710" t="s" s="2">
        <v>76</v>
      </c>
      <c r="AF3710" t="s" s="2">
        <v>1039</v>
      </c>
      <c r="AG3710" t="s" s="2">
        <v>81</v>
      </c>
      <c r="AH3710" t="s" s="2">
        <v>82</v>
      </c>
      <c r="AI3710" t="s" s="2">
        <v>1040</v>
      </c>
      <c r="AJ3710" t="s" s="2">
        <v>98</v>
      </c>
      <c r="AK3710" t="s" s="2">
        <v>76</v>
      </c>
      <c r="AL3710" t="s" s="2">
        <v>76</v>
      </c>
      <c r="AM3710" t="s" s="2">
        <v>1041</v>
      </c>
      <c r="AN3710" t="s" s="2">
        <v>76</v>
      </c>
    </row>
    <row r="3711" hidden="true">
      <c r="A3711" t="s" s="2">
        <v>4967</v>
      </c>
      <c r="B3711" t="s" s="2">
        <v>1741</v>
      </c>
      <c r="C3711" s="2"/>
      <c r="D3711" t="s" s="2">
        <v>76</v>
      </c>
      <c r="E3711" s="2"/>
      <c r="F3711" t="s" s="2">
        <v>81</v>
      </c>
      <c r="G3711" t="s" s="2">
        <v>77</v>
      </c>
      <c r="H3711" t="s" s="2">
        <v>76</v>
      </c>
      <c r="I3711" t="s" s="2">
        <v>76</v>
      </c>
      <c r="J3711" t="s" s="2">
        <v>87</v>
      </c>
      <c r="K3711" t="s" s="2">
        <v>1043</v>
      </c>
      <c r="L3711" t="s" s="2">
        <v>1044</v>
      </c>
      <c r="M3711" t="s" s="2">
        <v>1045</v>
      </c>
      <c r="N3711" s="2"/>
      <c r="O3711" s="2"/>
      <c r="P3711" t="s" s="2">
        <v>76</v>
      </c>
      <c r="Q3711" s="2"/>
      <c r="R3711" t="s" s="2">
        <v>76</v>
      </c>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1046</v>
      </c>
      <c r="AG3711" t="s" s="2">
        <v>81</v>
      </c>
      <c r="AH3711" t="s" s="2">
        <v>77</v>
      </c>
      <c r="AI3711" t="s" s="2">
        <v>1047</v>
      </c>
      <c r="AJ3711" t="s" s="2">
        <v>98</v>
      </c>
      <c r="AK3711" t="s" s="2">
        <v>76</v>
      </c>
      <c r="AL3711" t="s" s="2">
        <v>76</v>
      </c>
      <c r="AM3711" t="s" s="2">
        <v>1048</v>
      </c>
      <c r="AN3711" t="s" s="2">
        <v>76</v>
      </c>
    </row>
    <row r="3712" hidden="true">
      <c r="A3712" t="s" s="2">
        <v>4968</v>
      </c>
      <c r="B3712" t="s" s="2">
        <v>1743</v>
      </c>
      <c r="C3712" s="2"/>
      <c r="D3712" t="s" s="2">
        <v>76</v>
      </c>
      <c r="E3712" s="2"/>
      <c r="F3712" t="s" s="2">
        <v>81</v>
      </c>
      <c r="G3712" t="s" s="2">
        <v>77</v>
      </c>
      <c r="H3712" t="s" s="2">
        <v>76</v>
      </c>
      <c r="I3712" t="s" s="2">
        <v>76</v>
      </c>
      <c r="J3712" t="s" s="2">
        <v>87</v>
      </c>
      <c r="K3712" t="s" s="2">
        <v>312</v>
      </c>
      <c r="L3712" t="s" s="2">
        <v>1050</v>
      </c>
      <c r="M3712" t="s" s="2">
        <v>1051</v>
      </c>
      <c r="N3712" t="s" s="2">
        <v>1052</v>
      </c>
      <c r="O3712" s="2"/>
      <c r="P3712" t="s" s="2">
        <v>76</v>
      </c>
      <c r="Q3712" s="2"/>
      <c r="R3712" t="s" s="2">
        <v>76</v>
      </c>
      <c r="S3712" t="s" s="2">
        <v>76</v>
      </c>
      <c r="T3712" t="s" s="2">
        <v>76</v>
      </c>
      <c r="U3712" t="s" s="2">
        <v>76</v>
      </c>
      <c r="V3712" t="s" s="2">
        <v>76</v>
      </c>
      <c r="W3712" t="s" s="2">
        <v>76</v>
      </c>
      <c r="X3712" t="s" s="2">
        <v>546</v>
      </c>
      <c r="Y3712" t="s" s="2">
        <v>1053</v>
      </c>
      <c r="Z3712" t="s" s="2">
        <v>1054</v>
      </c>
      <c r="AA3712" t="s" s="2">
        <v>76</v>
      </c>
      <c r="AB3712" t="s" s="2">
        <v>76</v>
      </c>
      <c r="AC3712" t="s" s="2">
        <v>76</v>
      </c>
      <c r="AD3712" t="s" s="2">
        <v>76</v>
      </c>
      <c r="AE3712" t="s" s="2">
        <v>76</v>
      </c>
      <c r="AF3712" t="s" s="2">
        <v>1055</v>
      </c>
      <c r="AG3712" t="s" s="2">
        <v>81</v>
      </c>
      <c r="AH3712" t="s" s="2">
        <v>77</v>
      </c>
      <c r="AI3712" t="s" s="2">
        <v>76</v>
      </c>
      <c r="AJ3712" t="s" s="2">
        <v>98</v>
      </c>
      <c r="AK3712" t="s" s="2">
        <v>76</v>
      </c>
      <c r="AL3712" t="s" s="2">
        <v>76</v>
      </c>
      <c r="AM3712" t="s" s="2">
        <v>1056</v>
      </c>
      <c r="AN3712" t="s" s="2">
        <v>76</v>
      </c>
    </row>
    <row r="3713" hidden="true">
      <c r="A3713" t="s" s="2">
        <v>4969</v>
      </c>
      <c r="B3713" t="s" s="2">
        <v>1745</v>
      </c>
      <c r="C3713" s="2"/>
      <c r="D3713" t="s" s="2">
        <v>1058</v>
      </c>
      <c r="E3713" s="2"/>
      <c r="F3713" t="s" s="2">
        <v>81</v>
      </c>
      <c r="G3713" t="s" s="2">
        <v>77</v>
      </c>
      <c r="H3713" t="s" s="2">
        <v>76</v>
      </c>
      <c r="I3713" t="s" s="2">
        <v>76</v>
      </c>
      <c r="J3713" t="s" s="2">
        <v>76</v>
      </c>
      <c r="K3713" t="s" s="2">
        <v>1059</v>
      </c>
      <c r="L3713" t="s" s="2">
        <v>1060</v>
      </c>
      <c r="M3713" t="s" s="2">
        <v>1061</v>
      </c>
      <c r="N3713" t="s" s="2">
        <v>1062</v>
      </c>
      <c r="O3713" t="s" s="2">
        <v>1063</v>
      </c>
      <c r="P3713" t="s" s="2">
        <v>76</v>
      </c>
      <c r="Q3713" s="2"/>
      <c r="R3713" t="s" s="2">
        <v>76</v>
      </c>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1057</v>
      </c>
      <c r="AG3713" t="s" s="2">
        <v>81</v>
      </c>
      <c r="AH3713" t="s" s="2">
        <v>77</v>
      </c>
      <c r="AI3713" t="s" s="2">
        <v>76</v>
      </c>
      <c r="AJ3713" t="s" s="2">
        <v>98</v>
      </c>
      <c r="AK3713" t="s" s="2">
        <v>76</v>
      </c>
      <c r="AL3713" t="s" s="2">
        <v>76</v>
      </c>
      <c r="AM3713" t="s" s="2">
        <v>1064</v>
      </c>
      <c r="AN3713" t="s" s="2">
        <v>76</v>
      </c>
    </row>
    <row r="3714" hidden="true">
      <c r="A3714" t="s" s="2">
        <v>4970</v>
      </c>
      <c r="B3714" t="s" s="2">
        <v>1747</v>
      </c>
      <c r="C3714" s="2"/>
      <c r="D3714" t="s" s="2">
        <v>76</v>
      </c>
      <c r="E3714" s="2"/>
      <c r="F3714" t="s" s="2">
        <v>81</v>
      </c>
      <c r="G3714" t="s" s="2">
        <v>82</v>
      </c>
      <c r="H3714" t="s" s="2">
        <v>76</v>
      </c>
      <c r="I3714" t="s" s="2">
        <v>76</v>
      </c>
      <c r="J3714" t="s" s="2">
        <v>76</v>
      </c>
      <c r="K3714" t="s" s="2">
        <v>467</v>
      </c>
      <c r="L3714" t="s" s="2">
        <v>1066</v>
      </c>
      <c r="M3714" t="s" s="2">
        <v>1067</v>
      </c>
      <c r="N3714" s="2"/>
      <c r="O3714" s="2"/>
      <c r="P3714" t="s" s="2">
        <v>76</v>
      </c>
      <c r="Q3714" s="2"/>
      <c r="R3714" t="s" s="2">
        <v>76</v>
      </c>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1065</v>
      </c>
      <c r="AG3714" t="s" s="2">
        <v>81</v>
      </c>
      <c r="AH3714" t="s" s="2">
        <v>82</v>
      </c>
      <c r="AI3714" t="s" s="2">
        <v>76</v>
      </c>
      <c r="AJ3714" t="s" s="2">
        <v>98</v>
      </c>
      <c r="AK3714" t="s" s="2">
        <v>76</v>
      </c>
      <c r="AL3714" t="s" s="2">
        <v>76</v>
      </c>
      <c r="AM3714" t="s" s="2">
        <v>730</v>
      </c>
      <c r="AN3714" t="s" s="2">
        <v>76</v>
      </c>
    </row>
    <row r="3715" hidden="true">
      <c r="A3715" t="s" s="2">
        <v>4971</v>
      </c>
      <c r="B3715" t="s" s="2">
        <v>1749</v>
      </c>
      <c r="C3715" s="2"/>
      <c r="D3715" t="s" s="2">
        <v>76</v>
      </c>
      <c r="E3715" s="2"/>
      <c r="F3715" t="s" s="2">
        <v>81</v>
      </c>
      <c r="G3715" t="s" s="2">
        <v>77</v>
      </c>
      <c r="H3715" t="s" s="2">
        <v>76</v>
      </c>
      <c r="I3715" t="s" s="2">
        <v>76</v>
      </c>
      <c r="J3715" t="s" s="2">
        <v>76</v>
      </c>
      <c r="K3715" t="s" s="2">
        <v>200</v>
      </c>
      <c r="L3715" t="s" s="2">
        <v>100</v>
      </c>
      <c r="M3715" t="s" s="2">
        <v>101</v>
      </c>
      <c r="N3715" s="2"/>
      <c r="O3715" s="2"/>
      <c r="P3715" t="s" s="2">
        <v>76</v>
      </c>
      <c r="Q3715" s="2"/>
      <c r="R3715" t="s" s="2">
        <v>76</v>
      </c>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102</v>
      </c>
      <c r="AG3715" t="s" s="2">
        <v>81</v>
      </c>
      <c r="AH3715" t="s" s="2">
        <v>77</v>
      </c>
      <c r="AI3715" t="s" s="2">
        <v>103</v>
      </c>
      <c r="AJ3715" t="s" s="2">
        <v>76</v>
      </c>
      <c r="AK3715" t="s" s="2">
        <v>76</v>
      </c>
      <c r="AL3715" t="s" s="2">
        <v>76</v>
      </c>
      <c r="AM3715" t="s" s="2">
        <v>104</v>
      </c>
      <c r="AN3715" t="s" s="2">
        <v>76</v>
      </c>
    </row>
    <row r="3716" hidden="true">
      <c r="A3716" t="s" s="2">
        <v>4972</v>
      </c>
      <c r="B3716" t="s" s="2">
        <v>1751</v>
      </c>
      <c r="C3716" s="2"/>
      <c r="D3716" t="s" s="2">
        <v>106</v>
      </c>
      <c r="E3716" s="2"/>
      <c r="F3716" t="s" s="2">
        <v>81</v>
      </c>
      <c r="G3716" t="s" s="2">
        <v>82</v>
      </c>
      <c r="H3716" t="s" s="2">
        <v>76</v>
      </c>
      <c r="I3716" t="s" s="2">
        <v>76</v>
      </c>
      <c r="J3716" t="s" s="2">
        <v>76</v>
      </c>
      <c r="K3716" t="s" s="2">
        <v>107</v>
      </c>
      <c r="L3716" t="s" s="2">
        <v>108</v>
      </c>
      <c r="M3716" t="s" s="2">
        <v>109</v>
      </c>
      <c r="N3716" t="s" s="2">
        <v>110</v>
      </c>
      <c r="O3716" s="2"/>
      <c r="P3716" t="s" s="2">
        <v>76</v>
      </c>
      <c r="Q3716" s="2"/>
      <c r="R3716" t="s" s="2">
        <v>76</v>
      </c>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114</v>
      </c>
      <c r="AG3716" t="s" s="2">
        <v>81</v>
      </c>
      <c r="AH3716" t="s" s="2">
        <v>82</v>
      </c>
      <c r="AI3716" t="s" s="2">
        <v>76</v>
      </c>
      <c r="AJ3716" t="s" s="2">
        <v>115</v>
      </c>
      <c r="AK3716" t="s" s="2">
        <v>76</v>
      </c>
      <c r="AL3716" t="s" s="2">
        <v>76</v>
      </c>
      <c r="AM3716" t="s" s="2">
        <v>104</v>
      </c>
      <c r="AN3716" t="s" s="2">
        <v>76</v>
      </c>
    </row>
    <row r="3717" hidden="true">
      <c r="A3717" t="s" s="2">
        <v>4973</v>
      </c>
      <c r="B3717" t="s" s="2">
        <v>1753</v>
      </c>
      <c r="C3717" s="2"/>
      <c r="D3717" t="s" s="2">
        <v>477</v>
      </c>
      <c r="E3717" s="2"/>
      <c r="F3717" t="s" s="2">
        <v>81</v>
      </c>
      <c r="G3717" t="s" s="2">
        <v>82</v>
      </c>
      <c r="H3717" t="s" s="2">
        <v>76</v>
      </c>
      <c r="I3717" t="s" s="2">
        <v>87</v>
      </c>
      <c r="J3717" t="s" s="2">
        <v>87</v>
      </c>
      <c r="K3717" t="s" s="2">
        <v>107</v>
      </c>
      <c r="L3717" t="s" s="2">
        <v>478</v>
      </c>
      <c r="M3717" t="s" s="2">
        <v>479</v>
      </c>
      <c r="N3717" t="s" s="2">
        <v>110</v>
      </c>
      <c r="O3717" t="s" s="2">
        <v>1268</v>
      </c>
      <c r="P3717" t="s" s="2">
        <v>76</v>
      </c>
      <c r="Q3717" s="2"/>
      <c r="R3717" t="s" s="2">
        <v>76</v>
      </c>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480</v>
      </c>
      <c r="AG3717" t="s" s="2">
        <v>81</v>
      </c>
      <c r="AH3717" t="s" s="2">
        <v>82</v>
      </c>
      <c r="AI3717" t="s" s="2">
        <v>76</v>
      </c>
      <c r="AJ3717" t="s" s="2">
        <v>115</v>
      </c>
      <c r="AK3717" t="s" s="2">
        <v>76</v>
      </c>
      <c r="AL3717" t="s" s="2">
        <v>76</v>
      </c>
      <c r="AM3717" t="s" s="2">
        <v>187</v>
      </c>
      <c r="AN3717" t="s" s="2">
        <v>76</v>
      </c>
    </row>
    <row r="3718" hidden="true">
      <c r="A3718" t="s" s="2">
        <v>4974</v>
      </c>
      <c r="B3718" t="s" s="2">
        <v>1755</v>
      </c>
      <c r="C3718" s="2"/>
      <c r="D3718" t="s" s="2">
        <v>76</v>
      </c>
      <c r="E3718" s="2"/>
      <c r="F3718" t="s" s="2">
        <v>81</v>
      </c>
      <c r="G3718" t="s" s="2">
        <v>77</v>
      </c>
      <c r="H3718" t="s" s="2">
        <v>76</v>
      </c>
      <c r="I3718" t="s" s="2">
        <v>76</v>
      </c>
      <c r="J3718" t="s" s="2">
        <v>76</v>
      </c>
      <c r="K3718" t="s" s="2">
        <v>200</v>
      </c>
      <c r="L3718" t="s" s="2">
        <v>1072</v>
      </c>
      <c r="M3718" t="s" s="2">
        <v>1073</v>
      </c>
      <c r="N3718" s="2"/>
      <c r="O3718" s="2"/>
      <c r="P3718" t="s" s="2">
        <v>76</v>
      </c>
      <c r="Q3718" s="2"/>
      <c r="R3718" t="s" s="2">
        <v>76</v>
      </c>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1071</v>
      </c>
      <c r="AG3718" t="s" s="2">
        <v>81</v>
      </c>
      <c r="AH3718" t="s" s="2">
        <v>77</v>
      </c>
      <c r="AI3718" t="s" s="2">
        <v>76</v>
      </c>
      <c r="AJ3718" t="s" s="2">
        <v>98</v>
      </c>
      <c r="AK3718" t="s" s="2">
        <v>76</v>
      </c>
      <c r="AL3718" t="s" s="2">
        <v>76</v>
      </c>
      <c r="AM3718" t="s" s="2">
        <v>287</v>
      </c>
      <c r="AN3718" t="s" s="2">
        <v>76</v>
      </c>
    </row>
    <row r="3719" hidden="true">
      <c r="A3719" t="s" s="2">
        <v>4975</v>
      </c>
      <c r="B3719" t="s" s="2">
        <v>1757</v>
      </c>
      <c r="C3719" s="2"/>
      <c r="D3719" t="s" s="2">
        <v>76</v>
      </c>
      <c r="E3719" s="2"/>
      <c r="F3719" t="s" s="2">
        <v>81</v>
      </c>
      <c r="G3719" t="s" s="2">
        <v>77</v>
      </c>
      <c r="H3719" t="s" s="2">
        <v>76</v>
      </c>
      <c r="I3719" t="s" s="2">
        <v>76</v>
      </c>
      <c r="J3719" t="s" s="2">
        <v>76</v>
      </c>
      <c r="K3719" t="s" s="2">
        <v>162</v>
      </c>
      <c r="L3719" t="s" s="2">
        <v>747</v>
      </c>
      <c r="M3719" t="s" s="2">
        <v>748</v>
      </c>
      <c r="N3719" s="2"/>
      <c r="O3719" s="2"/>
      <c r="P3719" t="s" s="2">
        <v>76</v>
      </c>
      <c r="Q3719" s="2"/>
      <c r="R3719" t="s" s="2">
        <v>76</v>
      </c>
      <c r="S3719" t="s" s="2">
        <v>76</v>
      </c>
      <c r="T3719" t="s" s="2">
        <v>76</v>
      </c>
      <c r="U3719" t="s" s="2">
        <v>76</v>
      </c>
      <c r="V3719" t="s" s="2">
        <v>76</v>
      </c>
      <c r="W3719" t="s" s="2">
        <v>76</v>
      </c>
      <c r="X3719" t="s" s="2">
        <v>166</v>
      </c>
      <c r="Y3719" t="s" s="2">
        <v>749</v>
      </c>
      <c r="Z3719" t="s" s="2">
        <v>750</v>
      </c>
      <c r="AA3719" t="s" s="2">
        <v>76</v>
      </c>
      <c r="AB3719" t="s" s="2">
        <v>76</v>
      </c>
      <c r="AC3719" t="s" s="2">
        <v>76</v>
      </c>
      <c r="AD3719" t="s" s="2">
        <v>76</v>
      </c>
      <c r="AE3719" t="s" s="2">
        <v>76</v>
      </c>
      <c r="AF3719" t="s" s="2">
        <v>1074</v>
      </c>
      <c r="AG3719" t="s" s="2">
        <v>81</v>
      </c>
      <c r="AH3719" t="s" s="2">
        <v>77</v>
      </c>
      <c r="AI3719" t="s" s="2">
        <v>76</v>
      </c>
      <c r="AJ3719" t="s" s="2">
        <v>98</v>
      </c>
      <c r="AK3719" t="s" s="2">
        <v>76</v>
      </c>
      <c r="AL3719" t="s" s="2">
        <v>76</v>
      </c>
      <c r="AM3719" t="s" s="2">
        <v>751</v>
      </c>
      <c r="AN3719" t="s" s="2">
        <v>76</v>
      </c>
    </row>
    <row r="3720" hidden="true">
      <c r="A3720" t="s" s="2">
        <v>4976</v>
      </c>
      <c r="B3720" t="s" s="2">
        <v>1759</v>
      </c>
      <c r="C3720" s="2"/>
      <c r="D3720" t="s" s="2">
        <v>76</v>
      </c>
      <c r="E3720" s="2"/>
      <c r="F3720" t="s" s="2">
        <v>81</v>
      </c>
      <c r="G3720" t="s" s="2">
        <v>77</v>
      </c>
      <c r="H3720" t="s" s="2">
        <v>76</v>
      </c>
      <c r="I3720" t="s" s="2">
        <v>76</v>
      </c>
      <c r="J3720" t="s" s="2">
        <v>76</v>
      </c>
      <c r="K3720" t="s" s="2">
        <v>753</v>
      </c>
      <c r="L3720" t="s" s="2">
        <v>754</v>
      </c>
      <c r="M3720" t="s" s="2">
        <v>748</v>
      </c>
      <c r="N3720" s="2"/>
      <c r="O3720" s="2"/>
      <c r="P3720" t="s" s="2">
        <v>76</v>
      </c>
      <c r="Q3720" s="2"/>
      <c r="R3720" t="s" s="2">
        <v>76</v>
      </c>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1075</v>
      </c>
      <c r="AG3720" t="s" s="2">
        <v>81</v>
      </c>
      <c r="AH3720" t="s" s="2">
        <v>77</v>
      </c>
      <c r="AI3720" t="s" s="2">
        <v>76</v>
      </c>
      <c r="AJ3720" t="s" s="2">
        <v>98</v>
      </c>
      <c r="AK3720" t="s" s="2">
        <v>76</v>
      </c>
      <c r="AL3720" t="s" s="2">
        <v>76</v>
      </c>
      <c r="AM3720" t="s" s="2">
        <v>751</v>
      </c>
      <c r="AN3720" t="s" s="2">
        <v>76</v>
      </c>
    </row>
    <row r="3721" hidden="true">
      <c r="A3721" t="s" s="2">
        <v>4977</v>
      </c>
      <c r="B3721" t="s" s="2">
        <v>1761</v>
      </c>
      <c r="C3721" s="2"/>
      <c r="D3721" t="s" s="2">
        <v>76</v>
      </c>
      <c r="E3721" s="2"/>
      <c r="F3721" t="s" s="2">
        <v>81</v>
      </c>
      <c r="G3721" t="s" s="2">
        <v>77</v>
      </c>
      <c r="H3721" t="s" s="2">
        <v>76</v>
      </c>
      <c r="I3721" t="s" s="2">
        <v>76</v>
      </c>
      <c r="J3721" t="s" s="2">
        <v>76</v>
      </c>
      <c r="K3721" t="s" s="2">
        <v>756</v>
      </c>
      <c r="L3721" t="s" s="2">
        <v>754</v>
      </c>
      <c r="M3721" t="s" s="2">
        <v>748</v>
      </c>
      <c r="N3721" t="s" s="2">
        <v>757</v>
      </c>
      <c r="O3721" s="2"/>
      <c r="P3721" t="s" s="2">
        <v>76</v>
      </c>
      <c r="Q3721" s="2"/>
      <c r="R3721" t="s" s="2">
        <v>76</v>
      </c>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1076</v>
      </c>
      <c r="AG3721" t="s" s="2">
        <v>81</v>
      </c>
      <c r="AH3721" t="s" s="2">
        <v>77</v>
      </c>
      <c r="AI3721" t="s" s="2">
        <v>76</v>
      </c>
      <c r="AJ3721" t="s" s="2">
        <v>98</v>
      </c>
      <c r="AK3721" t="s" s="2">
        <v>76</v>
      </c>
      <c r="AL3721" t="s" s="2">
        <v>76</v>
      </c>
      <c r="AM3721" t="s" s="2">
        <v>751</v>
      </c>
      <c r="AN3721" t="s" s="2">
        <v>76</v>
      </c>
    </row>
    <row r="3722" hidden="true">
      <c r="A3722" t="s" s="2">
        <v>4978</v>
      </c>
      <c r="B3722" t="s" s="2">
        <v>1763</v>
      </c>
      <c r="C3722" s="2"/>
      <c r="D3722" t="s" s="2">
        <v>76</v>
      </c>
      <c r="E3722" s="2"/>
      <c r="F3722" t="s" s="2">
        <v>81</v>
      </c>
      <c r="G3722" t="s" s="2">
        <v>77</v>
      </c>
      <c r="H3722" t="s" s="2">
        <v>76</v>
      </c>
      <c r="I3722" t="s" s="2">
        <v>76</v>
      </c>
      <c r="J3722" t="s" s="2">
        <v>76</v>
      </c>
      <c r="K3722" t="s" s="2">
        <v>312</v>
      </c>
      <c r="L3722" t="s" s="2">
        <v>759</v>
      </c>
      <c r="M3722" t="s" s="2">
        <v>760</v>
      </c>
      <c r="N3722" s="2"/>
      <c r="O3722" s="2"/>
      <c r="P3722" t="s" s="2">
        <v>76</v>
      </c>
      <c r="Q3722" s="2"/>
      <c r="R3722" t="s" s="2">
        <v>76</v>
      </c>
      <c r="S3722" t="s" s="2">
        <v>76</v>
      </c>
      <c r="T3722" t="s" s="2">
        <v>76</v>
      </c>
      <c r="U3722" t="s" s="2">
        <v>76</v>
      </c>
      <c r="V3722" t="s" s="2">
        <v>76</v>
      </c>
      <c r="W3722" t="s" s="2">
        <v>76</v>
      </c>
      <c r="X3722" t="s" s="2">
        <v>152</v>
      </c>
      <c r="Y3722" t="s" s="2">
        <v>1444</v>
      </c>
      <c r="Z3722" t="s" s="2">
        <v>761</v>
      </c>
      <c r="AA3722" t="s" s="2">
        <v>76</v>
      </c>
      <c r="AB3722" t="s" s="2">
        <v>76</v>
      </c>
      <c r="AC3722" t="s" s="2">
        <v>76</v>
      </c>
      <c r="AD3722" t="s" s="2">
        <v>76</v>
      </c>
      <c r="AE3722" t="s" s="2">
        <v>76</v>
      </c>
      <c r="AF3722" t="s" s="2">
        <v>1077</v>
      </c>
      <c r="AG3722" t="s" s="2">
        <v>81</v>
      </c>
      <c r="AH3722" t="s" s="2">
        <v>77</v>
      </c>
      <c r="AI3722" t="s" s="2">
        <v>76</v>
      </c>
      <c r="AJ3722" t="s" s="2">
        <v>98</v>
      </c>
      <c r="AK3722" t="s" s="2">
        <v>76</v>
      </c>
      <c r="AL3722" t="s" s="2">
        <v>76</v>
      </c>
      <c r="AM3722" t="s" s="2">
        <v>1080</v>
      </c>
      <c r="AN3722" t="s" s="2">
        <v>76</v>
      </c>
    </row>
    <row r="3723" hidden="true">
      <c r="A3723" t="s" s="2">
        <v>4979</v>
      </c>
      <c r="B3723" t="s" s="2">
        <v>1765</v>
      </c>
      <c r="C3723" s="2"/>
      <c r="D3723" t="s" s="2">
        <v>76</v>
      </c>
      <c r="E3723" s="2"/>
      <c r="F3723" t="s" s="2">
        <v>81</v>
      </c>
      <c r="G3723" t="s" s="2">
        <v>77</v>
      </c>
      <c r="H3723" t="s" s="2">
        <v>76</v>
      </c>
      <c r="I3723" t="s" s="2">
        <v>76</v>
      </c>
      <c r="J3723" t="s" s="2">
        <v>76</v>
      </c>
      <c r="K3723" t="s" s="2">
        <v>312</v>
      </c>
      <c r="L3723" t="s" s="2">
        <v>1082</v>
      </c>
      <c r="M3723" t="s" s="2">
        <v>1083</v>
      </c>
      <c r="N3723" s="2"/>
      <c r="O3723" s="2"/>
      <c r="P3723" t="s" s="2">
        <v>76</v>
      </c>
      <c r="Q3723" s="2"/>
      <c r="R3723" t="s" s="2">
        <v>76</v>
      </c>
      <c r="S3723" t="s" s="2">
        <v>76</v>
      </c>
      <c r="T3723" t="s" s="2">
        <v>76</v>
      </c>
      <c r="U3723" t="s" s="2">
        <v>76</v>
      </c>
      <c r="V3723" t="s" s="2">
        <v>76</v>
      </c>
      <c r="W3723" t="s" s="2">
        <v>76</v>
      </c>
      <c r="X3723" t="s" s="2">
        <v>152</v>
      </c>
      <c r="Y3723" s="2"/>
      <c r="Z3723" t="s" s="2">
        <v>1084</v>
      </c>
      <c r="AA3723" t="s" s="2">
        <v>76</v>
      </c>
      <c r="AB3723" t="s" s="2">
        <v>76</v>
      </c>
      <c r="AC3723" t="s" s="2">
        <v>76</v>
      </c>
      <c r="AD3723" t="s" s="2">
        <v>76</v>
      </c>
      <c r="AE3723" t="s" s="2">
        <v>76</v>
      </c>
      <c r="AF3723" t="s" s="2">
        <v>1081</v>
      </c>
      <c r="AG3723" t="s" s="2">
        <v>81</v>
      </c>
      <c r="AH3723" t="s" s="2">
        <v>77</v>
      </c>
      <c r="AI3723" t="s" s="2">
        <v>76</v>
      </c>
      <c r="AJ3723" t="s" s="2">
        <v>98</v>
      </c>
      <c r="AK3723" t="s" s="2">
        <v>76</v>
      </c>
      <c r="AL3723" t="s" s="2">
        <v>76</v>
      </c>
      <c r="AM3723" t="s" s="2">
        <v>1080</v>
      </c>
      <c r="AN3723" t="s" s="2">
        <v>76</v>
      </c>
    </row>
    <row r="3724" hidden="true">
      <c r="A3724" t="s" s="2">
        <v>4980</v>
      </c>
      <c r="B3724" t="s" s="2">
        <v>1767</v>
      </c>
      <c r="C3724" s="2"/>
      <c r="D3724" t="s" s="2">
        <v>76</v>
      </c>
      <c r="E3724" s="2"/>
      <c r="F3724" t="s" s="2">
        <v>81</v>
      </c>
      <c r="G3724" t="s" s="2">
        <v>77</v>
      </c>
      <c r="H3724" t="s" s="2">
        <v>76</v>
      </c>
      <c r="I3724" t="s" s="2">
        <v>76</v>
      </c>
      <c r="J3724" t="s" s="2">
        <v>76</v>
      </c>
      <c r="K3724" t="s" s="2">
        <v>312</v>
      </c>
      <c r="L3724" t="s" s="2">
        <v>1086</v>
      </c>
      <c r="M3724" t="s" s="2">
        <v>1087</v>
      </c>
      <c r="N3724" s="2"/>
      <c r="O3724" s="2"/>
      <c r="P3724" t="s" s="2">
        <v>76</v>
      </c>
      <c r="Q3724" s="2"/>
      <c r="R3724" t="s" s="2">
        <v>76</v>
      </c>
      <c r="S3724" t="s" s="2">
        <v>76</v>
      </c>
      <c r="T3724" t="s" s="2">
        <v>76</v>
      </c>
      <c r="U3724" t="s" s="2">
        <v>76</v>
      </c>
      <c r="V3724" t="s" s="2">
        <v>76</v>
      </c>
      <c r="W3724" t="s" s="2">
        <v>76</v>
      </c>
      <c r="X3724" t="s" s="2">
        <v>144</v>
      </c>
      <c r="Y3724" t="s" s="2">
        <v>1088</v>
      </c>
      <c r="Z3724" t="s" s="2">
        <v>1089</v>
      </c>
      <c r="AA3724" t="s" s="2">
        <v>76</v>
      </c>
      <c r="AB3724" t="s" s="2">
        <v>76</v>
      </c>
      <c r="AC3724" t="s" s="2">
        <v>76</v>
      </c>
      <c r="AD3724" t="s" s="2">
        <v>76</v>
      </c>
      <c r="AE3724" t="s" s="2">
        <v>76</v>
      </c>
      <c r="AF3724" t="s" s="2">
        <v>1085</v>
      </c>
      <c r="AG3724" t="s" s="2">
        <v>81</v>
      </c>
      <c r="AH3724" t="s" s="2">
        <v>77</v>
      </c>
      <c r="AI3724" t="s" s="2">
        <v>76</v>
      </c>
      <c r="AJ3724" t="s" s="2">
        <v>98</v>
      </c>
      <c r="AK3724" t="s" s="2">
        <v>76</v>
      </c>
      <c r="AL3724" t="s" s="2">
        <v>76</v>
      </c>
      <c r="AM3724" t="s" s="2">
        <v>1090</v>
      </c>
      <c r="AN3724" t="s" s="2">
        <v>76</v>
      </c>
    </row>
    <row r="3725" hidden="true">
      <c r="A3725" t="s" s="2">
        <v>4981</v>
      </c>
      <c r="B3725" t="s" s="2">
        <v>1769</v>
      </c>
      <c r="C3725" s="2"/>
      <c r="D3725" t="s" s="2">
        <v>76</v>
      </c>
      <c r="E3725" s="2"/>
      <c r="F3725" t="s" s="2">
        <v>81</v>
      </c>
      <c r="G3725" t="s" s="2">
        <v>77</v>
      </c>
      <c r="H3725" t="s" s="2">
        <v>76</v>
      </c>
      <c r="I3725" t="s" s="2">
        <v>76</v>
      </c>
      <c r="J3725" t="s" s="2">
        <v>76</v>
      </c>
      <c r="K3725" t="s" s="2">
        <v>162</v>
      </c>
      <c r="L3725" t="s" s="2">
        <v>1092</v>
      </c>
      <c r="M3725" t="s" s="2">
        <v>1093</v>
      </c>
      <c r="N3725" s="2"/>
      <c r="O3725" s="2"/>
      <c r="P3725" t="s" s="2">
        <v>76</v>
      </c>
      <c r="Q3725" t="s" s="2">
        <v>1094</v>
      </c>
      <c r="R3725" t="s" s="2">
        <v>76</v>
      </c>
      <c r="S3725" t="s" s="2">
        <v>76</v>
      </c>
      <c r="T3725" t="s" s="2">
        <v>76</v>
      </c>
      <c r="U3725" t="s" s="2">
        <v>76</v>
      </c>
      <c r="V3725" t="s" s="2">
        <v>76</v>
      </c>
      <c r="W3725" t="s" s="2">
        <v>76</v>
      </c>
      <c r="X3725" t="s" s="2">
        <v>166</v>
      </c>
      <c r="Y3725" t="s" s="2">
        <v>1095</v>
      </c>
      <c r="Z3725" t="s" s="2">
        <v>1096</v>
      </c>
      <c r="AA3725" t="s" s="2">
        <v>76</v>
      </c>
      <c r="AB3725" t="s" s="2">
        <v>76</v>
      </c>
      <c r="AC3725" t="s" s="2">
        <v>76</v>
      </c>
      <c r="AD3725" t="s" s="2">
        <v>76</v>
      </c>
      <c r="AE3725" t="s" s="2">
        <v>76</v>
      </c>
      <c r="AF3725" t="s" s="2">
        <v>1091</v>
      </c>
      <c r="AG3725" t="s" s="2">
        <v>81</v>
      </c>
      <c r="AH3725" t="s" s="2">
        <v>77</v>
      </c>
      <c r="AI3725" t="s" s="2">
        <v>76</v>
      </c>
      <c r="AJ3725" t="s" s="2">
        <v>98</v>
      </c>
      <c r="AK3725" t="s" s="2">
        <v>76</v>
      </c>
      <c r="AL3725" t="s" s="2">
        <v>76</v>
      </c>
      <c r="AM3725" t="s" s="2">
        <v>187</v>
      </c>
      <c r="AN3725" t="s" s="2">
        <v>76</v>
      </c>
    </row>
    <row r="3726" hidden="true">
      <c r="A3726" t="s" s="2">
        <v>4982</v>
      </c>
      <c r="B3726" t="s" s="2">
        <v>1771</v>
      </c>
      <c r="C3726" s="2"/>
      <c r="D3726" t="s" s="2">
        <v>76</v>
      </c>
      <c r="E3726" s="2"/>
      <c r="F3726" t="s" s="2">
        <v>81</v>
      </c>
      <c r="G3726" t="s" s="2">
        <v>77</v>
      </c>
      <c r="H3726" t="s" s="2">
        <v>76</v>
      </c>
      <c r="I3726" t="s" s="2">
        <v>76</v>
      </c>
      <c r="J3726" t="s" s="2">
        <v>76</v>
      </c>
      <c r="K3726" t="s" s="2">
        <v>162</v>
      </c>
      <c r="L3726" t="s" s="2">
        <v>1098</v>
      </c>
      <c r="M3726" t="s" s="2">
        <v>1099</v>
      </c>
      <c r="N3726" s="2"/>
      <c r="O3726" s="2"/>
      <c r="P3726" t="s" s="2">
        <v>76</v>
      </c>
      <c r="Q3726" t="s" s="2">
        <v>1100</v>
      </c>
      <c r="R3726" t="s" s="2">
        <v>76</v>
      </c>
      <c r="S3726" t="s" s="2">
        <v>76</v>
      </c>
      <c r="T3726" t="s" s="2">
        <v>76</v>
      </c>
      <c r="U3726" t="s" s="2">
        <v>76</v>
      </c>
      <c r="V3726" t="s" s="2">
        <v>76</v>
      </c>
      <c r="W3726" t="s" s="2">
        <v>76</v>
      </c>
      <c r="X3726" t="s" s="2">
        <v>166</v>
      </c>
      <c r="Y3726" t="s" s="2">
        <v>1101</v>
      </c>
      <c r="Z3726" t="s" s="2">
        <v>1102</v>
      </c>
      <c r="AA3726" t="s" s="2">
        <v>76</v>
      </c>
      <c r="AB3726" t="s" s="2">
        <v>76</v>
      </c>
      <c r="AC3726" t="s" s="2">
        <v>76</v>
      </c>
      <c r="AD3726" t="s" s="2">
        <v>76</v>
      </c>
      <c r="AE3726" t="s" s="2">
        <v>76</v>
      </c>
      <c r="AF3726" t="s" s="2">
        <v>1097</v>
      </c>
      <c r="AG3726" t="s" s="2">
        <v>81</v>
      </c>
      <c r="AH3726" t="s" s="2">
        <v>77</v>
      </c>
      <c r="AI3726" t="s" s="2">
        <v>76</v>
      </c>
      <c r="AJ3726" t="s" s="2">
        <v>98</v>
      </c>
      <c r="AK3726" t="s" s="2">
        <v>76</v>
      </c>
      <c r="AL3726" t="s" s="2">
        <v>76</v>
      </c>
      <c r="AM3726" t="s" s="2">
        <v>187</v>
      </c>
      <c r="AN3726" t="s" s="2">
        <v>76</v>
      </c>
    </row>
    <row r="3727" hidden="true">
      <c r="A3727" t="s" s="2">
        <v>4983</v>
      </c>
      <c r="B3727" t="s" s="2">
        <v>1773</v>
      </c>
      <c r="C3727" s="2"/>
      <c r="D3727" t="s" s="2">
        <v>76</v>
      </c>
      <c r="E3727" s="2"/>
      <c r="F3727" t="s" s="2">
        <v>81</v>
      </c>
      <c r="G3727" t="s" s="2">
        <v>77</v>
      </c>
      <c r="H3727" t="s" s="2">
        <v>76</v>
      </c>
      <c r="I3727" t="s" s="2">
        <v>76</v>
      </c>
      <c r="J3727" t="s" s="2">
        <v>76</v>
      </c>
      <c r="K3727" t="s" s="2">
        <v>162</v>
      </c>
      <c r="L3727" t="s" s="2">
        <v>1104</v>
      </c>
      <c r="M3727" t="s" s="2">
        <v>1105</v>
      </c>
      <c r="N3727" s="2"/>
      <c r="O3727" s="2"/>
      <c r="P3727" t="s" s="2">
        <v>76</v>
      </c>
      <c r="Q3727" t="s" s="2">
        <v>1106</v>
      </c>
      <c r="R3727" t="s" s="2">
        <v>76</v>
      </c>
      <c r="S3727" t="s" s="2">
        <v>76</v>
      </c>
      <c r="T3727" t="s" s="2">
        <v>76</v>
      </c>
      <c r="U3727" t="s" s="2">
        <v>76</v>
      </c>
      <c r="V3727" t="s" s="2">
        <v>76</v>
      </c>
      <c r="W3727" t="s" s="2">
        <v>76</v>
      </c>
      <c r="X3727" t="s" s="2">
        <v>166</v>
      </c>
      <c r="Y3727" t="s" s="2">
        <v>1107</v>
      </c>
      <c r="Z3727" t="s" s="2">
        <v>1108</v>
      </c>
      <c r="AA3727" t="s" s="2">
        <v>76</v>
      </c>
      <c r="AB3727" t="s" s="2">
        <v>76</v>
      </c>
      <c r="AC3727" t="s" s="2">
        <v>76</v>
      </c>
      <c r="AD3727" t="s" s="2">
        <v>76</v>
      </c>
      <c r="AE3727" t="s" s="2">
        <v>76</v>
      </c>
      <c r="AF3727" t="s" s="2">
        <v>1103</v>
      </c>
      <c r="AG3727" t="s" s="2">
        <v>81</v>
      </c>
      <c r="AH3727" t="s" s="2">
        <v>77</v>
      </c>
      <c r="AI3727" t="s" s="2">
        <v>76</v>
      </c>
      <c r="AJ3727" t="s" s="2">
        <v>98</v>
      </c>
      <c r="AK3727" t="s" s="2">
        <v>76</v>
      </c>
      <c r="AL3727" t="s" s="2">
        <v>76</v>
      </c>
      <c r="AM3727" t="s" s="2">
        <v>187</v>
      </c>
      <c r="AN3727" t="s" s="2">
        <v>76</v>
      </c>
    </row>
    <row r="3728" hidden="true">
      <c r="A3728" t="s" s="2">
        <v>4984</v>
      </c>
      <c r="B3728" t="s" s="2">
        <v>1775</v>
      </c>
      <c r="C3728" s="2"/>
      <c r="D3728" t="s" s="2">
        <v>76</v>
      </c>
      <c r="E3728" s="2"/>
      <c r="F3728" t="s" s="2">
        <v>81</v>
      </c>
      <c r="G3728" t="s" s="2">
        <v>77</v>
      </c>
      <c r="H3728" t="s" s="2">
        <v>76</v>
      </c>
      <c r="I3728" t="s" s="2">
        <v>76</v>
      </c>
      <c r="J3728" t="s" s="2">
        <v>76</v>
      </c>
      <c r="K3728" t="s" s="2">
        <v>162</v>
      </c>
      <c r="L3728" t="s" s="2">
        <v>1110</v>
      </c>
      <c r="M3728" t="s" s="2">
        <v>1111</v>
      </c>
      <c r="N3728" s="2"/>
      <c r="O3728" s="2"/>
      <c r="P3728" t="s" s="2">
        <v>76</v>
      </c>
      <c r="Q3728" t="s" s="2">
        <v>1112</v>
      </c>
      <c r="R3728" t="s" s="2">
        <v>76</v>
      </c>
      <c r="S3728" t="s" s="2">
        <v>76</v>
      </c>
      <c r="T3728" t="s" s="2">
        <v>76</v>
      </c>
      <c r="U3728" t="s" s="2">
        <v>76</v>
      </c>
      <c r="V3728" t="s" s="2">
        <v>76</v>
      </c>
      <c r="W3728" t="s" s="2">
        <v>76</v>
      </c>
      <c r="X3728" t="s" s="2">
        <v>166</v>
      </c>
      <c r="Y3728" t="s" s="2">
        <v>1113</v>
      </c>
      <c r="Z3728" t="s" s="2">
        <v>1114</v>
      </c>
      <c r="AA3728" t="s" s="2">
        <v>76</v>
      </c>
      <c r="AB3728" t="s" s="2">
        <v>76</v>
      </c>
      <c r="AC3728" t="s" s="2">
        <v>76</v>
      </c>
      <c r="AD3728" t="s" s="2">
        <v>76</v>
      </c>
      <c r="AE3728" t="s" s="2">
        <v>76</v>
      </c>
      <c r="AF3728" t="s" s="2">
        <v>1109</v>
      </c>
      <c r="AG3728" t="s" s="2">
        <v>81</v>
      </c>
      <c r="AH3728" t="s" s="2">
        <v>77</v>
      </c>
      <c r="AI3728" t="s" s="2">
        <v>76</v>
      </c>
      <c r="AJ3728" t="s" s="2">
        <v>98</v>
      </c>
      <c r="AK3728" t="s" s="2">
        <v>76</v>
      </c>
      <c r="AL3728" t="s" s="2">
        <v>76</v>
      </c>
      <c r="AM3728" t="s" s="2">
        <v>187</v>
      </c>
      <c r="AN3728" t="s" s="2">
        <v>76</v>
      </c>
    </row>
    <row r="3729" hidden="true">
      <c r="A3729" t="s" s="2">
        <v>4985</v>
      </c>
      <c r="B3729" t="s" s="2">
        <v>1777</v>
      </c>
      <c r="C3729" s="2"/>
      <c r="D3729" t="s" s="2">
        <v>76</v>
      </c>
      <c r="E3729" s="2"/>
      <c r="F3729" t="s" s="2">
        <v>81</v>
      </c>
      <c r="G3729" t="s" s="2">
        <v>77</v>
      </c>
      <c r="H3729" t="s" s="2">
        <v>76</v>
      </c>
      <c r="I3729" t="s" s="2">
        <v>76</v>
      </c>
      <c r="J3729" t="s" s="2">
        <v>76</v>
      </c>
      <c r="K3729" t="s" s="2">
        <v>162</v>
      </c>
      <c r="L3729" t="s" s="2">
        <v>1116</v>
      </c>
      <c r="M3729" t="s" s="2">
        <v>1117</v>
      </c>
      <c r="N3729" s="2"/>
      <c r="O3729" s="2"/>
      <c r="P3729" t="s" s="2">
        <v>76</v>
      </c>
      <c r="Q3729" t="s" s="2">
        <v>1118</v>
      </c>
      <c r="R3729" t="s" s="2">
        <v>76</v>
      </c>
      <c r="S3729" t="s" s="2">
        <v>76</v>
      </c>
      <c r="T3729" t="s" s="2">
        <v>76</v>
      </c>
      <c r="U3729" t="s" s="2">
        <v>76</v>
      </c>
      <c r="V3729" t="s" s="2">
        <v>76</v>
      </c>
      <c r="W3729" t="s" s="2">
        <v>76</v>
      </c>
      <c r="X3729" t="s" s="2">
        <v>166</v>
      </c>
      <c r="Y3729" t="s" s="2">
        <v>1119</v>
      </c>
      <c r="Z3729" t="s" s="2">
        <v>1120</v>
      </c>
      <c r="AA3729" t="s" s="2">
        <v>76</v>
      </c>
      <c r="AB3729" t="s" s="2">
        <v>76</v>
      </c>
      <c r="AC3729" t="s" s="2">
        <v>76</v>
      </c>
      <c r="AD3729" t="s" s="2">
        <v>76</v>
      </c>
      <c r="AE3729" t="s" s="2">
        <v>76</v>
      </c>
      <c r="AF3729" t="s" s="2">
        <v>1115</v>
      </c>
      <c r="AG3729" t="s" s="2">
        <v>81</v>
      </c>
      <c r="AH3729" t="s" s="2">
        <v>77</v>
      </c>
      <c r="AI3729" t="s" s="2">
        <v>76</v>
      </c>
      <c r="AJ3729" t="s" s="2">
        <v>98</v>
      </c>
      <c r="AK3729" t="s" s="2">
        <v>76</v>
      </c>
      <c r="AL3729" t="s" s="2">
        <v>76</v>
      </c>
      <c r="AM3729" t="s" s="2">
        <v>187</v>
      </c>
      <c r="AN3729" t="s" s="2">
        <v>76</v>
      </c>
    </row>
    <row r="3730" hidden="true">
      <c r="A3730" t="s" s="2">
        <v>4986</v>
      </c>
      <c r="B3730" t="s" s="2">
        <v>1779</v>
      </c>
      <c r="C3730" s="2"/>
      <c r="D3730" t="s" s="2">
        <v>76</v>
      </c>
      <c r="E3730" s="2"/>
      <c r="F3730" t="s" s="2">
        <v>81</v>
      </c>
      <c r="G3730" t="s" s="2">
        <v>77</v>
      </c>
      <c r="H3730" t="s" s="2">
        <v>76</v>
      </c>
      <c r="I3730" t="s" s="2">
        <v>76</v>
      </c>
      <c r="J3730" t="s" s="2">
        <v>76</v>
      </c>
      <c r="K3730" t="s" s="2">
        <v>1461</v>
      </c>
      <c r="L3730" t="s" s="2">
        <v>1123</v>
      </c>
      <c r="M3730" t="s" s="2">
        <v>1124</v>
      </c>
      <c r="N3730" t="s" s="2">
        <v>1125</v>
      </c>
      <c r="O3730" s="2"/>
      <c r="P3730" t="s" s="2">
        <v>76</v>
      </c>
      <c r="Q3730" s="2"/>
      <c r="R3730" t="s" s="2">
        <v>76</v>
      </c>
      <c r="S3730" t="s" s="2">
        <v>76</v>
      </c>
      <c r="T3730" t="s" s="2">
        <v>76</v>
      </c>
      <c r="U3730" t="s" s="2">
        <v>76</v>
      </c>
      <c r="V3730" t="s" s="2">
        <v>76</v>
      </c>
      <c r="W3730" t="s" s="2">
        <v>76</v>
      </c>
      <c r="X3730" t="s" s="2">
        <v>76</v>
      </c>
      <c r="Y3730" t="s" s="2">
        <v>76</v>
      </c>
      <c r="Z3730" t="s" s="2">
        <v>76</v>
      </c>
      <c r="AA3730" t="s" s="2">
        <v>76</v>
      </c>
      <c r="AB3730" t="s" s="2">
        <v>3286</v>
      </c>
      <c r="AC3730" s="2"/>
      <c r="AD3730" t="s" s="2">
        <v>76</v>
      </c>
      <c r="AE3730" t="s" s="2">
        <v>113</v>
      </c>
      <c r="AF3730" t="s" s="2">
        <v>1121</v>
      </c>
      <c r="AG3730" t="s" s="2">
        <v>81</v>
      </c>
      <c r="AH3730" t="s" s="2">
        <v>77</v>
      </c>
      <c r="AI3730" t="s" s="2">
        <v>76</v>
      </c>
      <c r="AJ3730" t="s" s="2">
        <v>98</v>
      </c>
      <c r="AK3730" t="s" s="2">
        <v>76</v>
      </c>
      <c r="AL3730" t="s" s="2">
        <v>76</v>
      </c>
      <c r="AM3730" t="s" s="2">
        <v>769</v>
      </c>
      <c r="AN3730" t="s" s="2">
        <v>76</v>
      </c>
    </row>
    <row r="3731" hidden="true">
      <c r="A3731" t="s" s="2">
        <v>4987</v>
      </c>
      <c r="B3731" t="s" s="2">
        <v>1779</v>
      </c>
      <c r="C3731" t="s" s="2">
        <v>3288</v>
      </c>
      <c r="D3731" t="s" s="2">
        <v>76</v>
      </c>
      <c r="E3731" s="2"/>
      <c r="F3731" t="s" s="2">
        <v>81</v>
      </c>
      <c r="G3731" t="s" s="2">
        <v>77</v>
      </c>
      <c r="H3731" t="s" s="2">
        <v>76</v>
      </c>
      <c r="I3731" t="s" s="2">
        <v>76</v>
      </c>
      <c r="J3731" t="s" s="2">
        <v>76</v>
      </c>
      <c r="K3731" t="s" s="2">
        <v>3289</v>
      </c>
      <c r="L3731" t="s" s="2">
        <v>1123</v>
      </c>
      <c r="M3731" t="s" s="2">
        <v>1124</v>
      </c>
      <c r="N3731" t="s" s="2">
        <v>1125</v>
      </c>
      <c r="O3731" s="2"/>
      <c r="P3731" t="s" s="2">
        <v>76</v>
      </c>
      <c r="Q3731" s="2"/>
      <c r="R3731" t="s" s="2">
        <v>76</v>
      </c>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1121</v>
      </c>
      <c r="AG3731" t="s" s="2">
        <v>81</v>
      </c>
      <c r="AH3731" t="s" s="2">
        <v>77</v>
      </c>
      <c r="AI3731" t="s" s="2">
        <v>76</v>
      </c>
      <c r="AJ3731" t="s" s="2">
        <v>98</v>
      </c>
      <c r="AK3731" t="s" s="2">
        <v>76</v>
      </c>
      <c r="AL3731" t="s" s="2">
        <v>76</v>
      </c>
      <c r="AM3731" t="s" s="2">
        <v>769</v>
      </c>
      <c r="AN3731" t="s" s="2">
        <v>76</v>
      </c>
    </row>
    <row r="3732" hidden="true">
      <c r="A3732" t="s" s="2">
        <v>4988</v>
      </c>
      <c r="B3732" t="s" s="2">
        <v>1781</v>
      </c>
      <c r="C3732" s="2"/>
      <c r="D3732" t="s" s="2">
        <v>76</v>
      </c>
      <c r="E3732" s="2"/>
      <c r="F3732" t="s" s="2">
        <v>81</v>
      </c>
      <c r="G3732" t="s" s="2">
        <v>77</v>
      </c>
      <c r="H3732" t="s" s="2">
        <v>76</v>
      </c>
      <c r="I3732" t="s" s="2">
        <v>76</v>
      </c>
      <c r="J3732" t="s" s="2">
        <v>76</v>
      </c>
      <c r="K3732" t="s" s="2">
        <v>1127</v>
      </c>
      <c r="L3732" t="s" s="2">
        <v>1128</v>
      </c>
      <c r="M3732" t="s" s="2">
        <v>1129</v>
      </c>
      <c r="N3732" t="s" s="2">
        <v>1130</v>
      </c>
      <c r="O3732" s="2"/>
      <c r="P3732" t="s" s="2">
        <v>76</v>
      </c>
      <c r="Q3732" s="2"/>
      <c r="R3732" t="s" s="2">
        <v>76</v>
      </c>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1126</v>
      </c>
      <c r="AG3732" t="s" s="2">
        <v>81</v>
      </c>
      <c r="AH3732" t="s" s="2">
        <v>77</v>
      </c>
      <c r="AI3732" t="s" s="2">
        <v>76</v>
      </c>
      <c r="AJ3732" t="s" s="2">
        <v>98</v>
      </c>
      <c r="AK3732" t="s" s="2">
        <v>76</v>
      </c>
      <c r="AL3732" t="s" s="2">
        <v>76</v>
      </c>
      <c r="AM3732" t="s" s="2">
        <v>187</v>
      </c>
      <c r="AN3732" t="s" s="2">
        <v>76</v>
      </c>
    </row>
    <row r="3733" hidden="true">
      <c r="A3733" t="s" s="2">
        <v>4989</v>
      </c>
      <c r="B3733" t="s" s="2">
        <v>1783</v>
      </c>
      <c r="C3733" s="2"/>
      <c r="D3733" t="s" s="2">
        <v>76</v>
      </c>
      <c r="E3733" s="2"/>
      <c r="F3733" t="s" s="2">
        <v>81</v>
      </c>
      <c r="G3733" t="s" s="2">
        <v>82</v>
      </c>
      <c r="H3733" t="s" s="2">
        <v>76</v>
      </c>
      <c r="I3733" t="s" s="2">
        <v>76</v>
      </c>
      <c r="J3733" t="s" s="2">
        <v>76</v>
      </c>
      <c r="K3733" t="s" s="2">
        <v>467</v>
      </c>
      <c r="L3733" t="s" s="2">
        <v>1132</v>
      </c>
      <c r="M3733" t="s" s="2">
        <v>1133</v>
      </c>
      <c r="N3733" t="s" s="2">
        <v>1134</v>
      </c>
      <c r="O3733" s="2"/>
      <c r="P3733" t="s" s="2">
        <v>76</v>
      </c>
      <c r="Q3733" s="2"/>
      <c r="R3733" t="s" s="2">
        <v>76</v>
      </c>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1131</v>
      </c>
      <c r="AG3733" t="s" s="2">
        <v>81</v>
      </c>
      <c r="AH3733" t="s" s="2">
        <v>82</v>
      </c>
      <c r="AI3733" t="s" s="2">
        <v>76</v>
      </c>
      <c r="AJ3733" t="s" s="2">
        <v>98</v>
      </c>
      <c r="AK3733" t="s" s="2">
        <v>76</v>
      </c>
      <c r="AL3733" t="s" s="2">
        <v>76</v>
      </c>
      <c r="AM3733" t="s" s="2">
        <v>187</v>
      </c>
      <c r="AN3733" t="s" s="2">
        <v>76</v>
      </c>
    </row>
    <row r="3734" hidden="true">
      <c r="A3734" t="s" s="2">
        <v>4990</v>
      </c>
      <c r="B3734" t="s" s="2">
        <v>1785</v>
      </c>
      <c r="C3734" s="2"/>
      <c r="D3734" t="s" s="2">
        <v>76</v>
      </c>
      <c r="E3734" s="2"/>
      <c r="F3734" t="s" s="2">
        <v>81</v>
      </c>
      <c r="G3734" t="s" s="2">
        <v>77</v>
      </c>
      <c r="H3734" t="s" s="2">
        <v>76</v>
      </c>
      <c r="I3734" t="s" s="2">
        <v>76</v>
      </c>
      <c r="J3734" t="s" s="2">
        <v>76</v>
      </c>
      <c r="K3734" t="s" s="2">
        <v>200</v>
      </c>
      <c r="L3734" t="s" s="2">
        <v>100</v>
      </c>
      <c r="M3734" t="s" s="2">
        <v>101</v>
      </c>
      <c r="N3734" s="2"/>
      <c r="O3734" s="2"/>
      <c r="P3734" t="s" s="2">
        <v>76</v>
      </c>
      <c r="Q3734" s="2"/>
      <c r="R3734" t="s" s="2">
        <v>76</v>
      </c>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102</v>
      </c>
      <c r="AG3734" t="s" s="2">
        <v>81</v>
      </c>
      <c r="AH3734" t="s" s="2">
        <v>77</v>
      </c>
      <c r="AI3734" t="s" s="2">
        <v>103</v>
      </c>
      <c r="AJ3734" t="s" s="2">
        <v>76</v>
      </c>
      <c r="AK3734" t="s" s="2">
        <v>76</v>
      </c>
      <c r="AL3734" t="s" s="2">
        <v>76</v>
      </c>
      <c r="AM3734" t="s" s="2">
        <v>104</v>
      </c>
      <c r="AN3734" t="s" s="2">
        <v>76</v>
      </c>
    </row>
    <row r="3735" hidden="true">
      <c r="A3735" t="s" s="2">
        <v>4991</v>
      </c>
      <c r="B3735" t="s" s="2">
        <v>1787</v>
      </c>
      <c r="C3735" s="2"/>
      <c r="D3735" t="s" s="2">
        <v>106</v>
      </c>
      <c r="E3735" s="2"/>
      <c r="F3735" t="s" s="2">
        <v>81</v>
      </c>
      <c r="G3735" t="s" s="2">
        <v>82</v>
      </c>
      <c r="H3735" t="s" s="2">
        <v>76</v>
      </c>
      <c r="I3735" t="s" s="2">
        <v>76</v>
      </c>
      <c r="J3735" t="s" s="2">
        <v>76</v>
      </c>
      <c r="K3735" t="s" s="2">
        <v>107</v>
      </c>
      <c r="L3735" t="s" s="2">
        <v>108</v>
      </c>
      <c r="M3735" t="s" s="2">
        <v>109</v>
      </c>
      <c r="N3735" t="s" s="2">
        <v>110</v>
      </c>
      <c r="O3735" s="2"/>
      <c r="P3735" t="s" s="2">
        <v>76</v>
      </c>
      <c r="Q3735" s="2"/>
      <c r="R3735" t="s" s="2">
        <v>76</v>
      </c>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114</v>
      </c>
      <c r="AG3735" t="s" s="2">
        <v>81</v>
      </c>
      <c r="AH3735" t="s" s="2">
        <v>82</v>
      </c>
      <c r="AI3735" t="s" s="2">
        <v>76</v>
      </c>
      <c r="AJ3735" t="s" s="2">
        <v>115</v>
      </c>
      <c r="AK3735" t="s" s="2">
        <v>76</v>
      </c>
      <c r="AL3735" t="s" s="2">
        <v>76</v>
      </c>
      <c r="AM3735" t="s" s="2">
        <v>104</v>
      </c>
      <c r="AN3735" t="s" s="2">
        <v>76</v>
      </c>
    </row>
    <row r="3736" hidden="true">
      <c r="A3736" t="s" s="2">
        <v>4992</v>
      </c>
      <c r="B3736" t="s" s="2">
        <v>1789</v>
      </c>
      <c r="C3736" s="2"/>
      <c r="D3736" t="s" s="2">
        <v>477</v>
      </c>
      <c r="E3736" s="2"/>
      <c r="F3736" t="s" s="2">
        <v>81</v>
      </c>
      <c r="G3736" t="s" s="2">
        <v>82</v>
      </c>
      <c r="H3736" t="s" s="2">
        <v>76</v>
      </c>
      <c r="I3736" t="s" s="2">
        <v>87</v>
      </c>
      <c r="J3736" t="s" s="2">
        <v>87</v>
      </c>
      <c r="K3736" t="s" s="2">
        <v>107</v>
      </c>
      <c r="L3736" t="s" s="2">
        <v>478</v>
      </c>
      <c r="M3736" t="s" s="2">
        <v>479</v>
      </c>
      <c r="N3736" t="s" s="2">
        <v>110</v>
      </c>
      <c r="O3736" t="s" s="2">
        <v>1268</v>
      </c>
      <c r="P3736" t="s" s="2">
        <v>76</v>
      </c>
      <c r="Q3736" s="2"/>
      <c r="R3736" t="s" s="2">
        <v>76</v>
      </c>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480</v>
      </c>
      <c r="AG3736" t="s" s="2">
        <v>81</v>
      </c>
      <c r="AH3736" t="s" s="2">
        <v>82</v>
      </c>
      <c r="AI3736" t="s" s="2">
        <v>76</v>
      </c>
      <c r="AJ3736" t="s" s="2">
        <v>115</v>
      </c>
      <c r="AK3736" t="s" s="2">
        <v>76</v>
      </c>
      <c r="AL3736" t="s" s="2">
        <v>76</v>
      </c>
      <c r="AM3736" t="s" s="2">
        <v>187</v>
      </c>
      <c r="AN3736" t="s" s="2">
        <v>76</v>
      </c>
    </row>
    <row r="3737" hidden="true">
      <c r="A3737" t="s" s="2">
        <v>4993</v>
      </c>
      <c r="B3737" t="s" s="2">
        <v>1791</v>
      </c>
      <c r="C3737" s="2"/>
      <c r="D3737" t="s" s="2">
        <v>76</v>
      </c>
      <c r="E3737" s="2"/>
      <c r="F3737" t="s" s="2">
        <v>81</v>
      </c>
      <c r="G3737" t="s" s="2">
        <v>77</v>
      </c>
      <c r="H3737" t="s" s="2">
        <v>76</v>
      </c>
      <c r="I3737" t="s" s="2">
        <v>76</v>
      </c>
      <c r="J3737" t="s" s="2">
        <v>76</v>
      </c>
      <c r="K3737" t="s" s="2">
        <v>200</v>
      </c>
      <c r="L3737" t="s" s="2">
        <v>1139</v>
      </c>
      <c r="M3737" t="s" s="2">
        <v>1474</v>
      </c>
      <c r="N3737" t="s" s="2">
        <v>1475</v>
      </c>
      <c r="O3737" s="2"/>
      <c r="P3737" t="s" s="2">
        <v>76</v>
      </c>
      <c r="Q3737" s="2"/>
      <c r="R3737" t="s" s="2">
        <v>76</v>
      </c>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1138</v>
      </c>
      <c r="AG3737" t="s" s="2">
        <v>81</v>
      </c>
      <c r="AH3737" t="s" s="2">
        <v>77</v>
      </c>
      <c r="AI3737" t="s" s="2">
        <v>76</v>
      </c>
      <c r="AJ3737" t="s" s="2">
        <v>98</v>
      </c>
      <c r="AK3737" t="s" s="2">
        <v>76</v>
      </c>
      <c r="AL3737" t="s" s="2">
        <v>76</v>
      </c>
      <c r="AM3737" t="s" s="2">
        <v>187</v>
      </c>
      <c r="AN3737" t="s" s="2">
        <v>76</v>
      </c>
    </row>
    <row r="3738" hidden="true">
      <c r="A3738" t="s" s="2">
        <v>4994</v>
      </c>
      <c r="B3738" t="s" s="2">
        <v>1793</v>
      </c>
      <c r="C3738" s="2"/>
      <c r="D3738" t="s" s="2">
        <v>76</v>
      </c>
      <c r="E3738" s="2"/>
      <c r="F3738" t="s" s="2">
        <v>81</v>
      </c>
      <c r="G3738" t="s" s="2">
        <v>77</v>
      </c>
      <c r="H3738" t="s" s="2">
        <v>76</v>
      </c>
      <c r="I3738" t="s" s="2">
        <v>76</v>
      </c>
      <c r="J3738" t="s" s="2">
        <v>76</v>
      </c>
      <c r="K3738" t="s" s="2">
        <v>864</v>
      </c>
      <c r="L3738" t="s" s="2">
        <v>1143</v>
      </c>
      <c r="M3738" t="s" s="2">
        <v>1144</v>
      </c>
      <c r="N3738" t="s" s="2">
        <v>867</v>
      </c>
      <c r="O3738" s="2"/>
      <c r="P3738" t="s" s="2">
        <v>76</v>
      </c>
      <c r="Q3738" s="2"/>
      <c r="R3738" t="s" s="2">
        <v>76</v>
      </c>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1142</v>
      </c>
      <c r="AG3738" t="s" s="2">
        <v>81</v>
      </c>
      <c r="AH3738" t="s" s="2">
        <v>77</v>
      </c>
      <c r="AI3738" t="s" s="2">
        <v>76</v>
      </c>
      <c r="AJ3738" t="s" s="2">
        <v>98</v>
      </c>
      <c r="AK3738" t="s" s="2">
        <v>76</v>
      </c>
      <c r="AL3738" t="s" s="2">
        <v>76</v>
      </c>
      <c r="AM3738" t="s" s="2">
        <v>187</v>
      </c>
      <c r="AN3738" t="s" s="2">
        <v>76</v>
      </c>
    </row>
    <row r="3739" hidden="true">
      <c r="A3739" t="s" s="2">
        <v>4995</v>
      </c>
      <c r="B3739" t="s" s="2">
        <v>1795</v>
      </c>
      <c r="C3739" s="2"/>
      <c r="D3739" t="s" s="2">
        <v>76</v>
      </c>
      <c r="E3739" s="2"/>
      <c r="F3739" t="s" s="2">
        <v>81</v>
      </c>
      <c r="G3739" t="s" s="2">
        <v>82</v>
      </c>
      <c r="H3739" t="s" s="2">
        <v>76</v>
      </c>
      <c r="I3739" t="s" s="2">
        <v>76</v>
      </c>
      <c r="J3739" t="s" s="2">
        <v>76</v>
      </c>
      <c r="K3739" t="s" s="2">
        <v>78</v>
      </c>
      <c r="L3739" t="s" s="2">
        <v>1146</v>
      </c>
      <c r="M3739" t="s" s="2">
        <v>1147</v>
      </c>
      <c r="N3739" s="2"/>
      <c r="O3739" s="2"/>
      <c r="P3739" t="s" s="2">
        <v>76</v>
      </c>
      <c r="Q3739" s="2"/>
      <c r="R3739" t="s" s="2">
        <v>76</v>
      </c>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1145</v>
      </c>
      <c r="AG3739" t="s" s="2">
        <v>81</v>
      </c>
      <c r="AH3739" t="s" s="2">
        <v>82</v>
      </c>
      <c r="AI3739" t="s" s="2">
        <v>76</v>
      </c>
      <c r="AJ3739" t="s" s="2">
        <v>98</v>
      </c>
      <c r="AK3739" t="s" s="2">
        <v>1148</v>
      </c>
      <c r="AL3739" t="s" s="2">
        <v>76</v>
      </c>
      <c r="AM3739" t="s" s="2">
        <v>187</v>
      </c>
      <c r="AN3739" t="s" s="2">
        <v>76</v>
      </c>
    </row>
    <row r="3740" hidden="true">
      <c r="A3740" t="s" s="2">
        <v>4996</v>
      </c>
      <c r="B3740" t="s" s="2">
        <v>1479</v>
      </c>
      <c r="C3740" t="s" s="2">
        <v>698</v>
      </c>
      <c r="D3740" t="s" s="2">
        <v>76</v>
      </c>
      <c r="E3740" s="2"/>
      <c r="F3740" t="s" s="2">
        <v>81</v>
      </c>
      <c r="G3740" t="s" s="2">
        <v>82</v>
      </c>
      <c r="H3740" t="s" s="2">
        <v>76</v>
      </c>
      <c r="I3740" t="s" s="2">
        <v>76</v>
      </c>
      <c r="J3740" t="s" s="2">
        <v>76</v>
      </c>
      <c r="K3740" t="s" s="2">
        <v>467</v>
      </c>
      <c r="L3740" t="s" s="2">
        <v>1146</v>
      </c>
      <c r="M3740" t="s" s="2">
        <v>1147</v>
      </c>
      <c r="N3740" s="2"/>
      <c r="O3740" s="2"/>
      <c r="P3740" t="s" s="2">
        <v>76</v>
      </c>
      <c r="Q3740" s="2"/>
      <c r="R3740" t="s" s="2">
        <v>76</v>
      </c>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1145</v>
      </c>
      <c r="AG3740" t="s" s="2">
        <v>81</v>
      </c>
      <c r="AH3740" t="s" s="2">
        <v>82</v>
      </c>
      <c r="AI3740" t="s" s="2">
        <v>76</v>
      </c>
      <c r="AJ3740" t="s" s="2">
        <v>98</v>
      </c>
      <c r="AK3740" t="s" s="2">
        <v>1148</v>
      </c>
      <c r="AL3740" t="s" s="2">
        <v>76</v>
      </c>
      <c r="AM3740" t="s" s="2">
        <v>187</v>
      </c>
      <c r="AN3740" t="s" s="2">
        <v>76</v>
      </c>
    </row>
    <row r="3741" hidden="true">
      <c r="A3741" t="s" s="2">
        <v>4997</v>
      </c>
      <c r="B3741" t="s" s="2">
        <v>1588</v>
      </c>
      <c r="C3741" s="2"/>
      <c r="D3741" t="s" s="2">
        <v>76</v>
      </c>
      <c r="E3741" s="2"/>
      <c r="F3741" t="s" s="2">
        <v>81</v>
      </c>
      <c r="G3741" t="s" s="2">
        <v>77</v>
      </c>
      <c r="H3741" t="s" s="2">
        <v>76</v>
      </c>
      <c r="I3741" t="s" s="2">
        <v>76</v>
      </c>
      <c r="J3741" t="s" s="2">
        <v>76</v>
      </c>
      <c r="K3741" t="s" s="2">
        <v>200</v>
      </c>
      <c r="L3741" t="s" s="2">
        <v>100</v>
      </c>
      <c r="M3741" t="s" s="2">
        <v>101</v>
      </c>
      <c r="N3741" s="2"/>
      <c r="O3741" s="2"/>
      <c r="P3741" t="s" s="2">
        <v>76</v>
      </c>
      <c r="Q3741" s="2"/>
      <c r="R3741" t="s" s="2">
        <v>76</v>
      </c>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102</v>
      </c>
      <c r="AG3741" t="s" s="2">
        <v>81</v>
      </c>
      <c r="AH3741" t="s" s="2">
        <v>77</v>
      </c>
      <c r="AI3741" t="s" s="2">
        <v>103</v>
      </c>
      <c r="AJ3741" t="s" s="2">
        <v>76</v>
      </c>
      <c r="AK3741" t="s" s="2">
        <v>76</v>
      </c>
      <c r="AL3741" t="s" s="2">
        <v>76</v>
      </c>
      <c r="AM3741" t="s" s="2">
        <v>104</v>
      </c>
      <c r="AN3741" t="s" s="2">
        <v>76</v>
      </c>
    </row>
    <row r="3742" hidden="true">
      <c r="A3742" t="s" s="2">
        <v>4998</v>
      </c>
      <c r="B3742" t="s" s="2">
        <v>1590</v>
      </c>
      <c r="C3742" s="2"/>
      <c r="D3742" t="s" s="2">
        <v>106</v>
      </c>
      <c r="E3742" s="2"/>
      <c r="F3742" t="s" s="2">
        <v>81</v>
      </c>
      <c r="G3742" t="s" s="2">
        <v>82</v>
      </c>
      <c r="H3742" t="s" s="2">
        <v>76</v>
      </c>
      <c r="I3742" t="s" s="2">
        <v>76</v>
      </c>
      <c r="J3742" t="s" s="2">
        <v>76</v>
      </c>
      <c r="K3742" t="s" s="2">
        <v>107</v>
      </c>
      <c r="L3742" t="s" s="2">
        <v>108</v>
      </c>
      <c r="M3742" t="s" s="2">
        <v>109</v>
      </c>
      <c r="N3742" t="s" s="2">
        <v>110</v>
      </c>
      <c r="O3742" s="2"/>
      <c r="P3742" t="s" s="2">
        <v>76</v>
      </c>
      <c r="Q3742" s="2"/>
      <c r="R3742" t="s" s="2">
        <v>76</v>
      </c>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114</v>
      </c>
      <c r="AG3742" t="s" s="2">
        <v>81</v>
      </c>
      <c r="AH3742" t="s" s="2">
        <v>82</v>
      </c>
      <c r="AI3742" t="s" s="2">
        <v>76</v>
      </c>
      <c r="AJ3742" t="s" s="2">
        <v>115</v>
      </c>
      <c r="AK3742" t="s" s="2">
        <v>76</v>
      </c>
      <c r="AL3742" t="s" s="2">
        <v>76</v>
      </c>
      <c r="AM3742" t="s" s="2">
        <v>104</v>
      </c>
      <c r="AN3742" t="s" s="2">
        <v>76</v>
      </c>
    </row>
    <row r="3743" hidden="true">
      <c r="A3743" t="s" s="2">
        <v>4999</v>
      </c>
      <c r="B3743" t="s" s="2">
        <v>1592</v>
      </c>
      <c r="C3743" s="2"/>
      <c r="D3743" t="s" s="2">
        <v>477</v>
      </c>
      <c r="E3743" s="2"/>
      <c r="F3743" t="s" s="2">
        <v>81</v>
      </c>
      <c r="G3743" t="s" s="2">
        <v>82</v>
      </c>
      <c r="H3743" t="s" s="2">
        <v>76</v>
      </c>
      <c r="I3743" t="s" s="2">
        <v>87</v>
      </c>
      <c r="J3743" t="s" s="2">
        <v>87</v>
      </c>
      <c r="K3743" t="s" s="2">
        <v>107</v>
      </c>
      <c r="L3743" t="s" s="2">
        <v>478</v>
      </c>
      <c r="M3743" t="s" s="2">
        <v>479</v>
      </c>
      <c r="N3743" t="s" s="2">
        <v>110</v>
      </c>
      <c r="O3743" t="s" s="2">
        <v>1268</v>
      </c>
      <c r="P3743" t="s" s="2">
        <v>76</v>
      </c>
      <c r="Q3743" s="2"/>
      <c r="R3743" t="s" s="2">
        <v>76</v>
      </c>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480</v>
      </c>
      <c r="AG3743" t="s" s="2">
        <v>81</v>
      </c>
      <c r="AH3743" t="s" s="2">
        <v>82</v>
      </c>
      <c r="AI3743" t="s" s="2">
        <v>76</v>
      </c>
      <c r="AJ3743" t="s" s="2">
        <v>115</v>
      </c>
      <c r="AK3743" t="s" s="2">
        <v>76</v>
      </c>
      <c r="AL3743" t="s" s="2">
        <v>76</v>
      </c>
      <c r="AM3743" t="s" s="2">
        <v>187</v>
      </c>
      <c r="AN3743" t="s" s="2">
        <v>76</v>
      </c>
    </row>
    <row r="3744" hidden="true">
      <c r="A3744" t="s" s="2">
        <v>5000</v>
      </c>
      <c r="B3744" t="s" s="2">
        <v>1594</v>
      </c>
      <c r="C3744" s="2"/>
      <c r="D3744" t="s" s="2">
        <v>76</v>
      </c>
      <c r="E3744" s="2"/>
      <c r="F3744" t="s" s="2">
        <v>81</v>
      </c>
      <c r="G3744" t="s" s="2">
        <v>77</v>
      </c>
      <c r="H3744" t="s" s="2">
        <v>76</v>
      </c>
      <c r="I3744" t="s" s="2">
        <v>76</v>
      </c>
      <c r="J3744" t="s" s="2">
        <v>76</v>
      </c>
      <c r="K3744" t="s" s="2">
        <v>200</v>
      </c>
      <c r="L3744" t="s" s="2">
        <v>789</v>
      </c>
      <c r="M3744" t="s" s="2">
        <v>790</v>
      </c>
      <c r="N3744" s="2"/>
      <c r="O3744" s="2"/>
      <c r="P3744" t="s" s="2">
        <v>76</v>
      </c>
      <c r="Q3744" s="2"/>
      <c r="R3744" t="s" s="2">
        <v>76</v>
      </c>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788</v>
      </c>
      <c r="AG3744" t="s" s="2">
        <v>81</v>
      </c>
      <c r="AH3744" t="s" s="2">
        <v>77</v>
      </c>
      <c r="AI3744" t="s" s="2">
        <v>76</v>
      </c>
      <c r="AJ3744" t="s" s="2">
        <v>98</v>
      </c>
      <c r="AK3744" t="s" s="2">
        <v>76</v>
      </c>
      <c r="AL3744" t="s" s="2">
        <v>76</v>
      </c>
      <c r="AM3744" t="s" s="2">
        <v>287</v>
      </c>
      <c r="AN3744" t="s" s="2">
        <v>76</v>
      </c>
    </row>
    <row r="3745" hidden="true">
      <c r="A3745" t="s" s="2">
        <v>5001</v>
      </c>
      <c r="B3745" t="s" s="2">
        <v>1596</v>
      </c>
      <c r="C3745" s="2"/>
      <c r="D3745" t="s" s="2">
        <v>76</v>
      </c>
      <c r="E3745" s="2"/>
      <c r="F3745" t="s" s="2">
        <v>81</v>
      </c>
      <c r="G3745" t="s" s="2">
        <v>77</v>
      </c>
      <c r="H3745" t="s" s="2">
        <v>76</v>
      </c>
      <c r="I3745" t="s" s="2">
        <v>76</v>
      </c>
      <c r="J3745" t="s" s="2">
        <v>76</v>
      </c>
      <c r="K3745" t="s" s="2">
        <v>200</v>
      </c>
      <c r="L3745" t="s" s="2">
        <v>792</v>
      </c>
      <c r="M3745" t="s" s="2">
        <v>793</v>
      </c>
      <c r="N3745" s="2"/>
      <c r="O3745" s="2"/>
      <c r="P3745" t="s" s="2">
        <v>76</v>
      </c>
      <c r="Q3745" s="2"/>
      <c r="R3745" t="s" s="2">
        <v>76</v>
      </c>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791</v>
      </c>
      <c r="AG3745" t="s" s="2">
        <v>81</v>
      </c>
      <c r="AH3745" t="s" s="2">
        <v>77</v>
      </c>
      <c r="AI3745" t="s" s="2">
        <v>76</v>
      </c>
      <c r="AJ3745" t="s" s="2">
        <v>98</v>
      </c>
      <c r="AK3745" t="s" s="2">
        <v>76</v>
      </c>
      <c r="AL3745" t="s" s="2">
        <v>76</v>
      </c>
      <c r="AM3745" t="s" s="2">
        <v>287</v>
      </c>
      <c r="AN3745" t="s" s="2">
        <v>76</v>
      </c>
    </row>
    <row r="3746" hidden="true">
      <c r="A3746" t="s" s="2">
        <v>5002</v>
      </c>
      <c r="B3746" t="s" s="2">
        <v>1598</v>
      </c>
      <c r="C3746" s="2"/>
      <c r="D3746" t="s" s="2">
        <v>76</v>
      </c>
      <c r="E3746" s="2"/>
      <c r="F3746" t="s" s="2">
        <v>81</v>
      </c>
      <c r="G3746" t="s" s="2">
        <v>77</v>
      </c>
      <c r="H3746" t="s" s="2">
        <v>76</v>
      </c>
      <c r="I3746" t="s" s="2">
        <v>76</v>
      </c>
      <c r="J3746" t="s" s="2">
        <v>76</v>
      </c>
      <c r="K3746" t="s" s="2">
        <v>200</v>
      </c>
      <c r="L3746" t="s" s="2">
        <v>735</v>
      </c>
      <c r="M3746" t="s" s="2">
        <v>795</v>
      </c>
      <c r="N3746" s="2"/>
      <c r="O3746" s="2"/>
      <c r="P3746" t="s" s="2">
        <v>76</v>
      </c>
      <c r="Q3746" s="2"/>
      <c r="R3746" t="s" s="2">
        <v>76</v>
      </c>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794</v>
      </c>
      <c r="AG3746" t="s" s="2">
        <v>81</v>
      </c>
      <c r="AH3746" t="s" s="2">
        <v>77</v>
      </c>
      <c r="AI3746" t="s" s="2">
        <v>76</v>
      </c>
      <c r="AJ3746" t="s" s="2">
        <v>98</v>
      </c>
      <c r="AK3746" t="s" s="2">
        <v>306</v>
      </c>
      <c r="AL3746" t="s" s="2">
        <v>76</v>
      </c>
      <c r="AM3746" t="s" s="2">
        <v>307</v>
      </c>
      <c r="AN3746" t="s" s="2">
        <v>76</v>
      </c>
    </row>
    <row r="3747" hidden="true">
      <c r="A3747" t="s" s="2">
        <v>5003</v>
      </c>
      <c r="B3747" t="s" s="2">
        <v>1600</v>
      </c>
      <c r="C3747" s="2"/>
      <c r="D3747" t="s" s="2">
        <v>76</v>
      </c>
      <c r="E3747" s="2"/>
      <c r="F3747" t="s" s="2">
        <v>81</v>
      </c>
      <c r="G3747" t="s" s="2">
        <v>77</v>
      </c>
      <c r="H3747" t="s" s="2">
        <v>76</v>
      </c>
      <c r="I3747" t="s" s="2">
        <v>76</v>
      </c>
      <c r="J3747" t="s" s="2">
        <v>76</v>
      </c>
      <c r="K3747" t="s" s="2">
        <v>368</v>
      </c>
      <c r="L3747" t="s" s="2">
        <v>797</v>
      </c>
      <c r="M3747" t="s" s="2">
        <v>798</v>
      </c>
      <c r="N3747" s="2"/>
      <c r="O3747" s="2"/>
      <c r="P3747" t="s" s="2">
        <v>76</v>
      </c>
      <c r="Q3747" s="2"/>
      <c r="R3747" t="s" s="2">
        <v>76</v>
      </c>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796</v>
      </c>
      <c r="AG3747" t="s" s="2">
        <v>81</v>
      </c>
      <c r="AH3747" t="s" s="2">
        <v>77</v>
      </c>
      <c r="AI3747" t="s" s="2">
        <v>76</v>
      </c>
      <c r="AJ3747" t="s" s="2">
        <v>98</v>
      </c>
      <c r="AK3747" t="s" s="2">
        <v>372</v>
      </c>
      <c r="AL3747" t="s" s="2">
        <v>76</v>
      </c>
      <c r="AM3747" t="s" s="2">
        <v>373</v>
      </c>
      <c r="AN3747" t="s" s="2">
        <v>76</v>
      </c>
    </row>
    <row r="3748" hidden="true">
      <c r="A3748" t="s" s="2">
        <v>5004</v>
      </c>
      <c r="B3748" t="s" s="2">
        <v>1602</v>
      </c>
      <c r="C3748" s="2"/>
      <c r="D3748" t="s" s="2">
        <v>76</v>
      </c>
      <c r="E3748" s="2"/>
      <c r="F3748" t="s" s="2">
        <v>81</v>
      </c>
      <c r="G3748" t="s" s="2">
        <v>77</v>
      </c>
      <c r="H3748" t="s" s="2">
        <v>76</v>
      </c>
      <c r="I3748" t="s" s="2">
        <v>76</v>
      </c>
      <c r="J3748" t="s" s="2">
        <v>76</v>
      </c>
      <c r="K3748" t="s" s="2">
        <v>368</v>
      </c>
      <c r="L3748" t="s" s="2">
        <v>800</v>
      </c>
      <c r="M3748" t="s" s="2">
        <v>801</v>
      </c>
      <c r="N3748" s="2"/>
      <c r="O3748" s="2"/>
      <c r="P3748" t="s" s="2">
        <v>76</v>
      </c>
      <c r="Q3748" s="2"/>
      <c r="R3748" t="s" s="2">
        <v>76</v>
      </c>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799</v>
      </c>
      <c r="AG3748" t="s" s="2">
        <v>81</v>
      </c>
      <c r="AH3748" t="s" s="2">
        <v>77</v>
      </c>
      <c r="AI3748" t="s" s="2">
        <v>76</v>
      </c>
      <c r="AJ3748" t="s" s="2">
        <v>98</v>
      </c>
      <c r="AK3748" t="s" s="2">
        <v>372</v>
      </c>
      <c r="AL3748" t="s" s="2">
        <v>76</v>
      </c>
      <c r="AM3748" t="s" s="2">
        <v>373</v>
      </c>
      <c r="AN3748" t="s" s="2">
        <v>76</v>
      </c>
    </row>
    <row r="3749" hidden="true">
      <c r="A3749" t="s" s="2">
        <v>5005</v>
      </c>
      <c r="B3749" t="s" s="2">
        <v>1604</v>
      </c>
      <c r="C3749" s="2"/>
      <c r="D3749" t="s" s="2">
        <v>76</v>
      </c>
      <c r="E3749" s="2"/>
      <c r="F3749" t="s" s="2">
        <v>81</v>
      </c>
      <c r="G3749" t="s" s="2">
        <v>77</v>
      </c>
      <c r="H3749" t="s" s="2">
        <v>76</v>
      </c>
      <c r="I3749" t="s" s="2">
        <v>76</v>
      </c>
      <c r="J3749" t="s" s="2">
        <v>76</v>
      </c>
      <c r="K3749" t="s" s="2">
        <v>162</v>
      </c>
      <c r="L3749" t="s" s="2">
        <v>803</v>
      </c>
      <c r="M3749" t="s" s="2">
        <v>804</v>
      </c>
      <c r="N3749" s="2"/>
      <c r="O3749" s="2"/>
      <c r="P3749" t="s" s="2">
        <v>76</v>
      </c>
      <c r="Q3749" s="2"/>
      <c r="R3749" t="s" s="2">
        <v>76</v>
      </c>
      <c r="S3749" t="s" s="2">
        <v>76</v>
      </c>
      <c r="T3749" t="s" s="2">
        <v>76</v>
      </c>
      <c r="U3749" t="s" s="2">
        <v>76</v>
      </c>
      <c r="V3749" t="s" s="2">
        <v>76</v>
      </c>
      <c r="W3749" t="s" s="2">
        <v>76</v>
      </c>
      <c r="X3749" t="s" s="2">
        <v>166</v>
      </c>
      <c r="Y3749" t="s" s="2">
        <v>805</v>
      </c>
      <c r="Z3749" t="s" s="2">
        <v>806</v>
      </c>
      <c r="AA3749" t="s" s="2">
        <v>76</v>
      </c>
      <c r="AB3749" t="s" s="2">
        <v>76</v>
      </c>
      <c r="AC3749" t="s" s="2">
        <v>76</v>
      </c>
      <c r="AD3749" t="s" s="2">
        <v>76</v>
      </c>
      <c r="AE3749" t="s" s="2">
        <v>76</v>
      </c>
      <c r="AF3749" t="s" s="2">
        <v>802</v>
      </c>
      <c r="AG3749" t="s" s="2">
        <v>81</v>
      </c>
      <c r="AH3749" t="s" s="2">
        <v>77</v>
      </c>
      <c r="AI3749" t="s" s="2">
        <v>76</v>
      </c>
      <c r="AJ3749" t="s" s="2">
        <v>98</v>
      </c>
      <c r="AK3749" t="s" s="2">
        <v>76</v>
      </c>
      <c r="AL3749" t="s" s="2">
        <v>76</v>
      </c>
      <c r="AM3749" t="s" s="2">
        <v>807</v>
      </c>
      <c r="AN3749" t="s" s="2">
        <v>76</v>
      </c>
    </row>
    <row r="3750" hidden="true">
      <c r="A3750" t="s" s="2">
        <v>5006</v>
      </c>
      <c r="B3750" t="s" s="2">
        <v>1606</v>
      </c>
      <c r="C3750" s="2"/>
      <c r="D3750" t="s" s="2">
        <v>76</v>
      </c>
      <c r="E3750" s="2"/>
      <c r="F3750" t="s" s="2">
        <v>77</v>
      </c>
      <c r="G3750" t="s" s="2">
        <v>77</v>
      </c>
      <c r="H3750" t="s" s="2">
        <v>87</v>
      </c>
      <c r="I3750" t="s" s="2">
        <v>76</v>
      </c>
      <c r="J3750" t="s" s="2">
        <v>76</v>
      </c>
      <c r="K3750" t="s" s="2">
        <v>312</v>
      </c>
      <c r="L3750" t="s" s="2">
        <v>809</v>
      </c>
      <c r="M3750" t="s" s="2">
        <v>810</v>
      </c>
      <c r="N3750" s="2"/>
      <c r="O3750" s="2"/>
      <c r="P3750" t="s" s="2">
        <v>76</v>
      </c>
      <c r="Q3750" s="2"/>
      <c r="R3750" t="s" s="2">
        <v>76</v>
      </c>
      <c r="S3750" t="s" s="2">
        <v>703</v>
      </c>
      <c r="T3750" t="s" s="2">
        <v>76</v>
      </c>
      <c r="U3750" t="s" s="2">
        <v>76</v>
      </c>
      <c r="V3750" t="s" s="2">
        <v>76</v>
      </c>
      <c r="W3750" t="s" s="2">
        <v>76</v>
      </c>
      <c r="X3750" t="s" s="2">
        <v>152</v>
      </c>
      <c r="Y3750" t="s" s="2">
        <v>811</v>
      </c>
      <c r="Z3750" t="s" s="2">
        <v>812</v>
      </c>
      <c r="AA3750" t="s" s="2">
        <v>76</v>
      </c>
      <c r="AB3750" t="s" s="2">
        <v>76</v>
      </c>
      <c r="AC3750" t="s" s="2">
        <v>76</v>
      </c>
      <c r="AD3750" t="s" s="2">
        <v>76</v>
      </c>
      <c r="AE3750" t="s" s="2">
        <v>76</v>
      </c>
      <c r="AF3750" t="s" s="2">
        <v>808</v>
      </c>
      <c r="AG3750" t="s" s="2">
        <v>81</v>
      </c>
      <c r="AH3750" t="s" s="2">
        <v>77</v>
      </c>
      <c r="AI3750" t="s" s="2">
        <v>76</v>
      </c>
      <c r="AJ3750" t="s" s="2">
        <v>98</v>
      </c>
      <c r="AK3750" t="s" s="2">
        <v>76</v>
      </c>
      <c r="AL3750" t="s" s="2">
        <v>76</v>
      </c>
      <c r="AM3750" t="s" s="2">
        <v>813</v>
      </c>
      <c r="AN3750" t="s" s="2">
        <v>76</v>
      </c>
    </row>
    <row r="3751" hidden="true">
      <c r="A3751" t="s" s="2">
        <v>5007</v>
      </c>
      <c r="B3751" t="s" s="2">
        <v>1608</v>
      </c>
      <c r="C3751" s="2"/>
      <c r="D3751" t="s" s="2">
        <v>76</v>
      </c>
      <c r="E3751" s="2"/>
      <c r="F3751" t="s" s="2">
        <v>81</v>
      </c>
      <c r="G3751" t="s" s="2">
        <v>77</v>
      </c>
      <c r="H3751" t="s" s="2">
        <v>76</v>
      </c>
      <c r="I3751" t="s" s="2">
        <v>76</v>
      </c>
      <c r="J3751" t="s" s="2">
        <v>76</v>
      </c>
      <c r="K3751" t="s" s="2">
        <v>88</v>
      </c>
      <c r="L3751" t="s" s="2">
        <v>100</v>
      </c>
      <c r="M3751" t="s" s="2">
        <v>101</v>
      </c>
      <c r="N3751" s="2"/>
      <c r="O3751" s="2"/>
      <c r="P3751" t="s" s="2">
        <v>76</v>
      </c>
      <c r="Q3751" s="2"/>
      <c r="R3751" t="s" s="2">
        <v>76</v>
      </c>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102</v>
      </c>
      <c r="AG3751" t="s" s="2">
        <v>81</v>
      </c>
      <c r="AH3751" t="s" s="2">
        <v>77</v>
      </c>
      <c r="AI3751" t="s" s="2">
        <v>103</v>
      </c>
      <c r="AJ3751" t="s" s="2">
        <v>76</v>
      </c>
      <c r="AK3751" t="s" s="2">
        <v>76</v>
      </c>
      <c r="AL3751" t="s" s="2">
        <v>76</v>
      </c>
      <c r="AM3751" t="s" s="2">
        <v>104</v>
      </c>
      <c r="AN3751" t="s" s="2">
        <v>76</v>
      </c>
    </row>
    <row r="3752" hidden="true">
      <c r="A3752" t="s" s="2">
        <v>5008</v>
      </c>
      <c r="B3752" t="s" s="2">
        <v>1610</v>
      </c>
      <c r="C3752" s="2"/>
      <c r="D3752" t="s" s="2">
        <v>106</v>
      </c>
      <c r="E3752" s="2"/>
      <c r="F3752" t="s" s="2">
        <v>81</v>
      </c>
      <c r="G3752" t="s" s="2">
        <v>82</v>
      </c>
      <c r="H3752" t="s" s="2">
        <v>76</v>
      </c>
      <c r="I3752" t="s" s="2">
        <v>76</v>
      </c>
      <c r="J3752" t="s" s="2">
        <v>76</v>
      </c>
      <c r="K3752" t="s" s="2">
        <v>107</v>
      </c>
      <c r="L3752" t="s" s="2">
        <v>108</v>
      </c>
      <c r="M3752" t="s" s="2">
        <v>109</v>
      </c>
      <c r="N3752" t="s" s="2">
        <v>110</v>
      </c>
      <c r="O3752" s="2"/>
      <c r="P3752" t="s" s="2">
        <v>76</v>
      </c>
      <c r="Q3752" s="2"/>
      <c r="R3752" t="s" s="2">
        <v>76</v>
      </c>
      <c r="S3752" t="s" s="2">
        <v>76</v>
      </c>
      <c r="T3752" t="s" s="2">
        <v>76</v>
      </c>
      <c r="U3752" t="s" s="2">
        <v>76</v>
      </c>
      <c r="V3752" t="s" s="2">
        <v>76</v>
      </c>
      <c r="W3752" t="s" s="2">
        <v>76</v>
      </c>
      <c r="X3752" t="s" s="2">
        <v>76</v>
      </c>
      <c r="Y3752" t="s" s="2">
        <v>76</v>
      </c>
      <c r="Z3752" t="s" s="2">
        <v>76</v>
      </c>
      <c r="AA3752" t="s" s="2">
        <v>76</v>
      </c>
      <c r="AB3752" t="s" s="2">
        <v>111</v>
      </c>
      <c r="AC3752" t="s" s="2">
        <v>112</v>
      </c>
      <c r="AD3752" t="s" s="2">
        <v>76</v>
      </c>
      <c r="AE3752" t="s" s="2">
        <v>113</v>
      </c>
      <c r="AF3752" t="s" s="2">
        <v>114</v>
      </c>
      <c r="AG3752" t="s" s="2">
        <v>81</v>
      </c>
      <c r="AH3752" t="s" s="2">
        <v>82</v>
      </c>
      <c r="AI3752" t="s" s="2">
        <v>76</v>
      </c>
      <c r="AJ3752" t="s" s="2">
        <v>115</v>
      </c>
      <c r="AK3752" t="s" s="2">
        <v>76</v>
      </c>
      <c r="AL3752" t="s" s="2">
        <v>76</v>
      </c>
      <c r="AM3752" t="s" s="2">
        <v>104</v>
      </c>
      <c r="AN3752" t="s" s="2">
        <v>76</v>
      </c>
    </row>
    <row r="3753" hidden="true">
      <c r="A3753" t="s" s="2">
        <v>5009</v>
      </c>
      <c r="B3753" t="s" s="2">
        <v>1612</v>
      </c>
      <c r="C3753" s="2"/>
      <c r="D3753" t="s" s="2">
        <v>76</v>
      </c>
      <c r="E3753" s="2"/>
      <c r="F3753" t="s" s="2">
        <v>77</v>
      </c>
      <c r="G3753" t="s" s="2">
        <v>82</v>
      </c>
      <c r="H3753" t="s" s="2">
        <v>76</v>
      </c>
      <c r="I3753" t="s" s="2">
        <v>76</v>
      </c>
      <c r="J3753" t="s" s="2">
        <v>87</v>
      </c>
      <c r="K3753" t="s" s="2">
        <v>140</v>
      </c>
      <c r="L3753" t="s" s="2">
        <v>489</v>
      </c>
      <c r="M3753" t="s" s="2">
        <v>490</v>
      </c>
      <c r="N3753" t="s" s="2">
        <v>491</v>
      </c>
      <c r="O3753" t="s" s="2">
        <v>492</v>
      </c>
      <c r="P3753" t="s" s="2">
        <v>76</v>
      </c>
      <c r="Q3753" s="2"/>
      <c r="R3753" t="s" s="2">
        <v>76</v>
      </c>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493</v>
      </c>
      <c r="AG3753" t="s" s="2">
        <v>81</v>
      </c>
      <c r="AH3753" t="s" s="2">
        <v>82</v>
      </c>
      <c r="AI3753" t="s" s="2">
        <v>76</v>
      </c>
      <c r="AJ3753" t="s" s="2">
        <v>98</v>
      </c>
      <c r="AK3753" t="s" s="2">
        <v>76</v>
      </c>
      <c r="AL3753" t="s" s="2">
        <v>76</v>
      </c>
      <c r="AM3753" t="s" s="2">
        <v>494</v>
      </c>
      <c r="AN3753" t="s" s="2">
        <v>76</v>
      </c>
    </row>
    <row r="3754" hidden="true">
      <c r="A3754" t="s" s="2">
        <v>5010</v>
      </c>
      <c r="B3754" t="s" s="2">
        <v>1614</v>
      </c>
      <c r="C3754" s="2"/>
      <c r="D3754" t="s" s="2">
        <v>76</v>
      </c>
      <c r="E3754" s="2"/>
      <c r="F3754" t="s" s="2">
        <v>81</v>
      </c>
      <c r="G3754" t="s" s="2">
        <v>77</v>
      </c>
      <c r="H3754" t="s" s="2">
        <v>76</v>
      </c>
      <c r="I3754" t="s" s="2">
        <v>76</v>
      </c>
      <c r="J3754" t="s" s="2">
        <v>76</v>
      </c>
      <c r="K3754" t="s" s="2">
        <v>88</v>
      </c>
      <c r="L3754" t="s" s="2">
        <v>100</v>
      </c>
      <c r="M3754" t="s" s="2">
        <v>101</v>
      </c>
      <c r="N3754" s="2"/>
      <c r="O3754" s="2"/>
      <c r="P3754" t="s" s="2">
        <v>76</v>
      </c>
      <c r="Q3754" s="2"/>
      <c r="R3754" t="s" s="2">
        <v>76</v>
      </c>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102</v>
      </c>
      <c r="AG3754" t="s" s="2">
        <v>81</v>
      </c>
      <c r="AH3754" t="s" s="2">
        <v>77</v>
      </c>
      <c r="AI3754" t="s" s="2">
        <v>103</v>
      </c>
      <c r="AJ3754" t="s" s="2">
        <v>76</v>
      </c>
      <c r="AK3754" t="s" s="2">
        <v>76</v>
      </c>
      <c r="AL3754" t="s" s="2">
        <v>76</v>
      </c>
      <c r="AM3754" t="s" s="2">
        <v>104</v>
      </c>
      <c r="AN3754" t="s" s="2">
        <v>76</v>
      </c>
    </row>
    <row r="3755" hidden="true">
      <c r="A3755" t="s" s="2">
        <v>5011</v>
      </c>
      <c r="B3755" t="s" s="2">
        <v>1616</v>
      </c>
      <c r="C3755" s="2"/>
      <c r="D3755" t="s" s="2">
        <v>106</v>
      </c>
      <c r="E3755" s="2"/>
      <c r="F3755" t="s" s="2">
        <v>81</v>
      </c>
      <c r="G3755" t="s" s="2">
        <v>82</v>
      </c>
      <c r="H3755" t="s" s="2">
        <v>76</v>
      </c>
      <c r="I3755" t="s" s="2">
        <v>76</v>
      </c>
      <c r="J3755" t="s" s="2">
        <v>76</v>
      </c>
      <c r="K3755" t="s" s="2">
        <v>107</v>
      </c>
      <c r="L3755" t="s" s="2">
        <v>108</v>
      </c>
      <c r="M3755" t="s" s="2">
        <v>109</v>
      </c>
      <c r="N3755" t="s" s="2">
        <v>110</v>
      </c>
      <c r="O3755" s="2"/>
      <c r="P3755" t="s" s="2">
        <v>76</v>
      </c>
      <c r="Q3755" s="2"/>
      <c r="R3755" t="s" s="2">
        <v>76</v>
      </c>
      <c r="S3755" t="s" s="2">
        <v>76</v>
      </c>
      <c r="T3755" t="s" s="2">
        <v>76</v>
      </c>
      <c r="U3755" t="s" s="2">
        <v>76</v>
      </c>
      <c r="V3755" t="s" s="2">
        <v>76</v>
      </c>
      <c r="W3755" t="s" s="2">
        <v>76</v>
      </c>
      <c r="X3755" t="s" s="2">
        <v>76</v>
      </c>
      <c r="Y3755" t="s" s="2">
        <v>76</v>
      </c>
      <c r="Z3755" t="s" s="2">
        <v>76</v>
      </c>
      <c r="AA3755" t="s" s="2">
        <v>76</v>
      </c>
      <c r="AB3755" t="s" s="2">
        <v>111</v>
      </c>
      <c r="AC3755" t="s" s="2">
        <v>112</v>
      </c>
      <c r="AD3755" t="s" s="2">
        <v>76</v>
      </c>
      <c r="AE3755" t="s" s="2">
        <v>113</v>
      </c>
      <c r="AF3755" t="s" s="2">
        <v>114</v>
      </c>
      <c r="AG3755" t="s" s="2">
        <v>81</v>
      </c>
      <c r="AH3755" t="s" s="2">
        <v>82</v>
      </c>
      <c r="AI3755" t="s" s="2">
        <v>76</v>
      </c>
      <c r="AJ3755" t="s" s="2">
        <v>115</v>
      </c>
      <c r="AK3755" t="s" s="2">
        <v>76</v>
      </c>
      <c r="AL3755" t="s" s="2">
        <v>76</v>
      </c>
      <c r="AM3755" t="s" s="2">
        <v>104</v>
      </c>
      <c r="AN3755" t="s" s="2">
        <v>76</v>
      </c>
    </row>
    <row r="3756" hidden="true">
      <c r="A3756" t="s" s="2">
        <v>5012</v>
      </c>
      <c r="B3756" t="s" s="2">
        <v>1618</v>
      </c>
      <c r="C3756" s="2"/>
      <c r="D3756" t="s" s="2">
        <v>76</v>
      </c>
      <c r="E3756" s="2"/>
      <c r="F3756" t="s" s="2">
        <v>77</v>
      </c>
      <c r="G3756" t="s" s="2">
        <v>77</v>
      </c>
      <c r="H3756" t="s" s="2">
        <v>76</v>
      </c>
      <c r="I3756" t="s" s="2">
        <v>76</v>
      </c>
      <c r="J3756" t="s" s="2">
        <v>87</v>
      </c>
      <c r="K3756" t="s" s="2">
        <v>128</v>
      </c>
      <c r="L3756" t="s" s="2">
        <v>498</v>
      </c>
      <c r="M3756" t="s" s="2">
        <v>499</v>
      </c>
      <c r="N3756" t="s" s="2">
        <v>500</v>
      </c>
      <c r="O3756" t="s" s="2">
        <v>501</v>
      </c>
      <c r="P3756" t="s" s="2">
        <v>76</v>
      </c>
      <c r="Q3756" s="2"/>
      <c r="R3756" t="s" s="2">
        <v>76</v>
      </c>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502</v>
      </c>
      <c r="AG3756" t="s" s="2">
        <v>81</v>
      </c>
      <c r="AH3756" t="s" s="2">
        <v>77</v>
      </c>
      <c r="AI3756" t="s" s="2">
        <v>76</v>
      </c>
      <c r="AJ3756" t="s" s="2">
        <v>98</v>
      </c>
      <c r="AK3756" t="s" s="2">
        <v>76</v>
      </c>
      <c r="AL3756" t="s" s="2">
        <v>76</v>
      </c>
      <c r="AM3756" t="s" s="2">
        <v>503</v>
      </c>
      <c r="AN3756" t="s" s="2">
        <v>76</v>
      </c>
    </row>
    <row r="3757" hidden="true">
      <c r="A3757" t="s" s="2">
        <v>5013</v>
      </c>
      <c r="B3757" t="s" s="2">
        <v>1620</v>
      </c>
      <c r="C3757" s="2"/>
      <c r="D3757" t="s" s="2">
        <v>76</v>
      </c>
      <c r="E3757" s="2"/>
      <c r="F3757" t="s" s="2">
        <v>81</v>
      </c>
      <c r="G3757" t="s" s="2">
        <v>77</v>
      </c>
      <c r="H3757" t="s" s="2">
        <v>76</v>
      </c>
      <c r="I3757" t="s" s="2">
        <v>76</v>
      </c>
      <c r="J3757" t="s" s="2">
        <v>87</v>
      </c>
      <c r="K3757" t="s" s="2">
        <v>200</v>
      </c>
      <c r="L3757" t="s" s="2">
        <v>505</v>
      </c>
      <c r="M3757" t="s" s="2">
        <v>506</v>
      </c>
      <c r="N3757" t="s" s="2">
        <v>507</v>
      </c>
      <c r="O3757" s="2"/>
      <c r="P3757" t="s" s="2">
        <v>76</v>
      </c>
      <c r="Q3757" s="2"/>
      <c r="R3757" t="s" s="2">
        <v>76</v>
      </c>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508</v>
      </c>
      <c r="AG3757" t="s" s="2">
        <v>81</v>
      </c>
      <c r="AH3757" t="s" s="2">
        <v>77</v>
      </c>
      <c r="AI3757" t="s" s="2">
        <v>76</v>
      </c>
      <c r="AJ3757" t="s" s="2">
        <v>98</v>
      </c>
      <c r="AK3757" t="s" s="2">
        <v>76</v>
      </c>
      <c r="AL3757" t="s" s="2">
        <v>76</v>
      </c>
      <c r="AM3757" t="s" s="2">
        <v>509</v>
      </c>
      <c r="AN3757" t="s" s="2">
        <v>76</v>
      </c>
    </row>
    <row r="3758" hidden="true">
      <c r="A3758" t="s" s="2">
        <v>5014</v>
      </c>
      <c r="B3758" t="s" s="2">
        <v>1622</v>
      </c>
      <c r="C3758" s="2"/>
      <c r="D3758" t="s" s="2">
        <v>76</v>
      </c>
      <c r="E3758" s="2"/>
      <c r="F3758" t="s" s="2">
        <v>77</v>
      </c>
      <c r="G3758" t="s" s="2">
        <v>77</v>
      </c>
      <c r="H3758" t="s" s="2">
        <v>76</v>
      </c>
      <c r="I3758" t="s" s="2">
        <v>76</v>
      </c>
      <c r="J3758" t="s" s="2">
        <v>87</v>
      </c>
      <c r="K3758" t="s" s="2">
        <v>162</v>
      </c>
      <c r="L3758" t="s" s="2">
        <v>511</v>
      </c>
      <c r="M3758" t="s" s="2">
        <v>512</v>
      </c>
      <c r="N3758" s="2"/>
      <c r="O3758" t="s" s="2">
        <v>513</v>
      </c>
      <c r="P3758" t="s" s="2">
        <v>76</v>
      </c>
      <c r="Q3758" s="2"/>
      <c r="R3758" t="s" s="2">
        <v>76</v>
      </c>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514</v>
      </c>
      <c r="AG3758" t="s" s="2">
        <v>81</v>
      </c>
      <c r="AH3758" t="s" s="2">
        <v>77</v>
      </c>
      <c r="AI3758" t="s" s="2">
        <v>515</v>
      </c>
      <c r="AJ3758" t="s" s="2">
        <v>98</v>
      </c>
      <c r="AK3758" t="s" s="2">
        <v>76</v>
      </c>
      <c r="AL3758" t="s" s="2">
        <v>76</v>
      </c>
      <c r="AM3758" t="s" s="2">
        <v>516</v>
      </c>
      <c r="AN3758" t="s" s="2">
        <v>76</v>
      </c>
    </row>
    <row r="3759" hidden="true">
      <c r="A3759" t="s" s="2">
        <v>5015</v>
      </c>
      <c r="B3759" t="s" s="2">
        <v>1624</v>
      </c>
      <c r="C3759" s="2"/>
      <c r="D3759" t="s" s="2">
        <v>76</v>
      </c>
      <c r="E3759" s="2"/>
      <c r="F3759" t="s" s="2">
        <v>81</v>
      </c>
      <c r="G3759" t="s" s="2">
        <v>77</v>
      </c>
      <c r="H3759" t="s" s="2">
        <v>76</v>
      </c>
      <c r="I3759" t="s" s="2">
        <v>76</v>
      </c>
      <c r="J3759" t="s" s="2">
        <v>87</v>
      </c>
      <c r="K3759" t="s" s="2">
        <v>200</v>
      </c>
      <c r="L3759" t="s" s="2">
        <v>518</v>
      </c>
      <c r="M3759" t="s" s="2">
        <v>519</v>
      </c>
      <c r="N3759" s="2"/>
      <c r="O3759" t="s" s="2">
        <v>520</v>
      </c>
      <c r="P3759" t="s" s="2">
        <v>76</v>
      </c>
      <c r="Q3759" s="2"/>
      <c r="R3759" t="s" s="2">
        <v>76</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521</v>
      </c>
      <c r="AG3759" t="s" s="2">
        <v>81</v>
      </c>
      <c r="AH3759" t="s" s="2">
        <v>77</v>
      </c>
      <c r="AI3759" t="s" s="2">
        <v>515</v>
      </c>
      <c r="AJ3759" t="s" s="2">
        <v>98</v>
      </c>
      <c r="AK3759" t="s" s="2">
        <v>76</v>
      </c>
      <c r="AL3759" t="s" s="2">
        <v>76</v>
      </c>
      <c r="AM3759" t="s" s="2">
        <v>522</v>
      </c>
      <c r="AN3759" t="s" s="2">
        <v>76</v>
      </c>
    </row>
    <row r="3760" hidden="true">
      <c r="A3760" t="s" s="2">
        <v>5016</v>
      </c>
      <c r="B3760" t="s" s="2">
        <v>1626</v>
      </c>
      <c r="C3760" s="2"/>
      <c r="D3760" t="s" s="2">
        <v>76</v>
      </c>
      <c r="E3760" s="2"/>
      <c r="F3760" t="s" s="2">
        <v>81</v>
      </c>
      <c r="G3760" t="s" s="2">
        <v>77</v>
      </c>
      <c r="H3760" t="s" s="2">
        <v>76</v>
      </c>
      <c r="I3760" t="s" s="2">
        <v>76</v>
      </c>
      <c r="J3760" t="s" s="2">
        <v>87</v>
      </c>
      <c r="K3760" t="s" s="2">
        <v>328</v>
      </c>
      <c r="L3760" t="s" s="2">
        <v>524</v>
      </c>
      <c r="M3760" t="s" s="2">
        <v>525</v>
      </c>
      <c r="N3760" t="s" s="2">
        <v>526</v>
      </c>
      <c r="O3760" t="s" s="2">
        <v>527</v>
      </c>
      <c r="P3760" t="s" s="2">
        <v>76</v>
      </c>
      <c r="Q3760" s="2"/>
      <c r="R3760" t="s" s="2">
        <v>76</v>
      </c>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528</v>
      </c>
      <c r="AG3760" t="s" s="2">
        <v>81</v>
      </c>
      <c r="AH3760" t="s" s="2">
        <v>77</v>
      </c>
      <c r="AI3760" t="s" s="2">
        <v>76</v>
      </c>
      <c r="AJ3760" t="s" s="2">
        <v>98</v>
      </c>
      <c r="AK3760" t="s" s="2">
        <v>76</v>
      </c>
      <c r="AL3760" t="s" s="2">
        <v>76</v>
      </c>
      <c r="AM3760" t="s" s="2">
        <v>529</v>
      </c>
      <c r="AN3760" t="s" s="2">
        <v>76</v>
      </c>
    </row>
    <row r="3761" hidden="true">
      <c r="A3761" t="s" s="2">
        <v>5017</v>
      </c>
      <c r="B3761" t="s" s="2">
        <v>1628</v>
      </c>
      <c r="C3761" s="2"/>
      <c r="D3761" t="s" s="2">
        <v>76</v>
      </c>
      <c r="E3761" s="2"/>
      <c r="F3761" t="s" s="2">
        <v>81</v>
      </c>
      <c r="G3761" t="s" s="2">
        <v>77</v>
      </c>
      <c r="H3761" t="s" s="2">
        <v>76</v>
      </c>
      <c r="I3761" t="s" s="2">
        <v>76</v>
      </c>
      <c r="J3761" t="s" s="2">
        <v>87</v>
      </c>
      <c r="K3761" t="s" s="2">
        <v>200</v>
      </c>
      <c r="L3761" t="s" s="2">
        <v>531</v>
      </c>
      <c r="M3761" t="s" s="2">
        <v>532</v>
      </c>
      <c r="N3761" t="s" s="2">
        <v>533</v>
      </c>
      <c r="O3761" t="s" s="2">
        <v>534</v>
      </c>
      <c r="P3761" t="s" s="2">
        <v>76</v>
      </c>
      <c r="Q3761" s="2"/>
      <c r="R3761" t="s" s="2">
        <v>76</v>
      </c>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535</v>
      </c>
      <c r="AG3761" t="s" s="2">
        <v>81</v>
      </c>
      <c r="AH3761" t="s" s="2">
        <v>77</v>
      </c>
      <c r="AI3761" t="s" s="2">
        <v>76</v>
      </c>
      <c r="AJ3761" t="s" s="2">
        <v>98</v>
      </c>
      <c r="AK3761" t="s" s="2">
        <v>76</v>
      </c>
      <c r="AL3761" t="s" s="2">
        <v>76</v>
      </c>
      <c r="AM3761" t="s" s="2">
        <v>536</v>
      </c>
      <c r="AN3761" t="s" s="2">
        <v>76</v>
      </c>
    </row>
    <row r="3762" hidden="true">
      <c r="A3762" t="s" s="2">
        <v>5018</v>
      </c>
      <c r="B3762" t="s" s="2">
        <v>1630</v>
      </c>
      <c r="C3762" s="2"/>
      <c r="D3762" t="s" s="2">
        <v>76</v>
      </c>
      <c r="E3762" s="2"/>
      <c r="F3762" t="s" s="2">
        <v>81</v>
      </c>
      <c r="G3762" t="s" s="2">
        <v>82</v>
      </c>
      <c r="H3762" t="s" s="2">
        <v>76</v>
      </c>
      <c r="I3762" t="s" s="2">
        <v>76</v>
      </c>
      <c r="J3762" t="s" s="2">
        <v>76</v>
      </c>
      <c r="K3762" t="s" s="2">
        <v>312</v>
      </c>
      <c r="L3762" t="s" s="2">
        <v>826</v>
      </c>
      <c r="M3762" t="s" s="2">
        <v>827</v>
      </c>
      <c r="N3762" t="s" s="2">
        <v>828</v>
      </c>
      <c r="O3762" s="2"/>
      <c r="P3762" t="s" s="2">
        <v>76</v>
      </c>
      <c r="Q3762" s="2"/>
      <c r="R3762" t="s" s="2">
        <v>76</v>
      </c>
      <c r="S3762" t="s" s="2">
        <v>76</v>
      </c>
      <c r="T3762" t="s" s="2">
        <v>76</v>
      </c>
      <c r="U3762" t="s" s="2">
        <v>76</v>
      </c>
      <c r="V3762" t="s" s="2">
        <v>76</v>
      </c>
      <c r="W3762" t="s" s="2">
        <v>76</v>
      </c>
      <c r="X3762" t="s" s="2">
        <v>152</v>
      </c>
      <c r="Y3762" t="s" s="2">
        <v>829</v>
      </c>
      <c r="Z3762" t="s" s="2">
        <v>830</v>
      </c>
      <c r="AA3762" t="s" s="2">
        <v>76</v>
      </c>
      <c r="AB3762" t="s" s="2">
        <v>76</v>
      </c>
      <c r="AC3762" t="s" s="2">
        <v>76</v>
      </c>
      <c r="AD3762" t="s" s="2">
        <v>76</v>
      </c>
      <c r="AE3762" t="s" s="2">
        <v>76</v>
      </c>
      <c r="AF3762" t="s" s="2">
        <v>825</v>
      </c>
      <c r="AG3762" t="s" s="2">
        <v>81</v>
      </c>
      <c r="AH3762" t="s" s="2">
        <v>82</v>
      </c>
      <c r="AI3762" t="s" s="2">
        <v>76</v>
      </c>
      <c r="AJ3762" t="s" s="2">
        <v>98</v>
      </c>
      <c r="AK3762" t="s" s="2">
        <v>76</v>
      </c>
      <c r="AL3762" t="s" s="2">
        <v>76</v>
      </c>
      <c r="AM3762" t="s" s="2">
        <v>831</v>
      </c>
      <c r="AN3762" t="s" s="2">
        <v>76</v>
      </c>
    </row>
    <row r="3763" hidden="true">
      <c r="A3763" t="s" s="2">
        <v>5019</v>
      </c>
      <c r="B3763" t="s" s="2">
        <v>1632</v>
      </c>
      <c r="C3763" s="2"/>
      <c r="D3763" t="s" s="2">
        <v>76</v>
      </c>
      <c r="E3763" s="2"/>
      <c r="F3763" t="s" s="2">
        <v>81</v>
      </c>
      <c r="G3763" t="s" s="2">
        <v>82</v>
      </c>
      <c r="H3763" t="s" s="2">
        <v>76</v>
      </c>
      <c r="I3763" t="s" s="2">
        <v>76</v>
      </c>
      <c r="J3763" t="s" s="2">
        <v>76</v>
      </c>
      <c r="K3763" t="s" s="2">
        <v>456</v>
      </c>
      <c r="L3763" t="s" s="2">
        <v>833</v>
      </c>
      <c r="M3763" t="s" s="2">
        <v>834</v>
      </c>
      <c r="N3763" s="2"/>
      <c r="O3763" s="2"/>
      <c r="P3763" t="s" s="2">
        <v>76</v>
      </c>
      <c r="Q3763" s="2"/>
      <c r="R3763" t="s" s="2">
        <v>76</v>
      </c>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832</v>
      </c>
      <c r="AG3763" t="s" s="2">
        <v>81</v>
      </c>
      <c r="AH3763" t="s" s="2">
        <v>82</v>
      </c>
      <c r="AI3763" t="s" s="2">
        <v>76</v>
      </c>
      <c r="AJ3763" t="s" s="2">
        <v>98</v>
      </c>
      <c r="AK3763" t="s" s="2">
        <v>76</v>
      </c>
      <c r="AL3763" t="s" s="2">
        <v>76</v>
      </c>
      <c r="AM3763" t="s" s="2">
        <v>287</v>
      </c>
      <c r="AN3763" t="s" s="2">
        <v>76</v>
      </c>
    </row>
    <row r="3764" hidden="true">
      <c r="A3764" t="s" s="2">
        <v>5020</v>
      </c>
      <c r="B3764" t="s" s="2">
        <v>1634</v>
      </c>
      <c r="C3764" s="2"/>
      <c r="D3764" t="s" s="2">
        <v>76</v>
      </c>
      <c r="E3764" s="2"/>
      <c r="F3764" t="s" s="2">
        <v>81</v>
      </c>
      <c r="G3764" t="s" s="2">
        <v>82</v>
      </c>
      <c r="H3764" t="s" s="2">
        <v>76</v>
      </c>
      <c r="I3764" t="s" s="2">
        <v>76</v>
      </c>
      <c r="J3764" t="s" s="2">
        <v>76</v>
      </c>
      <c r="K3764" t="s" s="2">
        <v>88</v>
      </c>
      <c r="L3764" t="s" s="2">
        <v>836</v>
      </c>
      <c r="M3764" t="s" s="2">
        <v>837</v>
      </c>
      <c r="N3764" s="2"/>
      <c r="O3764" s="2"/>
      <c r="P3764" t="s" s="2">
        <v>76</v>
      </c>
      <c r="Q3764" s="2"/>
      <c r="R3764" t="s" s="2">
        <v>76</v>
      </c>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835</v>
      </c>
      <c r="AG3764" t="s" s="2">
        <v>81</v>
      </c>
      <c r="AH3764" t="s" s="2">
        <v>82</v>
      </c>
      <c r="AI3764" t="s" s="2">
        <v>473</v>
      </c>
      <c r="AJ3764" t="s" s="2">
        <v>2561</v>
      </c>
      <c r="AK3764" t="s" s="2">
        <v>76</v>
      </c>
      <c r="AL3764" t="s" s="2">
        <v>76</v>
      </c>
      <c r="AM3764" t="s" s="2">
        <v>287</v>
      </c>
      <c r="AN3764" t="s" s="2">
        <v>76</v>
      </c>
    </row>
    <row r="3765" hidden="true">
      <c r="A3765" t="s" s="2">
        <v>5021</v>
      </c>
      <c r="B3765" t="s" s="2">
        <v>1636</v>
      </c>
      <c r="C3765" s="2"/>
      <c r="D3765" t="s" s="2">
        <v>76</v>
      </c>
      <c r="E3765" s="2"/>
      <c r="F3765" t="s" s="2">
        <v>81</v>
      </c>
      <c r="G3765" t="s" s="2">
        <v>77</v>
      </c>
      <c r="H3765" t="s" s="2">
        <v>76</v>
      </c>
      <c r="I3765" t="s" s="2">
        <v>76</v>
      </c>
      <c r="J3765" t="s" s="2">
        <v>76</v>
      </c>
      <c r="K3765" t="s" s="2">
        <v>839</v>
      </c>
      <c r="L3765" t="s" s="2">
        <v>840</v>
      </c>
      <c r="M3765" t="s" s="2">
        <v>841</v>
      </c>
      <c r="N3765" t="s" s="2">
        <v>842</v>
      </c>
      <c r="O3765" t="s" s="2">
        <v>843</v>
      </c>
      <c r="P3765" t="s" s="2">
        <v>76</v>
      </c>
      <c r="Q3765" t="s" s="2">
        <v>341</v>
      </c>
      <c r="R3765" t="s" s="2">
        <v>76</v>
      </c>
      <c r="S3765" t="s" s="2">
        <v>76</v>
      </c>
      <c r="T3765" t="s" s="2">
        <v>76</v>
      </c>
      <c r="U3765" t="s" s="2">
        <v>76</v>
      </c>
      <c r="V3765" t="s" s="2">
        <v>76</v>
      </c>
      <c r="W3765" t="s" s="2">
        <v>76</v>
      </c>
      <c r="X3765" t="s" s="2">
        <v>144</v>
      </c>
      <c r="Y3765" t="s" s="2">
        <v>844</v>
      </c>
      <c r="Z3765" t="s" s="2">
        <v>845</v>
      </c>
      <c r="AA3765" t="s" s="2">
        <v>76</v>
      </c>
      <c r="AB3765" t="s" s="2">
        <v>76</v>
      </c>
      <c r="AC3765" t="s" s="2">
        <v>76</v>
      </c>
      <c r="AD3765" t="s" s="2">
        <v>76</v>
      </c>
      <c r="AE3765" t="s" s="2">
        <v>76</v>
      </c>
      <c r="AF3765" t="s" s="2">
        <v>838</v>
      </c>
      <c r="AG3765" t="s" s="2">
        <v>81</v>
      </c>
      <c r="AH3765" t="s" s="2">
        <v>77</v>
      </c>
      <c r="AI3765" t="s" s="2">
        <v>76</v>
      </c>
      <c r="AJ3765" t="s" s="2">
        <v>98</v>
      </c>
      <c r="AK3765" t="s" s="2">
        <v>342</v>
      </c>
      <c r="AL3765" t="s" s="2">
        <v>76</v>
      </c>
      <c r="AM3765" t="s" s="2">
        <v>287</v>
      </c>
      <c r="AN3765" t="s" s="2">
        <v>76</v>
      </c>
    </row>
    <row r="3766" hidden="true">
      <c r="A3766" t="s" s="2">
        <v>5022</v>
      </c>
      <c r="B3766" t="s" s="2">
        <v>1638</v>
      </c>
      <c r="C3766" s="2"/>
      <c r="D3766" t="s" s="2">
        <v>76</v>
      </c>
      <c r="E3766" s="2"/>
      <c r="F3766" t="s" s="2">
        <v>81</v>
      </c>
      <c r="G3766" t="s" s="2">
        <v>82</v>
      </c>
      <c r="H3766" t="s" s="2">
        <v>76</v>
      </c>
      <c r="I3766" t="s" s="2">
        <v>76</v>
      </c>
      <c r="J3766" t="s" s="2">
        <v>76</v>
      </c>
      <c r="K3766" t="s" s="2">
        <v>847</v>
      </c>
      <c r="L3766" t="s" s="2">
        <v>848</v>
      </c>
      <c r="M3766" t="s" s="2">
        <v>849</v>
      </c>
      <c r="N3766" s="2"/>
      <c r="O3766" s="2"/>
      <c r="P3766" t="s" s="2">
        <v>76</v>
      </c>
      <c r="Q3766" s="2"/>
      <c r="R3766" t="s" s="2">
        <v>76</v>
      </c>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846</v>
      </c>
      <c r="AG3766" t="s" s="2">
        <v>81</v>
      </c>
      <c r="AH3766" t="s" s="2">
        <v>82</v>
      </c>
      <c r="AI3766" t="s" s="2">
        <v>76</v>
      </c>
      <c r="AJ3766" t="s" s="2">
        <v>98</v>
      </c>
      <c r="AK3766" t="s" s="2">
        <v>76</v>
      </c>
      <c r="AL3766" t="s" s="2">
        <v>76</v>
      </c>
      <c r="AM3766" t="s" s="2">
        <v>287</v>
      </c>
      <c r="AN3766" t="s" s="2">
        <v>76</v>
      </c>
    </row>
    <row r="3767" hidden="true">
      <c r="A3767" t="s" s="2">
        <v>5023</v>
      </c>
      <c r="B3767" t="s" s="2">
        <v>1640</v>
      </c>
      <c r="C3767" s="2"/>
      <c r="D3767" t="s" s="2">
        <v>76</v>
      </c>
      <c r="E3767" s="2"/>
      <c r="F3767" t="s" s="2">
        <v>81</v>
      </c>
      <c r="G3767" t="s" s="2">
        <v>82</v>
      </c>
      <c r="H3767" t="s" s="2">
        <v>76</v>
      </c>
      <c r="I3767" t="s" s="2">
        <v>76</v>
      </c>
      <c r="J3767" t="s" s="2">
        <v>76</v>
      </c>
      <c r="K3767" t="s" s="2">
        <v>467</v>
      </c>
      <c r="L3767" t="s" s="2">
        <v>851</v>
      </c>
      <c r="M3767" t="s" s="2">
        <v>852</v>
      </c>
      <c r="N3767" t="s" s="2">
        <v>853</v>
      </c>
      <c r="O3767" s="2"/>
      <c r="P3767" t="s" s="2">
        <v>76</v>
      </c>
      <c r="Q3767" s="2"/>
      <c r="R3767" t="s" s="2">
        <v>76</v>
      </c>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850</v>
      </c>
      <c r="AG3767" t="s" s="2">
        <v>81</v>
      </c>
      <c r="AH3767" t="s" s="2">
        <v>82</v>
      </c>
      <c r="AI3767" t="s" s="2">
        <v>76</v>
      </c>
      <c r="AJ3767" t="s" s="2">
        <v>98</v>
      </c>
      <c r="AK3767" t="s" s="2">
        <v>76</v>
      </c>
      <c r="AL3767" t="s" s="2">
        <v>76</v>
      </c>
      <c r="AM3767" t="s" s="2">
        <v>287</v>
      </c>
      <c r="AN3767" t="s" s="2">
        <v>76</v>
      </c>
    </row>
    <row r="3768" hidden="true">
      <c r="A3768" t="s" s="2">
        <v>5024</v>
      </c>
      <c r="B3768" t="s" s="2">
        <v>1642</v>
      </c>
      <c r="C3768" s="2"/>
      <c r="D3768" t="s" s="2">
        <v>76</v>
      </c>
      <c r="E3768" s="2"/>
      <c r="F3768" t="s" s="2">
        <v>81</v>
      </c>
      <c r="G3768" t="s" s="2">
        <v>77</v>
      </c>
      <c r="H3768" t="s" s="2">
        <v>76</v>
      </c>
      <c r="I3768" t="s" s="2">
        <v>76</v>
      </c>
      <c r="J3768" t="s" s="2">
        <v>76</v>
      </c>
      <c r="K3768" t="s" s="2">
        <v>200</v>
      </c>
      <c r="L3768" t="s" s="2">
        <v>100</v>
      </c>
      <c r="M3768" t="s" s="2">
        <v>101</v>
      </c>
      <c r="N3768" s="2"/>
      <c r="O3768" s="2"/>
      <c r="P3768" t="s" s="2">
        <v>76</v>
      </c>
      <c r="Q3768" s="2"/>
      <c r="R3768" t="s" s="2">
        <v>76</v>
      </c>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102</v>
      </c>
      <c r="AG3768" t="s" s="2">
        <v>81</v>
      </c>
      <c r="AH3768" t="s" s="2">
        <v>77</v>
      </c>
      <c r="AI3768" t="s" s="2">
        <v>103</v>
      </c>
      <c r="AJ3768" t="s" s="2">
        <v>76</v>
      </c>
      <c r="AK3768" t="s" s="2">
        <v>76</v>
      </c>
      <c r="AL3768" t="s" s="2">
        <v>76</v>
      </c>
      <c r="AM3768" t="s" s="2">
        <v>104</v>
      </c>
      <c r="AN3768" t="s" s="2">
        <v>76</v>
      </c>
    </row>
    <row r="3769" hidden="true">
      <c r="A3769" t="s" s="2">
        <v>5025</v>
      </c>
      <c r="B3769" t="s" s="2">
        <v>1644</v>
      </c>
      <c r="C3769" s="2"/>
      <c r="D3769" t="s" s="2">
        <v>106</v>
      </c>
      <c r="E3769" s="2"/>
      <c r="F3769" t="s" s="2">
        <v>81</v>
      </c>
      <c r="G3769" t="s" s="2">
        <v>82</v>
      </c>
      <c r="H3769" t="s" s="2">
        <v>76</v>
      </c>
      <c r="I3769" t="s" s="2">
        <v>76</v>
      </c>
      <c r="J3769" t="s" s="2">
        <v>76</v>
      </c>
      <c r="K3769" t="s" s="2">
        <v>107</v>
      </c>
      <c r="L3769" t="s" s="2">
        <v>108</v>
      </c>
      <c r="M3769" t="s" s="2">
        <v>109</v>
      </c>
      <c r="N3769" t="s" s="2">
        <v>110</v>
      </c>
      <c r="O3769" s="2"/>
      <c r="P3769" t="s" s="2">
        <v>76</v>
      </c>
      <c r="Q3769" s="2"/>
      <c r="R3769" t="s" s="2">
        <v>76</v>
      </c>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114</v>
      </c>
      <c r="AG3769" t="s" s="2">
        <v>81</v>
      </c>
      <c r="AH3769" t="s" s="2">
        <v>82</v>
      </c>
      <c r="AI3769" t="s" s="2">
        <v>76</v>
      </c>
      <c r="AJ3769" t="s" s="2">
        <v>115</v>
      </c>
      <c r="AK3769" t="s" s="2">
        <v>76</v>
      </c>
      <c r="AL3769" t="s" s="2">
        <v>76</v>
      </c>
      <c r="AM3769" t="s" s="2">
        <v>104</v>
      </c>
      <c r="AN3769" t="s" s="2">
        <v>76</v>
      </c>
    </row>
    <row r="3770" hidden="true">
      <c r="A3770" t="s" s="2">
        <v>5026</v>
      </c>
      <c r="B3770" t="s" s="2">
        <v>1646</v>
      </c>
      <c r="C3770" s="2"/>
      <c r="D3770" t="s" s="2">
        <v>477</v>
      </c>
      <c r="E3770" s="2"/>
      <c r="F3770" t="s" s="2">
        <v>81</v>
      </c>
      <c r="G3770" t="s" s="2">
        <v>82</v>
      </c>
      <c r="H3770" t="s" s="2">
        <v>76</v>
      </c>
      <c r="I3770" t="s" s="2">
        <v>87</v>
      </c>
      <c r="J3770" t="s" s="2">
        <v>87</v>
      </c>
      <c r="K3770" t="s" s="2">
        <v>107</v>
      </c>
      <c r="L3770" t="s" s="2">
        <v>478</v>
      </c>
      <c r="M3770" t="s" s="2">
        <v>479</v>
      </c>
      <c r="N3770" t="s" s="2">
        <v>110</v>
      </c>
      <c r="O3770" t="s" s="2">
        <v>1268</v>
      </c>
      <c r="P3770" t="s" s="2">
        <v>76</v>
      </c>
      <c r="Q3770" s="2"/>
      <c r="R3770" t="s" s="2">
        <v>76</v>
      </c>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480</v>
      </c>
      <c r="AG3770" t="s" s="2">
        <v>81</v>
      </c>
      <c r="AH3770" t="s" s="2">
        <v>82</v>
      </c>
      <c r="AI3770" t="s" s="2">
        <v>76</v>
      </c>
      <c r="AJ3770" t="s" s="2">
        <v>115</v>
      </c>
      <c r="AK3770" t="s" s="2">
        <v>76</v>
      </c>
      <c r="AL3770" t="s" s="2">
        <v>76</v>
      </c>
      <c r="AM3770" t="s" s="2">
        <v>187</v>
      </c>
      <c r="AN3770" t="s" s="2">
        <v>76</v>
      </c>
    </row>
    <row r="3771" hidden="true">
      <c r="A3771" t="s" s="2">
        <v>5027</v>
      </c>
      <c r="B3771" t="s" s="2">
        <v>1648</v>
      </c>
      <c r="C3771" s="2"/>
      <c r="D3771" t="s" s="2">
        <v>76</v>
      </c>
      <c r="E3771" s="2"/>
      <c r="F3771" t="s" s="2">
        <v>77</v>
      </c>
      <c r="G3771" t="s" s="2">
        <v>77</v>
      </c>
      <c r="H3771" t="s" s="2">
        <v>76</v>
      </c>
      <c r="I3771" t="s" s="2">
        <v>76</v>
      </c>
      <c r="J3771" t="s" s="2">
        <v>76</v>
      </c>
      <c r="K3771" t="s" s="2">
        <v>162</v>
      </c>
      <c r="L3771" t="s" s="2">
        <v>858</v>
      </c>
      <c r="M3771" t="s" s="2">
        <v>859</v>
      </c>
      <c r="N3771" t="s" s="2">
        <v>860</v>
      </c>
      <c r="O3771" s="2"/>
      <c r="P3771" t="s" s="2">
        <v>76</v>
      </c>
      <c r="Q3771" s="2"/>
      <c r="R3771" t="s" s="2">
        <v>76</v>
      </c>
      <c r="S3771" t="s" s="2">
        <v>76</v>
      </c>
      <c r="T3771" t="s" s="2">
        <v>76</v>
      </c>
      <c r="U3771" t="s" s="2">
        <v>76</v>
      </c>
      <c r="V3771" t="s" s="2">
        <v>76</v>
      </c>
      <c r="W3771" t="s" s="2">
        <v>76</v>
      </c>
      <c r="X3771" t="s" s="2">
        <v>166</v>
      </c>
      <c r="Y3771" t="s" s="2">
        <v>861</v>
      </c>
      <c r="Z3771" t="s" s="2">
        <v>862</v>
      </c>
      <c r="AA3771" t="s" s="2">
        <v>76</v>
      </c>
      <c r="AB3771" t="s" s="2">
        <v>76</v>
      </c>
      <c r="AC3771" t="s" s="2">
        <v>76</v>
      </c>
      <c r="AD3771" t="s" s="2">
        <v>76</v>
      </c>
      <c r="AE3771" t="s" s="2">
        <v>76</v>
      </c>
      <c r="AF3771" t="s" s="2">
        <v>857</v>
      </c>
      <c r="AG3771" t="s" s="2">
        <v>77</v>
      </c>
      <c r="AH3771" t="s" s="2">
        <v>77</v>
      </c>
      <c r="AI3771" t="s" s="2">
        <v>76</v>
      </c>
      <c r="AJ3771" t="s" s="2">
        <v>98</v>
      </c>
      <c r="AK3771" t="s" s="2">
        <v>76</v>
      </c>
      <c r="AL3771" t="s" s="2">
        <v>76</v>
      </c>
      <c r="AM3771" t="s" s="2">
        <v>287</v>
      </c>
      <c r="AN3771" t="s" s="2">
        <v>76</v>
      </c>
    </row>
    <row r="3772" hidden="true">
      <c r="A3772" t="s" s="2">
        <v>5028</v>
      </c>
      <c r="B3772" t="s" s="2">
        <v>1650</v>
      </c>
      <c r="C3772" s="2"/>
      <c r="D3772" t="s" s="2">
        <v>76</v>
      </c>
      <c r="E3772" s="2"/>
      <c r="F3772" t="s" s="2">
        <v>81</v>
      </c>
      <c r="G3772" t="s" s="2">
        <v>77</v>
      </c>
      <c r="H3772" t="s" s="2">
        <v>76</v>
      </c>
      <c r="I3772" t="s" s="2">
        <v>76</v>
      </c>
      <c r="J3772" t="s" s="2">
        <v>76</v>
      </c>
      <c r="K3772" t="s" s="2">
        <v>864</v>
      </c>
      <c r="L3772" t="s" s="2">
        <v>865</v>
      </c>
      <c r="M3772" t="s" s="2">
        <v>866</v>
      </c>
      <c r="N3772" t="s" s="2">
        <v>867</v>
      </c>
      <c r="O3772" s="2"/>
      <c r="P3772" t="s" s="2">
        <v>76</v>
      </c>
      <c r="Q3772" s="2"/>
      <c r="R3772" t="s" s="2">
        <v>76</v>
      </c>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863</v>
      </c>
      <c r="AG3772" t="s" s="2">
        <v>81</v>
      </c>
      <c r="AH3772" t="s" s="2">
        <v>77</v>
      </c>
      <c r="AI3772" t="s" s="2">
        <v>76</v>
      </c>
      <c r="AJ3772" t="s" s="2">
        <v>98</v>
      </c>
      <c r="AK3772" t="s" s="2">
        <v>76</v>
      </c>
      <c r="AL3772" t="s" s="2">
        <v>76</v>
      </c>
      <c r="AM3772" t="s" s="2">
        <v>287</v>
      </c>
      <c r="AN3772" t="s" s="2">
        <v>76</v>
      </c>
    </row>
    <row r="3773" hidden="true">
      <c r="A3773" t="s" s="2">
        <v>5029</v>
      </c>
      <c r="B3773" t="s" s="2">
        <v>1652</v>
      </c>
      <c r="C3773" s="2"/>
      <c r="D3773" t="s" s="2">
        <v>76</v>
      </c>
      <c r="E3773" s="2"/>
      <c r="F3773" t="s" s="2">
        <v>81</v>
      </c>
      <c r="G3773" t="s" s="2">
        <v>82</v>
      </c>
      <c r="H3773" t="s" s="2">
        <v>76</v>
      </c>
      <c r="I3773" t="s" s="2">
        <v>76</v>
      </c>
      <c r="J3773" t="s" s="2">
        <v>76</v>
      </c>
      <c r="K3773" t="s" s="2">
        <v>467</v>
      </c>
      <c r="L3773" t="s" s="2">
        <v>1329</v>
      </c>
      <c r="M3773" t="s" s="2">
        <v>1330</v>
      </c>
      <c r="N3773" s="2"/>
      <c r="O3773" s="2"/>
      <c r="P3773" t="s" s="2">
        <v>76</v>
      </c>
      <c r="Q3773" s="2"/>
      <c r="R3773" t="s" s="2">
        <v>76</v>
      </c>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868</v>
      </c>
      <c r="AG3773" t="s" s="2">
        <v>81</v>
      </c>
      <c r="AH3773" t="s" s="2">
        <v>82</v>
      </c>
      <c r="AI3773" t="s" s="2">
        <v>76</v>
      </c>
      <c r="AJ3773" t="s" s="2">
        <v>872</v>
      </c>
      <c r="AK3773" t="s" s="2">
        <v>76</v>
      </c>
      <c r="AL3773" t="s" s="2">
        <v>76</v>
      </c>
      <c r="AM3773" t="s" s="2">
        <v>287</v>
      </c>
      <c r="AN3773" t="s" s="2">
        <v>76</v>
      </c>
    </row>
    <row r="3774" hidden="true">
      <c r="A3774" t="s" s="2">
        <v>5030</v>
      </c>
      <c r="B3774" t="s" s="2">
        <v>1654</v>
      </c>
      <c r="C3774" s="2"/>
      <c r="D3774" t="s" s="2">
        <v>76</v>
      </c>
      <c r="E3774" s="2"/>
      <c r="F3774" t="s" s="2">
        <v>81</v>
      </c>
      <c r="G3774" t="s" s="2">
        <v>77</v>
      </c>
      <c r="H3774" t="s" s="2">
        <v>76</v>
      </c>
      <c r="I3774" t="s" s="2">
        <v>76</v>
      </c>
      <c r="J3774" t="s" s="2">
        <v>76</v>
      </c>
      <c r="K3774" t="s" s="2">
        <v>200</v>
      </c>
      <c r="L3774" t="s" s="2">
        <v>100</v>
      </c>
      <c r="M3774" t="s" s="2">
        <v>101</v>
      </c>
      <c r="N3774" s="2"/>
      <c r="O3774" s="2"/>
      <c r="P3774" t="s" s="2">
        <v>76</v>
      </c>
      <c r="Q3774" s="2"/>
      <c r="R3774" t="s" s="2">
        <v>76</v>
      </c>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102</v>
      </c>
      <c r="AG3774" t="s" s="2">
        <v>81</v>
      </c>
      <c r="AH3774" t="s" s="2">
        <v>77</v>
      </c>
      <c r="AI3774" t="s" s="2">
        <v>103</v>
      </c>
      <c r="AJ3774" t="s" s="2">
        <v>76</v>
      </c>
      <c r="AK3774" t="s" s="2">
        <v>76</v>
      </c>
      <c r="AL3774" t="s" s="2">
        <v>76</v>
      </c>
      <c r="AM3774" t="s" s="2">
        <v>104</v>
      </c>
      <c r="AN3774" t="s" s="2">
        <v>76</v>
      </c>
    </row>
    <row r="3775" hidden="true">
      <c r="A3775" t="s" s="2">
        <v>5031</v>
      </c>
      <c r="B3775" t="s" s="2">
        <v>1656</v>
      </c>
      <c r="C3775" s="2"/>
      <c r="D3775" t="s" s="2">
        <v>106</v>
      </c>
      <c r="E3775" s="2"/>
      <c r="F3775" t="s" s="2">
        <v>81</v>
      </c>
      <c r="G3775" t="s" s="2">
        <v>82</v>
      </c>
      <c r="H3775" t="s" s="2">
        <v>76</v>
      </c>
      <c r="I3775" t="s" s="2">
        <v>76</v>
      </c>
      <c r="J3775" t="s" s="2">
        <v>76</v>
      </c>
      <c r="K3775" t="s" s="2">
        <v>107</v>
      </c>
      <c r="L3775" t="s" s="2">
        <v>108</v>
      </c>
      <c r="M3775" t="s" s="2">
        <v>109</v>
      </c>
      <c r="N3775" t="s" s="2">
        <v>110</v>
      </c>
      <c r="O3775" s="2"/>
      <c r="P3775" t="s" s="2">
        <v>76</v>
      </c>
      <c r="Q3775" s="2"/>
      <c r="R3775" t="s" s="2">
        <v>76</v>
      </c>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114</v>
      </c>
      <c r="AG3775" t="s" s="2">
        <v>81</v>
      </c>
      <c r="AH3775" t="s" s="2">
        <v>82</v>
      </c>
      <c r="AI3775" t="s" s="2">
        <v>76</v>
      </c>
      <c r="AJ3775" t="s" s="2">
        <v>115</v>
      </c>
      <c r="AK3775" t="s" s="2">
        <v>76</v>
      </c>
      <c r="AL3775" t="s" s="2">
        <v>76</v>
      </c>
      <c r="AM3775" t="s" s="2">
        <v>104</v>
      </c>
      <c r="AN3775" t="s" s="2">
        <v>76</v>
      </c>
    </row>
    <row r="3776" hidden="true">
      <c r="A3776" t="s" s="2">
        <v>5032</v>
      </c>
      <c r="B3776" t="s" s="2">
        <v>1658</v>
      </c>
      <c r="C3776" s="2"/>
      <c r="D3776" t="s" s="2">
        <v>477</v>
      </c>
      <c r="E3776" s="2"/>
      <c r="F3776" t="s" s="2">
        <v>81</v>
      </c>
      <c r="G3776" t="s" s="2">
        <v>82</v>
      </c>
      <c r="H3776" t="s" s="2">
        <v>76</v>
      </c>
      <c r="I3776" t="s" s="2">
        <v>87</v>
      </c>
      <c r="J3776" t="s" s="2">
        <v>87</v>
      </c>
      <c r="K3776" t="s" s="2">
        <v>107</v>
      </c>
      <c r="L3776" t="s" s="2">
        <v>478</v>
      </c>
      <c r="M3776" t="s" s="2">
        <v>479</v>
      </c>
      <c r="N3776" t="s" s="2">
        <v>110</v>
      </c>
      <c r="O3776" t="s" s="2">
        <v>1268</v>
      </c>
      <c r="P3776" t="s" s="2">
        <v>76</v>
      </c>
      <c r="Q3776" s="2"/>
      <c r="R3776" t="s" s="2">
        <v>76</v>
      </c>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480</v>
      </c>
      <c r="AG3776" t="s" s="2">
        <v>81</v>
      </c>
      <c r="AH3776" t="s" s="2">
        <v>82</v>
      </c>
      <c r="AI3776" t="s" s="2">
        <v>76</v>
      </c>
      <c r="AJ3776" t="s" s="2">
        <v>115</v>
      </c>
      <c r="AK3776" t="s" s="2">
        <v>76</v>
      </c>
      <c r="AL3776" t="s" s="2">
        <v>76</v>
      </c>
      <c r="AM3776" t="s" s="2">
        <v>187</v>
      </c>
      <c r="AN3776" t="s" s="2">
        <v>76</v>
      </c>
    </row>
    <row r="3777" hidden="true">
      <c r="A3777" t="s" s="2">
        <v>5033</v>
      </c>
      <c r="B3777" t="s" s="2">
        <v>1660</v>
      </c>
      <c r="C3777" s="2"/>
      <c r="D3777" t="s" s="2">
        <v>76</v>
      </c>
      <c r="E3777" s="2"/>
      <c r="F3777" t="s" s="2">
        <v>81</v>
      </c>
      <c r="G3777" t="s" s="2">
        <v>77</v>
      </c>
      <c r="H3777" t="s" s="2">
        <v>76</v>
      </c>
      <c r="I3777" t="s" s="2">
        <v>76</v>
      </c>
      <c r="J3777" t="s" s="2">
        <v>76</v>
      </c>
      <c r="K3777" t="s" s="2">
        <v>200</v>
      </c>
      <c r="L3777" t="s" s="2">
        <v>735</v>
      </c>
      <c r="M3777" t="s" s="2">
        <v>877</v>
      </c>
      <c r="N3777" s="2"/>
      <c r="O3777" s="2"/>
      <c r="P3777" t="s" s="2">
        <v>76</v>
      </c>
      <c r="Q3777" s="2"/>
      <c r="R3777" t="s" s="2">
        <v>76</v>
      </c>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876</v>
      </c>
      <c r="AG3777" t="s" s="2">
        <v>81</v>
      </c>
      <c r="AH3777" t="s" s="2">
        <v>77</v>
      </c>
      <c r="AI3777" t="s" s="2">
        <v>76</v>
      </c>
      <c r="AJ3777" t="s" s="2">
        <v>98</v>
      </c>
      <c r="AK3777" t="s" s="2">
        <v>76</v>
      </c>
      <c r="AL3777" t="s" s="2">
        <v>76</v>
      </c>
      <c r="AM3777" t="s" s="2">
        <v>287</v>
      </c>
      <c r="AN3777" t="s" s="2">
        <v>76</v>
      </c>
    </row>
    <row r="3778" hidden="true">
      <c r="A3778" t="s" s="2">
        <v>5034</v>
      </c>
      <c r="B3778" t="s" s="2">
        <v>1662</v>
      </c>
      <c r="C3778" s="2"/>
      <c r="D3778" t="s" s="2">
        <v>76</v>
      </c>
      <c r="E3778" s="2"/>
      <c r="F3778" t="s" s="2">
        <v>81</v>
      </c>
      <c r="G3778" t="s" s="2">
        <v>77</v>
      </c>
      <c r="H3778" t="s" s="2">
        <v>76</v>
      </c>
      <c r="I3778" t="s" s="2">
        <v>76</v>
      </c>
      <c r="J3778" t="s" s="2">
        <v>76</v>
      </c>
      <c r="K3778" t="s" s="2">
        <v>879</v>
      </c>
      <c r="L3778" t="s" s="2">
        <v>880</v>
      </c>
      <c r="M3778" t="s" s="2">
        <v>881</v>
      </c>
      <c r="N3778" s="2"/>
      <c r="O3778" s="2"/>
      <c r="P3778" t="s" s="2">
        <v>76</v>
      </c>
      <c r="Q3778" s="2"/>
      <c r="R3778" t="s" s="2">
        <v>76</v>
      </c>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878</v>
      </c>
      <c r="AG3778" t="s" s="2">
        <v>81</v>
      </c>
      <c r="AH3778" t="s" s="2">
        <v>77</v>
      </c>
      <c r="AI3778" t="s" s="2">
        <v>882</v>
      </c>
      <c r="AJ3778" t="s" s="2">
        <v>98</v>
      </c>
      <c r="AK3778" t="s" s="2">
        <v>76</v>
      </c>
      <c r="AL3778" t="s" s="2">
        <v>76</v>
      </c>
      <c r="AM3778" t="s" s="2">
        <v>287</v>
      </c>
      <c r="AN3778" t="s" s="2">
        <v>76</v>
      </c>
    </row>
    <row r="3779" hidden="true">
      <c r="A3779" t="s" s="2">
        <v>5035</v>
      </c>
      <c r="B3779" t="s" s="2">
        <v>1664</v>
      </c>
      <c r="C3779" s="2"/>
      <c r="D3779" t="s" s="2">
        <v>76</v>
      </c>
      <c r="E3779" s="2"/>
      <c r="F3779" t="s" s="2">
        <v>81</v>
      </c>
      <c r="G3779" t="s" s="2">
        <v>77</v>
      </c>
      <c r="H3779" t="s" s="2">
        <v>76</v>
      </c>
      <c r="I3779" t="s" s="2">
        <v>76</v>
      </c>
      <c r="J3779" t="s" s="2">
        <v>76</v>
      </c>
      <c r="K3779" t="s" s="2">
        <v>88</v>
      </c>
      <c r="L3779" t="s" s="2">
        <v>880</v>
      </c>
      <c r="M3779" t="s" s="2">
        <v>884</v>
      </c>
      <c r="N3779" t="s" s="2">
        <v>885</v>
      </c>
      <c r="O3779" s="2"/>
      <c r="P3779" t="s" s="2">
        <v>76</v>
      </c>
      <c r="Q3779" s="2"/>
      <c r="R3779" t="s" s="2">
        <v>76</v>
      </c>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883</v>
      </c>
      <c r="AG3779" t="s" s="2">
        <v>81</v>
      </c>
      <c r="AH3779" t="s" s="2">
        <v>77</v>
      </c>
      <c r="AI3779" t="s" s="2">
        <v>882</v>
      </c>
      <c r="AJ3779" t="s" s="2">
        <v>98</v>
      </c>
      <c r="AK3779" t="s" s="2">
        <v>76</v>
      </c>
      <c r="AL3779" t="s" s="2">
        <v>76</v>
      </c>
      <c r="AM3779" t="s" s="2">
        <v>287</v>
      </c>
      <c r="AN3779" t="s" s="2">
        <v>76</v>
      </c>
    </row>
    <row r="3780" hidden="true">
      <c r="A3780" t="s" s="2">
        <v>5036</v>
      </c>
      <c r="B3780" t="s" s="2">
        <v>1666</v>
      </c>
      <c r="C3780" s="2"/>
      <c r="D3780" t="s" s="2">
        <v>76</v>
      </c>
      <c r="E3780" s="2"/>
      <c r="F3780" t="s" s="2">
        <v>81</v>
      </c>
      <c r="G3780" t="s" s="2">
        <v>82</v>
      </c>
      <c r="H3780" t="s" s="2">
        <v>76</v>
      </c>
      <c r="I3780" t="s" s="2">
        <v>76</v>
      </c>
      <c r="J3780" t="s" s="2">
        <v>76</v>
      </c>
      <c r="K3780" t="s" s="2">
        <v>467</v>
      </c>
      <c r="L3780" t="s" s="2">
        <v>1345</v>
      </c>
      <c r="M3780" t="s" s="2">
        <v>1346</v>
      </c>
      <c r="N3780" s="2"/>
      <c r="O3780" s="2"/>
      <c r="P3780" t="s" s="2">
        <v>76</v>
      </c>
      <c r="Q3780" s="2"/>
      <c r="R3780" t="s" s="2">
        <v>76</v>
      </c>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886</v>
      </c>
      <c r="AG3780" t="s" s="2">
        <v>81</v>
      </c>
      <c r="AH3780" t="s" s="2">
        <v>82</v>
      </c>
      <c r="AI3780" t="s" s="2">
        <v>76</v>
      </c>
      <c r="AJ3780" t="s" s="2">
        <v>890</v>
      </c>
      <c r="AK3780" t="s" s="2">
        <v>76</v>
      </c>
      <c r="AL3780" t="s" s="2">
        <v>76</v>
      </c>
      <c r="AM3780" t="s" s="2">
        <v>287</v>
      </c>
      <c r="AN3780" t="s" s="2">
        <v>76</v>
      </c>
    </row>
    <row r="3781" hidden="true">
      <c r="A3781" t="s" s="2">
        <v>5037</v>
      </c>
      <c r="B3781" t="s" s="2">
        <v>1668</v>
      </c>
      <c r="C3781" s="2"/>
      <c r="D3781" t="s" s="2">
        <v>76</v>
      </c>
      <c r="E3781" s="2"/>
      <c r="F3781" t="s" s="2">
        <v>81</v>
      </c>
      <c r="G3781" t="s" s="2">
        <v>77</v>
      </c>
      <c r="H3781" t="s" s="2">
        <v>76</v>
      </c>
      <c r="I3781" t="s" s="2">
        <v>76</v>
      </c>
      <c r="J3781" t="s" s="2">
        <v>76</v>
      </c>
      <c r="K3781" t="s" s="2">
        <v>200</v>
      </c>
      <c r="L3781" t="s" s="2">
        <v>100</v>
      </c>
      <c r="M3781" t="s" s="2">
        <v>101</v>
      </c>
      <c r="N3781" s="2"/>
      <c r="O3781" s="2"/>
      <c r="P3781" t="s" s="2">
        <v>76</v>
      </c>
      <c r="Q3781" s="2"/>
      <c r="R3781" t="s" s="2">
        <v>76</v>
      </c>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102</v>
      </c>
      <c r="AG3781" t="s" s="2">
        <v>81</v>
      </c>
      <c r="AH3781" t="s" s="2">
        <v>77</v>
      </c>
      <c r="AI3781" t="s" s="2">
        <v>103</v>
      </c>
      <c r="AJ3781" t="s" s="2">
        <v>76</v>
      </c>
      <c r="AK3781" t="s" s="2">
        <v>76</v>
      </c>
      <c r="AL3781" t="s" s="2">
        <v>76</v>
      </c>
      <c r="AM3781" t="s" s="2">
        <v>104</v>
      </c>
      <c r="AN3781" t="s" s="2">
        <v>76</v>
      </c>
    </row>
    <row r="3782" hidden="true">
      <c r="A3782" t="s" s="2">
        <v>5038</v>
      </c>
      <c r="B3782" t="s" s="2">
        <v>1670</v>
      </c>
      <c r="C3782" s="2"/>
      <c r="D3782" t="s" s="2">
        <v>106</v>
      </c>
      <c r="E3782" s="2"/>
      <c r="F3782" t="s" s="2">
        <v>81</v>
      </c>
      <c r="G3782" t="s" s="2">
        <v>82</v>
      </c>
      <c r="H3782" t="s" s="2">
        <v>76</v>
      </c>
      <c r="I3782" t="s" s="2">
        <v>76</v>
      </c>
      <c r="J3782" t="s" s="2">
        <v>76</v>
      </c>
      <c r="K3782" t="s" s="2">
        <v>107</v>
      </c>
      <c r="L3782" t="s" s="2">
        <v>108</v>
      </c>
      <c r="M3782" t="s" s="2">
        <v>109</v>
      </c>
      <c r="N3782" t="s" s="2">
        <v>110</v>
      </c>
      <c r="O3782" s="2"/>
      <c r="P3782" t="s" s="2">
        <v>76</v>
      </c>
      <c r="Q3782" s="2"/>
      <c r="R3782" t="s" s="2">
        <v>76</v>
      </c>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114</v>
      </c>
      <c r="AG3782" t="s" s="2">
        <v>81</v>
      </c>
      <c r="AH3782" t="s" s="2">
        <v>82</v>
      </c>
      <c r="AI3782" t="s" s="2">
        <v>76</v>
      </c>
      <c r="AJ3782" t="s" s="2">
        <v>115</v>
      </c>
      <c r="AK3782" t="s" s="2">
        <v>76</v>
      </c>
      <c r="AL3782" t="s" s="2">
        <v>76</v>
      </c>
      <c r="AM3782" t="s" s="2">
        <v>104</v>
      </c>
      <c r="AN3782" t="s" s="2">
        <v>76</v>
      </c>
    </row>
    <row r="3783" hidden="true">
      <c r="A3783" t="s" s="2">
        <v>5039</v>
      </c>
      <c r="B3783" t="s" s="2">
        <v>1672</v>
      </c>
      <c r="C3783" s="2"/>
      <c r="D3783" t="s" s="2">
        <v>477</v>
      </c>
      <c r="E3783" s="2"/>
      <c r="F3783" t="s" s="2">
        <v>81</v>
      </c>
      <c r="G3783" t="s" s="2">
        <v>82</v>
      </c>
      <c r="H3783" t="s" s="2">
        <v>76</v>
      </c>
      <c r="I3783" t="s" s="2">
        <v>87</v>
      </c>
      <c r="J3783" t="s" s="2">
        <v>87</v>
      </c>
      <c r="K3783" t="s" s="2">
        <v>107</v>
      </c>
      <c r="L3783" t="s" s="2">
        <v>478</v>
      </c>
      <c r="M3783" t="s" s="2">
        <v>479</v>
      </c>
      <c r="N3783" t="s" s="2">
        <v>110</v>
      </c>
      <c r="O3783" t="s" s="2">
        <v>1268</v>
      </c>
      <c r="P3783" t="s" s="2">
        <v>76</v>
      </c>
      <c r="Q3783" s="2"/>
      <c r="R3783" t="s" s="2">
        <v>76</v>
      </c>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480</v>
      </c>
      <c r="AG3783" t="s" s="2">
        <v>81</v>
      </c>
      <c r="AH3783" t="s" s="2">
        <v>82</v>
      </c>
      <c r="AI3783" t="s" s="2">
        <v>76</v>
      </c>
      <c r="AJ3783" t="s" s="2">
        <v>115</v>
      </c>
      <c r="AK3783" t="s" s="2">
        <v>76</v>
      </c>
      <c r="AL3783" t="s" s="2">
        <v>76</v>
      </c>
      <c r="AM3783" t="s" s="2">
        <v>187</v>
      </c>
      <c r="AN3783" t="s" s="2">
        <v>76</v>
      </c>
    </row>
    <row r="3784" hidden="true">
      <c r="A3784" t="s" s="2">
        <v>5040</v>
      </c>
      <c r="B3784" t="s" s="2">
        <v>1674</v>
      </c>
      <c r="C3784" s="2"/>
      <c r="D3784" t="s" s="2">
        <v>76</v>
      </c>
      <c r="E3784" s="2"/>
      <c r="F3784" t="s" s="2">
        <v>81</v>
      </c>
      <c r="G3784" t="s" s="2">
        <v>77</v>
      </c>
      <c r="H3784" t="s" s="2">
        <v>76</v>
      </c>
      <c r="I3784" t="s" s="2">
        <v>76</v>
      </c>
      <c r="J3784" t="s" s="2">
        <v>76</v>
      </c>
      <c r="K3784" t="s" s="2">
        <v>200</v>
      </c>
      <c r="L3784" t="s" s="2">
        <v>735</v>
      </c>
      <c r="M3784" t="s" s="2">
        <v>877</v>
      </c>
      <c r="N3784" s="2"/>
      <c r="O3784" s="2"/>
      <c r="P3784" t="s" s="2">
        <v>76</v>
      </c>
      <c r="Q3784" s="2"/>
      <c r="R3784" t="s" s="2">
        <v>76</v>
      </c>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894</v>
      </c>
      <c r="AG3784" t="s" s="2">
        <v>81</v>
      </c>
      <c r="AH3784" t="s" s="2">
        <v>77</v>
      </c>
      <c r="AI3784" t="s" s="2">
        <v>76</v>
      </c>
      <c r="AJ3784" t="s" s="2">
        <v>98</v>
      </c>
      <c r="AK3784" t="s" s="2">
        <v>76</v>
      </c>
      <c r="AL3784" t="s" s="2">
        <v>76</v>
      </c>
      <c r="AM3784" t="s" s="2">
        <v>287</v>
      </c>
      <c r="AN3784" t="s" s="2">
        <v>76</v>
      </c>
    </row>
    <row r="3785" hidden="true">
      <c r="A3785" t="s" s="2">
        <v>5041</v>
      </c>
      <c r="B3785" t="s" s="2">
        <v>1676</v>
      </c>
      <c r="C3785" s="2"/>
      <c r="D3785" t="s" s="2">
        <v>76</v>
      </c>
      <c r="E3785" s="2"/>
      <c r="F3785" t="s" s="2">
        <v>81</v>
      </c>
      <c r="G3785" t="s" s="2">
        <v>77</v>
      </c>
      <c r="H3785" t="s" s="2">
        <v>76</v>
      </c>
      <c r="I3785" t="s" s="2">
        <v>76</v>
      </c>
      <c r="J3785" t="s" s="2">
        <v>76</v>
      </c>
      <c r="K3785" t="s" s="2">
        <v>879</v>
      </c>
      <c r="L3785" t="s" s="2">
        <v>880</v>
      </c>
      <c r="M3785" t="s" s="2">
        <v>896</v>
      </c>
      <c r="N3785" s="2"/>
      <c r="O3785" s="2"/>
      <c r="P3785" t="s" s="2">
        <v>76</v>
      </c>
      <c r="Q3785" s="2"/>
      <c r="R3785" t="s" s="2">
        <v>76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895</v>
      </c>
      <c r="AG3785" t="s" s="2">
        <v>81</v>
      </c>
      <c r="AH3785" t="s" s="2">
        <v>77</v>
      </c>
      <c r="AI3785" t="s" s="2">
        <v>897</v>
      </c>
      <c r="AJ3785" t="s" s="2">
        <v>98</v>
      </c>
      <c r="AK3785" t="s" s="2">
        <v>76</v>
      </c>
      <c r="AL3785" t="s" s="2">
        <v>76</v>
      </c>
      <c r="AM3785" t="s" s="2">
        <v>287</v>
      </c>
      <c r="AN3785" t="s" s="2">
        <v>76</v>
      </c>
    </row>
    <row r="3786" hidden="true">
      <c r="A3786" t="s" s="2">
        <v>5042</v>
      </c>
      <c r="B3786" t="s" s="2">
        <v>1678</v>
      </c>
      <c r="C3786" s="2"/>
      <c r="D3786" t="s" s="2">
        <v>76</v>
      </c>
      <c r="E3786" s="2"/>
      <c r="F3786" t="s" s="2">
        <v>81</v>
      </c>
      <c r="G3786" t="s" s="2">
        <v>77</v>
      </c>
      <c r="H3786" t="s" s="2">
        <v>76</v>
      </c>
      <c r="I3786" t="s" s="2">
        <v>76</v>
      </c>
      <c r="J3786" t="s" s="2">
        <v>76</v>
      </c>
      <c r="K3786" t="s" s="2">
        <v>200</v>
      </c>
      <c r="L3786" t="s" s="2">
        <v>880</v>
      </c>
      <c r="M3786" t="s" s="2">
        <v>899</v>
      </c>
      <c r="N3786" t="s" s="2">
        <v>900</v>
      </c>
      <c r="O3786" s="2"/>
      <c r="P3786" t="s" s="2">
        <v>76</v>
      </c>
      <c r="Q3786" s="2"/>
      <c r="R3786" t="s" s="2">
        <v>76</v>
      </c>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898</v>
      </c>
      <c r="AG3786" t="s" s="2">
        <v>81</v>
      </c>
      <c r="AH3786" t="s" s="2">
        <v>77</v>
      </c>
      <c r="AI3786" t="s" s="2">
        <v>897</v>
      </c>
      <c r="AJ3786" t="s" s="2">
        <v>98</v>
      </c>
      <c r="AK3786" t="s" s="2">
        <v>76</v>
      </c>
      <c r="AL3786" t="s" s="2">
        <v>76</v>
      </c>
      <c r="AM3786" t="s" s="2">
        <v>287</v>
      </c>
      <c r="AN3786" t="s" s="2">
        <v>76</v>
      </c>
    </row>
    <row r="3787" hidden="true">
      <c r="A3787" t="s" s="2">
        <v>5043</v>
      </c>
      <c r="B3787" t="s" s="2">
        <v>1680</v>
      </c>
      <c r="C3787" s="2"/>
      <c r="D3787" t="s" s="2">
        <v>76</v>
      </c>
      <c r="E3787" s="2"/>
      <c r="F3787" t="s" s="2">
        <v>81</v>
      </c>
      <c r="G3787" t="s" s="2">
        <v>82</v>
      </c>
      <c r="H3787" t="s" s="2">
        <v>76</v>
      </c>
      <c r="I3787" t="s" s="2">
        <v>76</v>
      </c>
      <c r="J3787" t="s" s="2">
        <v>76</v>
      </c>
      <c r="K3787" t="s" s="2">
        <v>467</v>
      </c>
      <c r="L3787" t="s" s="2">
        <v>902</v>
      </c>
      <c r="M3787" t="s" s="2">
        <v>903</v>
      </c>
      <c r="N3787" t="s" s="2">
        <v>904</v>
      </c>
      <c r="O3787" s="2"/>
      <c r="P3787" t="s" s="2">
        <v>76</v>
      </c>
      <c r="Q3787" s="2"/>
      <c r="R3787" t="s" s="2">
        <v>76</v>
      </c>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901</v>
      </c>
      <c r="AG3787" t="s" s="2">
        <v>81</v>
      </c>
      <c r="AH3787" t="s" s="2">
        <v>82</v>
      </c>
      <c r="AI3787" t="s" s="2">
        <v>905</v>
      </c>
      <c r="AJ3787" t="s" s="2">
        <v>98</v>
      </c>
      <c r="AK3787" t="s" s="2">
        <v>76</v>
      </c>
      <c r="AL3787" t="s" s="2">
        <v>76</v>
      </c>
      <c r="AM3787" t="s" s="2">
        <v>287</v>
      </c>
      <c r="AN3787" t="s" s="2">
        <v>76</v>
      </c>
    </row>
    <row r="3788" hidden="true">
      <c r="A3788" t="s" s="2">
        <v>5044</v>
      </c>
      <c r="B3788" t="s" s="2">
        <v>1682</v>
      </c>
      <c r="C3788" s="2"/>
      <c r="D3788" t="s" s="2">
        <v>76</v>
      </c>
      <c r="E3788" s="2"/>
      <c r="F3788" t="s" s="2">
        <v>81</v>
      </c>
      <c r="G3788" t="s" s="2">
        <v>77</v>
      </c>
      <c r="H3788" t="s" s="2">
        <v>76</v>
      </c>
      <c r="I3788" t="s" s="2">
        <v>76</v>
      </c>
      <c r="J3788" t="s" s="2">
        <v>76</v>
      </c>
      <c r="K3788" t="s" s="2">
        <v>200</v>
      </c>
      <c r="L3788" t="s" s="2">
        <v>100</v>
      </c>
      <c r="M3788" t="s" s="2">
        <v>101</v>
      </c>
      <c r="N3788" s="2"/>
      <c r="O3788" s="2"/>
      <c r="P3788" t="s" s="2">
        <v>76</v>
      </c>
      <c r="Q3788" s="2"/>
      <c r="R3788" t="s" s="2">
        <v>76</v>
      </c>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102</v>
      </c>
      <c r="AG3788" t="s" s="2">
        <v>81</v>
      </c>
      <c r="AH3788" t="s" s="2">
        <v>77</v>
      </c>
      <c r="AI3788" t="s" s="2">
        <v>103</v>
      </c>
      <c r="AJ3788" t="s" s="2">
        <v>76</v>
      </c>
      <c r="AK3788" t="s" s="2">
        <v>76</v>
      </c>
      <c r="AL3788" t="s" s="2">
        <v>76</v>
      </c>
      <c r="AM3788" t="s" s="2">
        <v>104</v>
      </c>
      <c r="AN3788" t="s" s="2">
        <v>76</v>
      </c>
    </row>
    <row r="3789" hidden="true">
      <c r="A3789" t="s" s="2">
        <v>5045</v>
      </c>
      <c r="B3789" t="s" s="2">
        <v>1684</v>
      </c>
      <c r="C3789" s="2"/>
      <c r="D3789" t="s" s="2">
        <v>106</v>
      </c>
      <c r="E3789" s="2"/>
      <c r="F3789" t="s" s="2">
        <v>81</v>
      </c>
      <c r="G3789" t="s" s="2">
        <v>82</v>
      </c>
      <c r="H3789" t="s" s="2">
        <v>76</v>
      </c>
      <c r="I3789" t="s" s="2">
        <v>76</v>
      </c>
      <c r="J3789" t="s" s="2">
        <v>76</v>
      </c>
      <c r="K3789" t="s" s="2">
        <v>107</v>
      </c>
      <c r="L3789" t="s" s="2">
        <v>108</v>
      </c>
      <c r="M3789" t="s" s="2">
        <v>109</v>
      </c>
      <c r="N3789" t="s" s="2">
        <v>110</v>
      </c>
      <c r="O3789" s="2"/>
      <c r="P3789" t="s" s="2">
        <v>76</v>
      </c>
      <c r="Q3789" s="2"/>
      <c r="R3789" t="s" s="2">
        <v>76</v>
      </c>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114</v>
      </c>
      <c r="AG3789" t="s" s="2">
        <v>81</v>
      </c>
      <c r="AH3789" t="s" s="2">
        <v>82</v>
      </c>
      <c r="AI3789" t="s" s="2">
        <v>76</v>
      </c>
      <c r="AJ3789" t="s" s="2">
        <v>115</v>
      </c>
      <c r="AK3789" t="s" s="2">
        <v>76</v>
      </c>
      <c r="AL3789" t="s" s="2">
        <v>76</v>
      </c>
      <c r="AM3789" t="s" s="2">
        <v>104</v>
      </c>
      <c r="AN3789" t="s" s="2">
        <v>76</v>
      </c>
    </row>
    <row r="3790" hidden="true">
      <c r="A3790" t="s" s="2">
        <v>5046</v>
      </c>
      <c r="B3790" t="s" s="2">
        <v>1686</v>
      </c>
      <c r="C3790" s="2"/>
      <c r="D3790" t="s" s="2">
        <v>477</v>
      </c>
      <c r="E3790" s="2"/>
      <c r="F3790" t="s" s="2">
        <v>81</v>
      </c>
      <c r="G3790" t="s" s="2">
        <v>82</v>
      </c>
      <c r="H3790" t="s" s="2">
        <v>76</v>
      </c>
      <c r="I3790" t="s" s="2">
        <v>87</v>
      </c>
      <c r="J3790" t="s" s="2">
        <v>87</v>
      </c>
      <c r="K3790" t="s" s="2">
        <v>107</v>
      </c>
      <c r="L3790" t="s" s="2">
        <v>478</v>
      </c>
      <c r="M3790" t="s" s="2">
        <v>479</v>
      </c>
      <c r="N3790" t="s" s="2">
        <v>110</v>
      </c>
      <c r="O3790" t="s" s="2">
        <v>1268</v>
      </c>
      <c r="P3790" t="s" s="2">
        <v>76</v>
      </c>
      <c r="Q3790" s="2"/>
      <c r="R3790" t="s" s="2">
        <v>76</v>
      </c>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480</v>
      </c>
      <c r="AG3790" t="s" s="2">
        <v>81</v>
      </c>
      <c r="AH3790" t="s" s="2">
        <v>82</v>
      </c>
      <c r="AI3790" t="s" s="2">
        <v>76</v>
      </c>
      <c r="AJ3790" t="s" s="2">
        <v>115</v>
      </c>
      <c r="AK3790" t="s" s="2">
        <v>76</v>
      </c>
      <c r="AL3790" t="s" s="2">
        <v>76</v>
      </c>
      <c r="AM3790" t="s" s="2">
        <v>187</v>
      </c>
      <c r="AN3790" t="s" s="2">
        <v>76</v>
      </c>
    </row>
    <row r="3791" hidden="true">
      <c r="A3791" t="s" s="2">
        <v>5047</v>
      </c>
      <c r="B3791" t="s" s="2">
        <v>1688</v>
      </c>
      <c r="C3791" s="2"/>
      <c r="D3791" t="s" s="2">
        <v>76</v>
      </c>
      <c r="E3791" s="2"/>
      <c r="F3791" t="s" s="2">
        <v>77</v>
      </c>
      <c r="G3791" t="s" s="2">
        <v>77</v>
      </c>
      <c r="H3791" t="s" s="2">
        <v>76</v>
      </c>
      <c r="I3791" t="s" s="2">
        <v>76</v>
      </c>
      <c r="J3791" t="s" s="2">
        <v>76</v>
      </c>
      <c r="K3791" t="s" s="2">
        <v>88</v>
      </c>
      <c r="L3791" t="s" s="2">
        <v>910</v>
      </c>
      <c r="M3791" t="s" s="2">
        <v>911</v>
      </c>
      <c r="N3791" s="2"/>
      <c r="O3791" s="2"/>
      <c r="P3791" t="s" s="2">
        <v>76</v>
      </c>
      <c r="Q3791" s="2"/>
      <c r="R3791" t="s" s="2">
        <v>76</v>
      </c>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909</v>
      </c>
      <c r="AG3791" t="s" s="2">
        <v>77</v>
      </c>
      <c r="AH3791" t="s" s="2">
        <v>77</v>
      </c>
      <c r="AI3791" t="s" s="2">
        <v>905</v>
      </c>
      <c r="AJ3791" t="s" s="2">
        <v>98</v>
      </c>
      <c r="AK3791" t="s" s="2">
        <v>76</v>
      </c>
      <c r="AL3791" t="s" s="2">
        <v>76</v>
      </c>
      <c r="AM3791" t="s" s="2">
        <v>287</v>
      </c>
      <c r="AN3791" t="s" s="2">
        <v>76</v>
      </c>
    </row>
    <row r="3792" hidden="true">
      <c r="A3792" t="s" s="2">
        <v>5048</v>
      </c>
      <c r="B3792" t="s" s="2">
        <v>1690</v>
      </c>
      <c r="C3792" s="2"/>
      <c r="D3792" t="s" s="2">
        <v>76</v>
      </c>
      <c r="E3792" s="2"/>
      <c r="F3792" t="s" s="2">
        <v>77</v>
      </c>
      <c r="G3792" t="s" s="2">
        <v>77</v>
      </c>
      <c r="H3792" t="s" s="2">
        <v>76</v>
      </c>
      <c r="I3792" t="s" s="2">
        <v>76</v>
      </c>
      <c r="J3792" t="s" s="2">
        <v>76</v>
      </c>
      <c r="K3792" t="s" s="2">
        <v>162</v>
      </c>
      <c r="L3792" t="s" s="2">
        <v>913</v>
      </c>
      <c r="M3792" t="s" s="2">
        <v>914</v>
      </c>
      <c r="N3792" s="2"/>
      <c r="O3792" s="2"/>
      <c r="P3792" t="s" s="2">
        <v>76</v>
      </c>
      <c r="Q3792" s="2"/>
      <c r="R3792" t="s" s="2">
        <v>76</v>
      </c>
      <c r="S3792" t="s" s="2">
        <v>76</v>
      </c>
      <c r="T3792" t="s" s="2">
        <v>76</v>
      </c>
      <c r="U3792" t="s" s="2">
        <v>76</v>
      </c>
      <c r="V3792" t="s" s="2">
        <v>76</v>
      </c>
      <c r="W3792" t="s" s="2">
        <v>76</v>
      </c>
      <c r="X3792" t="s" s="2">
        <v>166</v>
      </c>
      <c r="Y3792" t="s" s="2">
        <v>915</v>
      </c>
      <c r="Z3792" t="s" s="2">
        <v>916</v>
      </c>
      <c r="AA3792" t="s" s="2">
        <v>76</v>
      </c>
      <c r="AB3792" t="s" s="2">
        <v>76</v>
      </c>
      <c r="AC3792" t="s" s="2">
        <v>76</v>
      </c>
      <c r="AD3792" t="s" s="2">
        <v>76</v>
      </c>
      <c r="AE3792" t="s" s="2">
        <v>76</v>
      </c>
      <c r="AF3792" t="s" s="2">
        <v>912</v>
      </c>
      <c r="AG3792" t="s" s="2">
        <v>77</v>
      </c>
      <c r="AH3792" t="s" s="2">
        <v>77</v>
      </c>
      <c r="AI3792" t="s" s="2">
        <v>76</v>
      </c>
      <c r="AJ3792" t="s" s="2">
        <v>98</v>
      </c>
      <c r="AK3792" t="s" s="2">
        <v>76</v>
      </c>
      <c r="AL3792" t="s" s="2">
        <v>76</v>
      </c>
      <c r="AM3792" t="s" s="2">
        <v>287</v>
      </c>
      <c r="AN3792" t="s" s="2">
        <v>76</v>
      </c>
    </row>
    <row r="3793" hidden="true">
      <c r="A3793" t="s" s="2">
        <v>5049</v>
      </c>
      <c r="B3793" t="s" s="2">
        <v>1692</v>
      </c>
      <c r="C3793" s="2"/>
      <c r="D3793" t="s" s="2">
        <v>76</v>
      </c>
      <c r="E3793" s="2"/>
      <c r="F3793" t="s" s="2">
        <v>81</v>
      </c>
      <c r="G3793" t="s" s="2">
        <v>77</v>
      </c>
      <c r="H3793" t="s" s="2">
        <v>76</v>
      </c>
      <c r="I3793" t="s" s="2">
        <v>76</v>
      </c>
      <c r="J3793" t="s" s="2">
        <v>76</v>
      </c>
      <c r="K3793" t="s" s="2">
        <v>162</v>
      </c>
      <c r="L3793" t="s" s="2">
        <v>913</v>
      </c>
      <c r="M3793" t="s" s="2">
        <v>918</v>
      </c>
      <c r="N3793" s="2"/>
      <c r="O3793" s="2"/>
      <c r="P3793" t="s" s="2">
        <v>76</v>
      </c>
      <c r="Q3793" s="2"/>
      <c r="R3793" t="s" s="2">
        <v>76</v>
      </c>
      <c r="S3793" t="s" s="2">
        <v>76</v>
      </c>
      <c r="T3793" t="s" s="2">
        <v>76</v>
      </c>
      <c r="U3793" t="s" s="2">
        <v>76</v>
      </c>
      <c r="V3793" t="s" s="2">
        <v>76</v>
      </c>
      <c r="W3793" t="s" s="2">
        <v>76</v>
      </c>
      <c r="X3793" t="s" s="2">
        <v>166</v>
      </c>
      <c r="Y3793" t="s" s="2">
        <v>915</v>
      </c>
      <c r="Z3793" t="s" s="2">
        <v>916</v>
      </c>
      <c r="AA3793" t="s" s="2">
        <v>76</v>
      </c>
      <c r="AB3793" t="s" s="2">
        <v>76</v>
      </c>
      <c r="AC3793" t="s" s="2">
        <v>76</v>
      </c>
      <c r="AD3793" t="s" s="2">
        <v>76</v>
      </c>
      <c r="AE3793" t="s" s="2">
        <v>76</v>
      </c>
      <c r="AF3793" t="s" s="2">
        <v>917</v>
      </c>
      <c r="AG3793" t="s" s="2">
        <v>81</v>
      </c>
      <c r="AH3793" t="s" s="2">
        <v>77</v>
      </c>
      <c r="AI3793" t="s" s="2">
        <v>76</v>
      </c>
      <c r="AJ3793" t="s" s="2">
        <v>98</v>
      </c>
      <c r="AK3793" t="s" s="2">
        <v>76</v>
      </c>
      <c r="AL3793" t="s" s="2">
        <v>76</v>
      </c>
      <c r="AM3793" t="s" s="2">
        <v>287</v>
      </c>
      <c r="AN3793" t="s" s="2">
        <v>76</v>
      </c>
    </row>
    <row r="3794" hidden="true">
      <c r="A3794" t="s" s="2">
        <v>5050</v>
      </c>
      <c r="B3794" t="s" s="2">
        <v>1694</v>
      </c>
      <c r="C3794" s="2"/>
      <c r="D3794" t="s" s="2">
        <v>76</v>
      </c>
      <c r="E3794" s="2"/>
      <c r="F3794" t="s" s="2">
        <v>81</v>
      </c>
      <c r="G3794" t="s" s="2">
        <v>77</v>
      </c>
      <c r="H3794" t="s" s="2">
        <v>76</v>
      </c>
      <c r="I3794" t="s" s="2">
        <v>76</v>
      </c>
      <c r="J3794" t="s" s="2">
        <v>76</v>
      </c>
      <c r="K3794" t="s" s="2">
        <v>920</v>
      </c>
      <c r="L3794" t="s" s="2">
        <v>921</v>
      </c>
      <c r="M3794" t="s" s="2">
        <v>922</v>
      </c>
      <c r="N3794" s="2"/>
      <c r="O3794" s="2"/>
      <c r="P3794" t="s" s="2">
        <v>76</v>
      </c>
      <c r="Q3794" s="2"/>
      <c r="R3794" t="s" s="2">
        <v>76</v>
      </c>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919</v>
      </c>
      <c r="AG3794" t="s" s="2">
        <v>81</v>
      </c>
      <c r="AH3794" t="s" s="2">
        <v>77</v>
      </c>
      <c r="AI3794" t="s" s="2">
        <v>76</v>
      </c>
      <c r="AJ3794" t="s" s="2">
        <v>98</v>
      </c>
      <c r="AK3794" t="s" s="2">
        <v>76</v>
      </c>
      <c r="AL3794" t="s" s="2">
        <v>76</v>
      </c>
      <c r="AM3794" t="s" s="2">
        <v>287</v>
      </c>
      <c r="AN3794" t="s" s="2">
        <v>76</v>
      </c>
    </row>
    <row r="3795" hidden="true">
      <c r="A3795" t="s" s="2">
        <v>5051</v>
      </c>
      <c r="B3795" t="s" s="2">
        <v>1696</v>
      </c>
      <c r="C3795" s="2"/>
      <c r="D3795" t="s" s="2">
        <v>76</v>
      </c>
      <c r="E3795" s="2"/>
      <c r="F3795" t="s" s="2">
        <v>81</v>
      </c>
      <c r="G3795" t="s" s="2">
        <v>77</v>
      </c>
      <c r="H3795" t="s" s="2">
        <v>76</v>
      </c>
      <c r="I3795" t="s" s="2">
        <v>76</v>
      </c>
      <c r="J3795" t="s" s="2">
        <v>76</v>
      </c>
      <c r="K3795" t="s" s="2">
        <v>924</v>
      </c>
      <c r="L3795" t="s" s="2">
        <v>925</v>
      </c>
      <c r="M3795" t="s" s="2">
        <v>926</v>
      </c>
      <c r="N3795" t="s" s="2">
        <v>927</v>
      </c>
      <c r="O3795" t="s" s="2">
        <v>928</v>
      </c>
      <c r="P3795" t="s" s="2">
        <v>76</v>
      </c>
      <c r="Q3795" s="2"/>
      <c r="R3795" t="s" s="2">
        <v>76</v>
      </c>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923</v>
      </c>
      <c r="AG3795" t="s" s="2">
        <v>81</v>
      </c>
      <c r="AH3795" t="s" s="2">
        <v>77</v>
      </c>
      <c r="AI3795" t="s" s="2">
        <v>76</v>
      </c>
      <c r="AJ3795" t="s" s="2">
        <v>98</v>
      </c>
      <c r="AK3795" t="s" s="2">
        <v>76</v>
      </c>
      <c r="AL3795" t="s" s="2">
        <v>76</v>
      </c>
      <c r="AM3795" t="s" s="2">
        <v>929</v>
      </c>
      <c r="AN3795" t="s" s="2">
        <v>76</v>
      </c>
    </row>
    <row r="3796" hidden="true">
      <c r="A3796" t="s" s="2">
        <v>5052</v>
      </c>
      <c r="B3796" t="s" s="2">
        <v>1698</v>
      </c>
      <c r="C3796" s="2"/>
      <c r="D3796" t="s" s="2">
        <v>76</v>
      </c>
      <c r="E3796" s="2"/>
      <c r="F3796" t="s" s="2">
        <v>81</v>
      </c>
      <c r="G3796" t="s" s="2">
        <v>77</v>
      </c>
      <c r="H3796" t="s" s="2">
        <v>76</v>
      </c>
      <c r="I3796" t="s" s="2">
        <v>76</v>
      </c>
      <c r="J3796" t="s" s="2">
        <v>76</v>
      </c>
      <c r="K3796" t="s" s="2">
        <v>88</v>
      </c>
      <c r="L3796" t="s" s="2">
        <v>100</v>
      </c>
      <c r="M3796" t="s" s="2">
        <v>101</v>
      </c>
      <c r="N3796" s="2"/>
      <c r="O3796" s="2"/>
      <c r="P3796" t="s" s="2">
        <v>76</v>
      </c>
      <c r="Q3796" s="2"/>
      <c r="R3796" t="s" s="2">
        <v>76</v>
      </c>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102</v>
      </c>
      <c r="AG3796" t="s" s="2">
        <v>81</v>
      </c>
      <c r="AH3796" t="s" s="2">
        <v>77</v>
      </c>
      <c r="AI3796" t="s" s="2">
        <v>103</v>
      </c>
      <c r="AJ3796" t="s" s="2">
        <v>76</v>
      </c>
      <c r="AK3796" t="s" s="2">
        <v>76</v>
      </c>
      <c r="AL3796" t="s" s="2">
        <v>76</v>
      </c>
      <c r="AM3796" t="s" s="2">
        <v>104</v>
      </c>
      <c r="AN3796" t="s" s="2">
        <v>76</v>
      </c>
    </row>
    <row r="3797" hidden="true">
      <c r="A3797" t="s" s="2">
        <v>5053</v>
      </c>
      <c r="B3797" t="s" s="2">
        <v>1700</v>
      </c>
      <c r="C3797" s="2"/>
      <c r="D3797" t="s" s="2">
        <v>106</v>
      </c>
      <c r="E3797" s="2"/>
      <c r="F3797" t="s" s="2">
        <v>81</v>
      </c>
      <c r="G3797" t="s" s="2">
        <v>82</v>
      </c>
      <c r="H3797" t="s" s="2">
        <v>76</v>
      </c>
      <c r="I3797" t="s" s="2">
        <v>76</v>
      </c>
      <c r="J3797" t="s" s="2">
        <v>76</v>
      </c>
      <c r="K3797" t="s" s="2">
        <v>107</v>
      </c>
      <c r="L3797" t="s" s="2">
        <v>108</v>
      </c>
      <c r="M3797" t="s" s="2">
        <v>109</v>
      </c>
      <c r="N3797" t="s" s="2">
        <v>110</v>
      </c>
      <c r="O3797" s="2"/>
      <c r="P3797" t="s" s="2">
        <v>76</v>
      </c>
      <c r="Q3797" s="2"/>
      <c r="R3797" t="s" s="2">
        <v>76</v>
      </c>
      <c r="S3797" t="s" s="2">
        <v>76</v>
      </c>
      <c r="T3797" t="s" s="2">
        <v>76</v>
      </c>
      <c r="U3797" t="s" s="2">
        <v>76</v>
      </c>
      <c r="V3797" t="s" s="2">
        <v>76</v>
      </c>
      <c r="W3797" t="s" s="2">
        <v>76</v>
      </c>
      <c r="X3797" t="s" s="2">
        <v>76</v>
      </c>
      <c r="Y3797" t="s" s="2">
        <v>76</v>
      </c>
      <c r="Z3797" t="s" s="2">
        <v>76</v>
      </c>
      <c r="AA3797" t="s" s="2">
        <v>76</v>
      </c>
      <c r="AB3797" t="s" s="2">
        <v>111</v>
      </c>
      <c r="AC3797" t="s" s="2">
        <v>112</v>
      </c>
      <c r="AD3797" t="s" s="2">
        <v>76</v>
      </c>
      <c r="AE3797" t="s" s="2">
        <v>113</v>
      </c>
      <c r="AF3797" t="s" s="2">
        <v>114</v>
      </c>
      <c r="AG3797" t="s" s="2">
        <v>81</v>
      </c>
      <c r="AH3797" t="s" s="2">
        <v>82</v>
      </c>
      <c r="AI3797" t="s" s="2">
        <v>76</v>
      </c>
      <c r="AJ3797" t="s" s="2">
        <v>115</v>
      </c>
      <c r="AK3797" t="s" s="2">
        <v>76</v>
      </c>
      <c r="AL3797" t="s" s="2">
        <v>76</v>
      </c>
      <c r="AM3797" t="s" s="2">
        <v>104</v>
      </c>
      <c r="AN3797" t="s" s="2">
        <v>76</v>
      </c>
    </row>
    <row r="3798" hidden="true">
      <c r="A3798" t="s" s="2">
        <v>5054</v>
      </c>
      <c r="B3798" t="s" s="2">
        <v>1700</v>
      </c>
      <c r="C3798" t="s" s="2">
        <v>933</v>
      </c>
      <c r="D3798" t="s" s="2">
        <v>76</v>
      </c>
      <c r="E3798" s="2"/>
      <c r="F3798" t="s" s="2">
        <v>81</v>
      </c>
      <c r="G3798" t="s" s="2">
        <v>82</v>
      </c>
      <c r="H3798" t="s" s="2">
        <v>76</v>
      </c>
      <c r="I3798" t="s" s="2">
        <v>76</v>
      </c>
      <c r="J3798" t="s" s="2">
        <v>76</v>
      </c>
      <c r="K3798" t="s" s="2">
        <v>934</v>
      </c>
      <c r="L3798" t="s" s="2">
        <v>935</v>
      </c>
      <c r="M3798" t="s" s="2">
        <v>936</v>
      </c>
      <c r="N3798" s="2"/>
      <c r="O3798" s="2"/>
      <c r="P3798" t="s" s="2">
        <v>76</v>
      </c>
      <c r="Q3798" s="2"/>
      <c r="R3798" t="s" s="2">
        <v>76</v>
      </c>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114</v>
      </c>
      <c r="AG3798" t="s" s="2">
        <v>81</v>
      </c>
      <c r="AH3798" t="s" s="2">
        <v>82</v>
      </c>
      <c r="AI3798" t="s" s="2">
        <v>76</v>
      </c>
      <c r="AJ3798" t="s" s="2">
        <v>115</v>
      </c>
      <c r="AK3798" t="s" s="2">
        <v>76</v>
      </c>
      <c r="AL3798" t="s" s="2">
        <v>76</v>
      </c>
      <c r="AM3798" t="s" s="2">
        <v>76</v>
      </c>
      <c r="AN3798" t="s" s="2">
        <v>76</v>
      </c>
    </row>
    <row r="3799" hidden="true">
      <c r="A3799" t="s" s="2">
        <v>5055</v>
      </c>
      <c r="B3799" t="s" s="2">
        <v>1703</v>
      </c>
      <c r="C3799" s="2"/>
      <c r="D3799" t="s" s="2">
        <v>477</v>
      </c>
      <c r="E3799" s="2"/>
      <c r="F3799" t="s" s="2">
        <v>81</v>
      </c>
      <c r="G3799" t="s" s="2">
        <v>82</v>
      </c>
      <c r="H3799" t="s" s="2">
        <v>76</v>
      </c>
      <c r="I3799" t="s" s="2">
        <v>87</v>
      </c>
      <c r="J3799" t="s" s="2">
        <v>87</v>
      </c>
      <c r="K3799" t="s" s="2">
        <v>107</v>
      </c>
      <c r="L3799" t="s" s="2">
        <v>478</v>
      </c>
      <c r="M3799" t="s" s="2">
        <v>479</v>
      </c>
      <c r="N3799" t="s" s="2">
        <v>110</v>
      </c>
      <c r="O3799" t="s" s="2">
        <v>261</v>
      </c>
      <c r="P3799" t="s" s="2">
        <v>76</v>
      </c>
      <c r="Q3799" s="2"/>
      <c r="R3799" t="s" s="2">
        <v>76</v>
      </c>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938</v>
      </c>
      <c r="AG3799" t="s" s="2">
        <v>81</v>
      </c>
      <c r="AH3799" t="s" s="2">
        <v>82</v>
      </c>
      <c r="AI3799" t="s" s="2">
        <v>76</v>
      </c>
      <c r="AJ3799" t="s" s="2">
        <v>115</v>
      </c>
      <c r="AK3799" t="s" s="2">
        <v>76</v>
      </c>
      <c r="AL3799" t="s" s="2">
        <v>76</v>
      </c>
      <c r="AM3799" t="s" s="2">
        <v>187</v>
      </c>
      <c r="AN3799" t="s" s="2">
        <v>76</v>
      </c>
    </row>
    <row r="3800" hidden="true">
      <c r="A3800" t="s" s="2">
        <v>5056</v>
      </c>
      <c r="B3800" t="s" s="2">
        <v>1705</v>
      </c>
      <c r="C3800" s="2"/>
      <c r="D3800" t="s" s="2">
        <v>76</v>
      </c>
      <c r="E3800" s="2"/>
      <c r="F3800" t="s" s="2">
        <v>81</v>
      </c>
      <c r="G3800" t="s" s="2">
        <v>82</v>
      </c>
      <c r="H3800" t="s" s="2">
        <v>76</v>
      </c>
      <c r="I3800" t="s" s="2">
        <v>76</v>
      </c>
      <c r="J3800" t="s" s="2">
        <v>87</v>
      </c>
      <c r="K3800" t="s" s="2">
        <v>345</v>
      </c>
      <c r="L3800" t="s" s="2">
        <v>940</v>
      </c>
      <c r="M3800" t="s" s="2">
        <v>941</v>
      </c>
      <c r="N3800" s="2"/>
      <c r="O3800" t="s" s="2">
        <v>942</v>
      </c>
      <c r="P3800" t="s" s="2">
        <v>76</v>
      </c>
      <c r="Q3800" s="2"/>
      <c r="R3800" t="s" s="2">
        <v>76</v>
      </c>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943</v>
      </c>
      <c r="AG3800" t="s" s="2">
        <v>81</v>
      </c>
      <c r="AH3800" t="s" s="2">
        <v>82</v>
      </c>
      <c r="AI3800" t="s" s="2">
        <v>76</v>
      </c>
      <c r="AJ3800" t="s" s="2">
        <v>98</v>
      </c>
      <c r="AK3800" t="s" s="2">
        <v>76</v>
      </c>
      <c r="AL3800" t="s" s="2">
        <v>76</v>
      </c>
      <c r="AM3800" t="s" s="2">
        <v>944</v>
      </c>
      <c r="AN3800" t="s" s="2">
        <v>76</v>
      </c>
    </row>
    <row r="3801" hidden="true">
      <c r="A3801" t="s" s="2">
        <v>5057</v>
      </c>
      <c r="B3801" t="s" s="2">
        <v>1707</v>
      </c>
      <c r="C3801" s="2"/>
      <c r="D3801" t="s" s="2">
        <v>76</v>
      </c>
      <c r="E3801" s="2"/>
      <c r="F3801" t="s" s="2">
        <v>81</v>
      </c>
      <c r="G3801" t="s" s="2">
        <v>77</v>
      </c>
      <c r="H3801" t="s" s="2">
        <v>76</v>
      </c>
      <c r="I3801" t="s" s="2">
        <v>76</v>
      </c>
      <c r="J3801" t="s" s="2">
        <v>87</v>
      </c>
      <c r="K3801" t="s" s="2">
        <v>946</v>
      </c>
      <c r="L3801" t="s" s="2">
        <v>947</v>
      </c>
      <c r="M3801" t="s" s="2">
        <v>948</v>
      </c>
      <c r="N3801" s="2"/>
      <c r="O3801" t="s" s="2">
        <v>949</v>
      </c>
      <c r="P3801" t="s" s="2">
        <v>76</v>
      </c>
      <c r="Q3801" s="2"/>
      <c r="R3801" t="s" s="2">
        <v>76</v>
      </c>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950</v>
      </c>
      <c r="AG3801" t="s" s="2">
        <v>81</v>
      </c>
      <c r="AH3801" t="s" s="2">
        <v>77</v>
      </c>
      <c r="AI3801" t="s" s="2">
        <v>76</v>
      </c>
      <c r="AJ3801" t="s" s="2">
        <v>951</v>
      </c>
      <c r="AK3801" t="s" s="2">
        <v>76</v>
      </c>
      <c r="AL3801" t="s" s="2">
        <v>76</v>
      </c>
      <c r="AM3801" t="s" s="2">
        <v>952</v>
      </c>
      <c r="AN3801" t="s" s="2">
        <v>76</v>
      </c>
    </row>
    <row r="3802" hidden="true">
      <c r="A3802" t="s" s="2">
        <v>5058</v>
      </c>
      <c r="B3802" t="s" s="2">
        <v>1709</v>
      </c>
      <c r="C3802" s="2"/>
      <c r="D3802" t="s" s="2">
        <v>76</v>
      </c>
      <c r="E3802" s="2"/>
      <c r="F3802" t="s" s="2">
        <v>81</v>
      </c>
      <c r="G3802" t="s" s="2">
        <v>77</v>
      </c>
      <c r="H3802" t="s" s="2">
        <v>76</v>
      </c>
      <c r="I3802" t="s" s="2">
        <v>76</v>
      </c>
      <c r="J3802" t="s" s="2">
        <v>76</v>
      </c>
      <c r="K3802" t="s" s="2">
        <v>200</v>
      </c>
      <c r="L3802" t="s" s="2">
        <v>100</v>
      </c>
      <c r="M3802" t="s" s="2">
        <v>101</v>
      </c>
      <c r="N3802" s="2"/>
      <c r="O3802" s="2"/>
      <c r="P3802" t="s" s="2">
        <v>76</v>
      </c>
      <c r="Q3802" s="2"/>
      <c r="R3802" t="s" s="2">
        <v>76</v>
      </c>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102</v>
      </c>
      <c r="AG3802" t="s" s="2">
        <v>81</v>
      </c>
      <c r="AH3802" t="s" s="2">
        <v>77</v>
      </c>
      <c r="AI3802" t="s" s="2">
        <v>103</v>
      </c>
      <c r="AJ3802" t="s" s="2">
        <v>76</v>
      </c>
      <c r="AK3802" t="s" s="2">
        <v>76</v>
      </c>
      <c r="AL3802" t="s" s="2">
        <v>76</v>
      </c>
      <c r="AM3802" t="s" s="2">
        <v>104</v>
      </c>
      <c r="AN3802" t="s" s="2">
        <v>76</v>
      </c>
    </row>
    <row r="3803" hidden="true">
      <c r="A3803" t="s" s="2">
        <v>5059</v>
      </c>
      <c r="B3803" t="s" s="2">
        <v>1711</v>
      </c>
      <c r="C3803" s="2"/>
      <c r="D3803" t="s" s="2">
        <v>106</v>
      </c>
      <c r="E3803" s="2"/>
      <c r="F3803" t="s" s="2">
        <v>81</v>
      </c>
      <c r="G3803" t="s" s="2">
        <v>82</v>
      </c>
      <c r="H3803" t="s" s="2">
        <v>76</v>
      </c>
      <c r="I3803" t="s" s="2">
        <v>76</v>
      </c>
      <c r="J3803" t="s" s="2">
        <v>76</v>
      </c>
      <c r="K3803" t="s" s="2">
        <v>107</v>
      </c>
      <c r="L3803" t="s" s="2">
        <v>108</v>
      </c>
      <c r="M3803" t="s" s="2">
        <v>109</v>
      </c>
      <c r="N3803" t="s" s="2">
        <v>110</v>
      </c>
      <c r="O3803" s="2"/>
      <c r="P3803" t="s" s="2">
        <v>76</v>
      </c>
      <c r="Q3803" s="2"/>
      <c r="R3803" t="s" s="2">
        <v>76</v>
      </c>
      <c r="S3803" t="s" s="2">
        <v>76</v>
      </c>
      <c r="T3803" t="s" s="2">
        <v>76</v>
      </c>
      <c r="U3803" t="s" s="2">
        <v>76</v>
      </c>
      <c r="V3803" t="s" s="2">
        <v>76</v>
      </c>
      <c r="W3803" t="s" s="2">
        <v>76</v>
      </c>
      <c r="X3803" t="s" s="2">
        <v>76</v>
      </c>
      <c r="Y3803" t="s" s="2">
        <v>76</v>
      </c>
      <c r="Z3803" t="s" s="2">
        <v>76</v>
      </c>
      <c r="AA3803" t="s" s="2">
        <v>76</v>
      </c>
      <c r="AB3803" t="s" s="2">
        <v>111</v>
      </c>
      <c r="AC3803" t="s" s="2">
        <v>112</v>
      </c>
      <c r="AD3803" t="s" s="2">
        <v>76</v>
      </c>
      <c r="AE3803" t="s" s="2">
        <v>113</v>
      </c>
      <c r="AF3803" t="s" s="2">
        <v>114</v>
      </c>
      <c r="AG3803" t="s" s="2">
        <v>81</v>
      </c>
      <c r="AH3803" t="s" s="2">
        <v>82</v>
      </c>
      <c r="AI3803" t="s" s="2">
        <v>76</v>
      </c>
      <c r="AJ3803" t="s" s="2">
        <v>115</v>
      </c>
      <c r="AK3803" t="s" s="2">
        <v>76</v>
      </c>
      <c r="AL3803" t="s" s="2">
        <v>76</v>
      </c>
      <c r="AM3803" t="s" s="2">
        <v>104</v>
      </c>
      <c r="AN3803" t="s" s="2">
        <v>76</v>
      </c>
    </row>
    <row r="3804" hidden="true">
      <c r="A3804" t="s" s="2">
        <v>5060</v>
      </c>
      <c r="B3804" t="s" s="2">
        <v>1713</v>
      </c>
      <c r="C3804" s="2"/>
      <c r="D3804" t="s" s="2">
        <v>76</v>
      </c>
      <c r="E3804" s="2"/>
      <c r="F3804" t="s" s="2">
        <v>81</v>
      </c>
      <c r="G3804" t="s" s="2">
        <v>77</v>
      </c>
      <c r="H3804" t="s" s="2">
        <v>76</v>
      </c>
      <c r="I3804" t="s" s="2">
        <v>76</v>
      </c>
      <c r="J3804" t="s" s="2">
        <v>87</v>
      </c>
      <c r="K3804" t="s" s="2">
        <v>956</v>
      </c>
      <c r="L3804" t="s" s="2">
        <v>957</v>
      </c>
      <c r="M3804" t="s" s="2">
        <v>958</v>
      </c>
      <c r="N3804" s="2"/>
      <c r="O3804" s="2"/>
      <c r="P3804" t="s" s="2">
        <v>76</v>
      </c>
      <c r="Q3804" s="2"/>
      <c r="R3804" t="s" s="2">
        <v>76</v>
      </c>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959</v>
      </c>
      <c r="AG3804" t="s" s="2">
        <v>81</v>
      </c>
      <c r="AH3804" t="s" s="2">
        <v>77</v>
      </c>
      <c r="AI3804" t="s" s="2">
        <v>76</v>
      </c>
      <c r="AJ3804" t="s" s="2">
        <v>98</v>
      </c>
      <c r="AK3804" t="s" s="2">
        <v>76</v>
      </c>
      <c r="AL3804" t="s" s="2">
        <v>76</v>
      </c>
      <c r="AM3804" t="s" s="2">
        <v>960</v>
      </c>
      <c r="AN3804" t="s" s="2">
        <v>76</v>
      </c>
    </row>
    <row r="3805" hidden="true">
      <c r="A3805" t="s" s="2">
        <v>5061</v>
      </c>
      <c r="B3805" t="s" s="2">
        <v>1715</v>
      </c>
      <c r="C3805" s="2"/>
      <c r="D3805" t="s" s="2">
        <v>76</v>
      </c>
      <c r="E3805" s="2"/>
      <c r="F3805" t="s" s="2">
        <v>81</v>
      </c>
      <c r="G3805" t="s" s="2">
        <v>77</v>
      </c>
      <c r="H3805" t="s" s="2">
        <v>76</v>
      </c>
      <c r="I3805" t="s" s="2">
        <v>76</v>
      </c>
      <c r="J3805" t="s" s="2">
        <v>87</v>
      </c>
      <c r="K3805" t="s" s="2">
        <v>962</v>
      </c>
      <c r="L3805" t="s" s="2">
        <v>963</v>
      </c>
      <c r="M3805" t="s" s="2">
        <v>964</v>
      </c>
      <c r="N3805" t="s" s="2">
        <v>965</v>
      </c>
      <c r="O3805" t="s" s="2">
        <v>966</v>
      </c>
      <c r="P3805" t="s" s="2">
        <v>76</v>
      </c>
      <c r="Q3805" s="2"/>
      <c r="R3805" t="s" s="2">
        <v>76</v>
      </c>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967</v>
      </c>
      <c r="AG3805" t="s" s="2">
        <v>81</v>
      </c>
      <c r="AH3805" t="s" s="2">
        <v>77</v>
      </c>
      <c r="AI3805" t="s" s="2">
        <v>968</v>
      </c>
      <c r="AJ3805" t="s" s="2">
        <v>98</v>
      </c>
      <c r="AK3805" t="s" s="2">
        <v>76</v>
      </c>
      <c r="AL3805" t="s" s="2">
        <v>76</v>
      </c>
      <c r="AM3805" t="s" s="2">
        <v>969</v>
      </c>
      <c r="AN3805" t="s" s="2">
        <v>76</v>
      </c>
    </row>
    <row r="3806" hidden="true">
      <c r="A3806" t="s" s="2">
        <v>5062</v>
      </c>
      <c r="B3806" t="s" s="2">
        <v>1717</v>
      </c>
      <c r="C3806" s="2"/>
      <c r="D3806" t="s" s="2">
        <v>76</v>
      </c>
      <c r="E3806" s="2"/>
      <c r="F3806" t="s" s="2">
        <v>81</v>
      </c>
      <c r="G3806" t="s" s="2">
        <v>77</v>
      </c>
      <c r="H3806" t="s" s="2">
        <v>76</v>
      </c>
      <c r="I3806" t="s" s="2">
        <v>76</v>
      </c>
      <c r="J3806" t="s" s="2">
        <v>87</v>
      </c>
      <c r="K3806" t="s" s="2">
        <v>962</v>
      </c>
      <c r="L3806" t="s" s="2">
        <v>971</v>
      </c>
      <c r="M3806" t="s" s="2">
        <v>972</v>
      </c>
      <c r="N3806" s="2"/>
      <c r="O3806" s="2"/>
      <c r="P3806" t="s" s="2">
        <v>76</v>
      </c>
      <c r="Q3806" s="2"/>
      <c r="R3806" t="s" s="2">
        <v>76</v>
      </c>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973</v>
      </c>
      <c r="AG3806" t="s" s="2">
        <v>81</v>
      </c>
      <c r="AH3806" t="s" s="2">
        <v>77</v>
      </c>
      <c r="AI3806" t="s" s="2">
        <v>968</v>
      </c>
      <c r="AJ3806" t="s" s="2">
        <v>98</v>
      </c>
      <c r="AK3806" t="s" s="2">
        <v>76</v>
      </c>
      <c r="AL3806" t="s" s="2">
        <v>76</v>
      </c>
      <c r="AM3806" t="s" s="2">
        <v>969</v>
      </c>
      <c r="AN3806" t="s" s="2">
        <v>76</v>
      </c>
    </row>
    <row r="3807" hidden="true">
      <c r="A3807" t="s" s="2">
        <v>5063</v>
      </c>
      <c r="B3807" t="s" s="2">
        <v>1719</v>
      </c>
      <c r="C3807" s="2"/>
      <c r="D3807" t="s" s="2">
        <v>76</v>
      </c>
      <c r="E3807" s="2"/>
      <c r="F3807" t="s" s="2">
        <v>81</v>
      </c>
      <c r="G3807" t="s" s="2">
        <v>77</v>
      </c>
      <c r="H3807" t="s" s="2">
        <v>76</v>
      </c>
      <c r="I3807" t="s" s="2">
        <v>76</v>
      </c>
      <c r="J3807" t="s" s="2">
        <v>87</v>
      </c>
      <c r="K3807" t="s" s="2">
        <v>975</v>
      </c>
      <c r="L3807" t="s" s="2">
        <v>976</v>
      </c>
      <c r="M3807" t="s" s="2">
        <v>977</v>
      </c>
      <c r="N3807" t="s" s="2">
        <v>978</v>
      </c>
      <c r="O3807" t="s" s="2">
        <v>979</v>
      </c>
      <c r="P3807" t="s" s="2">
        <v>76</v>
      </c>
      <c r="Q3807" s="2"/>
      <c r="R3807" t="s" s="2">
        <v>76</v>
      </c>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980</v>
      </c>
      <c r="AG3807" t="s" s="2">
        <v>81</v>
      </c>
      <c r="AH3807" t="s" s="2">
        <v>77</v>
      </c>
      <c r="AI3807" t="s" s="2">
        <v>981</v>
      </c>
      <c r="AJ3807" t="s" s="2">
        <v>98</v>
      </c>
      <c r="AK3807" t="s" s="2">
        <v>76</v>
      </c>
      <c r="AL3807" t="s" s="2">
        <v>76</v>
      </c>
      <c r="AM3807" t="s" s="2">
        <v>982</v>
      </c>
      <c r="AN3807" t="s" s="2">
        <v>76</v>
      </c>
    </row>
    <row r="3808" hidden="true">
      <c r="A3808" t="s" s="2">
        <v>5064</v>
      </c>
      <c r="B3808" t="s" s="2">
        <v>1721</v>
      </c>
      <c r="C3808" s="2"/>
      <c r="D3808" t="s" s="2">
        <v>76</v>
      </c>
      <c r="E3808" s="2"/>
      <c r="F3808" t="s" s="2">
        <v>81</v>
      </c>
      <c r="G3808" t="s" s="2">
        <v>77</v>
      </c>
      <c r="H3808" t="s" s="2">
        <v>76</v>
      </c>
      <c r="I3808" t="s" s="2">
        <v>76</v>
      </c>
      <c r="J3808" t="s" s="2">
        <v>87</v>
      </c>
      <c r="K3808" t="s" s="2">
        <v>975</v>
      </c>
      <c r="L3808" t="s" s="2">
        <v>984</v>
      </c>
      <c r="M3808" t="s" s="2">
        <v>985</v>
      </c>
      <c r="N3808" t="s" s="2">
        <v>978</v>
      </c>
      <c r="O3808" t="s" s="2">
        <v>979</v>
      </c>
      <c r="P3808" t="s" s="2">
        <v>76</v>
      </c>
      <c r="Q3808" s="2"/>
      <c r="R3808" t="s" s="2">
        <v>76</v>
      </c>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986</v>
      </c>
      <c r="AG3808" t="s" s="2">
        <v>81</v>
      </c>
      <c r="AH3808" t="s" s="2">
        <v>77</v>
      </c>
      <c r="AI3808" t="s" s="2">
        <v>987</v>
      </c>
      <c r="AJ3808" t="s" s="2">
        <v>98</v>
      </c>
      <c r="AK3808" t="s" s="2">
        <v>76</v>
      </c>
      <c r="AL3808" t="s" s="2">
        <v>76</v>
      </c>
      <c r="AM3808" t="s" s="2">
        <v>982</v>
      </c>
      <c r="AN3808" t="s" s="2">
        <v>76</v>
      </c>
    </row>
    <row r="3809" hidden="true">
      <c r="A3809" t="s" s="2">
        <v>5065</v>
      </c>
      <c r="B3809" t="s" s="2">
        <v>1723</v>
      </c>
      <c r="C3809" s="2"/>
      <c r="D3809" t="s" s="2">
        <v>76</v>
      </c>
      <c r="E3809" s="2"/>
      <c r="F3809" t="s" s="2">
        <v>81</v>
      </c>
      <c r="G3809" t="s" s="2">
        <v>77</v>
      </c>
      <c r="H3809" t="s" s="2">
        <v>76</v>
      </c>
      <c r="I3809" t="s" s="2">
        <v>76</v>
      </c>
      <c r="J3809" t="s" s="2">
        <v>87</v>
      </c>
      <c r="K3809" t="s" s="2">
        <v>162</v>
      </c>
      <c r="L3809" t="s" s="2">
        <v>989</v>
      </c>
      <c r="M3809" t="s" s="2">
        <v>990</v>
      </c>
      <c r="N3809" s="2"/>
      <c r="O3809" s="2"/>
      <c r="P3809" t="s" s="2">
        <v>76</v>
      </c>
      <c r="Q3809" s="2"/>
      <c r="R3809" t="s" s="2">
        <v>76</v>
      </c>
      <c r="S3809" t="s" s="2">
        <v>76</v>
      </c>
      <c r="T3809" t="s" s="2">
        <v>76</v>
      </c>
      <c r="U3809" t="s" s="2">
        <v>76</v>
      </c>
      <c r="V3809" t="s" s="2">
        <v>76</v>
      </c>
      <c r="W3809" t="s" s="2">
        <v>76</v>
      </c>
      <c r="X3809" t="s" s="2">
        <v>166</v>
      </c>
      <c r="Y3809" t="s" s="2">
        <v>991</v>
      </c>
      <c r="Z3809" t="s" s="2">
        <v>992</v>
      </c>
      <c r="AA3809" t="s" s="2">
        <v>76</v>
      </c>
      <c r="AB3809" t="s" s="2">
        <v>76</v>
      </c>
      <c r="AC3809" t="s" s="2">
        <v>76</v>
      </c>
      <c r="AD3809" t="s" s="2">
        <v>76</v>
      </c>
      <c r="AE3809" t="s" s="2">
        <v>76</v>
      </c>
      <c r="AF3809" t="s" s="2">
        <v>993</v>
      </c>
      <c r="AG3809" t="s" s="2">
        <v>81</v>
      </c>
      <c r="AH3809" t="s" s="2">
        <v>77</v>
      </c>
      <c r="AI3809" t="s" s="2">
        <v>994</v>
      </c>
      <c r="AJ3809" t="s" s="2">
        <v>98</v>
      </c>
      <c r="AK3809" t="s" s="2">
        <v>76</v>
      </c>
      <c r="AL3809" t="s" s="2">
        <v>76</v>
      </c>
      <c r="AM3809" t="s" s="2">
        <v>995</v>
      </c>
      <c r="AN3809" t="s" s="2">
        <v>76</v>
      </c>
    </row>
    <row r="3810" hidden="true">
      <c r="A3810" t="s" s="2">
        <v>5066</v>
      </c>
      <c r="B3810" t="s" s="2">
        <v>1725</v>
      </c>
      <c r="C3810" s="2"/>
      <c r="D3810" t="s" s="2">
        <v>76</v>
      </c>
      <c r="E3810" s="2"/>
      <c r="F3810" t="s" s="2">
        <v>81</v>
      </c>
      <c r="G3810" t="s" s="2">
        <v>77</v>
      </c>
      <c r="H3810" t="s" s="2">
        <v>76</v>
      </c>
      <c r="I3810" t="s" s="2">
        <v>76</v>
      </c>
      <c r="J3810" t="s" s="2">
        <v>87</v>
      </c>
      <c r="K3810" t="s" s="2">
        <v>962</v>
      </c>
      <c r="L3810" t="s" s="2">
        <v>997</v>
      </c>
      <c r="M3810" t="s" s="2">
        <v>998</v>
      </c>
      <c r="N3810" s="2"/>
      <c r="O3810" s="2"/>
      <c r="P3810" t="s" s="2">
        <v>76</v>
      </c>
      <c r="Q3810" t="s" s="2">
        <v>999</v>
      </c>
      <c r="R3810" t="s" s="2">
        <v>76</v>
      </c>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1000</v>
      </c>
      <c r="AG3810" t="s" s="2">
        <v>81</v>
      </c>
      <c r="AH3810" t="s" s="2">
        <v>77</v>
      </c>
      <c r="AI3810" t="s" s="2">
        <v>76</v>
      </c>
      <c r="AJ3810" t="s" s="2">
        <v>98</v>
      </c>
      <c r="AK3810" t="s" s="2">
        <v>76</v>
      </c>
      <c r="AL3810" t="s" s="2">
        <v>76</v>
      </c>
      <c r="AM3810" t="s" s="2">
        <v>982</v>
      </c>
      <c r="AN3810" t="s" s="2">
        <v>76</v>
      </c>
    </row>
    <row r="3811" hidden="true">
      <c r="A3811" t="s" s="2">
        <v>5067</v>
      </c>
      <c r="B3811" t="s" s="2">
        <v>1727</v>
      </c>
      <c r="C3811" s="2"/>
      <c r="D3811" t="s" s="2">
        <v>76</v>
      </c>
      <c r="E3811" s="2"/>
      <c r="F3811" t="s" s="2">
        <v>81</v>
      </c>
      <c r="G3811" t="s" s="2">
        <v>77</v>
      </c>
      <c r="H3811" t="s" s="2">
        <v>76</v>
      </c>
      <c r="I3811" t="s" s="2">
        <v>76</v>
      </c>
      <c r="J3811" t="s" s="2">
        <v>87</v>
      </c>
      <c r="K3811" t="s" s="2">
        <v>962</v>
      </c>
      <c r="L3811" t="s" s="2">
        <v>1002</v>
      </c>
      <c r="M3811" t="s" s="2">
        <v>1003</v>
      </c>
      <c r="N3811" s="2"/>
      <c r="O3811" s="2"/>
      <c r="P3811" t="s" s="2">
        <v>76</v>
      </c>
      <c r="Q3811" s="2"/>
      <c r="R3811" t="s" s="2">
        <v>76</v>
      </c>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1004</v>
      </c>
      <c r="AG3811" t="s" s="2">
        <v>81</v>
      </c>
      <c r="AH3811" t="s" s="2">
        <v>77</v>
      </c>
      <c r="AI3811" t="s" s="2">
        <v>76</v>
      </c>
      <c r="AJ3811" t="s" s="2">
        <v>98</v>
      </c>
      <c r="AK3811" t="s" s="2">
        <v>76</v>
      </c>
      <c r="AL3811" t="s" s="2">
        <v>76</v>
      </c>
      <c r="AM3811" t="s" s="2">
        <v>982</v>
      </c>
      <c r="AN3811" t="s" s="2">
        <v>76</v>
      </c>
    </row>
    <row r="3812" hidden="true">
      <c r="A3812" t="s" s="2">
        <v>5068</v>
      </c>
      <c r="B3812" t="s" s="2">
        <v>1729</v>
      </c>
      <c r="C3812" s="2"/>
      <c r="D3812" t="s" s="2">
        <v>76</v>
      </c>
      <c r="E3812" s="2"/>
      <c r="F3812" t="s" s="2">
        <v>81</v>
      </c>
      <c r="G3812" t="s" s="2">
        <v>77</v>
      </c>
      <c r="H3812" t="s" s="2">
        <v>76</v>
      </c>
      <c r="I3812" t="s" s="2">
        <v>76</v>
      </c>
      <c r="J3812" t="s" s="2">
        <v>87</v>
      </c>
      <c r="K3812" t="s" s="2">
        <v>975</v>
      </c>
      <c r="L3812" t="s" s="2">
        <v>1006</v>
      </c>
      <c r="M3812" t="s" s="2">
        <v>1007</v>
      </c>
      <c r="N3812" s="2"/>
      <c r="O3812" s="2"/>
      <c r="P3812" t="s" s="2">
        <v>76</v>
      </c>
      <c r="Q3812" s="2"/>
      <c r="R3812" t="s" s="2">
        <v>76</v>
      </c>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1008</v>
      </c>
      <c r="AG3812" t="s" s="2">
        <v>81</v>
      </c>
      <c r="AH3812" t="s" s="2">
        <v>77</v>
      </c>
      <c r="AI3812" t="s" s="2">
        <v>1009</v>
      </c>
      <c r="AJ3812" t="s" s="2">
        <v>98</v>
      </c>
      <c r="AK3812" t="s" s="2">
        <v>76</v>
      </c>
      <c r="AL3812" t="s" s="2">
        <v>76</v>
      </c>
      <c r="AM3812" t="s" s="2">
        <v>982</v>
      </c>
      <c r="AN3812" t="s" s="2">
        <v>76</v>
      </c>
    </row>
    <row r="3813" hidden="true">
      <c r="A3813" t="s" s="2">
        <v>5069</v>
      </c>
      <c r="B3813" t="s" s="2">
        <v>1731</v>
      </c>
      <c r="C3813" s="2"/>
      <c r="D3813" t="s" s="2">
        <v>76</v>
      </c>
      <c r="E3813" s="2"/>
      <c r="F3813" t="s" s="2">
        <v>81</v>
      </c>
      <c r="G3813" t="s" s="2">
        <v>77</v>
      </c>
      <c r="H3813" t="s" s="2">
        <v>76</v>
      </c>
      <c r="I3813" t="s" s="2">
        <v>76</v>
      </c>
      <c r="J3813" t="s" s="2">
        <v>87</v>
      </c>
      <c r="K3813" t="s" s="2">
        <v>975</v>
      </c>
      <c r="L3813" t="s" s="2">
        <v>1011</v>
      </c>
      <c r="M3813" t="s" s="2">
        <v>1012</v>
      </c>
      <c r="N3813" s="2"/>
      <c r="O3813" s="2"/>
      <c r="P3813" t="s" s="2">
        <v>76</v>
      </c>
      <c r="Q3813" s="2"/>
      <c r="R3813" t="s" s="2">
        <v>76</v>
      </c>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1013</v>
      </c>
      <c r="AG3813" t="s" s="2">
        <v>81</v>
      </c>
      <c r="AH3813" t="s" s="2">
        <v>77</v>
      </c>
      <c r="AI3813" t="s" s="2">
        <v>1014</v>
      </c>
      <c r="AJ3813" t="s" s="2">
        <v>98</v>
      </c>
      <c r="AK3813" t="s" s="2">
        <v>76</v>
      </c>
      <c r="AL3813" t="s" s="2">
        <v>76</v>
      </c>
      <c r="AM3813" t="s" s="2">
        <v>982</v>
      </c>
      <c r="AN3813" t="s" s="2">
        <v>76</v>
      </c>
    </row>
    <row r="3814" hidden="true">
      <c r="A3814" t="s" s="2">
        <v>5070</v>
      </c>
      <c r="B3814" t="s" s="2">
        <v>1733</v>
      </c>
      <c r="C3814" s="2"/>
      <c r="D3814" t="s" s="2">
        <v>76</v>
      </c>
      <c r="E3814" s="2"/>
      <c r="F3814" t="s" s="2">
        <v>81</v>
      </c>
      <c r="G3814" t="s" s="2">
        <v>77</v>
      </c>
      <c r="H3814" t="s" s="2">
        <v>76</v>
      </c>
      <c r="I3814" t="s" s="2">
        <v>76</v>
      </c>
      <c r="J3814" t="s" s="2">
        <v>87</v>
      </c>
      <c r="K3814" t="s" s="2">
        <v>162</v>
      </c>
      <c r="L3814" t="s" s="2">
        <v>989</v>
      </c>
      <c r="M3814" t="s" s="2">
        <v>1016</v>
      </c>
      <c r="N3814" s="2"/>
      <c r="O3814" s="2"/>
      <c r="P3814" t="s" s="2">
        <v>76</v>
      </c>
      <c r="Q3814" s="2"/>
      <c r="R3814" t="s" s="2">
        <v>76</v>
      </c>
      <c r="S3814" t="s" s="2">
        <v>76</v>
      </c>
      <c r="T3814" t="s" s="2">
        <v>76</v>
      </c>
      <c r="U3814" t="s" s="2">
        <v>76</v>
      </c>
      <c r="V3814" t="s" s="2">
        <v>76</v>
      </c>
      <c r="W3814" t="s" s="2">
        <v>76</v>
      </c>
      <c r="X3814" t="s" s="2">
        <v>166</v>
      </c>
      <c r="Y3814" t="s" s="2">
        <v>991</v>
      </c>
      <c r="Z3814" t="s" s="2">
        <v>992</v>
      </c>
      <c r="AA3814" t="s" s="2">
        <v>76</v>
      </c>
      <c r="AB3814" t="s" s="2">
        <v>76</v>
      </c>
      <c r="AC3814" t="s" s="2">
        <v>76</v>
      </c>
      <c r="AD3814" t="s" s="2">
        <v>76</v>
      </c>
      <c r="AE3814" t="s" s="2">
        <v>76</v>
      </c>
      <c r="AF3814" t="s" s="2">
        <v>1017</v>
      </c>
      <c r="AG3814" t="s" s="2">
        <v>81</v>
      </c>
      <c r="AH3814" t="s" s="2">
        <v>77</v>
      </c>
      <c r="AI3814" t="s" s="2">
        <v>1018</v>
      </c>
      <c r="AJ3814" t="s" s="2">
        <v>98</v>
      </c>
      <c r="AK3814" t="s" s="2">
        <v>76</v>
      </c>
      <c r="AL3814" t="s" s="2">
        <v>76</v>
      </c>
      <c r="AM3814" t="s" s="2">
        <v>995</v>
      </c>
      <c r="AN3814" t="s" s="2">
        <v>76</v>
      </c>
    </row>
    <row r="3815" hidden="true">
      <c r="A3815" t="s" s="2">
        <v>5071</v>
      </c>
      <c r="B3815" t="s" s="2">
        <v>1735</v>
      </c>
      <c r="C3815" s="2"/>
      <c r="D3815" t="s" s="2">
        <v>76</v>
      </c>
      <c r="E3815" s="2"/>
      <c r="F3815" t="s" s="2">
        <v>81</v>
      </c>
      <c r="G3815" t="s" s="2">
        <v>82</v>
      </c>
      <c r="H3815" t="s" s="2">
        <v>76</v>
      </c>
      <c r="I3815" t="s" s="2">
        <v>76</v>
      </c>
      <c r="J3815" t="s" s="2">
        <v>87</v>
      </c>
      <c r="K3815" t="s" s="2">
        <v>162</v>
      </c>
      <c r="L3815" t="s" s="2">
        <v>1020</v>
      </c>
      <c r="M3815" t="s" s="2">
        <v>1021</v>
      </c>
      <c r="N3815" t="s" s="2">
        <v>1022</v>
      </c>
      <c r="O3815" s="2"/>
      <c r="P3815" t="s" s="2">
        <v>76</v>
      </c>
      <c r="Q3815" s="2"/>
      <c r="R3815" t="s" s="2">
        <v>76</v>
      </c>
      <c r="S3815" t="s" s="2">
        <v>76</v>
      </c>
      <c r="T3815" t="s" s="2">
        <v>76</v>
      </c>
      <c r="U3815" t="s" s="2">
        <v>76</v>
      </c>
      <c r="V3815" t="s" s="2">
        <v>76</v>
      </c>
      <c r="W3815" t="s" s="2">
        <v>76</v>
      </c>
      <c r="X3815" t="s" s="2">
        <v>166</v>
      </c>
      <c r="Y3815" s="2"/>
      <c r="Z3815" t="s" s="2">
        <v>1023</v>
      </c>
      <c r="AA3815" t="s" s="2">
        <v>76</v>
      </c>
      <c r="AB3815" t="s" s="2">
        <v>76</v>
      </c>
      <c r="AC3815" t="s" s="2">
        <v>76</v>
      </c>
      <c r="AD3815" t="s" s="2">
        <v>76</v>
      </c>
      <c r="AE3815" t="s" s="2">
        <v>76</v>
      </c>
      <c r="AF3815" t="s" s="2">
        <v>1024</v>
      </c>
      <c r="AG3815" t="s" s="2">
        <v>81</v>
      </c>
      <c r="AH3815" t="s" s="2">
        <v>82</v>
      </c>
      <c r="AI3815" t="s" s="2">
        <v>76</v>
      </c>
      <c r="AJ3815" t="s" s="2">
        <v>98</v>
      </c>
      <c r="AK3815" t="s" s="2">
        <v>76</v>
      </c>
      <c r="AL3815" t="s" s="2">
        <v>76</v>
      </c>
      <c r="AM3815" t="s" s="2">
        <v>104</v>
      </c>
      <c r="AN3815" t="s" s="2">
        <v>76</v>
      </c>
    </row>
    <row r="3816" hidden="true">
      <c r="A3816" t="s" s="2">
        <v>5072</v>
      </c>
      <c r="B3816" t="s" s="2">
        <v>1737</v>
      </c>
      <c r="C3816" s="2"/>
      <c r="D3816" t="s" s="2">
        <v>76</v>
      </c>
      <c r="E3816" s="2"/>
      <c r="F3816" t="s" s="2">
        <v>81</v>
      </c>
      <c r="G3816" t="s" s="2">
        <v>82</v>
      </c>
      <c r="H3816" t="s" s="2">
        <v>76</v>
      </c>
      <c r="I3816" t="s" s="2">
        <v>76</v>
      </c>
      <c r="J3816" t="s" s="2">
        <v>87</v>
      </c>
      <c r="K3816" t="s" s="2">
        <v>1026</v>
      </c>
      <c r="L3816" t="s" s="2">
        <v>1027</v>
      </c>
      <c r="M3816" t="s" s="2">
        <v>1028</v>
      </c>
      <c r="N3816" t="s" s="2">
        <v>1029</v>
      </c>
      <c r="O3816" s="2"/>
      <c r="P3816" t="s" s="2">
        <v>76</v>
      </c>
      <c r="Q3816" s="2"/>
      <c r="R3816" t="s" s="2">
        <v>76</v>
      </c>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1030</v>
      </c>
      <c r="AG3816" t="s" s="2">
        <v>81</v>
      </c>
      <c r="AH3816" t="s" s="2">
        <v>82</v>
      </c>
      <c r="AI3816" t="s" s="2">
        <v>1031</v>
      </c>
      <c r="AJ3816" t="s" s="2">
        <v>98</v>
      </c>
      <c r="AK3816" t="s" s="2">
        <v>76</v>
      </c>
      <c r="AL3816" t="s" s="2">
        <v>76</v>
      </c>
      <c r="AM3816" t="s" s="2">
        <v>104</v>
      </c>
      <c r="AN3816" t="s" s="2">
        <v>76</v>
      </c>
    </row>
    <row r="3817" hidden="true">
      <c r="A3817" t="s" s="2">
        <v>5073</v>
      </c>
      <c r="B3817" t="s" s="2">
        <v>1739</v>
      </c>
      <c r="C3817" s="2"/>
      <c r="D3817" t="s" s="2">
        <v>76</v>
      </c>
      <c r="E3817" s="2"/>
      <c r="F3817" t="s" s="2">
        <v>81</v>
      </c>
      <c r="G3817" t="s" s="2">
        <v>82</v>
      </c>
      <c r="H3817" t="s" s="2">
        <v>76</v>
      </c>
      <c r="I3817" t="s" s="2">
        <v>76</v>
      </c>
      <c r="J3817" t="s" s="2">
        <v>87</v>
      </c>
      <c r="K3817" t="s" s="2">
        <v>162</v>
      </c>
      <c r="L3817" t="s" s="2">
        <v>1033</v>
      </c>
      <c r="M3817" t="s" s="2">
        <v>1034</v>
      </c>
      <c r="N3817" t="s" s="2">
        <v>1035</v>
      </c>
      <c r="O3817" t="s" s="2">
        <v>1036</v>
      </c>
      <c r="P3817" t="s" s="2">
        <v>76</v>
      </c>
      <c r="Q3817" s="2"/>
      <c r="R3817" t="s" s="2">
        <v>76</v>
      </c>
      <c r="S3817" t="s" s="2">
        <v>76</v>
      </c>
      <c r="T3817" t="s" s="2">
        <v>76</v>
      </c>
      <c r="U3817" t="s" s="2">
        <v>76</v>
      </c>
      <c r="V3817" t="s" s="2">
        <v>76</v>
      </c>
      <c r="W3817" t="s" s="2">
        <v>76</v>
      </c>
      <c r="X3817" t="s" s="2">
        <v>166</v>
      </c>
      <c r="Y3817" t="s" s="2">
        <v>1037</v>
      </c>
      <c r="Z3817" t="s" s="2">
        <v>1038</v>
      </c>
      <c r="AA3817" t="s" s="2">
        <v>76</v>
      </c>
      <c r="AB3817" t="s" s="2">
        <v>76</v>
      </c>
      <c r="AC3817" t="s" s="2">
        <v>76</v>
      </c>
      <c r="AD3817" t="s" s="2">
        <v>76</v>
      </c>
      <c r="AE3817" t="s" s="2">
        <v>76</v>
      </c>
      <c r="AF3817" t="s" s="2">
        <v>1039</v>
      </c>
      <c r="AG3817" t="s" s="2">
        <v>81</v>
      </c>
      <c r="AH3817" t="s" s="2">
        <v>82</v>
      </c>
      <c r="AI3817" t="s" s="2">
        <v>1040</v>
      </c>
      <c r="AJ3817" t="s" s="2">
        <v>98</v>
      </c>
      <c r="AK3817" t="s" s="2">
        <v>76</v>
      </c>
      <c r="AL3817" t="s" s="2">
        <v>76</v>
      </c>
      <c r="AM3817" t="s" s="2">
        <v>1041</v>
      </c>
      <c r="AN3817" t="s" s="2">
        <v>76</v>
      </c>
    </row>
    <row r="3818" hidden="true">
      <c r="A3818" t="s" s="2">
        <v>5074</v>
      </c>
      <c r="B3818" t="s" s="2">
        <v>1741</v>
      </c>
      <c r="C3818" s="2"/>
      <c r="D3818" t="s" s="2">
        <v>76</v>
      </c>
      <c r="E3818" s="2"/>
      <c r="F3818" t="s" s="2">
        <v>81</v>
      </c>
      <c r="G3818" t="s" s="2">
        <v>77</v>
      </c>
      <c r="H3818" t="s" s="2">
        <v>76</v>
      </c>
      <c r="I3818" t="s" s="2">
        <v>76</v>
      </c>
      <c r="J3818" t="s" s="2">
        <v>87</v>
      </c>
      <c r="K3818" t="s" s="2">
        <v>1043</v>
      </c>
      <c r="L3818" t="s" s="2">
        <v>1044</v>
      </c>
      <c r="M3818" t="s" s="2">
        <v>1045</v>
      </c>
      <c r="N3818" s="2"/>
      <c r="O3818" s="2"/>
      <c r="P3818" t="s" s="2">
        <v>76</v>
      </c>
      <c r="Q3818" s="2"/>
      <c r="R3818" t="s" s="2">
        <v>76</v>
      </c>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1046</v>
      </c>
      <c r="AG3818" t="s" s="2">
        <v>81</v>
      </c>
      <c r="AH3818" t="s" s="2">
        <v>77</v>
      </c>
      <c r="AI3818" t="s" s="2">
        <v>1047</v>
      </c>
      <c r="AJ3818" t="s" s="2">
        <v>98</v>
      </c>
      <c r="AK3818" t="s" s="2">
        <v>76</v>
      </c>
      <c r="AL3818" t="s" s="2">
        <v>76</v>
      </c>
      <c r="AM3818" t="s" s="2">
        <v>1048</v>
      </c>
      <c r="AN3818" t="s" s="2">
        <v>76</v>
      </c>
    </row>
    <row r="3819" hidden="true">
      <c r="A3819" t="s" s="2">
        <v>5075</v>
      </c>
      <c r="B3819" t="s" s="2">
        <v>1743</v>
      </c>
      <c r="C3819" s="2"/>
      <c r="D3819" t="s" s="2">
        <v>76</v>
      </c>
      <c r="E3819" s="2"/>
      <c r="F3819" t="s" s="2">
        <v>81</v>
      </c>
      <c r="G3819" t="s" s="2">
        <v>77</v>
      </c>
      <c r="H3819" t="s" s="2">
        <v>76</v>
      </c>
      <c r="I3819" t="s" s="2">
        <v>76</v>
      </c>
      <c r="J3819" t="s" s="2">
        <v>87</v>
      </c>
      <c r="K3819" t="s" s="2">
        <v>312</v>
      </c>
      <c r="L3819" t="s" s="2">
        <v>1050</v>
      </c>
      <c r="M3819" t="s" s="2">
        <v>1051</v>
      </c>
      <c r="N3819" t="s" s="2">
        <v>1052</v>
      </c>
      <c r="O3819" s="2"/>
      <c r="P3819" t="s" s="2">
        <v>76</v>
      </c>
      <c r="Q3819" s="2"/>
      <c r="R3819" t="s" s="2">
        <v>76</v>
      </c>
      <c r="S3819" t="s" s="2">
        <v>76</v>
      </c>
      <c r="T3819" t="s" s="2">
        <v>76</v>
      </c>
      <c r="U3819" t="s" s="2">
        <v>76</v>
      </c>
      <c r="V3819" t="s" s="2">
        <v>76</v>
      </c>
      <c r="W3819" t="s" s="2">
        <v>76</v>
      </c>
      <c r="X3819" t="s" s="2">
        <v>546</v>
      </c>
      <c r="Y3819" t="s" s="2">
        <v>1053</v>
      </c>
      <c r="Z3819" t="s" s="2">
        <v>1054</v>
      </c>
      <c r="AA3819" t="s" s="2">
        <v>76</v>
      </c>
      <c r="AB3819" t="s" s="2">
        <v>76</v>
      </c>
      <c r="AC3819" t="s" s="2">
        <v>76</v>
      </c>
      <c r="AD3819" t="s" s="2">
        <v>76</v>
      </c>
      <c r="AE3819" t="s" s="2">
        <v>76</v>
      </c>
      <c r="AF3819" t="s" s="2">
        <v>1055</v>
      </c>
      <c r="AG3819" t="s" s="2">
        <v>81</v>
      </c>
      <c r="AH3819" t="s" s="2">
        <v>77</v>
      </c>
      <c r="AI3819" t="s" s="2">
        <v>76</v>
      </c>
      <c r="AJ3819" t="s" s="2">
        <v>98</v>
      </c>
      <c r="AK3819" t="s" s="2">
        <v>76</v>
      </c>
      <c r="AL3819" t="s" s="2">
        <v>76</v>
      </c>
      <c r="AM3819" t="s" s="2">
        <v>1056</v>
      </c>
      <c r="AN3819" t="s" s="2">
        <v>76</v>
      </c>
    </row>
    <row r="3820" hidden="true">
      <c r="A3820" t="s" s="2">
        <v>5076</v>
      </c>
      <c r="B3820" t="s" s="2">
        <v>1745</v>
      </c>
      <c r="C3820" s="2"/>
      <c r="D3820" t="s" s="2">
        <v>1058</v>
      </c>
      <c r="E3820" s="2"/>
      <c r="F3820" t="s" s="2">
        <v>81</v>
      </c>
      <c r="G3820" t="s" s="2">
        <v>77</v>
      </c>
      <c r="H3820" t="s" s="2">
        <v>76</v>
      </c>
      <c r="I3820" t="s" s="2">
        <v>76</v>
      </c>
      <c r="J3820" t="s" s="2">
        <v>76</v>
      </c>
      <c r="K3820" t="s" s="2">
        <v>1059</v>
      </c>
      <c r="L3820" t="s" s="2">
        <v>1060</v>
      </c>
      <c r="M3820" t="s" s="2">
        <v>1061</v>
      </c>
      <c r="N3820" t="s" s="2">
        <v>1062</v>
      </c>
      <c r="O3820" t="s" s="2">
        <v>1063</v>
      </c>
      <c r="P3820" t="s" s="2">
        <v>76</v>
      </c>
      <c r="Q3820" s="2"/>
      <c r="R3820" t="s" s="2">
        <v>76</v>
      </c>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1057</v>
      </c>
      <c r="AG3820" t="s" s="2">
        <v>81</v>
      </c>
      <c r="AH3820" t="s" s="2">
        <v>77</v>
      </c>
      <c r="AI3820" t="s" s="2">
        <v>76</v>
      </c>
      <c r="AJ3820" t="s" s="2">
        <v>98</v>
      </c>
      <c r="AK3820" t="s" s="2">
        <v>76</v>
      </c>
      <c r="AL3820" t="s" s="2">
        <v>76</v>
      </c>
      <c r="AM3820" t="s" s="2">
        <v>1064</v>
      </c>
      <c r="AN3820" t="s" s="2">
        <v>76</v>
      </c>
    </row>
    <row r="3821" hidden="true">
      <c r="A3821" t="s" s="2">
        <v>5077</v>
      </c>
      <c r="B3821" t="s" s="2">
        <v>1747</v>
      </c>
      <c r="C3821" s="2"/>
      <c r="D3821" t="s" s="2">
        <v>76</v>
      </c>
      <c r="E3821" s="2"/>
      <c r="F3821" t="s" s="2">
        <v>81</v>
      </c>
      <c r="G3821" t="s" s="2">
        <v>82</v>
      </c>
      <c r="H3821" t="s" s="2">
        <v>76</v>
      </c>
      <c r="I3821" t="s" s="2">
        <v>76</v>
      </c>
      <c r="J3821" t="s" s="2">
        <v>76</v>
      </c>
      <c r="K3821" t="s" s="2">
        <v>467</v>
      </c>
      <c r="L3821" t="s" s="2">
        <v>1066</v>
      </c>
      <c r="M3821" t="s" s="2">
        <v>1067</v>
      </c>
      <c r="N3821" s="2"/>
      <c r="O3821" s="2"/>
      <c r="P3821" t="s" s="2">
        <v>76</v>
      </c>
      <c r="Q3821" s="2"/>
      <c r="R3821" t="s" s="2">
        <v>76</v>
      </c>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1065</v>
      </c>
      <c r="AG3821" t="s" s="2">
        <v>81</v>
      </c>
      <c r="AH3821" t="s" s="2">
        <v>82</v>
      </c>
      <c r="AI3821" t="s" s="2">
        <v>76</v>
      </c>
      <c r="AJ3821" t="s" s="2">
        <v>98</v>
      </c>
      <c r="AK3821" t="s" s="2">
        <v>76</v>
      </c>
      <c r="AL3821" t="s" s="2">
        <v>76</v>
      </c>
      <c r="AM3821" t="s" s="2">
        <v>730</v>
      </c>
      <c r="AN3821" t="s" s="2">
        <v>76</v>
      </c>
    </row>
    <row r="3822" hidden="true">
      <c r="A3822" t="s" s="2">
        <v>5078</v>
      </c>
      <c r="B3822" t="s" s="2">
        <v>1749</v>
      </c>
      <c r="C3822" s="2"/>
      <c r="D3822" t="s" s="2">
        <v>76</v>
      </c>
      <c r="E3822" s="2"/>
      <c r="F3822" t="s" s="2">
        <v>81</v>
      </c>
      <c r="G3822" t="s" s="2">
        <v>77</v>
      </c>
      <c r="H3822" t="s" s="2">
        <v>76</v>
      </c>
      <c r="I3822" t="s" s="2">
        <v>76</v>
      </c>
      <c r="J3822" t="s" s="2">
        <v>76</v>
      </c>
      <c r="K3822" t="s" s="2">
        <v>200</v>
      </c>
      <c r="L3822" t="s" s="2">
        <v>100</v>
      </c>
      <c r="M3822" t="s" s="2">
        <v>101</v>
      </c>
      <c r="N3822" s="2"/>
      <c r="O3822" s="2"/>
      <c r="P3822" t="s" s="2">
        <v>76</v>
      </c>
      <c r="Q3822" s="2"/>
      <c r="R3822" t="s" s="2">
        <v>76</v>
      </c>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102</v>
      </c>
      <c r="AG3822" t="s" s="2">
        <v>81</v>
      </c>
      <c r="AH3822" t="s" s="2">
        <v>77</v>
      </c>
      <c r="AI3822" t="s" s="2">
        <v>103</v>
      </c>
      <c r="AJ3822" t="s" s="2">
        <v>76</v>
      </c>
      <c r="AK3822" t="s" s="2">
        <v>76</v>
      </c>
      <c r="AL3822" t="s" s="2">
        <v>76</v>
      </c>
      <c r="AM3822" t="s" s="2">
        <v>104</v>
      </c>
      <c r="AN3822" t="s" s="2">
        <v>76</v>
      </c>
    </row>
    <row r="3823" hidden="true">
      <c r="A3823" t="s" s="2">
        <v>5079</v>
      </c>
      <c r="B3823" t="s" s="2">
        <v>1751</v>
      </c>
      <c r="C3823" s="2"/>
      <c r="D3823" t="s" s="2">
        <v>106</v>
      </c>
      <c r="E3823" s="2"/>
      <c r="F3823" t="s" s="2">
        <v>81</v>
      </c>
      <c r="G3823" t="s" s="2">
        <v>82</v>
      </c>
      <c r="H3823" t="s" s="2">
        <v>76</v>
      </c>
      <c r="I3823" t="s" s="2">
        <v>76</v>
      </c>
      <c r="J3823" t="s" s="2">
        <v>76</v>
      </c>
      <c r="K3823" t="s" s="2">
        <v>107</v>
      </c>
      <c r="L3823" t="s" s="2">
        <v>108</v>
      </c>
      <c r="M3823" t="s" s="2">
        <v>109</v>
      </c>
      <c r="N3823" t="s" s="2">
        <v>110</v>
      </c>
      <c r="O3823" s="2"/>
      <c r="P3823" t="s" s="2">
        <v>76</v>
      </c>
      <c r="Q3823" s="2"/>
      <c r="R3823" t="s" s="2">
        <v>76</v>
      </c>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114</v>
      </c>
      <c r="AG3823" t="s" s="2">
        <v>81</v>
      </c>
      <c r="AH3823" t="s" s="2">
        <v>82</v>
      </c>
      <c r="AI3823" t="s" s="2">
        <v>76</v>
      </c>
      <c r="AJ3823" t="s" s="2">
        <v>115</v>
      </c>
      <c r="AK3823" t="s" s="2">
        <v>76</v>
      </c>
      <c r="AL3823" t="s" s="2">
        <v>76</v>
      </c>
      <c r="AM3823" t="s" s="2">
        <v>104</v>
      </c>
      <c r="AN3823" t="s" s="2">
        <v>76</v>
      </c>
    </row>
    <row r="3824" hidden="true">
      <c r="A3824" t="s" s="2">
        <v>5080</v>
      </c>
      <c r="B3824" t="s" s="2">
        <v>1753</v>
      </c>
      <c r="C3824" s="2"/>
      <c r="D3824" t="s" s="2">
        <v>477</v>
      </c>
      <c r="E3824" s="2"/>
      <c r="F3824" t="s" s="2">
        <v>81</v>
      </c>
      <c r="G3824" t="s" s="2">
        <v>82</v>
      </c>
      <c r="H3824" t="s" s="2">
        <v>76</v>
      </c>
      <c r="I3824" t="s" s="2">
        <v>87</v>
      </c>
      <c r="J3824" t="s" s="2">
        <v>87</v>
      </c>
      <c r="K3824" t="s" s="2">
        <v>107</v>
      </c>
      <c r="L3824" t="s" s="2">
        <v>478</v>
      </c>
      <c r="M3824" t="s" s="2">
        <v>479</v>
      </c>
      <c r="N3824" t="s" s="2">
        <v>110</v>
      </c>
      <c r="O3824" t="s" s="2">
        <v>1268</v>
      </c>
      <c r="P3824" t="s" s="2">
        <v>76</v>
      </c>
      <c r="Q3824" s="2"/>
      <c r="R3824" t="s" s="2">
        <v>76</v>
      </c>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480</v>
      </c>
      <c r="AG3824" t="s" s="2">
        <v>81</v>
      </c>
      <c r="AH3824" t="s" s="2">
        <v>82</v>
      </c>
      <c r="AI3824" t="s" s="2">
        <v>76</v>
      </c>
      <c r="AJ3824" t="s" s="2">
        <v>115</v>
      </c>
      <c r="AK3824" t="s" s="2">
        <v>76</v>
      </c>
      <c r="AL3824" t="s" s="2">
        <v>76</v>
      </c>
      <c r="AM3824" t="s" s="2">
        <v>187</v>
      </c>
      <c r="AN3824" t="s" s="2">
        <v>76</v>
      </c>
    </row>
    <row r="3825" hidden="true">
      <c r="A3825" t="s" s="2">
        <v>5081</v>
      </c>
      <c r="B3825" t="s" s="2">
        <v>1755</v>
      </c>
      <c r="C3825" s="2"/>
      <c r="D3825" t="s" s="2">
        <v>76</v>
      </c>
      <c r="E3825" s="2"/>
      <c r="F3825" t="s" s="2">
        <v>81</v>
      </c>
      <c r="G3825" t="s" s="2">
        <v>77</v>
      </c>
      <c r="H3825" t="s" s="2">
        <v>76</v>
      </c>
      <c r="I3825" t="s" s="2">
        <v>76</v>
      </c>
      <c r="J3825" t="s" s="2">
        <v>76</v>
      </c>
      <c r="K3825" t="s" s="2">
        <v>200</v>
      </c>
      <c r="L3825" t="s" s="2">
        <v>1072</v>
      </c>
      <c r="M3825" t="s" s="2">
        <v>1073</v>
      </c>
      <c r="N3825" s="2"/>
      <c r="O3825" s="2"/>
      <c r="P3825" t="s" s="2">
        <v>76</v>
      </c>
      <c r="Q3825" s="2"/>
      <c r="R3825" t="s" s="2">
        <v>76</v>
      </c>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1071</v>
      </c>
      <c r="AG3825" t="s" s="2">
        <v>81</v>
      </c>
      <c r="AH3825" t="s" s="2">
        <v>77</v>
      </c>
      <c r="AI3825" t="s" s="2">
        <v>76</v>
      </c>
      <c r="AJ3825" t="s" s="2">
        <v>98</v>
      </c>
      <c r="AK3825" t="s" s="2">
        <v>76</v>
      </c>
      <c r="AL3825" t="s" s="2">
        <v>76</v>
      </c>
      <c r="AM3825" t="s" s="2">
        <v>287</v>
      </c>
      <c r="AN3825" t="s" s="2">
        <v>76</v>
      </c>
    </row>
    <row r="3826" hidden="true">
      <c r="A3826" t="s" s="2">
        <v>5082</v>
      </c>
      <c r="B3826" t="s" s="2">
        <v>1757</v>
      </c>
      <c r="C3826" s="2"/>
      <c r="D3826" t="s" s="2">
        <v>76</v>
      </c>
      <c r="E3826" s="2"/>
      <c r="F3826" t="s" s="2">
        <v>81</v>
      </c>
      <c r="G3826" t="s" s="2">
        <v>77</v>
      </c>
      <c r="H3826" t="s" s="2">
        <v>76</v>
      </c>
      <c r="I3826" t="s" s="2">
        <v>76</v>
      </c>
      <c r="J3826" t="s" s="2">
        <v>76</v>
      </c>
      <c r="K3826" t="s" s="2">
        <v>162</v>
      </c>
      <c r="L3826" t="s" s="2">
        <v>747</v>
      </c>
      <c r="M3826" t="s" s="2">
        <v>748</v>
      </c>
      <c r="N3826" s="2"/>
      <c r="O3826" s="2"/>
      <c r="P3826" t="s" s="2">
        <v>76</v>
      </c>
      <c r="Q3826" s="2"/>
      <c r="R3826" t="s" s="2">
        <v>76</v>
      </c>
      <c r="S3826" t="s" s="2">
        <v>76</v>
      </c>
      <c r="T3826" t="s" s="2">
        <v>76</v>
      </c>
      <c r="U3826" t="s" s="2">
        <v>76</v>
      </c>
      <c r="V3826" t="s" s="2">
        <v>76</v>
      </c>
      <c r="W3826" t="s" s="2">
        <v>76</v>
      </c>
      <c r="X3826" t="s" s="2">
        <v>166</v>
      </c>
      <c r="Y3826" t="s" s="2">
        <v>749</v>
      </c>
      <c r="Z3826" t="s" s="2">
        <v>750</v>
      </c>
      <c r="AA3826" t="s" s="2">
        <v>76</v>
      </c>
      <c r="AB3826" t="s" s="2">
        <v>76</v>
      </c>
      <c r="AC3826" t="s" s="2">
        <v>76</v>
      </c>
      <c r="AD3826" t="s" s="2">
        <v>76</v>
      </c>
      <c r="AE3826" t="s" s="2">
        <v>76</v>
      </c>
      <c r="AF3826" t="s" s="2">
        <v>1074</v>
      </c>
      <c r="AG3826" t="s" s="2">
        <v>81</v>
      </c>
      <c r="AH3826" t="s" s="2">
        <v>77</v>
      </c>
      <c r="AI3826" t="s" s="2">
        <v>76</v>
      </c>
      <c r="AJ3826" t="s" s="2">
        <v>98</v>
      </c>
      <c r="AK3826" t="s" s="2">
        <v>76</v>
      </c>
      <c r="AL3826" t="s" s="2">
        <v>76</v>
      </c>
      <c r="AM3826" t="s" s="2">
        <v>751</v>
      </c>
      <c r="AN3826" t="s" s="2">
        <v>76</v>
      </c>
    </row>
    <row r="3827" hidden="true">
      <c r="A3827" t="s" s="2">
        <v>5083</v>
      </c>
      <c r="B3827" t="s" s="2">
        <v>1759</v>
      </c>
      <c r="C3827" s="2"/>
      <c r="D3827" t="s" s="2">
        <v>76</v>
      </c>
      <c r="E3827" s="2"/>
      <c r="F3827" t="s" s="2">
        <v>81</v>
      </c>
      <c r="G3827" t="s" s="2">
        <v>77</v>
      </c>
      <c r="H3827" t="s" s="2">
        <v>76</v>
      </c>
      <c r="I3827" t="s" s="2">
        <v>76</v>
      </c>
      <c r="J3827" t="s" s="2">
        <v>76</v>
      </c>
      <c r="K3827" t="s" s="2">
        <v>753</v>
      </c>
      <c r="L3827" t="s" s="2">
        <v>754</v>
      </c>
      <c r="M3827" t="s" s="2">
        <v>748</v>
      </c>
      <c r="N3827" s="2"/>
      <c r="O3827" s="2"/>
      <c r="P3827" t="s" s="2">
        <v>76</v>
      </c>
      <c r="Q3827" s="2"/>
      <c r="R3827" t="s" s="2">
        <v>76</v>
      </c>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1075</v>
      </c>
      <c r="AG3827" t="s" s="2">
        <v>81</v>
      </c>
      <c r="AH3827" t="s" s="2">
        <v>77</v>
      </c>
      <c r="AI3827" t="s" s="2">
        <v>76</v>
      </c>
      <c r="AJ3827" t="s" s="2">
        <v>98</v>
      </c>
      <c r="AK3827" t="s" s="2">
        <v>76</v>
      </c>
      <c r="AL3827" t="s" s="2">
        <v>76</v>
      </c>
      <c r="AM3827" t="s" s="2">
        <v>751</v>
      </c>
      <c r="AN3827" t="s" s="2">
        <v>76</v>
      </c>
    </row>
    <row r="3828" hidden="true">
      <c r="A3828" t="s" s="2">
        <v>5084</v>
      </c>
      <c r="B3828" t="s" s="2">
        <v>1761</v>
      </c>
      <c r="C3828" s="2"/>
      <c r="D3828" t="s" s="2">
        <v>76</v>
      </c>
      <c r="E3828" s="2"/>
      <c r="F3828" t="s" s="2">
        <v>81</v>
      </c>
      <c r="G3828" t="s" s="2">
        <v>77</v>
      </c>
      <c r="H3828" t="s" s="2">
        <v>76</v>
      </c>
      <c r="I3828" t="s" s="2">
        <v>76</v>
      </c>
      <c r="J3828" t="s" s="2">
        <v>76</v>
      </c>
      <c r="K3828" t="s" s="2">
        <v>756</v>
      </c>
      <c r="L3828" t="s" s="2">
        <v>754</v>
      </c>
      <c r="M3828" t="s" s="2">
        <v>748</v>
      </c>
      <c r="N3828" t="s" s="2">
        <v>757</v>
      </c>
      <c r="O3828" s="2"/>
      <c r="P3828" t="s" s="2">
        <v>76</v>
      </c>
      <c r="Q3828" s="2"/>
      <c r="R3828" t="s" s="2">
        <v>76</v>
      </c>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1076</v>
      </c>
      <c r="AG3828" t="s" s="2">
        <v>81</v>
      </c>
      <c r="AH3828" t="s" s="2">
        <v>77</v>
      </c>
      <c r="AI3828" t="s" s="2">
        <v>76</v>
      </c>
      <c r="AJ3828" t="s" s="2">
        <v>98</v>
      </c>
      <c r="AK3828" t="s" s="2">
        <v>76</v>
      </c>
      <c r="AL3828" t="s" s="2">
        <v>76</v>
      </c>
      <c r="AM3828" t="s" s="2">
        <v>751</v>
      </c>
      <c r="AN3828" t="s" s="2">
        <v>76</v>
      </c>
    </row>
    <row r="3829" hidden="true">
      <c r="A3829" t="s" s="2">
        <v>5085</v>
      </c>
      <c r="B3829" t="s" s="2">
        <v>1763</v>
      </c>
      <c r="C3829" s="2"/>
      <c r="D3829" t="s" s="2">
        <v>76</v>
      </c>
      <c r="E3829" s="2"/>
      <c r="F3829" t="s" s="2">
        <v>81</v>
      </c>
      <c r="G3829" t="s" s="2">
        <v>77</v>
      </c>
      <c r="H3829" t="s" s="2">
        <v>76</v>
      </c>
      <c r="I3829" t="s" s="2">
        <v>76</v>
      </c>
      <c r="J3829" t="s" s="2">
        <v>76</v>
      </c>
      <c r="K3829" t="s" s="2">
        <v>312</v>
      </c>
      <c r="L3829" t="s" s="2">
        <v>759</v>
      </c>
      <c r="M3829" t="s" s="2">
        <v>760</v>
      </c>
      <c r="N3829" s="2"/>
      <c r="O3829" s="2"/>
      <c r="P3829" t="s" s="2">
        <v>76</v>
      </c>
      <c r="Q3829" s="2"/>
      <c r="R3829" t="s" s="2">
        <v>76</v>
      </c>
      <c r="S3829" t="s" s="2">
        <v>76</v>
      </c>
      <c r="T3829" t="s" s="2">
        <v>76</v>
      </c>
      <c r="U3829" t="s" s="2">
        <v>76</v>
      </c>
      <c r="V3829" t="s" s="2">
        <v>76</v>
      </c>
      <c r="W3829" t="s" s="2">
        <v>76</v>
      </c>
      <c r="X3829" t="s" s="2">
        <v>152</v>
      </c>
      <c r="Y3829" t="s" s="2">
        <v>1444</v>
      </c>
      <c r="Z3829" t="s" s="2">
        <v>761</v>
      </c>
      <c r="AA3829" t="s" s="2">
        <v>76</v>
      </c>
      <c r="AB3829" t="s" s="2">
        <v>76</v>
      </c>
      <c r="AC3829" t="s" s="2">
        <v>76</v>
      </c>
      <c r="AD3829" t="s" s="2">
        <v>76</v>
      </c>
      <c r="AE3829" t="s" s="2">
        <v>76</v>
      </c>
      <c r="AF3829" t="s" s="2">
        <v>1077</v>
      </c>
      <c r="AG3829" t="s" s="2">
        <v>81</v>
      </c>
      <c r="AH3829" t="s" s="2">
        <v>77</v>
      </c>
      <c r="AI3829" t="s" s="2">
        <v>76</v>
      </c>
      <c r="AJ3829" t="s" s="2">
        <v>98</v>
      </c>
      <c r="AK3829" t="s" s="2">
        <v>76</v>
      </c>
      <c r="AL3829" t="s" s="2">
        <v>76</v>
      </c>
      <c r="AM3829" t="s" s="2">
        <v>1080</v>
      </c>
      <c r="AN3829" t="s" s="2">
        <v>76</v>
      </c>
    </row>
    <row r="3830" hidden="true">
      <c r="A3830" t="s" s="2">
        <v>5086</v>
      </c>
      <c r="B3830" t="s" s="2">
        <v>1765</v>
      </c>
      <c r="C3830" s="2"/>
      <c r="D3830" t="s" s="2">
        <v>76</v>
      </c>
      <c r="E3830" s="2"/>
      <c r="F3830" t="s" s="2">
        <v>81</v>
      </c>
      <c r="G3830" t="s" s="2">
        <v>77</v>
      </c>
      <c r="H3830" t="s" s="2">
        <v>76</v>
      </c>
      <c r="I3830" t="s" s="2">
        <v>76</v>
      </c>
      <c r="J3830" t="s" s="2">
        <v>76</v>
      </c>
      <c r="K3830" t="s" s="2">
        <v>312</v>
      </c>
      <c r="L3830" t="s" s="2">
        <v>1082</v>
      </c>
      <c r="M3830" t="s" s="2">
        <v>1083</v>
      </c>
      <c r="N3830" s="2"/>
      <c r="O3830" s="2"/>
      <c r="P3830" t="s" s="2">
        <v>76</v>
      </c>
      <c r="Q3830" s="2"/>
      <c r="R3830" t="s" s="2">
        <v>76</v>
      </c>
      <c r="S3830" t="s" s="2">
        <v>76</v>
      </c>
      <c r="T3830" t="s" s="2">
        <v>76</v>
      </c>
      <c r="U3830" t="s" s="2">
        <v>76</v>
      </c>
      <c r="V3830" t="s" s="2">
        <v>76</v>
      </c>
      <c r="W3830" t="s" s="2">
        <v>76</v>
      </c>
      <c r="X3830" t="s" s="2">
        <v>152</v>
      </c>
      <c r="Y3830" s="2"/>
      <c r="Z3830" t="s" s="2">
        <v>1084</v>
      </c>
      <c r="AA3830" t="s" s="2">
        <v>76</v>
      </c>
      <c r="AB3830" t="s" s="2">
        <v>76</v>
      </c>
      <c r="AC3830" t="s" s="2">
        <v>76</v>
      </c>
      <c r="AD3830" t="s" s="2">
        <v>76</v>
      </c>
      <c r="AE3830" t="s" s="2">
        <v>76</v>
      </c>
      <c r="AF3830" t="s" s="2">
        <v>1081</v>
      </c>
      <c r="AG3830" t="s" s="2">
        <v>81</v>
      </c>
      <c r="AH3830" t="s" s="2">
        <v>77</v>
      </c>
      <c r="AI3830" t="s" s="2">
        <v>76</v>
      </c>
      <c r="AJ3830" t="s" s="2">
        <v>98</v>
      </c>
      <c r="AK3830" t="s" s="2">
        <v>76</v>
      </c>
      <c r="AL3830" t="s" s="2">
        <v>76</v>
      </c>
      <c r="AM3830" t="s" s="2">
        <v>1080</v>
      </c>
      <c r="AN3830" t="s" s="2">
        <v>76</v>
      </c>
    </row>
    <row r="3831" hidden="true">
      <c r="A3831" t="s" s="2">
        <v>5087</v>
      </c>
      <c r="B3831" t="s" s="2">
        <v>1767</v>
      </c>
      <c r="C3831" s="2"/>
      <c r="D3831" t="s" s="2">
        <v>76</v>
      </c>
      <c r="E3831" s="2"/>
      <c r="F3831" t="s" s="2">
        <v>81</v>
      </c>
      <c r="G3831" t="s" s="2">
        <v>77</v>
      </c>
      <c r="H3831" t="s" s="2">
        <v>76</v>
      </c>
      <c r="I3831" t="s" s="2">
        <v>76</v>
      </c>
      <c r="J3831" t="s" s="2">
        <v>76</v>
      </c>
      <c r="K3831" t="s" s="2">
        <v>312</v>
      </c>
      <c r="L3831" t="s" s="2">
        <v>1086</v>
      </c>
      <c r="M3831" t="s" s="2">
        <v>1087</v>
      </c>
      <c r="N3831" s="2"/>
      <c r="O3831" s="2"/>
      <c r="P3831" t="s" s="2">
        <v>76</v>
      </c>
      <c r="Q3831" s="2"/>
      <c r="R3831" t="s" s="2">
        <v>76</v>
      </c>
      <c r="S3831" t="s" s="2">
        <v>76</v>
      </c>
      <c r="T3831" t="s" s="2">
        <v>76</v>
      </c>
      <c r="U3831" t="s" s="2">
        <v>76</v>
      </c>
      <c r="V3831" t="s" s="2">
        <v>76</v>
      </c>
      <c r="W3831" t="s" s="2">
        <v>76</v>
      </c>
      <c r="X3831" t="s" s="2">
        <v>144</v>
      </c>
      <c r="Y3831" t="s" s="2">
        <v>1088</v>
      </c>
      <c r="Z3831" t="s" s="2">
        <v>1089</v>
      </c>
      <c r="AA3831" t="s" s="2">
        <v>76</v>
      </c>
      <c r="AB3831" t="s" s="2">
        <v>76</v>
      </c>
      <c r="AC3831" t="s" s="2">
        <v>76</v>
      </c>
      <c r="AD3831" t="s" s="2">
        <v>76</v>
      </c>
      <c r="AE3831" t="s" s="2">
        <v>76</v>
      </c>
      <c r="AF3831" t="s" s="2">
        <v>1085</v>
      </c>
      <c r="AG3831" t="s" s="2">
        <v>81</v>
      </c>
      <c r="AH3831" t="s" s="2">
        <v>77</v>
      </c>
      <c r="AI3831" t="s" s="2">
        <v>76</v>
      </c>
      <c r="AJ3831" t="s" s="2">
        <v>98</v>
      </c>
      <c r="AK3831" t="s" s="2">
        <v>76</v>
      </c>
      <c r="AL3831" t="s" s="2">
        <v>76</v>
      </c>
      <c r="AM3831" t="s" s="2">
        <v>1090</v>
      </c>
      <c r="AN3831" t="s" s="2">
        <v>76</v>
      </c>
    </row>
    <row r="3832" hidden="true">
      <c r="A3832" t="s" s="2">
        <v>5088</v>
      </c>
      <c r="B3832" t="s" s="2">
        <v>1769</v>
      </c>
      <c r="C3832" s="2"/>
      <c r="D3832" t="s" s="2">
        <v>76</v>
      </c>
      <c r="E3832" s="2"/>
      <c r="F3832" t="s" s="2">
        <v>81</v>
      </c>
      <c r="G3832" t="s" s="2">
        <v>77</v>
      </c>
      <c r="H3832" t="s" s="2">
        <v>76</v>
      </c>
      <c r="I3832" t="s" s="2">
        <v>76</v>
      </c>
      <c r="J3832" t="s" s="2">
        <v>76</v>
      </c>
      <c r="K3832" t="s" s="2">
        <v>162</v>
      </c>
      <c r="L3832" t="s" s="2">
        <v>1092</v>
      </c>
      <c r="M3832" t="s" s="2">
        <v>1093</v>
      </c>
      <c r="N3832" s="2"/>
      <c r="O3832" s="2"/>
      <c r="P3832" t="s" s="2">
        <v>76</v>
      </c>
      <c r="Q3832" t="s" s="2">
        <v>1094</v>
      </c>
      <c r="R3832" t="s" s="2">
        <v>76</v>
      </c>
      <c r="S3832" t="s" s="2">
        <v>76</v>
      </c>
      <c r="T3832" t="s" s="2">
        <v>76</v>
      </c>
      <c r="U3832" t="s" s="2">
        <v>76</v>
      </c>
      <c r="V3832" t="s" s="2">
        <v>76</v>
      </c>
      <c r="W3832" t="s" s="2">
        <v>76</v>
      </c>
      <c r="X3832" t="s" s="2">
        <v>166</v>
      </c>
      <c r="Y3832" t="s" s="2">
        <v>1095</v>
      </c>
      <c r="Z3832" t="s" s="2">
        <v>1096</v>
      </c>
      <c r="AA3832" t="s" s="2">
        <v>76</v>
      </c>
      <c r="AB3832" t="s" s="2">
        <v>76</v>
      </c>
      <c r="AC3832" t="s" s="2">
        <v>76</v>
      </c>
      <c r="AD3832" t="s" s="2">
        <v>76</v>
      </c>
      <c r="AE3832" t="s" s="2">
        <v>76</v>
      </c>
      <c r="AF3832" t="s" s="2">
        <v>1091</v>
      </c>
      <c r="AG3832" t="s" s="2">
        <v>81</v>
      </c>
      <c r="AH3832" t="s" s="2">
        <v>77</v>
      </c>
      <c r="AI3832" t="s" s="2">
        <v>76</v>
      </c>
      <c r="AJ3832" t="s" s="2">
        <v>98</v>
      </c>
      <c r="AK3832" t="s" s="2">
        <v>76</v>
      </c>
      <c r="AL3832" t="s" s="2">
        <v>76</v>
      </c>
      <c r="AM3832" t="s" s="2">
        <v>187</v>
      </c>
      <c r="AN3832" t="s" s="2">
        <v>76</v>
      </c>
    </row>
    <row r="3833" hidden="true">
      <c r="A3833" t="s" s="2">
        <v>5089</v>
      </c>
      <c r="B3833" t="s" s="2">
        <v>1771</v>
      </c>
      <c r="C3833" s="2"/>
      <c r="D3833" t="s" s="2">
        <v>76</v>
      </c>
      <c r="E3833" s="2"/>
      <c r="F3833" t="s" s="2">
        <v>81</v>
      </c>
      <c r="G3833" t="s" s="2">
        <v>77</v>
      </c>
      <c r="H3833" t="s" s="2">
        <v>76</v>
      </c>
      <c r="I3833" t="s" s="2">
        <v>76</v>
      </c>
      <c r="J3833" t="s" s="2">
        <v>76</v>
      </c>
      <c r="K3833" t="s" s="2">
        <v>162</v>
      </c>
      <c r="L3833" t="s" s="2">
        <v>1098</v>
      </c>
      <c r="M3833" t="s" s="2">
        <v>1099</v>
      </c>
      <c r="N3833" s="2"/>
      <c r="O3833" s="2"/>
      <c r="P3833" t="s" s="2">
        <v>76</v>
      </c>
      <c r="Q3833" t="s" s="2">
        <v>1100</v>
      </c>
      <c r="R3833" t="s" s="2">
        <v>76</v>
      </c>
      <c r="S3833" t="s" s="2">
        <v>76</v>
      </c>
      <c r="T3833" t="s" s="2">
        <v>76</v>
      </c>
      <c r="U3833" t="s" s="2">
        <v>76</v>
      </c>
      <c r="V3833" t="s" s="2">
        <v>76</v>
      </c>
      <c r="W3833" t="s" s="2">
        <v>76</v>
      </c>
      <c r="X3833" t="s" s="2">
        <v>166</v>
      </c>
      <c r="Y3833" t="s" s="2">
        <v>1101</v>
      </c>
      <c r="Z3833" t="s" s="2">
        <v>1102</v>
      </c>
      <c r="AA3833" t="s" s="2">
        <v>76</v>
      </c>
      <c r="AB3833" t="s" s="2">
        <v>76</v>
      </c>
      <c r="AC3833" t="s" s="2">
        <v>76</v>
      </c>
      <c r="AD3833" t="s" s="2">
        <v>76</v>
      </c>
      <c r="AE3833" t="s" s="2">
        <v>76</v>
      </c>
      <c r="AF3833" t="s" s="2">
        <v>1097</v>
      </c>
      <c r="AG3833" t="s" s="2">
        <v>81</v>
      </c>
      <c r="AH3833" t="s" s="2">
        <v>77</v>
      </c>
      <c r="AI3833" t="s" s="2">
        <v>76</v>
      </c>
      <c r="AJ3833" t="s" s="2">
        <v>98</v>
      </c>
      <c r="AK3833" t="s" s="2">
        <v>76</v>
      </c>
      <c r="AL3833" t="s" s="2">
        <v>76</v>
      </c>
      <c r="AM3833" t="s" s="2">
        <v>187</v>
      </c>
      <c r="AN3833" t="s" s="2">
        <v>76</v>
      </c>
    </row>
    <row r="3834" hidden="true">
      <c r="A3834" t="s" s="2">
        <v>5090</v>
      </c>
      <c r="B3834" t="s" s="2">
        <v>1773</v>
      </c>
      <c r="C3834" s="2"/>
      <c r="D3834" t="s" s="2">
        <v>76</v>
      </c>
      <c r="E3834" s="2"/>
      <c r="F3834" t="s" s="2">
        <v>81</v>
      </c>
      <c r="G3834" t="s" s="2">
        <v>77</v>
      </c>
      <c r="H3834" t="s" s="2">
        <v>76</v>
      </c>
      <c r="I3834" t="s" s="2">
        <v>76</v>
      </c>
      <c r="J3834" t="s" s="2">
        <v>76</v>
      </c>
      <c r="K3834" t="s" s="2">
        <v>162</v>
      </c>
      <c r="L3834" t="s" s="2">
        <v>1104</v>
      </c>
      <c r="M3834" t="s" s="2">
        <v>1105</v>
      </c>
      <c r="N3834" s="2"/>
      <c r="O3834" s="2"/>
      <c r="P3834" t="s" s="2">
        <v>76</v>
      </c>
      <c r="Q3834" t="s" s="2">
        <v>1106</v>
      </c>
      <c r="R3834" t="s" s="2">
        <v>76</v>
      </c>
      <c r="S3834" t="s" s="2">
        <v>76</v>
      </c>
      <c r="T3834" t="s" s="2">
        <v>76</v>
      </c>
      <c r="U3834" t="s" s="2">
        <v>76</v>
      </c>
      <c r="V3834" t="s" s="2">
        <v>76</v>
      </c>
      <c r="W3834" t="s" s="2">
        <v>76</v>
      </c>
      <c r="X3834" t="s" s="2">
        <v>166</v>
      </c>
      <c r="Y3834" t="s" s="2">
        <v>1107</v>
      </c>
      <c r="Z3834" t="s" s="2">
        <v>1108</v>
      </c>
      <c r="AA3834" t="s" s="2">
        <v>76</v>
      </c>
      <c r="AB3834" t="s" s="2">
        <v>76</v>
      </c>
      <c r="AC3834" t="s" s="2">
        <v>76</v>
      </c>
      <c r="AD3834" t="s" s="2">
        <v>76</v>
      </c>
      <c r="AE3834" t="s" s="2">
        <v>76</v>
      </c>
      <c r="AF3834" t="s" s="2">
        <v>1103</v>
      </c>
      <c r="AG3834" t="s" s="2">
        <v>81</v>
      </c>
      <c r="AH3834" t="s" s="2">
        <v>77</v>
      </c>
      <c r="AI3834" t="s" s="2">
        <v>76</v>
      </c>
      <c r="AJ3834" t="s" s="2">
        <v>98</v>
      </c>
      <c r="AK3834" t="s" s="2">
        <v>76</v>
      </c>
      <c r="AL3834" t="s" s="2">
        <v>76</v>
      </c>
      <c r="AM3834" t="s" s="2">
        <v>187</v>
      </c>
      <c r="AN3834" t="s" s="2">
        <v>76</v>
      </c>
    </row>
    <row r="3835" hidden="true">
      <c r="A3835" t="s" s="2">
        <v>5091</v>
      </c>
      <c r="B3835" t="s" s="2">
        <v>1775</v>
      </c>
      <c r="C3835" s="2"/>
      <c r="D3835" t="s" s="2">
        <v>76</v>
      </c>
      <c r="E3835" s="2"/>
      <c r="F3835" t="s" s="2">
        <v>81</v>
      </c>
      <c r="G3835" t="s" s="2">
        <v>77</v>
      </c>
      <c r="H3835" t="s" s="2">
        <v>76</v>
      </c>
      <c r="I3835" t="s" s="2">
        <v>76</v>
      </c>
      <c r="J3835" t="s" s="2">
        <v>76</v>
      </c>
      <c r="K3835" t="s" s="2">
        <v>162</v>
      </c>
      <c r="L3835" t="s" s="2">
        <v>1110</v>
      </c>
      <c r="M3835" t="s" s="2">
        <v>1111</v>
      </c>
      <c r="N3835" s="2"/>
      <c r="O3835" s="2"/>
      <c r="P3835" t="s" s="2">
        <v>76</v>
      </c>
      <c r="Q3835" t="s" s="2">
        <v>1112</v>
      </c>
      <c r="R3835" t="s" s="2">
        <v>76</v>
      </c>
      <c r="S3835" t="s" s="2">
        <v>76</v>
      </c>
      <c r="T3835" t="s" s="2">
        <v>76</v>
      </c>
      <c r="U3835" t="s" s="2">
        <v>76</v>
      </c>
      <c r="V3835" t="s" s="2">
        <v>76</v>
      </c>
      <c r="W3835" t="s" s="2">
        <v>76</v>
      </c>
      <c r="X3835" t="s" s="2">
        <v>166</v>
      </c>
      <c r="Y3835" t="s" s="2">
        <v>1113</v>
      </c>
      <c r="Z3835" t="s" s="2">
        <v>1114</v>
      </c>
      <c r="AA3835" t="s" s="2">
        <v>76</v>
      </c>
      <c r="AB3835" t="s" s="2">
        <v>76</v>
      </c>
      <c r="AC3835" t="s" s="2">
        <v>76</v>
      </c>
      <c r="AD3835" t="s" s="2">
        <v>76</v>
      </c>
      <c r="AE3835" t="s" s="2">
        <v>76</v>
      </c>
      <c r="AF3835" t="s" s="2">
        <v>1109</v>
      </c>
      <c r="AG3835" t="s" s="2">
        <v>81</v>
      </c>
      <c r="AH3835" t="s" s="2">
        <v>77</v>
      </c>
      <c r="AI3835" t="s" s="2">
        <v>76</v>
      </c>
      <c r="AJ3835" t="s" s="2">
        <v>98</v>
      </c>
      <c r="AK3835" t="s" s="2">
        <v>76</v>
      </c>
      <c r="AL3835" t="s" s="2">
        <v>76</v>
      </c>
      <c r="AM3835" t="s" s="2">
        <v>187</v>
      </c>
      <c r="AN3835" t="s" s="2">
        <v>76</v>
      </c>
    </row>
    <row r="3836" hidden="true">
      <c r="A3836" t="s" s="2">
        <v>5092</v>
      </c>
      <c r="B3836" t="s" s="2">
        <v>1777</v>
      </c>
      <c r="C3836" s="2"/>
      <c r="D3836" t="s" s="2">
        <v>76</v>
      </c>
      <c r="E3836" s="2"/>
      <c r="F3836" t="s" s="2">
        <v>81</v>
      </c>
      <c r="G3836" t="s" s="2">
        <v>77</v>
      </c>
      <c r="H3836" t="s" s="2">
        <v>76</v>
      </c>
      <c r="I3836" t="s" s="2">
        <v>76</v>
      </c>
      <c r="J3836" t="s" s="2">
        <v>76</v>
      </c>
      <c r="K3836" t="s" s="2">
        <v>162</v>
      </c>
      <c r="L3836" t="s" s="2">
        <v>1116</v>
      </c>
      <c r="M3836" t="s" s="2">
        <v>1117</v>
      </c>
      <c r="N3836" s="2"/>
      <c r="O3836" s="2"/>
      <c r="P3836" t="s" s="2">
        <v>76</v>
      </c>
      <c r="Q3836" t="s" s="2">
        <v>1118</v>
      </c>
      <c r="R3836" t="s" s="2">
        <v>76</v>
      </c>
      <c r="S3836" t="s" s="2">
        <v>76</v>
      </c>
      <c r="T3836" t="s" s="2">
        <v>76</v>
      </c>
      <c r="U3836" t="s" s="2">
        <v>76</v>
      </c>
      <c r="V3836" t="s" s="2">
        <v>76</v>
      </c>
      <c r="W3836" t="s" s="2">
        <v>76</v>
      </c>
      <c r="X3836" t="s" s="2">
        <v>166</v>
      </c>
      <c r="Y3836" t="s" s="2">
        <v>1119</v>
      </c>
      <c r="Z3836" t="s" s="2">
        <v>1120</v>
      </c>
      <c r="AA3836" t="s" s="2">
        <v>76</v>
      </c>
      <c r="AB3836" t="s" s="2">
        <v>76</v>
      </c>
      <c r="AC3836" t="s" s="2">
        <v>76</v>
      </c>
      <c r="AD3836" t="s" s="2">
        <v>76</v>
      </c>
      <c r="AE3836" t="s" s="2">
        <v>76</v>
      </c>
      <c r="AF3836" t="s" s="2">
        <v>1115</v>
      </c>
      <c r="AG3836" t="s" s="2">
        <v>81</v>
      </c>
      <c r="AH3836" t="s" s="2">
        <v>77</v>
      </c>
      <c r="AI3836" t="s" s="2">
        <v>76</v>
      </c>
      <c r="AJ3836" t="s" s="2">
        <v>98</v>
      </c>
      <c r="AK3836" t="s" s="2">
        <v>76</v>
      </c>
      <c r="AL3836" t="s" s="2">
        <v>76</v>
      </c>
      <c r="AM3836" t="s" s="2">
        <v>187</v>
      </c>
      <c r="AN3836" t="s" s="2">
        <v>76</v>
      </c>
    </row>
    <row r="3837" hidden="true">
      <c r="A3837" t="s" s="2">
        <v>5093</v>
      </c>
      <c r="B3837" t="s" s="2">
        <v>1779</v>
      </c>
      <c r="C3837" s="2"/>
      <c r="D3837" t="s" s="2">
        <v>76</v>
      </c>
      <c r="E3837" s="2"/>
      <c r="F3837" t="s" s="2">
        <v>81</v>
      </c>
      <c r="G3837" t="s" s="2">
        <v>77</v>
      </c>
      <c r="H3837" t="s" s="2">
        <v>87</v>
      </c>
      <c r="I3837" t="s" s="2">
        <v>76</v>
      </c>
      <c r="J3837" t="s" s="2">
        <v>76</v>
      </c>
      <c r="K3837" t="s" s="2">
        <v>2743</v>
      </c>
      <c r="L3837" t="s" s="2">
        <v>1123</v>
      </c>
      <c r="M3837" t="s" s="2">
        <v>1124</v>
      </c>
      <c r="N3837" t="s" s="2">
        <v>1125</v>
      </c>
      <c r="O3837" s="2"/>
      <c r="P3837" t="s" s="2">
        <v>76</v>
      </c>
      <c r="Q3837" s="2"/>
      <c r="R3837" t="s" s="2">
        <v>76</v>
      </c>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1121</v>
      </c>
      <c r="AG3837" t="s" s="2">
        <v>81</v>
      </c>
      <c r="AH3837" t="s" s="2">
        <v>77</v>
      </c>
      <c r="AI3837" t="s" s="2">
        <v>76</v>
      </c>
      <c r="AJ3837" t="s" s="2">
        <v>98</v>
      </c>
      <c r="AK3837" t="s" s="2">
        <v>76</v>
      </c>
      <c r="AL3837" t="s" s="2">
        <v>76</v>
      </c>
      <c r="AM3837" t="s" s="2">
        <v>769</v>
      </c>
      <c r="AN3837" t="s" s="2">
        <v>76</v>
      </c>
    </row>
    <row r="3838" hidden="true">
      <c r="A3838" t="s" s="2">
        <v>5094</v>
      </c>
      <c r="B3838" t="s" s="2">
        <v>1781</v>
      </c>
      <c r="C3838" s="2"/>
      <c r="D3838" t="s" s="2">
        <v>76</v>
      </c>
      <c r="E3838" s="2"/>
      <c r="F3838" t="s" s="2">
        <v>81</v>
      </c>
      <c r="G3838" t="s" s="2">
        <v>77</v>
      </c>
      <c r="H3838" t="s" s="2">
        <v>76</v>
      </c>
      <c r="I3838" t="s" s="2">
        <v>76</v>
      </c>
      <c r="J3838" t="s" s="2">
        <v>76</v>
      </c>
      <c r="K3838" t="s" s="2">
        <v>1127</v>
      </c>
      <c r="L3838" t="s" s="2">
        <v>1128</v>
      </c>
      <c r="M3838" t="s" s="2">
        <v>1129</v>
      </c>
      <c r="N3838" t="s" s="2">
        <v>1130</v>
      </c>
      <c r="O3838" s="2"/>
      <c r="P3838" t="s" s="2">
        <v>76</v>
      </c>
      <c r="Q3838" s="2"/>
      <c r="R3838" t="s" s="2">
        <v>76</v>
      </c>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1126</v>
      </c>
      <c r="AG3838" t="s" s="2">
        <v>81</v>
      </c>
      <c r="AH3838" t="s" s="2">
        <v>77</v>
      </c>
      <c r="AI3838" t="s" s="2">
        <v>76</v>
      </c>
      <c r="AJ3838" t="s" s="2">
        <v>98</v>
      </c>
      <c r="AK3838" t="s" s="2">
        <v>76</v>
      </c>
      <c r="AL3838" t="s" s="2">
        <v>76</v>
      </c>
      <c r="AM3838" t="s" s="2">
        <v>187</v>
      </c>
      <c r="AN3838" t="s" s="2">
        <v>76</v>
      </c>
    </row>
    <row r="3839" hidden="true">
      <c r="A3839" t="s" s="2">
        <v>5095</v>
      </c>
      <c r="B3839" t="s" s="2">
        <v>1783</v>
      </c>
      <c r="C3839" s="2"/>
      <c r="D3839" t="s" s="2">
        <v>76</v>
      </c>
      <c r="E3839" s="2"/>
      <c r="F3839" t="s" s="2">
        <v>81</v>
      </c>
      <c r="G3839" t="s" s="2">
        <v>82</v>
      </c>
      <c r="H3839" t="s" s="2">
        <v>76</v>
      </c>
      <c r="I3839" t="s" s="2">
        <v>76</v>
      </c>
      <c r="J3839" t="s" s="2">
        <v>76</v>
      </c>
      <c r="K3839" t="s" s="2">
        <v>467</v>
      </c>
      <c r="L3839" t="s" s="2">
        <v>1132</v>
      </c>
      <c r="M3839" t="s" s="2">
        <v>1133</v>
      </c>
      <c r="N3839" t="s" s="2">
        <v>1134</v>
      </c>
      <c r="O3839" s="2"/>
      <c r="P3839" t="s" s="2">
        <v>76</v>
      </c>
      <c r="Q3839" s="2"/>
      <c r="R3839" t="s" s="2">
        <v>76</v>
      </c>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1131</v>
      </c>
      <c r="AG3839" t="s" s="2">
        <v>81</v>
      </c>
      <c r="AH3839" t="s" s="2">
        <v>82</v>
      </c>
      <c r="AI3839" t="s" s="2">
        <v>76</v>
      </c>
      <c r="AJ3839" t="s" s="2">
        <v>98</v>
      </c>
      <c r="AK3839" t="s" s="2">
        <v>76</v>
      </c>
      <c r="AL3839" t="s" s="2">
        <v>76</v>
      </c>
      <c r="AM3839" t="s" s="2">
        <v>187</v>
      </c>
      <c r="AN3839" t="s" s="2">
        <v>76</v>
      </c>
    </row>
    <row r="3840" hidden="true">
      <c r="A3840" t="s" s="2">
        <v>5096</v>
      </c>
      <c r="B3840" t="s" s="2">
        <v>1785</v>
      </c>
      <c r="C3840" s="2"/>
      <c r="D3840" t="s" s="2">
        <v>76</v>
      </c>
      <c r="E3840" s="2"/>
      <c r="F3840" t="s" s="2">
        <v>81</v>
      </c>
      <c r="G3840" t="s" s="2">
        <v>77</v>
      </c>
      <c r="H3840" t="s" s="2">
        <v>76</v>
      </c>
      <c r="I3840" t="s" s="2">
        <v>76</v>
      </c>
      <c r="J3840" t="s" s="2">
        <v>76</v>
      </c>
      <c r="K3840" t="s" s="2">
        <v>200</v>
      </c>
      <c r="L3840" t="s" s="2">
        <v>100</v>
      </c>
      <c r="M3840" t="s" s="2">
        <v>101</v>
      </c>
      <c r="N3840" s="2"/>
      <c r="O3840" s="2"/>
      <c r="P3840" t="s" s="2">
        <v>76</v>
      </c>
      <c r="Q3840" s="2"/>
      <c r="R3840" t="s" s="2">
        <v>76</v>
      </c>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102</v>
      </c>
      <c r="AG3840" t="s" s="2">
        <v>81</v>
      </c>
      <c r="AH3840" t="s" s="2">
        <v>77</v>
      </c>
      <c r="AI3840" t="s" s="2">
        <v>103</v>
      </c>
      <c r="AJ3840" t="s" s="2">
        <v>76</v>
      </c>
      <c r="AK3840" t="s" s="2">
        <v>76</v>
      </c>
      <c r="AL3840" t="s" s="2">
        <v>76</v>
      </c>
      <c r="AM3840" t="s" s="2">
        <v>104</v>
      </c>
      <c r="AN3840" t="s" s="2">
        <v>76</v>
      </c>
    </row>
    <row r="3841" hidden="true">
      <c r="A3841" t="s" s="2">
        <v>5097</v>
      </c>
      <c r="B3841" t="s" s="2">
        <v>1787</v>
      </c>
      <c r="C3841" s="2"/>
      <c r="D3841" t="s" s="2">
        <v>106</v>
      </c>
      <c r="E3841" s="2"/>
      <c r="F3841" t="s" s="2">
        <v>81</v>
      </c>
      <c r="G3841" t="s" s="2">
        <v>82</v>
      </c>
      <c r="H3841" t="s" s="2">
        <v>76</v>
      </c>
      <c r="I3841" t="s" s="2">
        <v>76</v>
      </c>
      <c r="J3841" t="s" s="2">
        <v>76</v>
      </c>
      <c r="K3841" t="s" s="2">
        <v>107</v>
      </c>
      <c r="L3841" t="s" s="2">
        <v>108</v>
      </c>
      <c r="M3841" t="s" s="2">
        <v>109</v>
      </c>
      <c r="N3841" t="s" s="2">
        <v>110</v>
      </c>
      <c r="O3841" s="2"/>
      <c r="P3841" t="s" s="2">
        <v>76</v>
      </c>
      <c r="Q3841" s="2"/>
      <c r="R3841" t="s" s="2">
        <v>76</v>
      </c>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114</v>
      </c>
      <c r="AG3841" t="s" s="2">
        <v>81</v>
      </c>
      <c r="AH3841" t="s" s="2">
        <v>82</v>
      </c>
      <c r="AI3841" t="s" s="2">
        <v>76</v>
      </c>
      <c r="AJ3841" t="s" s="2">
        <v>115</v>
      </c>
      <c r="AK3841" t="s" s="2">
        <v>76</v>
      </c>
      <c r="AL3841" t="s" s="2">
        <v>76</v>
      </c>
      <c r="AM3841" t="s" s="2">
        <v>104</v>
      </c>
      <c r="AN3841" t="s" s="2">
        <v>76</v>
      </c>
    </row>
    <row r="3842" hidden="true">
      <c r="A3842" t="s" s="2">
        <v>5098</v>
      </c>
      <c r="B3842" t="s" s="2">
        <v>1789</v>
      </c>
      <c r="C3842" s="2"/>
      <c r="D3842" t="s" s="2">
        <v>477</v>
      </c>
      <c r="E3842" s="2"/>
      <c r="F3842" t="s" s="2">
        <v>81</v>
      </c>
      <c r="G3842" t="s" s="2">
        <v>82</v>
      </c>
      <c r="H3842" t="s" s="2">
        <v>76</v>
      </c>
      <c r="I3842" t="s" s="2">
        <v>87</v>
      </c>
      <c r="J3842" t="s" s="2">
        <v>87</v>
      </c>
      <c r="K3842" t="s" s="2">
        <v>107</v>
      </c>
      <c r="L3842" t="s" s="2">
        <v>478</v>
      </c>
      <c r="M3842" t="s" s="2">
        <v>479</v>
      </c>
      <c r="N3842" t="s" s="2">
        <v>110</v>
      </c>
      <c r="O3842" t="s" s="2">
        <v>1268</v>
      </c>
      <c r="P3842" t="s" s="2">
        <v>76</v>
      </c>
      <c r="Q3842" s="2"/>
      <c r="R3842" t="s" s="2">
        <v>76</v>
      </c>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480</v>
      </c>
      <c r="AG3842" t="s" s="2">
        <v>81</v>
      </c>
      <c r="AH3842" t="s" s="2">
        <v>82</v>
      </c>
      <c r="AI3842" t="s" s="2">
        <v>76</v>
      </c>
      <c r="AJ3842" t="s" s="2">
        <v>115</v>
      </c>
      <c r="AK3842" t="s" s="2">
        <v>76</v>
      </c>
      <c r="AL3842" t="s" s="2">
        <v>76</v>
      </c>
      <c r="AM3842" t="s" s="2">
        <v>187</v>
      </c>
      <c r="AN3842" t="s" s="2">
        <v>76</v>
      </c>
    </row>
    <row r="3843" hidden="true">
      <c r="A3843" t="s" s="2">
        <v>5099</v>
      </c>
      <c r="B3843" t="s" s="2">
        <v>1791</v>
      </c>
      <c r="C3843" s="2"/>
      <c r="D3843" t="s" s="2">
        <v>76</v>
      </c>
      <c r="E3843" s="2"/>
      <c r="F3843" t="s" s="2">
        <v>81</v>
      </c>
      <c r="G3843" t="s" s="2">
        <v>77</v>
      </c>
      <c r="H3843" t="s" s="2">
        <v>76</v>
      </c>
      <c r="I3843" t="s" s="2">
        <v>76</v>
      </c>
      <c r="J3843" t="s" s="2">
        <v>76</v>
      </c>
      <c r="K3843" t="s" s="2">
        <v>200</v>
      </c>
      <c r="L3843" t="s" s="2">
        <v>1139</v>
      </c>
      <c r="M3843" t="s" s="2">
        <v>1474</v>
      </c>
      <c r="N3843" t="s" s="2">
        <v>1475</v>
      </c>
      <c r="O3843" s="2"/>
      <c r="P3843" t="s" s="2">
        <v>76</v>
      </c>
      <c r="Q3843" s="2"/>
      <c r="R3843" t="s" s="2">
        <v>76</v>
      </c>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1138</v>
      </c>
      <c r="AG3843" t="s" s="2">
        <v>81</v>
      </c>
      <c r="AH3843" t="s" s="2">
        <v>77</v>
      </c>
      <c r="AI3843" t="s" s="2">
        <v>76</v>
      </c>
      <c r="AJ3843" t="s" s="2">
        <v>98</v>
      </c>
      <c r="AK3843" t="s" s="2">
        <v>76</v>
      </c>
      <c r="AL3843" t="s" s="2">
        <v>76</v>
      </c>
      <c r="AM3843" t="s" s="2">
        <v>187</v>
      </c>
      <c r="AN3843" t="s" s="2">
        <v>76</v>
      </c>
    </row>
    <row r="3844" hidden="true">
      <c r="A3844" t="s" s="2">
        <v>5100</v>
      </c>
      <c r="B3844" t="s" s="2">
        <v>1793</v>
      </c>
      <c r="C3844" s="2"/>
      <c r="D3844" t="s" s="2">
        <v>76</v>
      </c>
      <c r="E3844" s="2"/>
      <c r="F3844" t="s" s="2">
        <v>81</v>
      </c>
      <c r="G3844" t="s" s="2">
        <v>77</v>
      </c>
      <c r="H3844" t="s" s="2">
        <v>76</v>
      </c>
      <c r="I3844" t="s" s="2">
        <v>76</v>
      </c>
      <c r="J3844" t="s" s="2">
        <v>76</v>
      </c>
      <c r="K3844" t="s" s="2">
        <v>864</v>
      </c>
      <c r="L3844" t="s" s="2">
        <v>1143</v>
      </c>
      <c r="M3844" t="s" s="2">
        <v>1144</v>
      </c>
      <c r="N3844" t="s" s="2">
        <v>867</v>
      </c>
      <c r="O3844" s="2"/>
      <c r="P3844" t="s" s="2">
        <v>76</v>
      </c>
      <c r="Q3844" s="2"/>
      <c r="R3844" t="s" s="2">
        <v>76</v>
      </c>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1142</v>
      </c>
      <c r="AG3844" t="s" s="2">
        <v>81</v>
      </c>
      <c r="AH3844" t="s" s="2">
        <v>77</v>
      </c>
      <c r="AI3844" t="s" s="2">
        <v>76</v>
      </c>
      <c r="AJ3844" t="s" s="2">
        <v>98</v>
      </c>
      <c r="AK3844" t="s" s="2">
        <v>76</v>
      </c>
      <c r="AL3844" t="s" s="2">
        <v>76</v>
      </c>
      <c r="AM3844" t="s" s="2">
        <v>187</v>
      </c>
      <c r="AN3844" t="s" s="2">
        <v>76</v>
      </c>
    </row>
    <row r="3845" hidden="true">
      <c r="A3845" t="s" s="2">
        <v>5101</v>
      </c>
      <c r="B3845" t="s" s="2">
        <v>1795</v>
      </c>
      <c r="C3845" s="2"/>
      <c r="D3845" t="s" s="2">
        <v>76</v>
      </c>
      <c r="E3845" s="2"/>
      <c r="F3845" t="s" s="2">
        <v>81</v>
      </c>
      <c r="G3845" t="s" s="2">
        <v>82</v>
      </c>
      <c r="H3845" t="s" s="2">
        <v>76</v>
      </c>
      <c r="I3845" t="s" s="2">
        <v>76</v>
      </c>
      <c r="J3845" t="s" s="2">
        <v>76</v>
      </c>
      <c r="K3845" t="s" s="2">
        <v>78</v>
      </c>
      <c r="L3845" t="s" s="2">
        <v>1146</v>
      </c>
      <c r="M3845" t="s" s="2">
        <v>1147</v>
      </c>
      <c r="N3845" s="2"/>
      <c r="O3845" s="2"/>
      <c r="P3845" t="s" s="2">
        <v>76</v>
      </c>
      <c r="Q3845" s="2"/>
      <c r="R3845" t="s" s="2">
        <v>76</v>
      </c>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1145</v>
      </c>
      <c r="AG3845" t="s" s="2">
        <v>81</v>
      </c>
      <c r="AH3845" t="s" s="2">
        <v>82</v>
      </c>
      <c r="AI3845" t="s" s="2">
        <v>76</v>
      </c>
      <c r="AJ3845" t="s" s="2">
        <v>98</v>
      </c>
      <c r="AK3845" t="s" s="2">
        <v>1148</v>
      </c>
      <c r="AL3845" t="s" s="2">
        <v>76</v>
      </c>
      <c r="AM3845" t="s" s="2">
        <v>187</v>
      </c>
      <c r="AN3845" t="s" s="2">
        <v>76</v>
      </c>
    </row>
    <row r="3846" hidden="true">
      <c r="A3846" t="s" s="2">
        <v>5102</v>
      </c>
      <c r="B3846" t="s" s="2">
        <v>1145</v>
      </c>
      <c r="C3846" t="s" s="2">
        <v>2535</v>
      </c>
      <c r="D3846" t="s" s="2">
        <v>76</v>
      </c>
      <c r="E3846" s="2"/>
      <c r="F3846" t="s" s="2">
        <v>81</v>
      </c>
      <c r="G3846" t="s" s="2">
        <v>82</v>
      </c>
      <c r="H3846" t="s" s="2">
        <v>87</v>
      </c>
      <c r="I3846" t="s" s="2">
        <v>76</v>
      </c>
      <c r="J3846" t="s" s="2">
        <v>76</v>
      </c>
      <c r="K3846" t="s" s="2">
        <v>467</v>
      </c>
      <c r="L3846" t="s" s="2">
        <v>1146</v>
      </c>
      <c r="M3846" t="s" s="2">
        <v>1147</v>
      </c>
      <c r="N3846" s="2"/>
      <c r="O3846" s="2"/>
      <c r="P3846" t="s" s="2">
        <v>76</v>
      </c>
      <c r="Q3846" s="2"/>
      <c r="R3846" t="s" s="2">
        <v>76</v>
      </c>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1145</v>
      </c>
      <c r="AG3846" t="s" s="2">
        <v>81</v>
      </c>
      <c r="AH3846" t="s" s="2">
        <v>82</v>
      </c>
      <c r="AI3846" t="s" s="2">
        <v>76</v>
      </c>
      <c r="AJ3846" t="s" s="2">
        <v>98</v>
      </c>
      <c r="AK3846" t="s" s="2">
        <v>1148</v>
      </c>
      <c r="AL3846" t="s" s="2">
        <v>76</v>
      </c>
      <c r="AM3846" t="s" s="2">
        <v>187</v>
      </c>
      <c r="AN3846" t="s" s="2">
        <v>76</v>
      </c>
    </row>
    <row r="3847" hidden="true">
      <c r="A3847" t="s" s="2">
        <v>5103</v>
      </c>
      <c r="B3847" t="s" s="2">
        <v>1263</v>
      </c>
      <c r="C3847" s="2"/>
      <c r="D3847" t="s" s="2">
        <v>76</v>
      </c>
      <c r="E3847" s="2"/>
      <c r="F3847" t="s" s="2">
        <v>81</v>
      </c>
      <c r="G3847" t="s" s="2">
        <v>77</v>
      </c>
      <c r="H3847" t="s" s="2">
        <v>76</v>
      </c>
      <c r="I3847" t="s" s="2">
        <v>76</v>
      </c>
      <c r="J3847" t="s" s="2">
        <v>76</v>
      </c>
      <c r="K3847" t="s" s="2">
        <v>200</v>
      </c>
      <c r="L3847" t="s" s="2">
        <v>100</v>
      </c>
      <c r="M3847" t="s" s="2">
        <v>101</v>
      </c>
      <c r="N3847" s="2"/>
      <c r="O3847" s="2"/>
      <c r="P3847" t="s" s="2">
        <v>76</v>
      </c>
      <c r="Q3847" s="2"/>
      <c r="R3847" t="s" s="2">
        <v>76</v>
      </c>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102</v>
      </c>
      <c r="AG3847" t="s" s="2">
        <v>81</v>
      </c>
      <c r="AH3847" t="s" s="2">
        <v>77</v>
      </c>
      <c r="AI3847" t="s" s="2">
        <v>103</v>
      </c>
      <c r="AJ3847" t="s" s="2">
        <v>76</v>
      </c>
      <c r="AK3847" t="s" s="2">
        <v>76</v>
      </c>
      <c r="AL3847" t="s" s="2">
        <v>76</v>
      </c>
      <c r="AM3847" t="s" s="2">
        <v>104</v>
      </c>
      <c r="AN3847" t="s" s="2">
        <v>76</v>
      </c>
    </row>
    <row r="3848" hidden="true">
      <c r="A3848" t="s" s="2">
        <v>5104</v>
      </c>
      <c r="B3848" t="s" s="2">
        <v>1265</v>
      </c>
      <c r="C3848" s="2"/>
      <c r="D3848" t="s" s="2">
        <v>106</v>
      </c>
      <c r="E3848" s="2"/>
      <c r="F3848" t="s" s="2">
        <v>81</v>
      </c>
      <c r="G3848" t="s" s="2">
        <v>82</v>
      </c>
      <c r="H3848" t="s" s="2">
        <v>76</v>
      </c>
      <c r="I3848" t="s" s="2">
        <v>76</v>
      </c>
      <c r="J3848" t="s" s="2">
        <v>76</v>
      </c>
      <c r="K3848" t="s" s="2">
        <v>107</v>
      </c>
      <c r="L3848" t="s" s="2">
        <v>108</v>
      </c>
      <c r="M3848" t="s" s="2">
        <v>109</v>
      </c>
      <c r="N3848" t="s" s="2">
        <v>110</v>
      </c>
      <c r="O3848" s="2"/>
      <c r="P3848" t="s" s="2">
        <v>76</v>
      </c>
      <c r="Q3848" s="2"/>
      <c r="R3848" t="s" s="2">
        <v>76</v>
      </c>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114</v>
      </c>
      <c r="AG3848" t="s" s="2">
        <v>81</v>
      </c>
      <c r="AH3848" t="s" s="2">
        <v>82</v>
      </c>
      <c r="AI3848" t="s" s="2">
        <v>76</v>
      </c>
      <c r="AJ3848" t="s" s="2">
        <v>115</v>
      </c>
      <c r="AK3848" t="s" s="2">
        <v>76</v>
      </c>
      <c r="AL3848" t="s" s="2">
        <v>76</v>
      </c>
      <c r="AM3848" t="s" s="2">
        <v>104</v>
      </c>
      <c r="AN3848" t="s" s="2">
        <v>76</v>
      </c>
    </row>
    <row r="3849" hidden="true">
      <c r="A3849" t="s" s="2">
        <v>5105</v>
      </c>
      <c r="B3849" t="s" s="2">
        <v>1267</v>
      </c>
      <c r="C3849" s="2"/>
      <c r="D3849" t="s" s="2">
        <v>477</v>
      </c>
      <c r="E3849" s="2"/>
      <c r="F3849" t="s" s="2">
        <v>81</v>
      </c>
      <c r="G3849" t="s" s="2">
        <v>82</v>
      </c>
      <c r="H3849" t="s" s="2">
        <v>76</v>
      </c>
      <c r="I3849" t="s" s="2">
        <v>87</v>
      </c>
      <c r="J3849" t="s" s="2">
        <v>87</v>
      </c>
      <c r="K3849" t="s" s="2">
        <v>107</v>
      </c>
      <c r="L3849" t="s" s="2">
        <v>478</v>
      </c>
      <c r="M3849" t="s" s="2">
        <v>479</v>
      </c>
      <c r="N3849" t="s" s="2">
        <v>110</v>
      </c>
      <c r="O3849" t="s" s="2">
        <v>1268</v>
      </c>
      <c r="P3849" t="s" s="2">
        <v>76</v>
      </c>
      <c r="Q3849" s="2"/>
      <c r="R3849" t="s" s="2">
        <v>76</v>
      </c>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480</v>
      </c>
      <c r="AG3849" t="s" s="2">
        <v>81</v>
      </c>
      <c r="AH3849" t="s" s="2">
        <v>82</v>
      </c>
      <c r="AI3849" t="s" s="2">
        <v>76</v>
      </c>
      <c r="AJ3849" t="s" s="2">
        <v>115</v>
      </c>
      <c r="AK3849" t="s" s="2">
        <v>76</v>
      </c>
      <c r="AL3849" t="s" s="2">
        <v>76</v>
      </c>
      <c r="AM3849" t="s" s="2">
        <v>187</v>
      </c>
      <c r="AN3849" t="s" s="2">
        <v>76</v>
      </c>
    </row>
    <row r="3850" hidden="true">
      <c r="A3850" t="s" s="2">
        <v>5106</v>
      </c>
      <c r="B3850" t="s" s="2">
        <v>1270</v>
      </c>
      <c r="C3850" s="2"/>
      <c r="D3850" t="s" s="2">
        <v>76</v>
      </c>
      <c r="E3850" s="2"/>
      <c r="F3850" t="s" s="2">
        <v>81</v>
      </c>
      <c r="G3850" t="s" s="2">
        <v>77</v>
      </c>
      <c r="H3850" t="s" s="2">
        <v>76</v>
      </c>
      <c r="I3850" t="s" s="2">
        <v>76</v>
      </c>
      <c r="J3850" t="s" s="2">
        <v>76</v>
      </c>
      <c r="K3850" t="s" s="2">
        <v>200</v>
      </c>
      <c r="L3850" t="s" s="2">
        <v>789</v>
      </c>
      <c r="M3850" t="s" s="2">
        <v>790</v>
      </c>
      <c r="N3850" s="2"/>
      <c r="O3850" s="2"/>
      <c r="P3850" t="s" s="2">
        <v>76</v>
      </c>
      <c r="Q3850" s="2"/>
      <c r="R3850" t="s" s="2">
        <v>76</v>
      </c>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788</v>
      </c>
      <c r="AG3850" t="s" s="2">
        <v>81</v>
      </c>
      <c r="AH3850" t="s" s="2">
        <v>77</v>
      </c>
      <c r="AI3850" t="s" s="2">
        <v>76</v>
      </c>
      <c r="AJ3850" t="s" s="2">
        <v>98</v>
      </c>
      <c r="AK3850" t="s" s="2">
        <v>76</v>
      </c>
      <c r="AL3850" t="s" s="2">
        <v>76</v>
      </c>
      <c r="AM3850" t="s" s="2">
        <v>287</v>
      </c>
      <c r="AN3850" t="s" s="2">
        <v>76</v>
      </c>
    </row>
    <row r="3851" hidden="true">
      <c r="A3851" t="s" s="2">
        <v>5107</v>
      </c>
      <c r="B3851" t="s" s="2">
        <v>1272</v>
      </c>
      <c r="C3851" s="2"/>
      <c r="D3851" t="s" s="2">
        <v>76</v>
      </c>
      <c r="E3851" s="2"/>
      <c r="F3851" t="s" s="2">
        <v>81</v>
      </c>
      <c r="G3851" t="s" s="2">
        <v>77</v>
      </c>
      <c r="H3851" t="s" s="2">
        <v>76</v>
      </c>
      <c r="I3851" t="s" s="2">
        <v>76</v>
      </c>
      <c r="J3851" t="s" s="2">
        <v>76</v>
      </c>
      <c r="K3851" t="s" s="2">
        <v>200</v>
      </c>
      <c r="L3851" t="s" s="2">
        <v>792</v>
      </c>
      <c r="M3851" t="s" s="2">
        <v>793</v>
      </c>
      <c r="N3851" s="2"/>
      <c r="O3851" s="2"/>
      <c r="P3851" t="s" s="2">
        <v>76</v>
      </c>
      <c r="Q3851" s="2"/>
      <c r="R3851" t="s" s="2">
        <v>76</v>
      </c>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791</v>
      </c>
      <c r="AG3851" t="s" s="2">
        <v>81</v>
      </c>
      <c r="AH3851" t="s" s="2">
        <v>77</v>
      </c>
      <c r="AI3851" t="s" s="2">
        <v>76</v>
      </c>
      <c r="AJ3851" t="s" s="2">
        <v>98</v>
      </c>
      <c r="AK3851" t="s" s="2">
        <v>76</v>
      </c>
      <c r="AL3851" t="s" s="2">
        <v>76</v>
      </c>
      <c r="AM3851" t="s" s="2">
        <v>287</v>
      </c>
      <c r="AN3851" t="s" s="2">
        <v>76</v>
      </c>
    </row>
    <row r="3852" hidden="true">
      <c r="A3852" t="s" s="2">
        <v>5108</v>
      </c>
      <c r="B3852" t="s" s="2">
        <v>1274</v>
      </c>
      <c r="C3852" s="2"/>
      <c r="D3852" t="s" s="2">
        <v>76</v>
      </c>
      <c r="E3852" s="2"/>
      <c r="F3852" t="s" s="2">
        <v>81</v>
      </c>
      <c r="G3852" t="s" s="2">
        <v>77</v>
      </c>
      <c r="H3852" t="s" s="2">
        <v>76</v>
      </c>
      <c r="I3852" t="s" s="2">
        <v>76</v>
      </c>
      <c r="J3852" t="s" s="2">
        <v>76</v>
      </c>
      <c r="K3852" t="s" s="2">
        <v>200</v>
      </c>
      <c r="L3852" t="s" s="2">
        <v>735</v>
      </c>
      <c r="M3852" t="s" s="2">
        <v>795</v>
      </c>
      <c r="N3852" s="2"/>
      <c r="O3852" s="2"/>
      <c r="P3852" t="s" s="2">
        <v>76</v>
      </c>
      <c r="Q3852" s="2"/>
      <c r="R3852" t="s" s="2">
        <v>76</v>
      </c>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794</v>
      </c>
      <c r="AG3852" t="s" s="2">
        <v>81</v>
      </c>
      <c r="AH3852" t="s" s="2">
        <v>77</v>
      </c>
      <c r="AI3852" t="s" s="2">
        <v>76</v>
      </c>
      <c r="AJ3852" t="s" s="2">
        <v>98</v>
      </c>
      <c r="AK3852" t="s" s="2">
        <v>306</v>
      </c>
      <c r="AL3852" t="s" s="2">
        <v>76</v>
      </c>
      <c r="AM3852" t="s" s="2">
        <v>307</v>
      </c>
      <c r="AN3852" t="s" s="2">
        <v>76</v>
      </c>
    </row>
    <row r="3853" hidden="true">
      <c r="A3853" t="s" s="2">
        <v>5109</v>
      </c>
      <c r="B3853" t="s" s="2">
        <v>1276</v>
      </c>
      <c r="C3853" s="2"/>
      <c r="D3853" t="s" s="2">
        <v>76</v>
      </c>
      <c r="E3853" s="2"/>
      <c r="F3853" t="s" s="2">
        <v>81</v>
      </c>
      <c r="G3853" t="s" s="2">
        <v>77</v>
      </c>
      <c r="H3853" t="s" s="2">
        <v>76</v>
      </c>
      <c r="I3853" t="s" s="2">
        <v>76</v>
      </c>
      <c r="J3853" t="s" s="2">
        <v>76</v>
      </c>
      <c r="K3853" t="s" s="2">
        <v>368</v>
      </c>
      <c r="L3853" t="s" s="2">
        <v>797</v>
      </c>
      <c r="M3853" t="s" s="2">
        <v>798</v>
      </c>
      <c r="N3853" s="2"/>
      <c r="O3853" s="2"/>
      <c r="P3853" t="s" s="2">
        <v>76</v>
      </c>
      <c r="Q3853" s="2"/>
      <c r="R3853" t="s" s="2">
        <v>76</v>
      </c>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796</v>
      </c>
      <c r="AG3853" t="s" s="2">
        <v>81</v>
      </c>
      <c r="AH3853" t="s" s="2">
        <v>77</v>
      </c>
      <c r="AI3853" t="s" s="2">
        <v>76</v>
      </c>
      <c r="AJ3853" t="s" s="2">
        <v>98</v>
      </c>
      <c r="AK3853" t="s" s="2">
        <v>372</v>
      </c>
      <c r="AL3853" t="s" s="2">
        <v>76</v>
      </c>
      <c r="AM3853" t="s" s="2">
        <v>373</v>
      </c>
      <c r="AN3853" t="s" s="2">
        <v>76</v>
      </c>
    </row>
    <row r="3854" hidden="true">
      <c r="A3854" t="s" s="2">
        <v>5110</v>
      </c>
      <c r="B3854" t="s" s="2">
        <v>1278</v>
      </c>
      <c r="C3854" s="2"/>
      <c r="D3854" t="s" s="2">
        <v>76</v>
      </c>
      <c r="E3854" s="2"/>
      <c r="F3854" t="s" s="2">
        <v>81</v>
      </c>
      <c r="G3854" t="s" s="2">
        <v>77</v>
      </c>
      <c r="H3854" t="s" s="2">
        <v>76</v>
      </c>
      <c r="I3854" t="s" s="2">
        <v>76</v>
      </c>
      <c r="J3854" t="s" s="2">
        <v>76</v>
      </c>
      <c r="K3854" t="s" s="2">
        <v>368</v>
      </c>
      <c r="L3854" t="s" s="2">
        <v>800</v>
      </c>
      <c r="M3854" t="s" s="2">
        <v>801</v>
      </c>
      <c r="N3854" s="2"/>
      <c r="O3854" s="2"/>
      <c r="P3854" t="s" s="2">
        <v>76</v>
      </c>
      <c r="Q3854" s="2"/>
      <c r="R3854" t="s" s="2">
        <v>76</v>
      </c>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799</v>
      </c>
      <c r="AG3854" t="s" s="2">
        <v>81</v>
      </c>
      <c r="AH3854" t="s" s="2">
        <v>77</v>
      </c>
      <c r="AI3854" t="s" s="2">
        <v>76</v>
      </c>
      <c r="AJ3854" t="s" s="2">
        <v>98</v>
      </c>
      <c r="AK3854" t="s" s="2">
        <v>372</v>
      </c>
      <c r="AL3854" t="s" s="2">
        <v>76</v>
      </c>
      <c r="AM3854" t="s" s="2">
        <v>373</v>
      </c>
      <c r="AN3854" t="s" s="2">
        <v>76</v>
      </c>
    </row>
    <row r="3855" hidden="true">
      <c r="A3855" t="s" s="2">
        <v>5111</v>
      </c>
      <c r="B3855" t="s" s="2">
        <v>1280</v>
      </c>
      <c r="C3855" s="2"/>
      <c r="D3855" t="s" s="2">
        <v>76</v>
      </c>
      <c r="E3855" s="2"/>
      <c r="F3855" t="s" s="2">
        <v>81</v>
      </c>
      <c r="G3855" t="s" s="2">
        <v>77</v>
      </c>
      <c r="H3855" t="s" s="2">
        <v>76</v>
      </c>
      <c r="I3855" t="s" s="2">
        <v>76</v>
      </c>
      <c r="J3855" t="s" s="2">
        <v>76</v>
      </c>
      <c r="K3855" t="s" s="2">
        <v>162</v>
      </c>
      <c r="L3855" t="s" s="2">
        <v>803</v>
      </c>
      <c r="M3855" t="s" s="2">
        <v>804</v>
      </c>
      <c r="N3855" s="2"/>
      <c r="O3855" s="2"/>
      <c r="P3855" t="s" s="2">
        <v>76</v>
      </c>
      <c r="Q3855" s="2"/>
      <c r="R3855" t="s" s="2">
        <v>76</v>
      </c>
      <c r="S3855" t="s" s="2">
        <v>76</v>
      </c>
      <c r="T3855" t="s" s="2">
        <v>76</v>
      </c>
      <c r="U3855" t="s" s="2">
        <v>76</v>
      </c>
      <c r="V3855" t="s" s="2">
        <v>76</v>
      </c>
      <c r="W3855" t="s" s="2">
        <v>76</v>
      </c>
      <c r="X3855" t="s" s="2">
        <v>166</v>
      </c>
      <c r="Y3855" t="s" s="2">
        <v>805</v>
      </c>
      <c r="Z3855" t="s" s="2">
        <v>806</v>
      </c>
      <c r="AA3855" t="s" s="2">
        <v>76</v>
      </c>
      <c r="AB3855" t="s" s="2">
        <v>76</v>
      </c>
      <c r="AC3855" t="s" s="2">
        <v>76</v>
      </c>
      <c r="AD3855" t="s" s="2">
        <v>76</v>
      </c>
      <c r="AE3855" t="s" s="2">
        <v>76</v>
      </c>
      <c r="AF3855" t="s" s="2">
        <v>802</v>
      </c>
      <c r="AG3855" t="s" s="2">
        <v>81</v>
      </c>
      <c r="AH3855" t="s" s="2">
        <v>77</v>
      </c>
      <c r="AI3855" t="s" s="2">
        <v>76</v>
      </c>
      <c r="AJ3855" t="s" s="2">
        <v>98</v>
      </c>
      <c r="AK3855" t="s" s="2">
        <v>76</v>
      </c>
      <c r="AL3855" t="s" s="2">
        <v>76</v>
      </c>
      <c r="AM3855" t="s" s="2">
        <v>807</v>
      </c>
      <c r="AN3855" t="s" s="2">
        <v>76</v>
      </c>
    </row>
    <row r="3856" hidden="true">
      <c r="A3856" t="s" s="2">
        <v>5112</v>
      </c>
      <c r="B3856" t="s" s="2">
        <v>1282</v>
      </c>
      <c r="C3856" s="2"/>
      <c r="D3856" t="s" s="2">
        <v>76</v>
      </c>
      <c r="E3856" s="2"/>
      <c r="F3856" t="s" s="2">
        <v>77</v>
      </c>
      <c r="G3856" t="s" s="2">
        <v>77</v>
      </c>
      <c r="H3856" t="s" s="2">
        <v>87</v>
      </c>
      <c r="I3856" t="s" s="2">
        <v>76</v>
      </c>
      <c r="J3856" t="s" s="2">
        <v>76</v>
      </c>
      <c r="K3856" t="s" s="2">
        <v>312</v>
      </c>
      <c r="L3856" t="s" s="2">
        <v>809</v>
      </c>
      <c r="M3856" t="s" s="2">
        <v>810</v>
      </c>
      <c r="N3856" s="2"/>
      <c r="O3856" s="2"/>
      <c r="P3856" t="s" s="2">
        <v>76</v>
      </c>
      <c r="Q3856" s="2"/>
      <c r="R3856" t="s" s="2">
        <v>76</v>
      </c>
      <c r="S3856" t="s" s="2">
        <v>2546</v>
      </c>
      <c r="T3856" t="s" s="2">
        <v>76</v>
      </c>
      <c r="U3856" t="s" s="2">
        <v>76</v>
      </c>
      <c r="V3856" t="s" s="2">
        <v>76</v>
      </c>
      <c r="W3856" t="s" s="2">
        <v>76</v>
      </c>
      <c r="X3856" t="s" s="2">
        <v>152</v>
      </c>
      <c r="Y3856" t="s" s="2">
        <v>811</v>
      </c>
      <c r="Z3856" t="s" s="2">
        <v>812</v>
      </c>
      <c r="AA3856" t="s" s="2">
        <v>76</v>
      </c>
      <c r="AB3856" t="s" s="2">
        <v>76</v>
      </c>
      <c r="AC3856" t="s" s="2">
        <v>76</v>
      </c>
      <c r="AD3856" t="s" s="2">
        <v>76</v>
      </c>
      <c r="AE3856" t="s" s="2">
        <v>76</v>
      </c>
      <c r="AF3856" t="s" s="2">
        <v>808</v>
      </c>
      <c r="AG3856" t="s" s="2">
        <v>81</v>
      </c>
      <c r="AH3856" t="s" s="2">
        <v>77</v>
      </c>
      <c r="AI3856" t="s" s="2">
        <v>76</v>
      </c>
      <c r="AJ3856" t="s" s="2">
        <v>98</v>
      </c>
      <c r="AK3856" t="s" s="2">
        <v>76</v>
      </c>
      <c r="AL3856" t="s" s="2">
        <v>76</v>
      </c>
      <c r="AM3856" t="s" s="2">
        <v>813</v>
      </c>
      <c r="AN3856" t="s" s="2">
        <v>76</v>
      </c>
    </row>
    <row r="3857" hidden="true">
      <c r="A3857" t="s" s="2">
        <v>5113</v>
      </c>
      <c r="B3857" t="s" s="2">
        <v>1284</v>
      </c>
      <c r="C3857" s="2"/>
      <c r="D3857" t="s" s="2">
        <v>76</v>
      </c>
      <c r="E3857" s="2"/>
      <c r="F3857" t="s" s="2">
        <v>81</v>
      </c>
      <c r="G3857" t="s" s="2">
        <v>77</v>
      </c>
      <c r="H3857" t="s" s="2">
        <v>76</v>
      </c>
      <c r="I3857" t="s" s="2">
        <v>76</v>
      </c>
      <c r="J3857" t="s" s="2">
        <v>76</v>
      </c>
      <c r="K3857" t="s" s="2">
        <v>88</v>
      </c>
      <c r="L3857" t="s" s="2">
        <v>100</v>
      </c>
      <c r="M3857" t="s" s="2">
        <v>101</v>
      </c>
      <c r="N3857" s="2"/>
      <c r="O3857" s="2"/>
      <c r="P3857" t="s" s="2">
        <v>76</v>
      </c>
      <c r="Q3857" s="2"/>
      <c r="R3857" t="s" s="2">
        <v>76</v>
      </c>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102</v>
      </c>
      <c r="AG3857" t="s" s="2">
        <v>81</v>
      </c>
      <c r="AH3857" t="s" s="2">
        <v>77</v>
      </c>
      <c r="AI3857" t="s" s="2">
        <v>103</v>
      </c>
      <c r="AJ3857" t="s" s="2">
        <v>76</v>
      </c>
      <c r="AK3857" t="s" s="2">
        <v>76</v>
      </c>
      <c r="AL3857" t="s" s="2">
        <v>76</v>
      </c>
      <c r="AM3857" t="s" s="2">
        <v>104</v>
      </c>
      <c r="AN3857" t="s" s="2">
        <v>76</v>
      </c>
    </row>
    <row r="3858" hidden="true">
      <c r="A3858" t="s" s="2">
        <v>5114</v>
      </c>
      <c r="B3858" t="s" s="2">
        <v>1286</v>
      </c>
      <c r="C3858" s="2"/>
      <c r="D3858" t="s" s="2">
        <v>106</v>
      </c>
      <c r="E3858" s="2"/>
      <c r="F3858" t="s" s="2">
        <v>81</v>
      </c>
      <c r="G3858" t="s" s="2">
        <v>82</v>
      </c>
      <c r="H3858" t="s" s="2">
        <v>76</v>
      </c>
      <c r="I3858" t="s" s="2">
        <v>76</v>
      </c>
      <c r="J3858" t="s" s="2">
        <v>76</v>
      </c>
      <c r="K3858" t="s" s="2">
        <v>107</v>
      </c>
      <c r="L3858" t="s" s="2">
        <v>108</v>
      </c>
      <c r="M3858" t="s" s="2">
        <v>109</v>
      </c>
      <c r="N3858" t="s" s="2">
        <v>110</v>
      </c>
      <c r="O3858" s="2"/>
      <c r="P3858" t="s" s="2">
        <v>76</v>
      </c>
      <c r="Q3858" s="2"/>
      <c r="R3858" t="s" s="2">
        <v>76</v>
      </c>
      <c r="S3858" t="s" s="2">
        <v>76</v>
      </c>
      <c r="T3858" t="s" s="2">
        <v>76</v>
      </c>
      <c r="U3858" t="s" s="2">
        <v>76</v>
      </c>
      <c r="V3858" t="s" s="2">
        <v>76</v>
      </c>
      <c r="W3858" t="s" s="2">
        <v>76</v>
      </c>
      <c r="X3858" t="s" s="2">
        <v>76</v>
      </c>
      <c r="Y3858" t="s" s="2">
        <v>76</v>
      </c>
      <c r="Z3858" t="s" s="2">
        <v>76</v>
      </c>
      <c r="AA3858" t="s" s="2">
        <v>76</v>
      </c>
      <c r="AB3858" t="s" s="2">
        <v>111</v>
      </c>
      <c r="AC3858" t="s" s="2">
        <v>112</v>
      </c>
      <c r="AD3858" t="s" s="2">
        <v>76</v>
      </c>
      <c r="AE3858" t="s" s="2">
        <v>113</v>
      </c>
      <c r="AF3858" t="s" s="2">
        <v>114</v>
      </c>
      <c r="AG3858" t="s" s="2">
        <v>81</v>
      </c>
      <c r="AH3858" t="s" s="2">
        <v>82</v>
      </c>
      <c r="AI3858" t="s" s="2">
        <v>76</v>
      </c>
      <c r="AJ3858" t="s" s="2">
        <v>115</v>
      </c>
      <c r="AK3858" t="s" s="2">
        <v>76</v>
      </c>
      <c r="AL3858" t="s" s="2">
        <v>76</v>
      </c>
      <c r="AM3858" t="s" s="2">
        <v>104</v>
      </c>
      <c r="AN3858" t="s" s="2">
        <v>76</v>
      </c>
    </row>
    <row r="3859" hidden="true">
      <c r="A3859" t="s" s="2">
        <v>5115</v>
      </c>
      <c r="B3859" t="s" s="2">
        <v>1288</v>
      </c>
      <c r="C3859" s="2"/>
      <c r="D3859" t="s" s="2">
        <v>76</v>
      </c>
      <c r="E3859" s="2"/>
      <c r="F3859" t="s" s="2">
        <v>77</v>
      </c>
      <c r="G3859" t="s" s="2">
        <v>82</v>
      </c>
      <c r="H3859" t="s" s="2">
        <v>76</v>
      </c>
      <c r="I3859" t="s" s="2">
        <v>76</v>
      </c>
      <c r="J3859" t="s" s="2">
        <v>87</v>
      </c>
      <c r="K3859" t="s" s="2">
        <v>140</v>
      </c>
      <c r="L3859" t="s" s="2">
        <v>489</v>
      </c>
      <c r="M3859" t="s" s="2">
        <v>490</v>
      </c>
      <c r="N3859" t="s" s="2">
        <v>491</v>
      </c>
      <c r="O3859" t="s" s="2">
        <v>492</v>
      </c>
      <c r="P3859" t="s" s="2">
        <v>76</v>
      </c>
      <c r="Q3859" s="2"/>
      <c r="R3859" t="s" s="2">
        <v>76</v>
      </c>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493</v>
      </c>
      <c r="AG3859" t="s" s="2">
        <v>81</v>
      </c>
      <c r="AH3859" t="s" s="2">
        <v>82</v>
      </c>
      <c r="AI3859" t="s" s="2">
        <v>76</v>
      </c>
      <c r="AJ3859" t="s" s="2">
        <v>98</v>
      </c>
      <c r="AK3859" t="s" s="2">
        <v>76</v>
      </c>
      <c r="AL3859" t="s" s="2">
        <v>76</v>
      </c>
      <c r="AM3859" t="s" s="2">
        <v>494</v>
      </c>
      <c r="AN3859" t="s" s="2">
        <v>76</v>
      </c>
    </row>
    <row r="3860" hidden="true">
      <c r="A3860" t="s" s="2">
        <v>5116</v>
      </c>
      <c r="B3860" t="s" s="2">
        <v>1290</v>
      </c>
      <c r="C3860" s="2"/>
      <c r="D3860" t="s" s="2">
        <v>76</v>
      </c>
      <c r="E3860" s="2"/>
      <c r="F3860" t="s" s="2">
        <v>81</v>
      </c>
      <c r="G3860" t="s" s="2">
        <v>77</v>
      </c>
      <c r="H3860" t="s" s="2">
        <v>76</v>
      </c>
      <c r="I3860" t="s" s="2">
        <v>76</v>
      </c>
      <c r="J3860" t="s" s="2">
        <v>76</v>
      </c>
      <c r="K3860" t="s" s="2">
        <v>88</v>
      </c>
      <c r="L3860" t="s" s="2">
        <v>100</v>
      </c>
      <c r="M3860" t="s" s="2">
        <v>101</v>
      </c>
      <c r="N3860" s="2"/>
      <c r="O3860" s="2"/>
      <c r="P3860" t="s" s="2">
        <v>76</v>
      </c>
      <c r="Q3860" s="2"/>
      <c r="R3860" t="s" s="2">
        <v>76</v>
      </c>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102</v>
      </c>
      <c r="AG3860" t="s" s="2">
        <v>81</v>
      </c>
      <c r="AH3860" t="s" s="2">
        <v>77</v>
      </c>
      <c r="AI3860" t="s" s="2">
        <v>103</v>
      </c>
      <c r="AJ3860" t="s" s="2">
        <v>76</v>
      </c>
      <c r="AK3860" t="s" s="2">
        <v>76</v>
      </c>
      <c r="AL3860" t="s" s="2">
        <v>76</v>
      </c>
      <c r="AM3860" t="s" s="2">
        <v>104</v>
      </c>
      <c r="AN3860" t="s" s="2">
        <v>76</v>
      </c>
    </row>
    <row r="3861" hidden="true">
      <c r="A3861" t="s" s="2">
        <v>5117</v>
      </c>
      <c r="B3861" t="s" s="2">
        <v>1292</v>
      </c>
      <c r="C3861" s="2"/>
      <c r="D3861" t="s" s="2">
        <v>106</v>
      </c>
      <c r="E3861" s="2"/>
      <c r="F3861" t="s" s="2">
        <v>81</v>
      </c>
      <c r="G3861" t="s" s="2">
        <v>82</v>
      </c>
      <c r="H3861" t="s" s="2">
        <v>76</v>
      </c>
      <c r="I3861" t="s" s="2">
        <v>76</v>
      </c>
      <c r="J3861" t="s" s="2">
        <v>76</v>
      </c>
      <c r="K3861" t="s" s="2">
        <v>107</v>
      </c>
      <c r="L3861" t="s" s="2">
        <v>108</v>
      </c>
      <c r="M3861" t="s" s="2">
        <v>109</v>
      </c>
      <c r="N3861" t="s" s="2">
        <v>110</v>
      </c>
      <c r="O3861" s="2"/>
      <c r="P3861" t="s" s="2">
        <v>76</v>
      </c>
      <c r="Q3861" s="2"/>
      <c r="R3861" t="s" s="2">
        <v>76</v>
      </c>
      <c r="S3861" t="s" s="2">
        <v>76</v>
      </c>
      <c r="T3861" t="s" s="2">
        <v>76</v>
      </c>
      <c r="U3861" t="s" s="2">
        <v>76</v>
      </c>
      <c r="V3861" t="s" s="2">
        <v>76</v>
      </c>
      <c r="W3861" t="s" s="2">
        <v>76</v>
      </c>
      <c r="X3861" t="s" s="2">
        <v>76</v>
      </c>
      <c r="Y3861" t="s" s="2">
        <v>76</v>
      </c>
      <c r="Z3861" t="s" s="2">
        <v>76</v>
      </c>
      <c r="AA3861" t="s" s="2">
        <v>76</v>
      </c>
      <c r="AB3861" t="s" s="2">
        <v>111</v>
      </c>
      <c r="AC3861" t="s" s="2">
        <v>112</v>
      </c>
      <c r="AD3861" t="s" s="2">
        <v>76</v>
      </c>
      <c r="AE3861" t="s" s="2">
        <v>113</v>
      </c>
      <c r="AF3861" t="s" s="2">
        <v>114</v>
      </c>
      <c r="AG3861" t="s" s="2">
        <v>81</v>
      </c>
      <c r="AH3861" t="s" s="2">
        <v>82</v>
      </c>
      <c r="AI3861" t="s" s="2">
        <v>76</v>
      </c>
      <c r="AJ3861" t="s" s="2">
        <v>115</v>
      </c>
      <c r="AK3861" t="s" s="2">
        <v>76</v>
      </c>
      <c r="AL3861" t="s" s="2">
        <v>76</v>
      </c>
      <c r="AM3861" t="s" s="2">
        <v>104</v>
      </c>
      <c r="AN3861" t="s" s="2">
        <v>76</v>
      </c>
    </row>
    <row r="3862" hidden="true">
      <c r="A3862" t="s" s="2">
        <v>5118</v>
      </c>
      <c r="B3862" t="s" s="2">
        <v>1294</v>
      </c>
      <c r="C3862" s="2"/>
      <c r="D3862" t="s" s="2">
        <v>76</v>
      </c>
      <c r="E3862" s="2"/>
      <c r="F3862" t="s" s="2">
        <v>77</v>
      </c>
      <c r="G3862" t="s" s="2">
        <v>77</v>
      </c>
      <c r="H3862" t="s" s="2">
        <v>76</v>
      </c>
      <c r="I3862" t="s" s="2">
        <v>76</v>
      </c>
      <c r="J3862" t="s" s="2">
        <v>87</v>
      </c>
      <c r="K3862" t="s" s="2">
        <v>128</v>
      </c>
      <c r="L3862" t="s" s="2">
        <v>498</v>
      </c>
      <c r="M3862" t="s" s="2">
        <v>499</v>
      </c>
      <c r="N3862" t="s" s="2">
        <v>500</v>
      </c>
      <c r="O3862" t="s" s="2">
        <v>501</v>
      </c>
      <c r="P3862" t="s" s="2">
        <v>76</v>
      </c>
      <c r="Q3862" s="2"/>
      <c r="R3862" t="s" s="2">
        <v>76</v>
      </c>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502</v>
      </c>
      <c r="AG3862" t="s" s="2">
        <v>81</v>
      </c>
      <c r="AH3862" t="s" s="2">
        <v>77</v>
      </c>
      <c r="AI3862" t="s" s="2">
        <v>76</v>
      </c>
      <c r="AJ3862" t="s" s="2">
        <v>98</v>
      </c>
      <c r="AK3862" t="s" s="2">
        <v>76</v>
      </c>
      <c r="AL3862" t="s" s="2">
        <v>76</v>
      </c>
      <c r="AM3862" t="s" s="2">
        <v>503</v>
      </c>
      <c r="AN3862" t="s" s="2">
        <v>76</v>
      </c>
    </row>
    <row r="3863" hidden="true">
      <c r="A3863" t="s" s="2">
        <v>5119</v>
      </c>
      <c r="B3863" t="s" s="2">
        <v>1296</v>
      </c>
      <c r="C3863" s="2"/>
      <c r="D3863" t="s" s="2">
        <v>76</v>
      </c>
      <c r="E3863" s="2"/>
      <c r="F3863" t="s" s="2">
        <v>81</v>
      </c>
      <c r="G3863" t="s" s="2">
        <v>77</v>
      </c>
      <c r="H3863" t="s" s="2">
        <v>76</v>
      </c>
      <c r="I3863" t="s" s="2">
        <v>76</v>
      </c>
      <c r="J3863" t="s" s="2">
        <v>87</v>
      </c>
      <c r="K3863" t="s" s="2">
        <v>200</v>
      </c>
      <c r="L3863" t="s" s="2">
        <v>505</v>
      </c>
      <c r="M3863" t="s" s="2">
        <v>506</v>
      </c>
      <c r="N3863" t="s" s="2">
        <v>507</v>
      </c>
      <c r="O3863" s="2"/>
      <c r="P3863" t="s" s="2">
        <v>76</v>
      </c>
      <c r="Q3863" s="2"/>
      <c r="R3863" t="s" s="2">
        <v>76</v>
      </c>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508</v>
      </c>
      <c r="AG3863" t="s" s="2">
        <v>81</v>
      </c>
      <c r="AH3863" t="s" s="2">
        <v>77</v>
      </c>
      <c r="AI3863" t="s" s="2">
        <v>76</v>
      </c>
      <c r="AJ3863" t="s" s="2">
        <v>98</v>
      </c>
      <c r="AK3863" t="s" s="2">
        <v>76</v>
      </c>
      <c r="AL3863" t="s" s="2">
        <v>76</v>
      </c>
      <c r="AM3863" t="s" s="2">
        <v>509</v>
      </c>
      <c r="AN3863" t="s" s="2">
        <v>76</v>
      </c>
    </row>
    <row r="3864" hidden="true">
      <c r="A3864" t="s" s="2">
        <v>5120</v>
      </c>
      <c r="B3864" t="s" s="2">
        <v>1298</v>
      </c>
      <c r="C3864" s="2"/>
      <c r="D3864" t="s" s="2">
        <v>76</v>
      </c>
      <c r="E3864" s="2"/>
      <c r="F3864" t="s" s="2">
        <v>77</v>
      </c>
      <c r="G3864" t="s" s="2">
        <v>77</v>
      </c>
      <c r="H3864" t="s" s="2">
        <v>76</v>
      </c>
      <c r="I3864" t="s" s="2">
        <v>76</v>
      </c>
      <c r="J3864" t="s" s="2">
        <v>87</v>
      </c>
      <c r="K3864" t="s" s="2">
        <v>162</v>
      </c>
      <c r="L3864" t="s" s="2">
        <v>511</v>
      </c>
      <c r="M3864" t="s" s="2">
        <v>512</v>
      </c>
      <c r="N3864" s="2"/>
      <c r="O3864" t="s" s="2">
        <v>513</v>
      </c>
      <c r="P3864" t="s" s="2">
        <v>76</v>
      </c>
      <c r="Q3864" s="2"/>
      <c r="R3864" t="s" s="2">
        <v>76</v>
      </c>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514</v>
      </c>
      <c r="AG3864" t="s" s="2">
        <v>81</v>
      </c>
      <c r="AH3864" t="s" s="2">
        <v>77</v>
      </c>
      <c r="AI3864" t="s" s="2">
        <v>515</v>
      </c>
      <c r="AJ3864" t="s" s="2">
        <v>98</v>
      </c>
      <c r="AK3864" t="s" s="2">
        <v>76</v>
      </c>
      <c r="AL3864" t="s" s="2">
        <v>76</v>
      </c>
      <c r="AM3864" t="s" s="2">
        <v>516</v>
      </c>
      <c r="AN3864" t="s" s="2">
        <v>76</v>
      </c>
    </row>
    <row r="3865" hidden="true">
      <c r="A3865" t="s" s="2">
        <v>5121</v>
      </c>
      <c r="B3865" t="s" s="2">
        <v>1300</v>
      </c>
      <c r="C3865" s="2"/>
      <c r="D3865" t="s" s="2">
        <v>76</v>
      </c>
      <c r="E3865" s="2"/>
      <c r="F3865" t="s" s="2">
        <v>81</v>
      </c>
      <c r="G3865" t="s" s="2">
        <v>77</v>
      </c>
      <c r="H3865" t="s" s="2">
        <v>76</v>
      </c>
      <c r="I3865" t="s" s="2">
        <v>76</v>
      </c>
      <c r="J3865" t="s" s="2">
        <v>87</v>
      </c>
      <c r="K3865" t="s" s="2">
        <v>200</v>
      </c>
      <c r="L3865" t="s" s="2">
        <v>518</v>
      </c>
      <c r="M3865" t="s" s="2">
        <v>519</v>
      </c>
      <c r="N3865" s="2"/>
      <c r="O3865" t="s" s="2">
        <v>520</v>
      </c>
      <c r="P3865" t="s" s="2">
        <v>76</v>
      </c>
      <c r="Q3865" s="2"/>
      <c r="R3865" t="s" s="2">
        <v>76</v>
      </c>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521</v>
      </c>
      <c r="AG3865" t="s" s="2">
        <v>81</v>
      </c>
      <c r="AH3865" t="s" s="2">
        <v>77</v>
      </c>
      <c r="AI3865" t="s" s="2">
        <v>515</v>
      </c>
      <c r="AJ3865" t="s" s="2">
        <v>98</v>
      </c>
      <c r="AK3865" t="s" s="2">
        <v>76</v>
      </c>
      <c r="AL3865" t="s" s="2">
        <v>76</v>
      </c>
      <c r="AM3865" t="s" s="2">
        <v>522</v>
      </c>
      <c r="AN3865" t="s" s="2">
        <v>76</v>
      </c>
    </row>
    <row r="3866" hidden="true">
      <c r="A3866" t="s" s="2">
        <v>5122</v>
      </c>
      <c r="B3866" t="s" s="2">
        <v>1302</v>
      </c>
      <c r="C3866" s="2"/>
      <c r="D3866" t="s" s="2">
        <v>76</v>
      </c>
      <c r="E3866" s="2"/>
      <c r="F3866" t="s" s="2">
        <v>81</v>
      </c>
      <c r="G3866" t="s" s="2">
        <v>77</v>
      </c>
      <c r="H3866" t="s" s="2">
        <v>76</v>
      </c>
      <c r="I3866" t="s" s="2">
        <v>76</v>
      </c>
      <c r="J3866" t="s" s="2">
        <v>87</v>
      </c>
      <c r="K3866" t="s" s="2">
        <v>328</v>
      </c>
      <c r="L3866" t="s" s="2">
        <v>524</v>
      </c>
      <c r="M3866" t="s" s="2">
        <v>525</v>
      </c>
      <c r="N3866" t="s" s="2">
        <v>526</v>
      </c>
      <c r="O3866" t="s" s="2">
        <v>527</v>
      </c>
      <c r="P3866" t="s" s="2">
        <v>76</v>
      </c>
      <c r="Q3866" s="2"/>
      <c r="R3866" t="s" s="2">
        <v>76</v>
      </c>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528</v>
      </c>
      <c r="AG3866" t="s" s="2">
        <v>81</v>
      </c>
      <c r="AH3866" t="s" s="2">
        <v>77</v>
      </c>
      <c r="AI3866" t="s" s="2">
        <v>76</v>
      </c>
      <c r="AJ3866" t="s" s="2">
        <v>98</v>
      </c>
      <c r="AK3866" t="s" s="2">
        <v>76</v>
      </c>
      <c r="AL3866" t="s" s="2">
        <v>76</v>
      </c>
      <c r="AM3866" t="s" s="2">
        <v>529</v>
      </c>
      <c r="AN3866" t="s" s="2">
        <v>76</v>
      </c>
    </row>
    <row r="3867" hidden="true">
      <c r="A3867" t="s" s="2">
        <v>5123</v>
      </c>
      <c r="B3867" t="s" s="2">
        <v>1304</v>
      </c>
      <c r="C3867" s="2"/>
      <c r="D3867" t="s" s="2">
        <v>76</v>
      </c>
      <c r="E3867" s="2"/>
      <c r="F3867" t="s" s="2">
        <v>81</v>
      </c>
      <c r="G3867" t="s" s="2">
        <v>77</v>
      </c>
      <c r="H3867" t="s" s="2">
        <v>76</v>
      </c>
      <c r="I3867" t="s" s="2">
        <v>76</v>
      </c>
      <c r="J3867" t="s" s="2">
        <v>87</v>
      </c>
      <c r="K3867" t="s" s="2">
        <v>200</v>
      </c>
      <c r="L3867" t="s" s="2">
        <v>531</v>
      </c>
      <c r="M3867" t="s" s="2">
        <v>532</v>
      </c>
      <c r="N3867" t="s" s="2">
        <v>533</v>
      </c>
      <c r="O3867" t="s" s="2">
        <v>534</v>
      </c>
      <c r="P3867" t="s" s="2">
        <v>76</v>
      </c>
      <c r="Q3867" s="2"/>
      <c r="R3867" t="s" s="2">
        <v>76</v>
      </c>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535</v>
      </c>
      <c r="AG3867" t="s" s="2">
        <v>81</v>
      </c>
      <c r="AH3867" t="s" s="2">
        <v>77</v>
      </c>
      <c r="AI3867" t="s" s="2">
        <v>76</v>
      </c>
      <c r="AJ3867" t="s" s="2">
        <v>98</v>
      </c>
      <c r="AK3867" t="s" s="2">
        <v>76</v>
      </c>
      <c r="AL3867" t="s" s="2">
        <v>76</v>
      </c>
      <c r="AM3867" t="s" s="2">
        <v>536</v>
      </c>
      <c r="AN3867" t="s" s="2">
        <v>76</v>
      </c>
    </row>
    <row r="3868" hidden="true">
      <c r="A3868" t="s" s="2">
        <v>5124</v>
      </c>
      <c r="B3868" t="s" s="2">
        <v>1306</v>
      </c>
      <c r="C3868" s="2"/>
      <c r="D3868" t="s" s="2">
        <v>76</v>
      </c>
      <c r="E3868" s="2"/>
      <c r="F3868" t="s" s="2">
        <v>81</v>
      </c>
      <c r="G3868" t="s" s="2">
        <v>82</v>
      </c>
      <c r="H3868" t="s" s="2">
        <v>76</v>
      </c>
      <c r="I3868" t="s" s="2">
        <v>76</v>
      </c>
      <c r="J3868" t="s" s="2">
        <v>76</v>
      </c>
      <c r="K3868" t="s" s="2">
        <v>312</v>
      </c>
      <c r="L3868" t="s" s="2">
        <v>826</v>
      </c>
      <c r="M3868" t="s" s="2">
        <v>827</v>
      </c>
      <c r="N3868" t="s" s="2">
        <v>828</v>
      </c>
      <c r="O3868" s="2"/>
      <c r="P3868" t="s" s="2">
        <v>76</v>
      </c>
      <c r="Q3868" s="2"/>
      <c r="R3868" t="s" s="2">
        <v>76</v>
      </c>
      <c r="S3868" t="s" s="2">
        <v>76</v>
      </c>
      <c r="T3868" t="s" s="2">
        <v>76</v>
      </c>
      <c r="U3868" t="s" s="2">
        <v>76</v>
      </c>
      <c r="V3868" t="s" s="2">
        <v>76</v>
      </c>
      <c r="W3868" t="s" s="2">
        <v>76</v>
      </c>
      <c r="X3868" t="s" s="2">
        <v>152</v>
      </c>
      <c r="Y3868" t="s" s="2">
        <v>829</v>
      </c>
      <c r="Z3868" t="s" s="2">
        <v>830</v>
      </c>
      <c r="AA3868" t="s" s="2">
        <v>76</v>
      </c>
      <c r="AB3868" t="s" s="2">
        <v>76</v>
      </c>
      <c r="AC3868" t="s" s="2">
        <v>76</v>
      </c>
      <c r="AD3868" t="s" s="2">
        <v>76</v>
      </c>
      <c r="AE3868" t="s" s="2">
        <v>76</v>
      </c>
      <c r="AF3868" t="s" s="2">
        <v>825</v>
      </c>
      <c r="AG3868" t="s" s="2">
        <v>81</v>
      </c>
      <c r="AH3868" t="s" s="2">
        <v>82</v>
      </c>
      <c r="AI3868" t="s" s="2">
        <v>76</v>
      </c>
      <c r="AJ3868" t="s" s="2">
        <v>98</v>
      </c>
      <c r="AK3868" t="s" s="2">
        <v>76</v>
      </c>
      <c r="AL3868" t="s" s="2">
        <v>76</v>
      </c>
      <c r="AM3868" t="s" s="2">
        <v>831</v>
      </c>
      <c r="AN3868" t="s" s="2">
        <v>76</v>
      </c>
    </row>
    <row r="3869" hidden="true">
      <c r="A3869" t="s" s="2">
        <v>5125</v>
      </c>
      <c r="B3869" t="s" s="2">
        <v>1308</v>
      </c>
      <c r="C3869" s="2"/>
      <c r="D3869" t="s" s="2">
        <v>76</v>
      </c>
      <c r="E3869" s="2"/>
      <c r="F3869" t="s" s="2">
        <v>81</v>
      </c>
      <c r="G3869" t="s" s="2">
        <v>82</v>
      </c>
      <c r="H3869" t="s" s="2">
        <v>76</v>
      </c>
      <c r="I3869" t="s" s="2">
        <v>76</v>
      </c>
      <c r="J3869" t="s" s="2">
        <v>76</v>
      </c>
      <c r="K3869" t="s" s="2">
        <v>456</v>
      </c>
      <c r="L3869" t="s" s="2">
        <v>833</v>
      </c>
      <c r="M3869" t="s" s="2">
        <v>834</v>
      </c>
      <c r="N3869" s="2"/>
      <c r="O3869" s="2"/>
      <c r="P3869" t="s" s="2">
        <v>76</v>
      </c>
      <c r="Q3869" s="2"/>
      <c r="R3869" t="s" s="2">
        <v>76</v>
      </c>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832</v>
      </c>
      <c r="AG3869" t="s" s="2">
        <v>81</v>
      </c>
      <c r="AH3869" t="s" s="2">
        <v>82</v>
      </c>
      <c r="AI3869" t="s" s="2">
        <v>76</v>
      </c>
      <c r="AJ3869" t="s" s="2">
        <v>98</v>
      </c>
      <c r="AK3869" t="s" s="2">
        <v>76</v>
      </c>
      <c r="AL3869" t="s" s="2">
        <v>76</v>
      </c>
      <c r="AM3869" t="s" s="2">
        <v>287</v>
      </c>
      <c r="AN3869" t="s" s="2">
        <v>76</v>
      </c>
    </row>
    <row r="3870" hidden="true">
      <c r="A3870" t="s" s="2">
        <v>5126</v>
      </c>
      <c r="B3870" t="s" s="2">
        <v>1310</v>
      </c>
      <c r="C3870" s="2"/>
      <c r="D3870" t="s" s="2">
        <v>76</v>
      </c>
      <c r="E3870" s="2"/>
      <c r="F3870" t="s" s="2">
        <v>81</v>
      </c>
      <c r="G3870" t="s" s="2">
        <v>82</v>
      </c>
      <c r="H3870" t="s" s="2">
        <v>76</v>
      </c>
      <c r="I3870" t="s" s="2">
        <v>76</v>
      </c>
      <c r="J3870" t="s" s="2">
        <v>76</v>
      </c>
      <c r="K3870" t="s" s="2">
        <v>88</v>
      </c>
      <c r="L3870" t="s" s="2">
        <v>836</v>
      </c>
      <c r="M3870" t="s" s="2">
        <v>837</v>
      </c>
      <c r="N3870" s="2"/>
      <c r="O3870" s="2"/>
      <c r="P3870" t="s" s="2">
        <v>76</v>
      </c>
      <c r="Q3870" s="2"/>
      <c r="R3870" t="s" s="2">
        <v>76</v>
      </c>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835</v>
      </c>
      <c r="AG3870" t="s" s="2">
        <v>81</v>
      </c>
      <c r="AH3870" t="s" s="2">
        <v>82</v>
      </c>
      <c r="AI3870" t="s" s="2">
        <v>473</v>
      </c>
      <c r="AJ3870" t="s" s="2">
        <v>2561</v>
      </c>
      <c r="AK3870" t="s" s="2">
        <v>76</v>
      </c>
      <c r="AL3870" t="s" s="2">
        <v>76</v>
      </c>
      <c r="AM3870" t="s" s="2">
        <v>287</v>
      </c>
      <c r="AN3870" t="s" s="2">
        <v>76</v>
      </c>
    </row>
    <row r="3871" hidden="true">
      <c r="A3871" t="s" s="2">
        <v>5127</v>
      </c>
      <c r="B3871" t="s" s="2">
        <v>1312</v>
      </c>
      <c r="C3871" s="2"/>
      <c r="D3871" t="s" s="2">
        <v>76</v>
      </c>
      <c r="E3871" s="2"/>
      <c r="F3871" t="s" s="2">
        <v>81</v>
      </c>
      <c r="G3871" t="s" s="2">
        <v>77</v>
      </c>
      <c r="H3871" t="s" s="2">
        <v>76</v>
      </c>
      <c r="I3871" t="s" s="2">
        <v>76</v>
      </c>
      <c r="J3871" t="s" s="2">
        <v>76</v>
      </c>
      <c r="K3871" t="s" s="2">
        <v>839</v>
      </c>
      <c r="L3871" t="s" s="2">
        <v>840</v>
      </c>
      <c r="M3871" t="s" s="2">
        <v>841</v>
      </c>
      <c r="N3871" t="s" s="2">
        <v>842</v>
      </c>
      <c r="O3871" t="s" s="2">
        <v>843</v>
      </c>
      <c r="P3871" t="s" s="2">
        <v>76</v>
      </c>
      <c r="Q3871" t="s" s="2">
        <v>341</v>
      </c>
      <c r="R3871" t="s" s="2">
        <v>76</v>
      </c>
      <c r="S3871" t="s" s="2">
        <v>76</v>
      </c>
      <c r="T3871" t="s" s="2">
        <v>76</v>
      </c>
      <c r="U3871" t="s" s="2">
        <v>76</v>
      </c>
      <c r="V3871" t="s" s="2">
        <v>76</v>
      </c>
      <c r="W3871" t="s" s="2">
        <v>76</v>
      </c>
      <c r="X3871" t="s" s="2">
        <v>144</v>
      </c>
      <c r="Y3871" t="s" s="2">
        <v>844</v>
      </c>
      <c r="Z3871" t="s" s="2">
        <v>845</v>
      </c>
      <c r="AA3871" t="s" s="2">
        <v>76</v>
      </c>
      <c r="AB3871" t="s" s="2">
        <v>76</v>
      </c>
      <c r="AC3871" t="s" s="2">
        <v>76</v>
      </c>
      <c r="AD3871" t="s" s="2">
        <v>76</v>
      </c>
      <c r="AE3871" t="s" s="2">
        <v>76</v>
      </c>
      <c r="AF3871" t="s" s="2">
        <v>838</v>
      </c>
      <c r="AG3871" t="s" s="2">
        <v>81</v>
      </c>
      <c r="AH3871" t="s" s="2">
        <v>77</v>
      </c>
      <c r="AI3871" t="s" s="2">
        <v>76</v>
      </c>
      <c r="AJ3871" t="s" s="2">
        <v>98</v>
      </c>
      <c r="AK3871" t="s" s="2">
        <v>342</v>
      </c>
      <c r="AL3871" t="s" s="2">
        <v>76</v>
      </c>
      <c r="AM3871" t="s" s="2">
        <v>287</v>
      </c>
      <c r="AN3871" t="s" s="2">
        <v>76</v>
      </c>
    </row>
    <row r="3872" hidden="true">
      <c r="A3872" t="s" s="2">
        <v>5128</v>
      </c>
      <c r="B3872" t="s" s="2">
        <v>1314</v>
      </c>
      <c r="C3872" s="2"/>
      <c r="D3872" t="s" s="2">
        <v>76</v>
      </c>
      <c r="E3872" s="2"/>
      <c r="F3872" t="s" s="2">
        <v>81</v>
      </c>
      <c r="G3872" t="s" s="2">
        <v>82</v>
      </c>
      <c r="H3872" t="s" s="2">
        <v>76</v>
      </c>
      <c r="I3872" t="s" s="2">
        <v>76</v>
      </c>
      <c r="J3872" t="s" s="2">
        <v>76</v>
      </c>
      <c r="K3872" t="s" s="2">
        <v>847</v>
      </c>
      <c r="L3872" t="s" s="2">
        <v>848</v>
      </c>
      <c r="M3872" t="s" s="2">
        <v>849</v>
      </c>
      <c r="N3872" s="2"/>
      <c r="O3872" s="2"/>
      <c r="P3872" t="s" s="2">
        <v>76</v>
      </c>
      <c r="Q3872" s="2"/>
      <c r="R3872" t="s" s="2">
        <v>76</v>
      </c>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846</v>
      </c>
      <c r="AG3872" t="s" s="2">
        <v>81</v>
      </c>
      <c r="AH3872" t="s" s="2">
        <v>82</v>
      </c>
      <c r="AI3872" t="s" s="2">
        <v>76</v>
      </c>
      <c r="AJ3872" t="s" s="2">
        <v>98</v>
      </c>
      <c r="AK3872" t="s" s="2">
        <v>76</v>
      </c>
      <c r="AL3872" t="s" s="2">
        <v>76</v>
      </c>
      <c r="AM3872" t="s" s="2">
        <v>287</v>
      </c>
      <c r="AN3872" t="s" s="2">
        <v>76</v>
      </c>
    </row>
    <row r="3873" hidden="true">
      <c r="A3873" t="s" s="2">
        <v>5129</v>
      </c>
      <c r="B3873" t="s" s="2">
        <v>1316</v>
      </c>
      <c r="C3873" s="2"/>
      <c r="D3873" t="s" s="2">
        <v>76</v>
      </c>
      <c r="E3873" s="2"/>
      <c r="F3873" t="s" s="2">
        <v>81</v>
      </c>
      <c r="G3873" t="s" s="2">
        <v>82</v>
      </c>
      <c r="H3873" t="s" s="2">
        <v>76</v>
      </c>
      <c r="I3873" t="s" s="2">
        <v>76</v>
      </c>
      <c r="J3873" t="s" s="2">
        <v>76</v>
      </c>
      <c r="K3873" t="s" s="2">
        <v>467</v>
      </c>
      <c r="L3873" t="s" s="2">
        <v>851</v>
      </c>
      <c r="M3873" t="s" s="2">
        <v>852</v>
      </c>
      <c r="N3873" t="s" s="2">
        <v>853</v>
      </c>
      <c r="O3873" s="2"/>
      <c r="P3873" t="s" s="2">
        <v>76</v>
      </c>
      <c r="Q3873" s="2"/>
      <c r="R3873" t="s" s="2">
        <v>76</v>
      </c>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850</v>
      </c>
      <c r="AG3873" t="s" s="2">
        <v>81</v>
      </c>
      <c r="AH3873" t="s" s="2">
        <v>82</v>
      </c>
      <c r="AI3873" t="s" s="2">
        <v>76</v>
      </c>
      <c r="AJ3873" t="s" s="2">
        <v>98</v>
      </c>
      <c r="AK3873" t="s" s="2">
        <v>76</v>
      </c>
      <c r="AL3873" t="s" s="2">
        <v>76</v>
      </c>
      <c r="AM3873" t="s" s="2">
        <v>287</v>
      </c>
      <c r="AN3873" t="s" s="2">
        <v>76</v>
      </c>
    </row>
    <row r="3874" hidden="true">
      <c r="A3874" t="s" s="2">
        <v>5130</v>
      </c>
      <c r="B3874" t="s" s="2">
        <v>1318</v>
      </c>
      <c r="C3874" s="2"/>
      <c r="D3874" t="s" s="2">
        <v>76</v>
      </c>
      <c r="E3874" s="2"/>
      <c r="F3874" t="s" s="2">
        <v>81</v>
      </c>
      <c r="G3874" t="s" s="2">
        <v>77</v>
      </c>
      <c r="H3874" t="s" s="2">
        <v>76</v>
      </c>
      <c r="I3874" t="s" s="2">
        <v>76</v>
      </c>
      <c r="J3874" t="s" s="2">
        <v>76</v>
      </c>
      <c r="K3874" t="s" s="2">
        <v>200</v>
      </c>
      <c r="L3874" t="s" s="2">
        <v>100</v>
      </c>
      <c r="M3874" t="s" s="2">
        <v>101</v>
      </c>
      <c r="N3874" s="2"/>
      <c r="O3874" s="2"/>
      <c r="P3874" t="s" s="2">
        <v>76</v>
      </c>
      <c r="Q3874" s="2"/>
      <c r="R3874" t="s" s="2">
        <v>76</v>
      </c>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102</v>
      </c>
      <c r="AG3874" t="s" s="2">
        <v>81</v>
      </c>
      <c r="AH3874" t="s" s="2">
        <v>77</v>
      </c>
      <c r="AI3874" t="s" s="2">
        <v>103</v>
      </c>
      <c r="AJ3874" t="s" s="2">
        <v>76</v>
      </c>
      <c r="AK3874" t="s" s="2">
        <v>76</v>
      </c>
      <c r="AL3874" t="s" s="2">
        <v>76</v>
      </c>
      <c r="AM3874" t="s" s="2">
        <v>104</v>
      </c>
      <c r="AN3874" t="s" s="2">
        <v>76</v>
      </c>
    </row>
    <row r="3875" hidden="true">
      <c r="A3875" t="s" s="2">
        <v>5131</v>
      </c>
      <c r="B3875" t="s" s="2">
        <v>1320</v>
      </c>
      <c r="C3875" s="2"/>
      <c r="D3875" t="s" s="2">
        <v>106</v>
      </c>
      <c r="E3875" s="2"/>
      <c r="F3875" t="s" s="2">
        <v>81</v>
      </c>
      <c r="G3875" t="s" s="2">
        <v>82</v>
      </c>
      <c r="H3875" t="s" s="2">
        <v>76</v>
      </c>
      <c r="I3875" t="s" s="2">
        <v>76</v>
      </c>
      <c r="J3875" t="s" s="2">
        <v>76</v>
      </c>
      <c r="K3875" t="s" s="2">
        <v>107</v>
      </c>
      <c r="L3875" t="s" s="2">
        <v>108</v>
      </c>
      <c r="M3875" t="s" s="2">
        <v>109</v>
      </c>
      <c r="N3875" t="s" s="2">
        <v>110</v>
      </c>
      <c r="O3875" s="2"/>
      <c r="P3875" t="s" s="2">
        <v>76</v>
      </c>
      <c r="Q3875" s="2"/>
      <c r="R3875" t="s" s="2">
        <v>76</v>
      </c>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114</v>
      </c>
      <c r="AG3875" t="s" s="2">
        <v>81</v>
      </c>
      <c r="AH3875" t="s" s="2">
        <v>82</v>
      </c>
      <c r="AI3875" t="s" s="2">
        <v>76</v>
      </c>
      <c r="AJ3875" t="s" s="2">
        <v>115</v>
      </c>
      <c r="AK3875" t="s" s="2">
        <v>76</v>
      </c>
      <c r="AL3875" t="s" s="2">
        <v>76</v>
      </c>
      <c r="AM3875" t="s" s="2">
        <v>104</v>
      </c>
      <c r="AN3875" t="s" s="2">
        <v>76</v>
      </c>
    </row>
    <row r="3876" hidden="true">
      <c r="A3876" t="s" s="2">
        <v>5132</v>
      </c>
      <c r="B3876" t="s" s="2">
        <v>1322</v>
      </c>
      <c r="C3876" s="2"/>
      <c r="D3876" t="s" s="2">
        <v>477</v>
      </c>
      <c r="E3876" s="2"/>
      <c r="F3876" t="s" s="2">
        <v>81</v>
      </c>
      <c r="G3876" t="s" s="2">
        <v>82</v>
      </c>
      <c r="H3876" t="s" s="2">
        <v>76</v>
      </c>
      <c r="I3876" t="s" s="2">
        <v>87</v>
      </c>
      <c r="J3876" t="s" s="2">
        <v>87</v>
      </c>
      <c r="K3876" t="s" s="2">
        <v>107</v>
      </c>
      <c r="L3876" t="s" s="2">
        <v>478</v>
      </c>
      <c r="M3876" t="s" s="2">
        <v>479</v>
      </c>
      <c r="N3876" t="s" s="2">
        <v>110</v>
      </c>
      <c r="O3876" t="s" s="2">
        <v>1268</v>
      </c>
      <c r="P3876" t="s" s="2">
        <v>76</v>
      </c>
      <c r="Q3876" s="2"/>
      <c r="R3876" t="s" s="2">
        <v>76</v>
      </c>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480</v>
      </c>
      <c r="AG3876" t="s" s="2">
        <v>81</v>
      </c>
      <c r="AH3876" t="s" s="2">
        <v>82</v>
      </c>
      <c r="AI3876" t="s" s="2">
        <v>76</v>
      </c>
      <c r="AJ3876" t="s" s="2">
        <v>115</v>
      </c>
      <c r="AK3876" t="s" s="2">
        <v>76</v>
      </c>
      <c r="AL3876" t="s" s="2">
        <v>76</v>
      </c>
      <c r="AM3876" t="s" s="2">
        <v>187</v>
      </c>
      <c r="AN3876" t="s" s="2">
        <v>76</v>
      </c>
    </row>
    <row r="3877" hidden="true">
      <c r="A3877" t="s" s="2">
        <v>5133</v>
      </c>
      <c r="B3877" t="s" s="2">
        <v>1324</v>
      </c>
      <c r="C3877" s="2"/>
      <c r="D3877" t="s" s="2">
        <v>76</v>
      </c>
      <c r="E3877" s="2"/>
      <c r="F3877" t="s" s="2">
        <v>77</v>
      </c>
      <c r="G3877" t="s" s="2">
        <v>77</v>
      </c>
      <c r="H3877" t="s" s="2">
        <v>76</v>
      </c>
      <c r="I3877" t="s" s="2">
        <v>76</v>
      </c>
      <c r="J3877" t="s" s="2">
        <v>76</v>
      </c>
      <c r="K3877" t="s" s="2">
        <v>162</v>
      </c>
      <c r="L3877" t="s" s="2">
        <v>858</v>
      </c>
      <c r="M3877" t="s" s="2">
        <v>859</v>
      </c>
      <c r="N3877" t="s" s="2">
        <v>860</v>
      </c>
      <c r="O3877" s="2"/>
      <c r="P3877" t="s" s="2">
        <v>76</v>
      </c>
      <c r="Q3877" s="2"/>
      <c r="R3877" t="s" s="2">
        <v>76</v>
      </c>
      <c r="S3877" t="s" s="2">
        <v>76</v>
      </c>
      <c r="T3877" t="s" s="2">
        <v>76</v>
      </c>
      <c r="U3877" t="s" s="2">
        <v>76</v>
      </c>
      <c r="V3877" t="s" s="2">
        <v>76</v>
      </c>
      <c r="W3877" t="s" s="2">
        <v>76</v>
      </c>
      <c r="X3877" t="s" s="2">
        <v>166</v>
      </c>
      <c r="Y3877" t="s" s="2">
        <v>861</v>
      </c>
      <c r="Z3877" t="s" s="2">
        <v>862</v>
      </c>
      <c r="AA3877" t="s" s="2">
        <v>76</v>
      </c>
      <c r="AB3877" t="s" s="2">
        <v>76</v>
      </c>
      <c r="AC3877" t="s" s="2">
        <v>76</v>
      </c>
      <c r="AD3877" t="s" s="2">
        <v>76</v>
      </c>
      <c r="AE3877" t="s" s="2">
        <v>76</v>
      </c>
      <c r="AF3877" t="s" s="2">
        <v>857</v>
      </c>
      <c r="AG3877" t="s" s="2">
        <v>77</v>
      </c>
      <c r="AH3877" t="s" s="2">
        <v>77</v>
      </c>
      <c r="AI3877" t="s" s="2">
        <v>76</v>
      </c>
      <c r="AJ3877" t="s" s="2">
        <v>98</v>
      </c>
      <c r="AK3877" t="s" s="2">
        <v>76</v>
      </c>
      <c r="AL3877" t="s" s="2">
        <v>76</v>
      </c>
      <c r="AM3877" t="s" s="2">
        <v>287</v>
      </c>
      <c r="AN3877" t="s" s="2">
        <v>76</v>
      </c>
    </row>
    <row r="3878" hidden="true">
      <c r="A3878" t="s" s="2">
        <v>5134</v>
      </c>
      <c r="B3878" t="s" s="2">
        <v>1326</v>
      </c>
      <c r="C3878" s="2"/>
      <c r="D3878" t="s" s="2">
        <v>76</v>
      </c>
      <c r="E3878" s="2"/>
      <c r="F3878" t="s" s="2">
        <v>81</v>
      </c>
      <c r="G3878" t="s" s="2">
        <v>77</v>
      </c>
      <c r="H3878" t="s" s="2">
        <v>76</v>
      </c>
      <c r="I3878" t="s" s="2">
        <v>76</v>
      </c>
      <c r="J3878" t="s" s="2">
        <v>76</v>
      </c>
      <c r="K3878" t="s" s="2">
        <v>864</v>
      </c>
      <c r="L3878" t="s" s="2">
        <v>865</v>
      </c>
      <c r="M3878" t="s" s="2">
        <v>866</v>
      </c>
      <c r="N3878" t="s" s="2">
        <v>867</v>
      </c>
      <c r="O3878" s="2"/>
      <c r="P3878" t="s" s="2">
        <v>76</v>
      </c>
      <c r="Q3878" s="2"/>
      <c r="R3878" t="s" s="2">
        <v>76</v>
      </c>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863</v>
      </c>
      <c r="AG3878" t="s" s="2">
        <v>81</v>
      </c>
      <c r="AH3878" t="s" s="2">
        <v>77</v>
      </c>
      <c r="AI3878" t="s" s="2">
        <v>76</v>
      </c>
      <c r="AJ3878" t="s" s="2">
        <v>98</v>
      </c>
      <c r="AK3878" t="s" s="2">
        <v>76</v>
      </c>
      <c r="AL3878" t="s" s="2">
        <v>76</v>
      </c>
      <c r="AM3878" t="s" s="2">
        <v>287</v>
      </c>
      <c r="AN3878" t="s" s="2">
        <v>76</v>
      </c>
    </row>
    <row r="3879" hidden="true">
      <c r="A3879" t="s" s="2">
        <v>5135</v>
      </c>
      <c r="B3879" t="s" s="2">
        <v>1328</v>
      </c>
      <c r="C3879" s="2"/>
      <c r="D3879" t="s" s="2">
        <v>76</v>
      </c>
      <c r="E3879" s="2"/>
      <c r="F3879" t="s" s="2">
        <v>81</v>
      </c>
      <c r="G3879" t="s" s="2">
        <v>82</v>
      </c>
      <c r="H3879" t="s" s="2">
        <v>76</v>
      </c>
      <c r="I3879" t="s" s="2">
        <v>76</v>
      </c>
      <c r="J3879" t="s" s="2">
        <v>76</v>
      </c>
      <c r="K3879" t="s" s="2">
        <v>467</v>
      </c>
      <c r="L3879" t="s" s="2">
        <v>1329</v>
      </c>
      <c r="M3879" t="s" s="2">
        <v>1330</v>
      </c>
      <c r="N3879" s="2"/>
      <c r="O3879" s="2"/>
      <c r="P3879" t="s" s="2">
        <v>76</v>
      </c>
      <c r="Q3879" s="2"/>
      <c r="R3879" t="s" s="2">
        <v>76</v>
      </c>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868</v>
      </c>
      <c r="AG3879" t="s" s="2">
        <v>81</v>
      </c>
      <c r="AH3879" t="s" s="2">
        <v>82</v>
      </c>
      <c r="AI3879" t="s" s="2">
        <v>76</v>
      </c>
      <c r="AJ3879" t="s" s="2">
        <v>872</v>
      </c>
      <c r="AK3879" t="s" s="2">
        <v>76</v>
      </c>
      <c r="AL3879" t="s" s="2">
        <v>76</v>
      </c>
      <c r="AM3879" t="s" s="2">
        <v>287</v>
      </c>
      <c r="AN3879" t="s" s="2">
        <v>76</v>
      </c>
    </row>
    <row r="3880" hidden="true">
      <c r="A3880" t="s" s="2">
        <v>5136</v>
      </c>
      <c r="B3880" t="s" s="2">
        <v>1332</v>
      </c>
      <c r="C3880" s="2"/>
      <c r="D3880" t="s" s="2">
        <v>76</v>
      </c>
      <c r="E3880" s="2"/>
      <c r="F3880" t="s" s="2">
        <v>81</v>
      </c>
      <c r="G3880" t="s" s="2">
        <v>77</v>
      </c>
      <c r="H3880" t="s" s="2">
        <v>76</v>
      </c>
      <c r="I3880" t="s" s="2">
        <v>76</v>
      </c>
      <c r="J3880" t="s" s="2">
        <v>76</v>
      </c>
      <c r="K3880" t="s" s="2">
        <v>200</v>
      </c>
      <c r="L3880" t="s" s="2">
        <v>100</v>
      </c>
      <c r="M3880" t="s" s="2">
        <v>101</v>
      </c>
      <c r="N3880" s="2"/>
      <c r="O3880" s="2"/>
      <c r="P3880" t="s" s="2">
        <v>76</v>
      </c>
      <c r="Q3880" s="2"/>
      <c r="R3880" t="s" s="2">
        <v>76</v>
      </c>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102</v>
      </c>
      <c r="AG3880" t="s" s="2">
        <v>81</v>
      </c>
      <c r="AH3880" t="s" s="2">
        <v>77</v>
      </c>
      <c r="AI3880" t="s" s="2">
        <v>103</v>
      </c>
      <c r="AJ3880" t="s" s="2">
        <v>76</v>
      </c>
      <c r="AK3880" t="s" s="2">
        <v>76</v>
      </c>
      <c r="AL3880" t="s" s="2">
        <v>76</v>
      </c>
      <c r="AM3880" t="s" s="2">
        <v>104</v>
      </c>
      <c r="AN3880" t="s" s="2">
        <v>76</v>
      </c>
    </row>
    <row r="3881" hidden="true">
      <c r="A3881" t="s" s="2">
        <v>5137</v>
      </c>
      <c r="B3881" t="s" s="2">
        <v>1334</v>
      </c>
      <c r="C3881" s="2"/>
      <c r="D3881" t="s" s="2">
        <v>106</v>
      </c>
      <c r="E3881" s="2"/>
      <c r="F3881" t="s" s="2">
        <v>81</v>
      </c>
      <c r="G3881" t="s" s="2">
        <v>82</v>
      </c>
      <c r="H3881" t="s" s="2">
        <v>76</v>
      </c>
      <c r="I3881" t="s" s="2">
        <v>76</v>
      </c>
      <c r="J3881" t="s" s="2">
        <v>76</v>
      </c>
      <c r="K3881" t="s" s="2">
        <v>107</v>
      </c>
      <c r="L3881" t="s" s="2">
        <v>108</v>
      </c>
      <c r="M3881" t="s" s="2">
        <v>109</v>
      </c>
      <c r="N3881" t="s" s="2">
        <v>110</v>
      </c>
      <c r="O3881" s="2"/>
      <c r="P3881" t="s" s="2">
        <v>76</v>
      </c>
      <c r="Q3881" s="2"/>
      <c r="R3881" t="s" s="2">
        <v>76</v>
      </c>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114</v>
      </c>
      <c r="AG3881" t="s" s="2">
        <v>81</v>
      </c>
      <c r="AH3881" t="s" s="2">
        <v>82</v>
      </c>
      <c r="AI3881" t="s" s="2">
        <v>76</v>
      </c>
      <c r="AJ3881" t="s" s="2">
        <v>115</v>
      </c>
      <c r="AK3881" t="s" s="2">
        <v>76</v>
      </c>
      <c r="AL3881" t="s" s="2">
        <v>76</v>
      </c>
      <c r="AM3881" t="s" s="2">
        <v>104</v>
      </c>
      <c r="AN3881" t="s" s="2">
        <v>76</v>
      </c>
    </row>
    <row r="3882" hidden="true">
      <c r="A3882" t="s" s="2">
        <v>5138</v>
      </c>
      <c r="B3882" t="s" s="2">
        <v>1336</v>
      </c>
      <c r="C3882" s="2"/>
      <c r="D3882" t="s" s="2">
        <v>477</v>
      </c>
      <c r="E3882" s="2"/>
      <c r="F3882" t="s" s="2">
        <v>81</v>
      </c>
      <c r="G3882" t="s" s="2">
        <v>82</v>
      </c>
      <c r="H3882" t="s" s="2">
        <v>76</v>
      </c>
      <c r="I3882" t="s" s="2">
        <v>87</v>
      </c>
      <c r="J3882" t="s" s="2">
        <v>87</v>
      </c>
      <c r="K3882" t="s" s="2">
        <v>107</v>
      </c>
      <c r="L3882" t="s" s="2">
        <v>478</v>
      </c>
      <c r="M3882" t="s" s="2">
        <v>479</v>
      </c>
      <c r="N3882" t="s" s="2">
        <v>110</v>
      </c>
      <c r="O3882" t="s" s="2">
        <v>1268</v>
      </c>
      <c r="P3882" t="s" s="2">
        <v>76</v>
      </c>
      <c r="Q3882" s="2"/>
      <c r="R3882" t="s" s="2">
        <v>76</v>
      </c>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480</v>
      </c>
      <c r="AG3882" t="s" s="2">
        <v>81</v>
      </c>
      <c r="AH3882" t="s" s="2">
        <v>82</v>
      </c>
      <c r="AI3882" t="s" s="2">
        <v>76</v>
      </c>
      <c r="AJ3882" t="s" s="2">
        <v>115</v>
      </c>
      <c r="AK3882" t="s" s="2">
        <v>76</v>
      </c>
      <c r="AL3882" t="s" s="2">
        <v>76</v>
      </c>
      <c r="AM3882" t="s" s="2">
        <v>187</v>
      </c>
      <c r="AN3882" t="s" s="2">
        <v>76</v>
      </c>
    </row>
    <row r="3883" hidden="true">
      <c r="A3883" t="s" s="2">
        <v>5139</v>
      </c>
      <c r="B3883" t="s" s="2">
        <v>1338</v>
      </c>
      <c r="C3883" s="2"/>
      <c r="D3883" t="s" s="2">
        <v>76</v>
      </c>
      <c r="E3883" s="2"/>
      <c r="F3883" t="s" s="2">
        <v>81</v>
      </c>
      <c r="G3883" t="s" s="2">
        <v>77</v>
      </c>
      <c r="H3883" t="s" s="2">
        <v>76</v>
      </c>
      <c r="I3883" t="s" s="2">
        <v>76</v>
      </c>
      <c r="J3883" t="s" s="2">
        <v>76</v>
      </c>
      <c r="K3883" t="s" s="2">
        <v>200</v>
      </c>
      <c r="L3883" t="s" s="2">
        <v>735</v>
      </c>
      <c r="M3883" t="s" s="2">
        <v>877</v>
      </c>
      <c r="N3883" s="2"/>
      <c r="O3883" s="2"/>
      <c r="P3883" t="s" s="2">
        <v>76</v>
      </c>
      <c r="Q3883" s="2"/>
      <c r="R3883" t="s" s="2">
        <v>76</v>
      </c>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876</v>
      </c>
      <c r="AG3883" t="s" s="2">
        <v>81</v>
      </c>
      <c r="AH3883" t="s" s="2">
        <v>77</v>
      </c>
      <c r="AI3883" t="s" s="2">
        <v>76</v>
      </c>
      <c r="AJ3883" t="s" s="2">
        <v>98</v>
      </c>
      <c r="AK3883" t="s" s="2">
        <v>76</v>
      </c>
      <c r="AL3883" t="s" s="2">
        <v>76</v>
      </c>
      <c r="AM3883" t="s" s="2">
        <v>287</v>
      </c>
      <c r="AN3883" t="s" s="2">
        <v>76</v>
      </c>
    </row>
    <row r="3884" hidden="true">
      <c r="A3884" t="s" s="2">
        <v>5140</v>
      </c>
      <c r="B3884" t="s" s="2">
        <v>1340</v>
      </c>
      <c r="C3884" s="2"/>
      <c r="D3884" t="s" s="2">
        <v>76</v>
      </c>
      <c r="E3884" s="2"/>
      <c r="F3884" t="s" s="2">
        <v>81</v>
      </c>
      <c r="G3884" t="s" s="2">
        <v>77</v>
      </c>
      <c r="H3884" t="s" s="2">
        <v>76</v>
      </c>
      <c r="I3884" t="s" s="2">
        <v>76</v>
      </c>
      <c r="J3884" t="s" s="2">
        <v>76</v>
      </c>
      <c r="K3884" t="s" s="2">
        <v>879</v>
      </c>
      <c r="L3884" t="s" s="2">
        <v>880</v>
      </c>
      <c r="M3884" t="s" s="2">
        <v>881</v>
      </c>
      <c r="N3884" s="2"/>
      <c r="O3884" s="2"/>
      <c r="P3884" t="s" s="2">
        <v>76</v>
      </c>
      <c r="Q3884" s="2"/>
      <c r="R3884" t="s" s="2">
        <v>76</v>
      </c>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878</v>
      </c>
      <c r="AG3884" t="s" s="2">
        <v>81</v>
      </c>
      <c r="AH3884" t="s" s="2">
        <v>77</v>
      </c>
      <c r="AI3884" t="s" s="2">
        <v>882</v>
      </c>
      <c r="AJ3884" t="s" s="2">
        <v>98</v>
      </c>
      <c r="AK3884" t="s" s="2">
        <v>76</v>
      </c>
      <c r="AL3884" t="s" s="2">
        <v>76</v>
      </c>
      <c r="AM3884" t="s" s="2">
        <v>287</v>
      </c>
      <c r="AN3884" t="s" s="2">
        <v>76</v>
      </c>
    </row>
    <row r="3885" hidden="true">
      <c r="A3885" t="s" s="2">
        <v>5141</v>
      </c>
      <c r="B3885" t="s" s="2">
        <v>1342</v>
      </c>
      <c r="C3885" s="2"/>
      <c r="D3885" t="s" s="2">
        <v>76</v>
      </c>
      <c r="E3885" s="2"/>
      <c r="F3885" t="s" s="2">
        <v>81</v>
      </c>
      <c r="G3885" t="s" s="2">
        <v>77</v>
      </c>
      <c r="H3885" t="s" s="2">
        <v>76</v>
      </c>
      <c r="I3885" t="s" s="2">
        <v>76</v>
      </c>
      <c r="J3885" t="s" s="2">
        <v>76</v>
      </c>
      <c r="K3885" t="s" s="2">
        <v>88</v>
      </c>
      <c r="L3885" t="s" s="2">
        <v>880</v>
      </c>
      <c r="M3885" t="s" s="2">
        <v>884</v>
      </c>
      <c r="N3885" t="s" s="2">
        <v>885</v>
      </c>
      <c r="O3885" s="2"/>
      <c r="P3885" t="s" s="2">
        <v>76</v>
      </c>
      <c r="Q3885" s="2"/>
      <c r="R3885" t="s" s="2">
        <v>76</v>
      </c>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883</v>
      </c>
      <c r="AG3885" t="s" s="2">
        <v>81</v>
      </c>
      <c r="AH3885" t="s" s="2">
        <v>77</v>
      </c>
      <c r="AI3885" t="s" s="2">
        <v>882</v>
      </c>
      <c r="AJ3885" t="s" s="2">
        <v>98</v>
      </c>
      <c r="AK3885" t="s" s="2">
        <v>76</v>
      </c>
      <c r="AL3885" t="s" s="2">
        <v>76</v>
      </c>
      <c r="AM3885" t="s" s="2">
        <v>287</v>
      </c>
      <c r="AN3885" t="s" s="2">
        <v>76</v>
      </c>
    </row>
    <row r="3886" hidden="true">
      <c r="A3886" t="s" s="2">
        <v>5142</v>
      </c>
      <c r="B3886" t="s" s="2">
        <v>1344</v>
      </c>
      <c r="C3886" s="2"/>
      <c r="D3886" t="s" s="2">
        <v>76</v>
      </c>
      <c r="E3886" s="2"/>
      <c r="F3886" t="s" s="2">
        <v>81</v>
      </c>
      <c r="G3886" t="s" s="2">
        <v>82</v>
      </c>
      <c r="H3886" t="s" s="2">
        <v>76</v>
      </c>
      <c r="I3886" t="s" s="2">
        <v>76</v>
      </c>
      <c r="J3886" t="s" s="2">
        <v>76</v>
      </c>
      <c r="K3886" t="s" s="2">
        <v>467</v>
      </c>
      <c r="L3886" t="s" s="2">
        <v>1345</v>
      </c>
      <c r="M3886" t="s" s="2">
        <v>1346</v>
      </c>
      <c r="N3886" s="2"/>
      <c r="O3886" s="2"/>
      <c r="P3886" t="s" s="2">
        <v>76</v>
      </c>
      <c r="Q3886" s="2"/>
      <c r="R3886" t="s" s="2">
        <v>76</v>
      </c>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886</v>
      </c>
      <c r="AG3886" t="s" s="2">
        <v>81</v>
      </c>
      <c r="AH3886" t="s" s="2">
        <v>82</v>
      </c>
      <c r="AI3886" t="s" s="2">
        <v>76</v>
      </c>
      <c r="AJ3886" t="s" s="2">
        <v>890</v>
      </c>
      <c r="AK3886" t="s" s="2">
        <v>76</v>
      </c>
      <c r="AL3886" t="s" s="2">
        <v>76</v>
      </c>
      <c r="AM3886" t="s" s="2">
        <v>287</v>
      </c>
      <c r="AN3886" t="s" s="2">
        <v>76</v>
      </c>
    </row>
    <row r="3887" hidden="true">
      <c r="A3887" t="s" s="2">
        <v>5143</v>
      </c>
      <c r="B3887" t="s" s="2">
        <v>1348</v>
      </c>
      <c r="C3887" s="2"/>
      <c r="D3887" t="s" s="2">
        <v>76</v>
      </c>
      <c r="E3887" s="2"/>
      <c r="F3887" t="s" s="2">
        <v>81</v>
      </c>
      <c r="G3887" t="s" s="2">
        <v>77</v>
      </c>
      <c r="H3887" t="s" s="2">
        <v>76</v>
      </c>
      <c r="I3887" t="s" s="2">
        <v>76</v>
      </c>
      <c r="J3887" t="s" s="2">
        <v>76</v>
      </c>
      <c r="K3887" t="s" s="2">
        <v>200</v>
      </c>
      <c r="L3887" t="s" s="2">
        <v>100</v>
      </c>
      <c r="M3887" t="s" s="2">
        <v>101</v>
      </c>
      <c r="N3887" s="2"/>
      <c r="O3887" s="2"/>
      <c r="P3887" t="s" s="2">
        <v>76</v>
      </c>
      <c r="Q3887" s="2"/>
      <c r="R3887" t="s" s="2">
        <v>76</v>
      </c>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102</v>
      </c>
      <c r="AG3887" t="s" s="2">
        <v>81</v>
      </c>
      <c r="AH3887" t="s" s="2">
        <v>77</v>
      </c>
      <c r="AI3887" t="s" s="2">
        <v>103</v>
      </c>
      <c r="AJ3887" t="s" s="2">
        <v>76</v>
      </c>
      <c r="AK3887" t="s" s="2">
        <v>76</v>
      </c>
      <c r="AL3887" t="s" s="2">
        <v>76</v>
      </c>
      <c r="AM3887" t="s" s="2">
        <v>104</v>
      </c>
      <c r="AN3887" t="s" s="2">
        <v>76</v>
      </c>
    </row>
    <row r="3888" hidden="true">
      <c r="A3888" t="s" s="2">
        <v>5144</v>
      </c>
      <c r="B3888" t="s" s="2">
        <v>1350</v>
      </c>
      <c r="C3888" s="2"/>
      <c r="D3888" t="s" s="2">
        <v>106</v>
      </c>
      <c r="E3888" s="2"/>
      <c r="F3888" t="s" s="2">
        <v>81</v>
      </c>
      <c r="G3888" t="s" s="2">
        <v>82</v>
      </c>
      <c r="H3888" t="s" s="2">
        <v>76</v>
      </c>
      <c r="I3888" t="s" s="2">
        <v>76</v>
      </c>
      <c r="J3888" t="s" s="2">
        <v>76</v>
      </c>
      <c r="K3888" t="s" s="2">
        <v>107</v>
      </c>
      <c r="L3888" t="s" s="2">
        <v>108</v>
      </c>
      <c r="M3888" t="s" s="2">
        <v>109</v>
      </c>
      <c r="N3888" t="s" s="2">
        <v>110</v>
      </c>
      <c r="O3888" s="2"/>
      <c r="P3888" t="s" s="2">
        <v>76</v>
      </c>
      <c r="Q3888" s="2"/>
      <c r="R3888" t="s" s="2">
        <v>76</v>
      </c>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114</v>
      </c>
      <c r="AG3888" t="s" s="2">
        <v>81</v>
      </c>
      <c r="AH3888" t="s" s="2">
        <v>82</v>
      </c>
      <c r="AI3888" t="s" s="2">
        <v>76</v>
      </c>
      <c r="AJ3888" t="s" s="2">
        <v>115</v>
      </c>
      <c r="AK3888" t="s" s="2">
        <v>76</v>
      </c>
      <c r="AL3888" t="s" s="2">
        <v>76</v>
      </c>
      <c r="AM3888" t="s" s="2">
        <v>104</v>
      </c>
      <c r="AN3888" t="s" s="2">
        <v>76</v>
      </c>
    </row>
    <row r="3889" hidden="true">
      <c r="A3889" t="s" s="2">
        <v>5145</v>
      </c>
      <c r="B3889" t="s" s="2">
        <v>1352</v>
      </c>
      <c r="C3889" s="2"/>
      <c r="D3889" t="s" s="2">
        <v>477</v>
      </c>
      <c r="E3889" s="2"/>
      <c r="F3889" t="s" s="2">
        <v>81</v>
      </c>
      <c r="G3889" t="s" s="2">
        <v>82</v>
      </c>
      <c r="H3889" t="s" s="2">
        <v>76</v>
      </c>
      <c r="I3889" t="s" s="2">
        <v>87</v>
      </c>
      <c r="J3889" t="s" s="2">
        <v>87</v>
      </c>
      <c r="K3889" t="s" s="2">
        <v>107</v>
      </c>
      <c r="L3889" t="s" s="2">
        <v>478</v>
      </c>
      <c r="M3889" t="s" s="2">
        <v>479</v>
      </c>
      <c r="N3889" t="s" s="2">
        <v>110</v>
      </c>
      <c r="O3889" t="s" s="2">
        <v>1268</v>
      </c>
      <c r="P3889" t="s" s="2">
        <v>76</v>
      </c>
      <c r="Q3889" s="2"/>
      <c r="R3889" t="s" s="2">
        <v>76</v>
      </c>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480</v>
      </c>
      <c r="AG3889" t="s" s="2">
        <v>81</v>
      </c>
      <c r="AH3889" t="s" s="2">
        <v>82</v>
      </c>
      <c r="AI3889" t="s" s="2">
        <v>76</v>
      </c>
      <c r="AJ3889" t="s" s="2">
        <v>115</v>
      </c>
      <c r="AK3889" t="s" s="2">
        <v>76</v>
      </c>
      <c r="AL3889" t="s" s="2">
        <v>76</v>
      </c>
      <c r="AM3889" t="s" s="2">
        <v>187</v>
      </c>
      <c r="AN3889" t="s" s="2">
        <v>76</v>
      </c>
    </row>
    <row r="3890" hidden="true">
      <c r="A3890" t="s" s="2">
        <v>5146</v>
      </c>
      <c r="B3890" t="s" s="2">
        <v>1354</v>
      </c>
      <c r="C3890" s="2"/>
      <c r="D3890" t="s" s="2">
        <v>76</v>
      </c>
      <c r="E3890" s="2"/>
      <c r="F3890" t="s" s="2">
        <v>81</v>
      </c>
      <c r="G3890" t="s" s="2">
        <v>77</v>
      </c>
      <c r="H3890" t="s" s="2">
        <v>76</v>
      </c>
      <c r="I3890" t="s" s="2">
        <v>76</v>
      </c>
      <c r="J3890" t="s" s="2">
        <v>76</v>
      </c>
      <c r="K3890" t="s" s="2">
        <v>200</v>
      </c>
      <c r="L3890" t="s" s="2">
        <v>735</v>
      </c>
      <c r="M3890" t="s" s="2">
        <v>877</v>
      </c>
      <c r="N3890" s="2"/>
      <c r="O3890" s="2"/>
      <c r="P3890" t="s" s="2">
        <v>76</v>
      </c>
      <c r="Q3890" s="2"/>
      <c r="R3890" t="s" s="2">
        <v>76</v>
      </c>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894</v>
      </c>
      <c r="AG3890" t="s" s="2">
        <v>81</v>
      </c>
      <c r="AH3890" t="s" s="2">
        <v>77</v>
      </c>
      <c r="AI3890" t="s" s="2">
        <v>76</v>
      </c>
      <c r="AJ3890" t="s" s="2">
        <v>98</v>
      </c>
      <c r="AK3890" t="s" s="2">
        <v>76</v>
      </c>
      <c r="AL3890" t="s" s="2">
        <v>76</v>
      </c>
      <c r="AM3890" t="s" s="2">
        <v>287</v>
      </c>
      <c r="AN3890" t="s" s="2">
        <v>76</v>
      </c>
    </row>
    <row r="3891" hidden="true">
      <c r="A3891" t="s" s="2">
        <v>5147</v>
      </c>
      <c r="B3891" t="s" s="2">
        <v>1356</v>
      </c>
      <c r="C3891" s="2"/>
      <c r="D3891" t="s" s="2">
        <v>76</v>
      </c>
      <c r="E3891" s="2"/>
      <c r="F3891" t="s" s="2">
        <v>81</v>
      </c>
      <c r="G3891" t="s" s="2">
        <v>77</v>
      </c>
      <c r="H3891" t="s" s="2">
        <v>76</v>
      </c>
      <c r="I3891" t="s" s="2">
        <v>76</v>
      </c>
      <c r="J3891" t="s" s="2">
        <v>76</v>
      </c>
      <c r="K3891" t="s" s="2">
        <v>879</v>
      </c>
      <c r="L3891" t="s" s="2">
        <v>880</v>
      </c>
      <c r="M3891" t="s" s="2">
        <v>896</v>
      </c>
      <c r="N3891" s="2"/>
      <c r="O3891" s="2"/>
      <c r="P3891" t="s" s="2">
        <v>76</v>
      </c>
      <c r="Q3891" s="2"/>
      <c r="R3891" t="s" s="2">
        <v>76</v>
      </c>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895</v>
      </c>
      <c r="AG3891" t="s" s="2">
        <v>81</v>
      </c>
      <c r="AH3891" t="s" s="2">
        <v>77</v>
      </c>
      <c r="AI3891" t="s" s="2">
        <v>897</v>
      </c>
      <c r="AJ3891" t="s" s="2">
        <v>98</v>
      </c>
      <c r="AK3891" t="s" s="2">
        <v>76</v>
      </c>
      <c r="AL3891" t="s" s="2">
        <v>76</v>
      </c>
      <c r="AM3891" t="s" s="2">
        <v>287</v>
      </c>
      <c r="AN3891" t="s" s="2">
        <v>76</v>
      </c>
    </row>
    <row r="3892" hidden="true">
      <c r="A3892" t="s" s="2">
        <v>5148</v>
      </c>
      <c r="B3892" t="s" s="2">
        <v>1358</v>
      </c>
      <c r="C3892" s="2"/>
      <c r="D3892" t="s" s="2">
        <v>76</v>
      </c>
      <c r="E3892" s="2"/>
      <c r="F3892" t="s" s="2">
        <v>81</v>
      </c>
      <c r="G3892" t="s" s="2">
        <v>77</v>
      </c>
      <c r="H3892" t="s" s="2">
        <v>76</v>
      </c>
      <c r="I3892" t="s" s="2">
        <v>76</v>
      </c>
      <c r="J3892" t="s" s="2">
        <v>76</v>
      </c>
      <c r="K3892" t="s" s="2">
        <v>200</v>
      </c>
      <c r="L3892" t="s" s="2">
        <v>880</v>
      </c>
      <c r="M3892" t="s" s="2">
        <v>899</v>
      </c>
      <c r="N3892" t="s" s="2">
        <v>900</v>
      </c>
      <c r="O3892" s="2"/>
      <c r="P3892" t="s" s="2">
        <v>76</v>
      </c>
      <c r="Q3892" s="2"/>
      <c r="R3892" t="s" s="2">
        <v>76</v>
      </c>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898</v>
      </c>
      <c r="AG3892" t="s" s="2">
        <v>81</v>
      </c>
      <c r="AH3892" t="s" s="2">
        <v>77</v>
      </c>
      <c r="AI3892" t="s" s="2">
        <v>897</v>
      </c>
      <c r="AJ3892" t="s" s="2">
        <v>98</v>
      </c>
      <c r="AK3892" t="s" s="2">
        <v>76</v>
      </c>
      <c r="AL3892" t="s" s="2">
        <v>76</v>
      </c>
      <c r="AM3892" t="s" s="2">
        <v>287</v>
      </c>
      <c r="AN3892" t="s" s="2">
        <v>76</v>
      </c>
    </row>
    <row r="3893" hidden="true">
      <c r="A3893" t="s" s="2">
        <v>5149</v>
      </c>
      <c r="B3893" t="s" s="2">
        <v>1360</v>
      </c>
      <c r="C3893" s="2"/>
      <c r="D3893" t="s" s="2">
        <v>76</v>
      </c>
      <c r="E3893" s="2"/>
      <c r="F3893" t="s" s="2">
        <v>81</v>
      </c>
      <c r="G3893" t="s" s="2">
        <v>82</v>
      </c>
      <c r="H3893" t="s" s="2">
        <v>76</v>
      </c>
      <c r="I3893" t="s" s="2">
        <v>76</v>
      </c>
      <c r="J3893" t="s" s="2">
        <v>76</v>
      </c>
      <c r="K3893" t="s" s="2">
        <v>467</v>
      </c>
      <c r="L3893" t="s" s="2">
        <v>902</v>
      </c>
      <c r="M3893" t="s" s="2">
        <v>903</v>
      </c>
      <c r="N3893" t="s" s="2">
        <v>904</v>
      </c>
      <c r="O3893" s="2"/>
      <c r="P3893" t="s" s="2">
        <v>76</v>
      </c>
      <c r="Q3893" s="2"/>
      <c r="R3893" t="s" s="2">
        <v>76</v>
      </c>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901</v>
      </c>
      <c r="AG3893" t="s" s="2">
        <v>81</v>
      </c>
      <c r="AH3893" t="s" s="2">
        <v>82</v>
      </c>
      <c r="AI3893" t="s" s="2">
        <v>905</v>
      </c>
      <c r="AJ3893" t="s" s="2">
        <v>98</v>
      </c>
      <c r="AK3893" t="s" s="2">
        <v>76</v>
      </c>
      <c r="AL3893" t="s" s="2">
        <v>76</v>
      </c>
      <c r="AM3893" t="s" s="2">
        <v>287</v>
      </c>
      <c r="AN3893" t="s" s="2">
        <v>76</v>
      </c>
    </row>
    <row r="3894" hidden="true">
      <c r="A3894" t="s" s="2">
        <v>5150</v>
      </c>
      <c r="B3894" t="s" s="2">
        <v>1362</v>
      </c>
      <c r="C3894" s="2"/>
      <c r="D3894" t="s" s="2">
        <v>76</v>
      </c>
      <c r="E3894" s="2"/>
      <c r="F3894" t="s" s="2">
        <v>81</v>
      </c>
      <c r="G3894" t="s" s="2">
        <v>77</v>
      </c>
      <c r="H3894" t="s" s="2">
        <v>76</v>
      </c>
      <c r="I3894" t="s" s="2">
        <v>76</v>
      </c>
      <c r="J3894" t="s" s="2">
        <v>76</v>
      </c>
      <c r="K3894" t="s" s="2">
        <v>200</v>
      </c>
      <c r="L3894" t="s" s="2">
        <v>100</v>
      </c>
      <c r="M3894" t="s" s="2">
        <v>101</v>
      </c>
      <c r="N3894" s="2"/>
      <c r="O3894" s="2"/>
      <c r="P3894" t="s" s="2">
        <v>76</v>
      </c>
      <c r="Q3894" s="2"/>
      <c r="R3894" t="s" s="2">
        <v>76</v>
      </c>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102</v>
      </c>
      <c r="AG3894" t="s" s="2">
        <v>81</v>
      </c>
      <c r="AH3894" t="s" s="2">
        <v>77</v>
      </c>
      <c r="AI3894" t="s" s="2">
        <v>103</v>
      </c>
      <c r="AJ3894" t="s" s="2">
        <v>76</v>
      </c>
      <c r="AK3894" t="s" s="2">
        <v>76</v>
      </c>
      <c r="AL3894" t="s" s="2">
        <v>76</v>
      </c>
      <c r="AM3894" t="s" s="2">
        <v>104</v>
      </c>
      <c r="AN3894" t="s" s="2">
        <v>76</v>
      </c>
    </row>
    <row r="3895" hidden="true">
      <c r="A3895" t="s" s="2">
        <v>5151</v>
      </c>
      <c r="B3895" t="s" s="2">
        <v>1364</v>
      </c>
      <c r="C3895" s="2"/>
      <c r="D3895" t="s" s="2">
        <v>106</v>
      </c>
      <c r="E3895" s="2"/>
      <c r="F3895" t="s" s="2">
        <v>81</v>
      </c>
      <c r="G3895" t="s" s="2">
        <v>82</v>
      </c>
      <c r="H3895" t="s" s="2">
        <v>76</v>
      </c>
      <c r="I3895" t="s" s="2">
        <v>76</v>
      </c>
      <c r="J3895" t="s" s="2">
        <v>76</v>
      </c>
      <c r="K3895" t="s" s="2">
        <v>107</v>
      </c>
      <c r="L3895" t="s" s="2">
        <v>108</v>
      </c>
      <c r="M3895" t="s" s="2">
        <v>109</v>
      </c>
      <c r="N3895" t="s" s="2">
        <v>110</v>
      </c>
      <c r="O3895" s="2"/>
      <c r="P3895" t="s" s="2">
        <v>76</v>
      </c>
      <c r="Q3895" s="2"/>
      <c r="R3895" t="s" s="2">
        <v>76</v>
      </c>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114</v>
      </c>
      <c r="AG3895" t="s" s="2">
        <v>81</v>
      </c>
      <c r="AH3895" t="s" s="2">
        <v>82</v>
      </c>
      <c r="AI3895" t="s" s="2">
        <v>76</v>
      </c>
      <c r="AJ3895" t="s" s="2">
        <v>115</v>
      </c>
      <c r="AK3895" t="s" s="2">
        <v>76</v>
      </c>
      <c r="AL3895" t="s" s="2">
        <v>76</v>
      </c>
      <c r="AM3895" t="s" s="2">
        <v>104</v>
      </c>
      <c r="AN3895" t="s" s="2">
        <v>76</v>
      </c>
    </row>
    <row r="3896" hidden="true">
      <c r="A3896" t="s" s="2">
        <v>5152</v>
      </c>
      <c r="B3896" t="s" s="2">
        <v>1366</v>
      </c>
      <c r="C3896" s="2"/>
      <c r="D3896" t="s" s="2">
        <v>477</v>
      </c>
      <c r="E3896" s="2"/>
      <c r="F3896" t="s" s="2">
        <v>81</v>
      </c>
      <c r="G3896" t="s" s="2">
        <v>82</v>
      </c>
      <c r="H3896" t="s" s="2">
        <v>76</v>
      </c>
      <c r="I3896" t="s" s="2">
        <v>87</v>
      </c>
      <c r="J3896" t="s" s="2">
        <v>87</v>
      </c>
      <c r="K3896" t="s" s="2">
        <v>107</v>
      </c>
      <c r="L3896" t="s" s="2">
        <v>478</v>
      </c>
      <c r="M3896" t="s" s="2">
        <v>479</v>
      </c>
      <c r="N3896" t="s" s="2">
        <v>110</v>
      </c>
      <c r="O3896" t="s" s="2">
        <v>1268</v>
      </c>
      <c r="P3896" t="s" s="2">
        <v>76</v>
      </c>
      <c r="Q3896" s="2"/>
      <c r="R3896" t="s" s="2">
        <v>76</v>
      </c>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480</v>
      </c>
      <c r="AG3896" t="s" s="2">
        <v>81</v>
      </c>
      <c r="AH3896" t="s" s="2">
        <v>82</v>
      </c>
      <c r="AI3896" t="s" s="2">
        <v>76</v>
      </c>
      <c r="AJ3896" t="s" s="2">
        <v>115</v>
      </c>
      <c r="AK3896" t="s" s="2">
        <v>76</v>
      </c>
      <c r="AL3896" t="s" s="2">
        <v>76</v>
      </c>
      <c r="AM3896" t="s" s="2">
        <v>187</v>
      </c>
      <c r="AN3896" t="s" s="2">
        <v>76</v>
      </c>
    </row>
    <row r="3897" hidden="true">
      <c r="A3897" t="s" s="2">
        <v>5153</v>
      </c>
      <c r="B3897" t="s" s="2">
        <v>1368</v>
      </c>
      <c r="C3897" s="2"/>
      <c r="D3897" t="s" s="2">
        <v>76</v>
      </c>
      <c r="E3897" s="2"/>
      <c r="F3897" t="s" s="2">
        <v>77</v>
      </c>
      <c r="G3897" t="s" s="2">
        <v>77</v>
      </c>
      <c r="H3897" t="s" s="2">
        <v>76</v>
      </c>
      <c r="I3897" t="s" s="2">
        <v>76</v>
      </c>
      <c r="J3897" t="s" s="2">
        <v>76</v>
      </c>
      <c r="K3897" t="s" s="2">
        <v>88</v>
      </c>
      <c r="L3897" t="s" s="2">
        <v>910</v>
      </c>
      <c r="M3897" t="s" s="2">
        <v>911</v>
      </c>
      <c r="N3897" s="2"/>
      <c r="O3897" s="2"/>
      <c r="P3897" t="s" s="2">
        <v>76</v>
      </c>
      <c r="Q3897" s="2"/>
      <c r="R3897" t="s" s="2">
        <v>76</v>
      </c>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909</v>
      </c>
      <c r="AG3897" t="s" s="2">
        <v>77</v>
      </c>
      <c r="AH3897" t="s" s="2">
        <v>77</v>
      </c>
      <c r="AI3897" t="s" s="2">
        <v>905</v>
      </c>
      <c r="AJ3897" t="s" s="2">
        <v>98</v>
      </c>
      <c r="AK3897" t="s" s="2">
        <v>76</v>
      </c>
      <c r="AL3897" t="s" s="2">
        <v>76</v>
      </c>
      <c r="AM3897" t="s" s="2">
        <v>287</v>
      </c>
      <c r="AN3897" t="s" s="2">
        <v>76</v>
      </c>
    </row>
    <row r="3898" hidden="true">
      <c r="A3898" t="s" s="2">
        <v>5154</v>
      </c>
      <c r="B3898" t="s" s="2">
        <v>1370</v>
      </c>
      <c r="C3898" s="2"/>
      <c r="D3898" t="s" s="2">
        <v>76</v>
      </c>
      <c r="E3898" s="2"/>
      <c r="F3898" t="s" s="2">
        <v>77</v>
      </c>
      <c r="G3898" t="s" s="2">
        <v>77</v>
      </c>
      <c r="H3898" t="s" s="2">
        <v>76</v>
      </c>
      <c r="I3898" t="s" s="2">
        <v>76</v>
      </c>
      <c r="J3898" t="s" s="2">
        <v>76</v>
      </c>
      <c r="K3898" t="s" s="2">
        <v>162</v>
      </c>
      <c r="L3898" t="s" s="2">
        <v>913</v>
      </c>
      <c r="M3898" t="s" s="2">
        <v>914</v>
      </c>
      <c r="N3898" s="2"/>
      <c r="O3898" s="2"/>
      <c r="P3898" t="s" s="2">
        <v>76</v>
      </c>
      <c r="Q3898" s="2"/>
      <c r="R3898" t="s" s="2">
        <v>76</v>
      </c>
      <c r="S3898" t="s" s="2">
        <v>76</v>
      </c>
      <c r="T3898" t="s" s="2">
        <v>76</v>
      </c>
      <c r="U3898" t="s" s="2">
        <v>76</v>
      </c>
      <c r="V3898" t="s" s="2">
        <v>76</v>
      </c>
      <c r="W3898" t="s" s="2">
        <v>76</v>
      </c>
      <c r="X3898" t="s" s="2">
        <v>166</v>
      </c>
      <c r="Y3898" t="s" s="2">
        <v>915</v>
      </c>
      <c r="Z3898" t="s" s="2">
        <v>916</v>
      </c>
      <c r="AA3898" t="s" s="2">
        <v>76</v>
      </c>
      <c r="AB3898" t="s" s="2">
        <v>76</v>
      </c>
      <c r="AC3898" t="s" s="2">
        <v>76</v>
      </c>
      <c r="AD3898" t="s" s="2">
        <v>76</v>
      </c>
      <c r="AE3898" t="s" s="2">
        <v>76</v>
      </c>
      <c r="AF3898" t="s" s="2">
        <v>912</v>
      </c>
      <c r="AG3898" t="s" s="2">
        <v>77</v>
      </c>
      <c r="AH3898" t="s" s="2">
        <v>77</v>
      </c>
      <c r="AI3898" t="s" s="2">
        <v>76</v>
      </c>
      <c r="AJ3898" t="s" s="2">
        <v>98</v>
      </c>
      <c r="AK3898" t="s" s="2">
        <v>76</v>
      </c>
      <c r="AL3898" t="s" s="2">
        <v>76</v>
      </c>
      <c r="AM3898" t="s" s="2">
        <v>287</v>
      </c>
      <c r="AN3898" t="s" s="2">
        <v>76</v>
      </c>
    </row>
    <row r="3899" hidden="true">
      <c r="A3899" t="s" s="2">
        <v>5155</v>
      </c>
      <c r="B3899" t="s" s="2">
        <v>1372</v>
      </c>
      <c r="C3899" s="2"/>
      <c r="D3899" t="s" s="2">
        <v>76</v>
      </c>
      <c r="E3899" s="2"/>
      <c r="F3899" t="s" s="2">
        <v>81</v>
      </c>
      <c r="G3899" t="s" s="2">
        <v>77</v>
      </c>
      <c r="H3899" t="s" s="2">
        <v>76</v>
      </c>
      <c r="I3899" t="s" s="2">
        <v>76</v>
      </c>
      <c r="J3899" t="s" s="2">
        <v>76</v>
      </c>
      <c r="K3899" t="s" s="2">
        <v>162</v>
      </c>
      <c r="L3899" t="s" s="2">
        <v>913</v>
      </c>
      <c r="M3899" t="s" s="2">
        <v>918</v>
      </c>
      <c r="N3899" s="2"/>
      <c r="O3899" s="2"/>
      <c r="P3899" t="s" s="2">
        <v>76</v>
      </c>
      <c r="Q3899" s="2"/>
      <c r="R3899" t="s" s="2">
        <v>76</v>
      </c>
      <c r="S3899" t="s" s="2">
        <v>76</v>
      </c>
      <c r="T3899" t="s" s="2">
        <v>76</v>
      </c>
      <c r="U3899" t="s" s="2">
        <v>76</v>
      </c>
      <c r="V3899" t="s" s="2">
        <v>76</v>
      </c>
      <c r="W3899" t="s" s="2">
        <v>76</v>
      </c>
      <c r="X3899" t="s" s="2">
        <v>166</v>
      </c>
      <c r="Y3899" t="s" s="2">
        <v>915</v>
      </c>
      <c r="Z3899" t="s" s="2">
        <v>916</v>
      </c>
      <c r="AA3899" t="s" s="2">
        <v>76</v>
      </c>
      <c r="AB3899" t="s" s="2">
        <v>76</v>
      </c>
      <c r="AC3899" t="s" s="2">
        <v>76</v>
      </c>
      <c r="AD3899" t="s" s="2">
        <v>76</v>
      </c>
      <c r="AE3899" t="s" s="2">
        <v>76</v>
      </c>
      <c r="AF3899" t="s" s="2">
        <v>917</v>
      </c>
      <c r="AG3899" t="s" s="2">
        <v>81</v>
      </c>
      <c r="AH3899" t="s" s="2">
        <v>77</v>
      </c>
      <c r="AI3899" t="s" s="2">
        <v>76</v>
      </c>
      <c r="AJ3899" t="s" s="2">
        <v>98</v>
      </c>
      <c r="AK3899" t="s" s="2">
        <v>76</v>
      </c>
      <c r="AL3899" t="s" s="2">
        <v>76</v>
      </c>
      <c r="AM3899" t="s" s="2">
        <v>287</v>
      </c>
      <c r="AN3899" t="s" s="2">
        <v>76</v>
      </c>
    </row>
    <row r="3900" hidden="true">
      <c r="A3900" t="s" s="2">
        <v>5156</v>
      </c>
      <c r="B3900" t="s" s="2">
        <v>1374</v>
      </c>
      <c r="C3900" s="2"/>
      <c r="D3900" t="s" s="2">
        <v>76</v>
      </c>
      <c r="E3900" s="2"/>
      <c r="F3900" t="s" s="2">
        <v>81</v>
      </c>
      <c r="G3900" t="s" s="2">
        <v>77</v>
      </c>
      <c r="H3900" t="s" s="2">
        <v>76</v>
      </c>
      <c r="I3900" t="s" s="2">
        <v>76</v>
      </c>
      <c r="J3900" t="s" s="2">
        <v>76</v>
      </c>
      <c r="K3900" t="s" s="2">
        <v>920</v>
      </c>
      <c r="L3900" t="s" s="2">
        <v>921</v>
      </c>
      <c r="M3900" t="s" s="2">
        <v>922</v>
      </c>
      <c r="N3900" s="2"/>
      <c r="O3900" s="2"/>
      <c r="P3900" t="s" s="2">
        <v>76</v>
      </c>
      <c r="Q3900" s="2"/>
      <c r="R3900" t="s" s="2">
        <v>76</v>
      </c>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919</v>
      </c>
      <c r="AG3900" t="s" s="2">
        <v>81</v>
      </c>
      <c r="AH3900" t="s" s="2">
        <v>77</v>
      </c>
      <c r="AI3900" t="s" s="2">
        <v>76</v>
      </c>
      <c r="AJ3900" t="s" s="2">
        <v>98</v>
      </c>
      <c r="AK3900" t="s" s="2">
        <v>76</v>
      </c>
      <c r="AL3900" t="s" s="2">
        <v>76</v>
      </c>
      <c r="AM3900" t="s" s="2">
        <v>287</v>
      </c>
      <c r="AN3900" t="s" s="2">
        <v>76</v>
      </c>
    </row>
    <row r="3901" hidden="true">
      <c r="A3901" t="s" s="2">
        <v>5157</v>
      </c>
      <c r="B3901" t="s" s="2">
        <v>1376</v>
      </c>
      <c r="C3901" s="2"/>
      <c r="D3901" t="s" s="2">
        <v>76</v>
      </c>
      <c r="E3901" s="2"/>
      <c r="F3901" t="s" s="2">
        <v>81</v>
      </c>
      <c r="G3901" t="s" s="2">
        <v>77</v>
      </c>
      <c r="H3901" t="s" s="2">
        <v>76</v>
      </c>
      <c r="I3901" t="s" s="2">
        <v>76</v>
      </c>
      <c r="J3901" t="s" s="2">
        <v>76</v>
      </c>
      <c r="K3901" t="s" s="2">
        <v>924</v>
      </c>
      <c r="L3901" t="s" s="2">
        <v>925</v>
      </c>
      <c r="M3901" t="s" s="2">
        <v>926</v>
      </c>
      <c r="N3901" t="s" s="2">
        <v>927</v>
      </c>
      <c r="O3901" t="s" s="2">
        <v>928</v>
      </c>
      <c r="P3901" t="s" s="2">
        <v>76</v>
      </c>
      <c r="Q3901" s="2"/>
      <c r="R3901" t="s" s="2">
        <v>76</v>
      </c>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923</v>
      </c>
      <c r="AG3901" t="s" s="2">
        <v>81</v>
      </c>
      <c r="AH3901" t="s" s="2">
        <v>77</v>
      </c>
      <c r="AI3901" t="s" s="2">
        <v>76</v>
      </c>
      <c r="AJ3901" t="s" s="2">
        <v>98</v>
      </c>
      <c r="AK3901" t="s" s="2">
        <v>76</v>
      </c>
      <c r="AL3901" t="s" s="2">
        <v>76</v>
      </c>
      <c r="AM3901" t="s" s="2">
        <v>929</v>
      </c>
      <c r="AN3901" t="s" s="2">
        <v>76</v>
      </c>
    </row>
    <row r="3902" hidden="true">
      <c r="A3902" t="s" s="2">
        <v>5158</v>
      </c>
      <c r="B3902" t="s" s="2">
        <v>1378</v>
      </c>
      <c r="C3902" s="2"/>
      <c r="D3902" t="s" s="2">
        <v>76</v>
      </c>
      <c r="E3902" s="2"/>
      <c r="F3902" t="s" s="2">
        <v>81</v>
      </c>
      <c r="G3902" t="s" s="2">
        <v>77</v>
      </c>
      <c r="H3902" t="s" s="2">
        <v>76</v>
      </c>
      <c r="I3902" t="s" s="2">
        <v>76</v>
      </c>
      <c r="J3902" t="s" s="2">
        <v>76</v>
      </c>
      <c r="K3902" t="s" s="2">
        <v>88</v>
      </c>
      <c r="L3902" t="s" s="2">
        <v>100</v>
      </c>
      <c r="M3902" t="s" s="2">
        <v>101</v>
      </c>
      <c r="N3902" s="2"/>
      <c r="O3902" s="2"/>
      <c r="P3902" t="s" s="2">
        <v>76</v>
      </c>
      <c r="Q3902" s="2"/>
      <c r="R3902" t="s" s="2">
        <v>76</v>
      </c>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102</v>
      </c>
      <c r="AG3902" t="s" s="2">
        <v>81</v>
      </c>
      <c r="AH3902" t="s" s="2">
        <v>77</v>
      </c>
      <c r="AI3902" t="s" s="2">
        <v>103</v>
      </c>
      <c r="AJ3902" t="s" s="2">
        <v>76</v>
      </c>
      <c r="AK3902" t="s" s="2">
        <v>76</v>
      </c>
      <c r="AL3902" t="s" s="2">
        <v>76</v>
      </c>
      <c r="AM3902" t="s" s="2">
        <v>104</v>
      </c>
      <c r="AN3902" t="s" s="2">
        <v>76</v>
      </c>
    </row>
    <row r="3903" hidden="true">
      <c r="A3903" t="s" s="2">
        <v>5159</v>
      </c>
      <c r="B3903" t="s" s="2">
        <v>1380</v>
      </c>
      <c r="C3903" s="2"/>
      <c r="D3903" t="s" s="2">
        <v>106</v>
      </c>
      <c r="E3903" s="2"/>
      <c r="F3903" t="s" s="2">
        <v>81</v>
      </c>
      <c r="G3903" t="s" s="2">
        <v>82</v>
      </c>
      <c r="H3903" t="s" s="2">
        <v>76</v>
      </c>
      <c r="I3903" t="s" s="2">
        <v>76</v>
      </c>
      <c r="J3903" t="s" s="2">
        <v>76</v>
      </c>
      <c r="K3903" t="s" s="2">
        <v>107</v>
      </c>
      <c r="L3903" t="s" s="2">
        <v>108</v>
      </c>
      <c r="M3903" t="s" s="2">
        <v>109</v>
      </c>
      <c r="N3903" t="s" s="2">
        <v>110</v>
      </c>
      <c r="O3903" s="2"/>
      <c r="P3903" t="s" s="2">
        <v>76</v>
      </c>
      <c r="Q3903" s="2"/>
      <c r="R3903" t="s" s="2">
        <v>76</v>
      </c>
      <c r="S3903" t="s" s="2">
        <v>76</v>
      </c>
      <c r="T3903" t="s" s="2">
        <v>76</v>
      </c>
      <c r="U3903" t="s" s="2">
        <v>76</v>
      </c>
      <c r="V3903" t="s" s="2">
        <v>76</v>
      </c>
      <c r="W3903" t="s" s="2">
        <v>76</v>
      </c>
      <c r="X3903" t="s" s="2">
        <v>76</v>
      </c>
      <c r="Y3903" t="s" s="2">
        <v>76</v>
      </c>
      <c r="Z3903" t="s" s="2">
        <v>76</v>
      </c>
      <c r="AA3903" t="s" s="2">
        <v>76</v>
      </c>
      <c r="AB3903" t="s" s="2">
        <v>111</v>
      </c>
      <c r="AC3903" t="s" s="2">
        <v>112</v>
      </c>
      <c r="AD3903" t="s" s="2">
        <v>76</v>
      </c>
      <c r="AE3903" t="s" s="2">
        <v>113</v>
      </c>
      <c r="AF3903" t="s" s="2">
        <v>114</v>
      </c>
      <c r="AG3903" t="s" s="2">
        <v>81</v>
      </c>
      <c r="AH3903" t="s" s="2">
        <v>82</v>
      </c>
      <c r="AI3903" t="s" s="2">
        <v>76</v>
      </c>
      <c r="AJ3903" t="s" s="2">
        <v>115</v>
      </c>
      <c r="AK3903" t="s" s="2">
        <v>76</v>
      </c>
      <c r="AL3903" t="s" s="2">
        <v>76</v>
      </c>
      <c r="AM3903" t="s" s="2">
        <v>104</v>
      </c>
      <c r="AN3903" t="s" s="2">
        <v>76</v>
      </c>
    </row>
    <row r="3904" hidden="true">
      <c r="A3904" t="s" s="2">
        <v>5160</v>
      </c>
      <c r="B3904" t="s" s="2">
        <v>1380</v>
      </c>
      <c r="C3904" t="s" s="2">
        <v>933</v>
      </c>
      <c r="D3904" t="s" s="2">
        <v>76</v>
      </c>
      <c r="E3904" s="2"/>
      <c r="F3904" t="s" s="2">
        <v>81</v>
      </c>
      <c r="G3904" t="s" s="2">
        <v>82</v>
      </c>
      <c r="H3904" t="s" s="2">
        <v>76</v>
      </c>
      <c r="I3904" t="s" s="2">
        <v>76</v>
      </c>
      <c r="J3904" t="s" s="2">
        <v>76</v>
      </c>
      <c r="K3904" t="s" s="2">
        <v>934</v>
      </c>
      <c r="L3904" t="s" s="2">
        <v>935</v>
      </c>
      <c r="M3904" t="s" s="2">
        <v>936</v>
      </c>
      <c r="N3904" s="2"/>
      <c r="O3904" s="2"/>
      <c r="P3904" t="s" s="2">
        <v>76</v>
      </c>
      <c r="Q3904" s="2"/>
      <c r="R3904" t="s" s="2">
        <v>76</v>
      </c>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114</v>
      </c>
      <c r="AG3904" t="s" s="2">
        <v>81</v>
      </c>
      <c r="AH3904" t="s" s="2">
        <v>82</v>
      </c>
      <c r="AI3904" t="s" s="2">
        <v>76</v>
      </c>
      <c r="AJ3904" t="s" s="2">
        <v>115</v>
      </c>
      <c r="AK3904" t="s" s="2">
        <v>76</v>
      </c>
      <c r="AL3904" t="s" s="2">
        <v>76</v>
      </c>
      <c r="AM3904" t="s" s="2">
        <v>76</v>
      </c>
      <c r="AN3904" t="s" s="2">
        <v>76</v>
      </c>
    </row>
    <row r="3905" hidden="true">
      <c r="A3905" t="s" s="2">
        <v>5161</v>
      </c>
      <c r="B3905" t="s" s="2">
        <v>1383</v>
      </c>
      <c r="C3905" s="2"/>
      <c r="D3905" t="s" s="2">
        <v>477</v>
      </c>
      <c r="E3905" s="2"/>
      <c r="F3905" t="s" s="2">
        <v>81</v>
      </c>
      <c r="G3905" t="s" s="2">
        <v>82</v>
      </c>
      <c r="H3905" t="s" s="2">
        <v>76</v>
      </c>
      <c r="I3905" t="s" s="2">
        <v>87</v>
      </c>
      <c r="J3905" t="s" s="2">
        <v>87</v>
      </c>
      <c r="K3905" t="s" s="2">
        <v>107</v>
      </c>
      <c r="L3905" t="s" s="2">
        <v>478</v>
      </c>
      <c r="M3905" t="s" s="2">
        <v>479</v>
      </c>
      <c r="N3905" t="s" s="2">
        <v>110</v>
      </c>
      <c r="O3905" t="s" s="2">
        <v>261</v>
      </c>
      <c r="P3905" t="s" s="2">
        <v>76</v>
      </c>
      <c r="Q3905" s="2"/>
      <c r="R3905" t="s" s="2">
        <v>76</v>
      </c>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938</v>
      </c>
      <c r="AG3905" t="s" s="2">
        <v>81</v>
      </c>
      <c r="AH3905" t="s" s="2">
        <v>82</v>
      </c>
      <c r="AI3905" t="s" s="2">
        <v>76</v>
      </c>
      <c r="AJ3905" t="s" s="2">
        <v>115</v>
      </c>
      <c r="AK3905" t="s" s="2">
        <v>76</v>
      </c>
      <c r="AL3905" t="s" s="2">
        <v>76</v>
      </c>
      <c r="AM3905" t="s" s="2">
        <v>187</v>
      </c>
      <c r="AN3905" t="s" s="2">
        <v>76</v>
      </c>
    </row>
    <row r="3906" hidden="true">
      <c r="A3906" t="s" s="2">
        <v>5162</v>
      </c>
      <c r="B3906" t="s" s="2">
        <v>1385</v>
      </c>
      <c r="C3906" s="2"/>
      <c r="D3906" t="s" s="2">
        <v>76</v>
      </c>
      <c r="E3906" s="2"/>
      <c r="F3906" t="s" s="2">
        <v>81</v>
      </c>
      <c r="G3906" t="s" s="2">
        <v>82</v>
      </c>
      <c r="H3906" t="s" s="2">
        <v>76</v>
      </c>
      <c r="I3906" t="s" s="2">
        <v>76</v>
      </c>
      <c r="J3906" t="s" s="2">
        <v>87</v>
      </c>
      <c r="K3906" t="s" s="2">
        <v>345</v>
      </c>
      <c r="L3906" t="s" s="2">
        <v>940</v>
      </c>
      <c r="M3906" t="s" s="2">
        <v>941</v>
      </c>
      <c r="N3906" s="2"/>
      <c r="O3906" t="s" s="2">
        <v>942</v>
      </c>
      <c r="P3906" t="s" s="2">
        <v>76</v>
      </c>
      <c r="Q3906" s="2"/>
      <c r="R3906" t="s" s="2">
        <v>76</v>
      </c>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943</v>
      </c>
      <c r="AG3906" t="s" s="2">
        <v>81</v>
      </c>
      <c r="AH3906" t="s" s="2">
        <v>82</v>
      </c>
      <c r="AI3906" t="s" s="2">
        <v>76</v>
      </c>
      <c r="AJ3906" t="s" s="2">
        <v>98</v>
      </c>
      <c r="AK3906" t="s" s="2">
        <v>76</v>
      </c>
      <c r="AL3906" t="s" s="2">
        <v>76</v>
      </c>
      <c r="AM3906" t="s" s="2">
        <v>944</v>
      </c>
      <c r="AN3906" t="s" s="2">
        <v>76</v>
      </c>
    </row>
    <row r="3907" hidden="true">
      <c r="A3907" t="s" s="2">
        <v>5163</v>
      </c>
      <c r="B3907" t="s" s="2">
        <v>1387</v>
      </c>
      <c r="C3907" s="2"/>
      <c r="D3907" t="s" s="2">
        <v>76</v>
      </c>
      <c r="E3907" s="2"/>
      <c r="F3907" t="s" s="2">
        <v>81</v>
      </c>
      <c r="G3907" t="s" s="2">
        <v>77</v>
      </c>
      <c r="H3907" t="s" s="2">
        <v>76</v>
      </c>
      <c r="I3907" t="s" s="2">
        <v>76</v>
      </c>
      <c r="J3907" t="s" s="2">
        <v>87</v>
      </c>
      <c r="K3907" t="s" s="2">
        <v>946</v>
      </c>
      <c r="L3907" t="s" s="2">
        <v>947</v>
      </c>
      <c r="M3907" t="s" s="2">
        <v>948</v>
      </c>
      <c r="N3907" s="2"/>
      <c r="O3907" t="s" s="2">
        <v>949</v>
      </c>
      <c r="P3907" t="s" s="2">
        <v>76</v>
      </c>
      <c r="Q3907" s="2"/>
      <c r="R3907" t="s" s="2">
        <v>76</v>
      </c>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950</v>
      </c>
      <c r="AG3907" t="s" s="2">
        <v>81</v>
      </c>
      <c r="AH3907" t="s" s="2">
        <v>77</v>
      </c>
      <c r="AI3907" t="s" s="2">
        <v>76</v>
      </c>
      <c r="AJ3907" t="s" s="2">
        <v>951</v>
      </c>
      <c r="AK3907" t="s" s="2">
        <v>76</v>
      </c>
      <c r="AL3907" t="s" s="2">
        <v>76</v>
      </c>
      <c r="AM3907" t="s" s="2">
        <v>952</v>
      </c>
      <c r="AN3907" t="s" s="2">
        <v>76</v>
      </c>
    </row>
    <row r="3908" hidden="true">
      <c r="A3908" t="s" s="2">
        <v>5164</v>
      </c>
      <c r="B3908" t="s" s="2">
        <v>1389</v>
      </c>
      <c r="C3908" s="2"/>
      <c r="D3908" t="s" s="2">
        <v>76</v>
      </c>
      <c r="E3908" s="2"/>
      <c r="F3908" t="s" s="2">
        <v>81</v>
      </c>
      <c r="G3908" t="s" s="2">
        <v>77</v>
      </c>
      <c r="H3908" t="s" s="2">
        <v>76</v>
      </c>
      <c r="I3908" t="s" s="2">
        <v>76</v>
      </c>
      <c r="J3908" t="s" s="2">
        <v>76</v>
      </c>
      <c r="K3908" t="s" s="2">
        <v>200</v>
      </c>
      <c r="L3908" t="s" s="2">
        <v>100</v>
      </c>
      <c r="M3908" t="s" s="2">
        <v>101</v>
      </c>
      <c r="N3908" s="2"/>
      <c r="O3908" s="2"/>
      <c r="P3908" t="s" s="2">
        <v>76</v>
      </c>
      <c r="Q3908" s="2"/>
      <c r="R3908" t="s" s="2">
        <v>76</v>
      </c>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102</v>
      </c>
      <c r="AG3908" t="s" s="2">
        <v>81</v>
      </c>
      <c r="AH3908" t="s" s="2">
        <v>77</v>
      </c>
      <c r="AI3908" t="s" s="2">
        <v>103</v>
      </c>
      <c r="AJ3908" t="s" s="2">
        <v>76</v>
      </c>
      <c r="AK3908" t="s" s="2">
        <v>76</v>
      </c>
      <c r="AL3908" t="s" s="2">
        <v>76</v>
      </c>
      <c r="AM3908" t="s" s="2">
        <v>104</v>
      </c>
      <c r="AN3908" t="s" s="2">
        <v>76</v>
      </c>
    </row>
    <row r="3909" hidden="true">
      <c r="A3909" t="s" s="2">
        <v>5165</v>
      </c>
      <c r="B3909" t="s" s="2">
        <v>1391</v>
      </c>
      <c r="C3909" s="2"/>
      <c r="D3909" t="s" s="2">
        <v>106</v>
      </c>
      <c r="E3909" s="2"/>
      <c r="F3909" t="s" s="2">
        <v>81</v>
      </c>
      <c r="G3909" t="s" s="2">
        <v>82</v>
      </c>
      <c r="H3909" t="s" s="2">
        <v>76</v>
      </c>
      <c r="I3909" t="s" s="2">
        <v>76</v>
      </c>
      <c r="J3909" t="s" s="2">
        <v>76</v>
      </c>
      <c r="K3909" t="s" s="2">
        <v>107</v>
      </c>
      <c r="L3909" t="s" s="2">
        <v>108</v>
      </c>
      <c r="M3909" t="s" s="2">
        <v>109</v>
      </c>
      <c r="N3909" t="s" s="2">
        <v>110</v>
      </c>
      <c r="O3909" s="2"/>
      <c r="P3909" t="s" s="2">
        <v>76</v>
      </c>
      <c r="Q3909" s="2"/>
      <c r="R3909" t="s" s="2">
        <v>76</v>
      </c>
      <c r="S3909" t="s" s="2">
        <v>76</v>
      </c>
      <c r="T3909" t="s" s="2">
        <v>76</v>
      </c>
      <c r="U3909" t="s" s="2">
        <v>76</v>
      </c>
      <c r="V3909" t="s" s="2">
        <v>76</v>
      </c>
      <c r="W3909" t="s" s="2">
        <v>76</v>
      </c>
      <c r="X3909" t="s" s="2">
        <v>76</v>
      </c>
      <c r="Y3909" t="s" s="2">
        <v>76</v>
      </c>
      <c r="Z3909" t="s" s="2">
        <v>76</v>
      </c>
      <c r="AA3909" t="s" s="2">
        <v>76</v>
      </c>
      <c r="AB3909" t="s" s="2">
        <v>111</v>
      </c>
      <c r="AC3909" t="s" s="2">
        <v>112</v>
      </c>
      <c r="AD3909" t="s" s="2">
        <v>76</v>
      </c>
      <c r="AE3909" t="s" s="2">
        <v>113</v>
      </c>
      <c r="AF3909" t="s" s="2">
        <v>114</v>
      </c>
      <c r="AG3909" t="s" s="2">
        <v>81</v>
      </c>
      <c r="AH3909" t="s" s="2">
        <v>82</v>
      </c>
      <c r="AI3909" t="s" s="2">
        <v>76</v>
      </c>
      <c r="AJ3909" t="s" s="2">
        <v>115</v>
      </c>
      <c r="AK3909" t="s" s="2">
        <v>76</v>
      </c>
      <c r="AL3909" t="s" s="2">
        <v>76</v>
      </c>
      <c r="AM3909" t="s" s="2">
        <v>104</v>
      </c>
      <c r="AN3909" t="s" s="2">
        <v>76</v>
      </c>
    </row>
    <row r="3910" hidden="true">
      <c r="A3910" t="s" s="2">
        <v>5166</v>
      </c>
      <c r="B3910" t="s" s="2">
        <v>1393</v>
      </c>
      <c r="C3910" s="2"/>
      <c r="D3910" t="s" s="2">
        <v>76</v>
      </c>
      <c r="E3910" s="2"/>
      <c r="F3910" t="s" s="2">
        <v>81</v>
      </c>
      <c r="G3910" t="s" s="2">
        <v>77</v>
      </c>
      <c r="H3910" t="s" s="2">
        <v>76</v>
      </c>
      <c r="I3910" t="s" s="2">
        <v>76</v>
      </c>
      <c r="J3910" t="s" s="2">
        <v>87</v>
      </c>
      <c r="K3910" t="s" s="2">
        <v>956</v>
      </c>
      <c r="L3910" t="s" s="2">
        <v>957</v>
      </c>
      <c r="M3910" t="s" s="2">
        <v>958</v>
      </c>
      <c r="N3910" s="2"/>
      <c r="O3910" s="2"/>
      <c r="P3910" t="s" s="2">
        <v>76</v>
      </c>
      <c r="Q3910" s="2"/>
      <c r="R3910" t="s" s="2">
        <v>76</v>
      </c>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959</v>
      </c>
      <c r="AG3910" t="s" s="2">
        <v>81</v>
      </c>
      <c r="AH3910" t="s" s="2">
        <v>77</v>
      </c>
      <c r="AI3910" t="s" s="2">
        <v>76</v>
      </c>
      <c r="AJ3910" t="s" s="2">
        <v>98</v>
      </c>
      <c r="AK3910" t="s" s="2">
        <v>76</v>
      </c>
      <c r="AL3910" t="s" s="2">
        <v>76</v>
      </c>
      <c r="AM3910" t="s" s="2">
        <v>960</v>
      </c>
      <c r="AN3910" t="s" s="2">
        <v>76</v>
      </c>
    </row>
    <row r="3911" hidden="true">
      <c r="A3911" t="s" s="2">
        <v>5167</v>
      </c>
      <c r="B3911" t="s" s="2">
        <v>1395</v>
      </c>
      <c r="C3911" s="2"/>
      <c r="D3911" t="s" s="2">
        <v>76</v>
      </c>
      <c r="E3911" s="2"/>
      <c r="F3911" t="s" s="2">
        <v>81</v>
      </c>
      <c r="G3911" t="s" s="2">
        <v>77</v>
      </c>
      <c r="H3911" t="s" s="2">
        <v>76</v>
      </c>
      <c r="I3911" t="s" s="2">
        <v>76</v>
      </c>
      <c r="J3911" t="s" s="2">
        <v>87</v>
      </c>
      <c r="K3911" t="s" s="2">
        <v>962</v>
      </c>
      <c r="L3911" t="s" s="2">
        <v>963</v>
      </c>
      <c r="M3911" t="s" s="2">
        <v>964</v>
      </c>
      <c r="N3911" t="s" s="2">
        <v>965</v>
      </c>
      <c r="O3911" t="s" s="2">
        <v>966</v>
      </c>
      <c r="P3911" t="s" s="2">
        <v>76</v>
      </c>
      <c r="Q3911" s="2"/>
      <c r="R3911" t="s" s="2">
        <v>76</v>
      </c>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967</v>
      </c>
      <c r="AG3911" t="s" s="2">
        <v>81</v>
      </c>
      <c r="AH3911" t="s" s="2">
        <v>77</v>
      </c>
      <c r="AI3911" t="s" s="2">
        <v>968</v>
      </c>
      <c r="AJ3911" t="s" s="2">
        <v>98</v>
      </c>
      <c r="AK3911" t="s" s="2">
        <v>76</v>
      </c>
      <c r="AL3911" t="s" s="2">
        <v>76</v>
      </c>
      <c r="AM3911" t="s" s="2">
        <v>969</v>
      </c>
      <c r="AN3911" t="s" s="2">
        <v>76</v>
      </c>
    </row>
    <row r="3912" hidden="true">
      <c r="A3912" t="s" s="2">
        <v>5168</v>
      </c>
      <c r="B3912" t="s" s="2">
        <v>1397</v>
      </c>
      <c r="C3912" s="2"/>
      <c r="D3912" t="s" s="2">
        <v>76</v>
      </c>
      <c r="E3912" s="2"/>
      <c r="F3912" t="s" s="2">
        <v>81</v>
      </c>
      <c r="G3912" t="s" s="2">
        <v>77</v>
      </c>
      <c r="H3912" t="s" s="2">
        <v>76</v>
      </c>
      <c r="I3912" t="s" s="2">
        <v>76</v>
      </c>
      <c r="J3912" t="s" s="2">
        <v>87</v>
      </c>
      <c r="K3912" t="s" s="2">
        <v>962</v>
      </c>
      <c r="L3912" t="s" s="2">
        <v>971</v>
      </c>
      <c r="M3912" t="s" s="2">
        <v>972</v>
      </c>
      <c r="N3912" s="2"/>
      <c r="O3912" s="2"/>
      <c r="P3912" t="s" s="2">
        <v>76</v>
      </c>
      <c r="Q3912" s="2"/>
      <c r="R3912" t="s" s="2">
        <v>76</v>
      </c>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973</v>
      </c>
      <c r="AG3912" t="s" s="2">
        <v>81</v>
      </c>
      <c r="AH3912" t="s" s="2">
        <v>77</v>
      </c>
      <c r="AI3912" t="s" s="2">
        <v>968</v>
      </c>
      <c r="AJ3912" t="s" s="2">
        <v>98</v>
      </c>
      <c r="AK3912" t="s" s="2">
        <v>76</v>
      </c>
      <c r="AL3912" t="s" s="2">
        <v>76</v>
      </c>
      <c r="AM3912" t="s" s="2">
        <v>969</v>
      </c>
      <c r="AN3912" t="s" s="2">
        <v>76</v>
      </c>
    </row>
    <row r="3913" hidden="true">
      <c r="A3913" t="s" s="2">
        <v>5169</v>
      </c>
      <c r="B3913" t="s" s="2">
        <v>1399</v>
      </c>
      <c r="C3913" s="2"/>
      <c r="D3913" t="s" s="2">
        <v>76</v>
      </c>
      <c r="E3913" s="2"/>
      <c r="F3913" t="s" s="2">
        <v>81</v>
      </c>
      <c r="G3913" t="s" s="2">
        <v>77</v>
      </c>
      <c r="H3913" t="s" s="2">
        <v>76</v>
      </c>
      <c r="I3913" t="s" s="2">
        <v>76</v>
      </c>
      <c r="J3913" t="s" s="2">
        <v>87</v>
      </c>
      <c r="K3913" t="s" s="2">
        <v>975</v>
      </c>
      <c r="L3913" t="s" s="2">
        <v>976</v>
      </c>
      <c r="M3913" t="s" s="2">
        <v>977</v>
      </c>
      <c r="N3913" t="s" s="2">
        <v>978</v>
      </c>
      <c r="O3913" t="s" s="2">
        <v>979</v>
      </c>
      <c r="P3913" t="s" s="2">
        <v>76</v>
      </c>
      <c r="Q3913" s="2"/>
      <c r="R3913" t="s" s="2">
        <v>76</v>
      </c>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980</v>
      </c>
      <c r="AG3913" t="s" s="2">
        <v>81</v>
      </c>
      <c r="AH3913" t="s" s="2">
        <v>77</v>
      </c>
      <c r="AI3913" t="s" s="2">
        <v>981</v>
      </c>
      <c r="AJ3913" t="s" s="2">
        <v>98</v>
      </c>
      <c r="AK3913" t="s" s="2">
        <v>76</v>
      </c>
      <c r="AL3913" t="s" s="2">
        <v>76</v>
      </c>
      <c r="AM3913" t="s" s="2">
        <v>982</v>
      </c>
      <c r="AN3913" t="s" s="2">
        <v>76</v>
      </c>
    </row>
    <row r="3914" hidden="true">
      <c r="A3914" t="s" s="2">
        <v>5170</v>
      </c>
      <c r="B3914" t="s" s="2">
        <v>1401</v>
      </c>
      <c r="C3914" s="2"/>
      <c r="D3914" t="s" s="2">
        <v>76</v>
      </c>
      <c r="E3914" s="2"/>
      <c r="F3914" t="s" s="2">
        <v>81</v>
      </c>
      <c r="G3914" t="s" s="2">
        <v>77</v>
      </c>
      <c r="H3914" t="s" s="2">
        <v>76</v>
      </c>
      <c r="I3914" t="s" s="2">
        <v>76</v>
      </c>
      <c r="J3914" t="s" s="2">
        <v>87</v>
      </c>
      <c r="K3914" t="s" s="2">
        <v>975</v>
      </c>
      <c r="L3914" t="s" s="2">
        <v>984</v>
      </c>
      <c r="M3914" t="s" s="2">
        <v>985</v>
      </c>
      <c r="N3914" t="s" s="2">
        <v>978</v>
      </c>
      <c r="O3914" t="s" s="2">
        <v>979</v>
      </c>
      <c r="P3914" t="s" s="2">
        <v>76</v>
      </c>
      <c r="Q3914" s="2"/>
      <c r="R3914" t="s" s="2">
        <v>76</v>
      </c>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986</v>
      </c>
      <c r="AG3914" t="s" s="2">
        <v>81</v>
      </c>
      <c r="AH3914" t="s" s="2">
        <v>77</v>
      </c>
      <c r="AI3914" t="s" s="2">
        <v>987</v>
      </c>
      <c r="AJ3914" t="s" s="2">
        <v>98</v>
      </c>
      <c r="AK3914" t="s" s="2">
        <v>76</v>
      </c>
      <c r="AL3914" t="s" s="2">
        <v>76</v>
      </c>
      <c r="AM3914" t="s" s="2">
        <v>982</v>
      </c>
      <c r="AN3914" t="s" s="2">
        <v>76</v>
      </c>
    </row>
    <row r="3915" hidden="true">
      <c r="A3915" t="s" s="2">
        <v>5171</v>
      </c>
      <c r="B3915" t="s" s="2">
        <v>1403</v>
      </c>
      <c r="C3915" s="2"/>
      <c r="D3915" t="s" s="2">
        <v>76</v>
      </c>
      <c r="E3915" s="2"/>
      <c r="F3915" t="s" s="2">
        <v>81</v>
      </c>
      <c r="G3915" t="s" s="2">
        <v>77</v>
      </c>
      <c r="H3915" t="s" s="2">
        <v>76</v>
      </c>
      <c r="I3915" t="s" s="2">
        <v>76</v>
      </c>
      <c r="J3915" t="s" s="2">
        <v>87</v>
      </c>
      <c r="K3915" t="s" s="2">
        <v>162</v>
      </c>
      <c r="L3915" t="s" s="2">
        <v>989</v>
      </c>
      <c r="M3915" t="s" s="2">
        <v>990</v>
      </c>
      <c r="N3915" s="2"/>
      <c r="O3915" s="2"/>
      <c r="P3915" t="s" s="2">
        <v>76</v>
      </c>
      <c r="Q3915" s="2"/>
      <c r="R3915" t="s" s="2">
        <v>76</v>
      </c>
      <c r="S3915" t="s" s="2">
        <v>76</v>
      </c>
      <c r="T3915" t="s" s="2">
        <v>76</v>
      </c>
      <c r="U3915" t="s" s="2">
        <v>76</v>
      </c>
      <c r="V3915" t="s" s="2">
        <v>76</v>
      </c>
      <c r="W3915" t="s" s="2">
        <v>76</v>
      </c>
      <c r="X3915" t="s" s="2">
        <v>166</v>
      </c>
      <c r="Y3915" t="s" s="2">
        <v>991</v>
      </c>
      <c r="Z3915" t="s" s="2">
        <v>992</v>
      </c>
      <c r="AA3915" t="s" s="2">
        <v>76</v>
      </c>
      <c r="AB3915" t="s" s="2">
        <v>76</v>
      </c>
      <c r="AC3915" t="s" s="2">
        <v>76</v>
      </c>
      <c r="AD3915" t="s" s="2">
        <v>76</v>
      </c>
      <c r="AE3915" t="s" s="2">
        <v>76</v>
      </c>
      <c r="AF3915" t="s" s="2">
        <v>993</v>
      </c>
      <c r="AG3915" t="s" s="2">
        <v>81</v>
      </c>
      <c r="AH3915" t="s" s="2">
        <v>77</v>
      </c>
      <c r="AI3915" t="s" s="2">
        <v>994</v>
      </c>
      <c r="AJ3915" t="s" s="2">
        <v>98</v>
      </c>
      <c r="AK3915" t="s" s="2">
        <v>76</v>
      </c>
      <c r="AL3915" t="s" s="2">
        <v>76</v>
      </c>
      <c r="AM3915" t="s" s="2">
        <v>995</v>
      </c>
      <c r="AN3915" t="s" s="2">
        <v>76</v>
      </c>
    </row>
    <row r="3916" hidden="true">
      <c r="A3916" t="s" s="2">
        <v>5172</v>
      </c>
      <c r="B3916" t="s" s="2">
        <v>1405</v>
      </c>
      <c r="C3916" s="2"/>
      <c r="D3916" t="s" s="2">
        <v>76</v>
      </c>
      <c r="E3916" s="2"/>
      <c r="F3916" t="s" s="2">
        <v>81</v>
      </c>
      <c r="G3916" t="s" s="2">
        <v>77</v>
      </c>
      <c r="H3916" t="s" s="2">
        <v>76</v>
      </c>
      <c r="I3916" t="s" s="2">
        <v>76</v>
      </c>
      <c r="J3916" t="s" s="2">
        <v>87</v>
      </c>
      <c r="K3916" t="s" s="2">
        <v>962</v>
      </c>
      <c r="L3916" t="s" s="2">
        <v>997</v>
      </c>
      <c r="M3916" t="s" s="2">
        <v>998</v>
      </c>
      <c r="N3916" s="2"/>
      <c r="O3916" s="2"/>
      <c r="P3916" t="s" s="2">
        <v>76</v>
      </c>
      <c r="Q3916" t="s" s="2">
        <v>999</v>
      </c>
      <c r="R3916" t="s" s="2">
        <v>76</v>
      </c>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1000</v>
      </c>
      <c r="AG3916" t="s" s="2">
        <v>81</v>
      </c>
      <c r="AH3916" t="s" s="2">
        <v>77</v>
      </c>
      <c r="AI3916" t="s" s="2">
        <v>76</v>
      </c>
      <c r="AJ3916" t="s" s="2">
        <v>98</v>
      </c>
      <c r="AK3916" t="s" s="2">
        <v>76</v>
      </c>
      <c r="AL3916" t="s" s="2">
        <v>76</v>
      </c>
      <c r="AM3916" t="s" s="2">
        <v>982</v>
      </c>
      <c r="AN3916" t="s" s="2">
        <v>76</v>
      </c>
    </row>
    <row r="3917" hidden="true">
      <c r="A3917" t="s" s="2">
        <v>5173</v>
      </c>
      <c r="B3917" t="s" s="2">
        <v>1407</v>
      </c>
      <c r="C3917" s="2"/>
      <c r="D3917" t="s" s="2">
        <v>76</v>
      </c>
      <c r="E3917" s="2"/>
      <c r="F3917" t="s" s="2">
        <v>81</v>
      </c>
      <c r="G3917" t="s" s="2">
        <v>77</v>
      </c>
      <c r="H3917" t="s" s="2">
        <v>76</v>
      </c>
      <c r="I3917" t="s" s="2">
        <v>76</v>
      </c>
      <c r="J3917" t="s" s="2">
        <v>87</v>
      </c>
      <c r="K3917" t="s" s="2">
        <v>962</v>
      </c>
      <c r="L3917" t="s" s="2">
        <v>1002</v>
      </c>
      <c r="M3917" t="s" s="2">
        <v>1003</v>
      </c>
      <c r="N3917" s="2"/>
      <c r="O3917" s="2"/>
      <c r="P3917" t="s" s="2">
        <v>76</v>
      </c>
      <c r="Q3917" s="2"/>
      <c r="R3917" t="s" s="2">
        <v>76</v>
      </c>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1004</v>
      </c>
      <c r="AG3917" t="s" s="2">
        <v>81</v>
      </c>
      <c r="AH3917" t="s" s="2">
        <v>77</v>
      </c>
      <c r="AI3917" t="s" s="2">
        <v>76</v>
      </c>
      <c r="AJ3917" t="s" s="2">
        <v>98</v>
      </c>
      <c r="AK3917" t="s" s="2">
        <v>76</v>
      </c>
      <c r="AL3917" t="s" s="2">
        <v>76</v>
      </c>
      <c r="AM3917" t="s" s="2">
        <v>982</v>
      </c>
      <c r="AN3917" t="s" s="2">
        <v>76</v>
      </c>
    </row>
    <row r="3918" hidden="true">
      <c r="A3918" t="s" s="2">
        <v>5174</v>
      </c>
      <c r="B3918" t="s" s="2">
        <v>1409</v>
      </c>
      <c r="C3918" s="2"/>
      <c r="D3918" t="s" s="2">
        <v>76</v>
      </c>
      <c r="E3918" s="2"/>
      <c r="F3918" t="s" s="2">
        <v>81</v>
      </c>
      <c r="G3918" t="s" s="2">
        <v>77</v>
      </c>
      <c r="H3918" t="s" s="2">
        <v>76</v>
      </c>
      <c r="I3918" t="s" s="2">
        <v>76</v>
      </c>
      <c r="J3918" t="s" s="2">
        <v>87</v>
      </c>
      <c r="K3918" t="s" s="2">
        <v>975</v>
      </c>
      <c r="L3918" t="s" s="2">
        <v>1006</v>
      </c>
      <c r="M3918" t="s" s="2">
        <v>1007</v>
      </c>
      <c r="N3918" s="2"/>
      <c r="O3918" s="2"/>
      <c r="P3918" t="s" s="2">
        <v>76</v>
      </c>
      <c r="Q3918" s="2"/>
      <c r="R3918" t="s" s="2">
        <v>76</v>
      </c>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1008</v>
      </c>
      <c r="AG3918" t="s" s="2">
        <v>81</v>
      </c>
      <c r="AH3918" t="s" s="2">
        <v>77</v>
      </c>
      <c r="AI3918" t="s" s="2">
        <v>1009</v>
      </c>
      <c r="AJ3918" t="s" s="2">
        <v>98</v>
      </c>
      <c r="AK3918" t="s" s="2">
        <v>76</v>
      </c>
      <c r="AL3918" t="s" s="2">
        <v>76</v>
      </c>
      <c r="AM3918" t="s" s="2">
        <v>982</v>
      </c>
      <c r="AN3918" t="s" s="2">
        <v>76</v>
      </c>
    </row>
    <row r="3919" hidden="true">
      <c r="A3919" t="s" s="2">
        <v>5175</v>
      </c>
      <c r="B3919" t="s" s="2">
        <v>1411</v>
      </c>
      <c r="C3919" s="2"/>
      <c r="D3919" t="s" s="2">
        <v>76</v>
      </c>
      <c r="E3919" s="2"/>
      <c r="F3919" t="s" s="2">
        <v>81</v>
      </c>
      <c r="G3919" t="s" s="2">
        <v>77</v>
      </c>
      <c r="H3919" t="s" s="2">
        <v>76</v>
      </c>
      <c r="I3919" t="s" s="2">
        <v>76</v>
      </c>
      <c r="J3919" t="s" s="2">
        <v>87</v>
      </c>
      <c r="K3919" t="s" s="2">
        <v>975</v>
      </c>
      <c r="L3919" t="s" s="2">
        <v>1011</v>
      </c>
      <c r="M3919" t="s" s="2">
        <v>1012</v>
      </c>
      <c r="N3919" s="2"/>
      <c r="O3919" s="2"/>
      <c r="P3919" t="s" s="2">
        <v>76</v>
      </c>
      <c r="Q3919" s="2"/>
      <c r="R3919" t="s" s="2">
        <v>76</v>
      </c>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1013</v>
      </c>
      <c r="AG3919" t="s" s="2">
        <v>81</v>
      </c>
      <c r="AH3919" t="s" s="2">
        <v>77</v>
      </c>
      <c r="AI3919" t="s" s="2">
        <v>1014</v>
      </c>
      <c r="AJ3919" t="s" s="2">
        <v>98</v>
      </c>
      <c r="AK3919" t="s" s="2">
        <v>76</v>
      </c>
      <c r="AL3919" t="s" s="2">
        <v>76</v>
      </c>
      <c r="AM3919" t="s" s="2">
        <v>982</v>
      </c>
      <c r="AN3919" t="s" s="2">
        <v>76</v>
      </c>
    </row>
    <row r="3920" hidden="true">
      <c r="A3920" t="s" s="2">
        <v>5176</v>
      </c>
      <c r="B3920" t="s" s="2">
        <v>1413</v>
      </c>
      <c r="C3920" s="2"/>
      <c r="D3920" t="s" s="2">
        <v>76</v>
      </c>
      <c r="E3920" s="2"/>
      <c r="F3920" t="s" s="2">
        <v>81</v>
      </c>
      <c r="G3920" t="s" s="2">
        <v>77</v>
      </c>
      <c r="H3920" t="s" s="2">
        <v>76</v>
      </c>
      <c r="I3920" t="s" s="2">
        <v>76</v>
      </c>
      <c r="J3920" t="s" s="2">
        <v>87</v>
      </c>
      <c r="K3920" t="s" s="2">
        <v>162</v>
      </c>
      <c r="L3920" t="s" s="2">
        <v>989</v>
      </c>
      <c r="M3920" t="s" s="2">
        <v>1016</v>
      </c>
      <c r="N3920" s="2"/>
      <c r="O3920" s="2"/>
      <c r="P3920" t="s" s="2">
        <v>76</v>
      </c>
      <c r="Q3920" s="2"/>
      <c r="R3920" t="s" s="2">
        <v>76</v>
      </c>
      <c r="S3920" t="s" s="2">
        <v>76</v>
      </c>
      <c r="T3920" t="s" s="2">
        <v>76</v>
      </c>
      <c r="U3920" t="s" s="2">
        <v>76</v>
      </c>
      <c r="V3920" t="s" s="2">
        <v>76</v>
      </c>
      <c r="W3920" t="s" s="2">
        <v>76</v>
      </c>
      <c r="X3920" t="s" s="2">
        <v>166</v>
      </c>
      <c r="Y3920" t="s" s="2">
        <v>991</v>
      </c>
      <c r="Z3920" t="s" s="2">
        <v>992</v>
      </c>
      <c r="AA3920" t="s" s="2">
        <v>76</v>
      </c>
      <c r="AB3920" t="s" s="2">
        <v>76</v>
      </c>
      <c r="AC3920" t="s" s="2">
        <v>76</v>
      </c>
      <c r="AD3920" t="s" s="2">
        <v>76</v>
      </c>
      <c r="AE3920" t="s" s="2">
        <v>76</v>
      </c>
      <c r="AF3920" t="s" s="2">
        <v>1017</v>
      </c>
      <c r="AG3920" t="s" s="2">
        <v>81</v>
      </c>
      <c r="AH3920" t="s" s="2">
        <v>77</v>
      </c>
      <c r="AI3920" t="s" s="2">
        <v>1018</v>
      </c>
      <c r="AJ3920" t="s" s="2">
        <v>98</v>
      </c>
      <c r="AK3920" t="s" s="2">
        <v>76</v>
      </c>
      <c r="AL3920" t="s" s="2">
        <v>76</v>
      </c>
      <c r="AM3920" t="s" s="2">
        <v>995</v>
      </c>
      <c r="AN3920" t="s" s="2">
        <v>76</v>
      </c>
    </row>
    <row r="3921" hidden="true">
      <c r="A3921" t="s" s="2">
        <v>5177</v>
      </c>
      <c r="B3921" t="s" s="2">
        <v>1415</v>
      </c>
      <c r="C3921" s="2"/>
      <c r="D3921" t="s" s="2">
        <v>76</v>
      </c>
      <c r="E3921" s="2"/>
      <c r="F3921" t="s" s="2">
        <v>81</v>
      </c>
      <c r="G3921" t="s" s="2">
        <v>82</v>
      </c>
      <c r="H3921" t="s" s="2">
        <v>76</v>
      </c>
      <c r="I3921" t="s" s="2">
        <v>76</v>
      </c>
      <c r="J3921" t="s" s="2">
        <v>87</v>
      </c>
      <c r="K3921" t="s" s="2">
        <v>162</v>
      </c>
      <c r="L3921" t="s" s="2">
        <v>1020</v>
      </c>
      <c r="M3921" t="s" s="2">
        <v>1021</v>
      </c>
      <c r="N3921" t="s" s="2">
        <v>1022</v>
      </c>
      <c r="O3921" s="2"/>
      <c r="P3921" t="s" s="2">
        <v>76</v>
      </c>
      <c r="Q3921" s="2"/>
      <c r="R3921" t="s" s="2">
        <v>76</v>
      </c>
      <c r="S3921" t="s" s="2">
        <v>76</v>
      </c>
      <c r="T3921" t="s" s="2">
        <v>76</v>
      </c>
      <c r="U3921" t="s" s="2">
        <v>76</v>
      </c>
      <c r="V3921" t="s" s="2">
        <v>76</v>
      </c>
      <c r="W3921" t="s" s="2">
        <v>76</v>
      </c>
      <c r="X3921" t="s" s="2">
        <v>166</v>
      </c>
      <c r="Y3921" s="2"/>
      <c r="Z3921" t="s" s="2">
        <v>1023</v>
      </c>
      <c r="AA3921" t="s" s="2">
        <v>76</v>
      </c>
      <c r="AB3921" t="s" s="2">
        <v>76</v>
      </c>
      <c r="AC3921" t="s" s="2">
        <v>76</v>
      </c>
      <c r="AD3921" t="s" s="2">
        <v>76</v>
      </c>
      <c r="AE3921" t="s" s="2">
        <v>76</v>
      </c>
      <c r="AF3921" t="s" s="2">
        <v>1024</v>
      </c>
      <c r="AG3921" t="s" s="2">
        <v>81</v>
      </c>
      <c r="AH3921" t="s" s="2">
        <v>82</v>
      </c>
      <c r="AI3921" t="s" s="2">
        <v>76</v>
      </c>
      <c r="AJ3921" t="s" s="2">
        <v>98</v>
      </c>
      <c r="AK3921" t="s" s="2">
        <v>76</v>
      </c>
      <c r="AL3921" t="s" s="2">
        <v>76</v>
      </c>
      <c r="AM3921" t="s" s="2">
        <v>104</v>
      </c>
      <c r="AN3921" t="s" s="2">
        <v>76</v>
      </c>
    </row>
    <row r="3922" hidden="true">
      <c r="A3922" t="s" s="2">
        <v>5178</v>
      </c>
      <c r="B3922" t="s" s="2">
        <v>1417</v>
      </c>
      <c r="C3922" s="2"/>
      <c r="D3922" t="s" s="2">
        <v>76</v>
      </c>
      <c r="E3922" s="2"/>
      <c r="F3922" t="s" s="2">
        <v>81</v>
      </c>
      <c r="G3922" t="s" s="2">
        <v>82</v>
      </c>
      <c r="H3922" t="s" s="2">
        <v>76</v>
      </c>
      <c r="I3922" t="s" s="2">
        <v>76</v>
      </c>
      <c r="J3922" t="s" s="2">
        <v>87</v>
      </c>
      <c r="K3922" t="s" s="2">
        <v>1026</v>
      </c>
      <c r="L3922" t="s" s="2">
        <v>1027</v>
      </c>
      <c r="M3922" t="s" s="2">
        <v>1028</v>
      </c>
      <c r="N3922" t="s" s="2">
        <v>1029</v>
      </c>
      <c r="O3922" s="2"/>
      <c r="P3922" t="s" s="2">
        <v>76</v>
      </c>
      <c r="Q3922" s="2"/>
      <c r="R3922" t="s" s="2">
        <v>76</v>
      </c>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1030</v>
      </c>
      <c r="AG3922" t="s" s="2">
        <v>81</v>
      </c>
      <c r="AH3922" t="s" s="2">
        <v>82</v>
      </c>
      <c r="AI3922" t="s" s="2">
        <v>1031</v>
      </c>
      <c r="AJ3922" t="s" s="2">
        <v>98</v>
      </c>
      <c r="AK3922" t="s" s="2">
        <v>76</v>
      </c>
      <c r="AL3922" t="s" s="2">
        <v>76</v>
      </c>
      <c r="AM3922" t="s" s="2">
        <v>104</v>
      </c>
      <c r="AN3922" t="s" s="2">
        <v>76</v>
      </c>
    </row>
    <row r="3923" hidden="true">
      <c r="A3923" t="s" s="2">
        <v>5179</v>
      </c>
      <c r="B3923" t="s" s="2">
        <v>1419</v>
      </c>
      <c r="C3923" s="2"/>
      <c r="D3923" t="s" s="2">
        <v>76</v>
      </c>
      <c r="E3923" s="2"/>
      <c r="F3923" t="s" s="2">
        <v>81</v>
      </c>
      <c r="G3923" t="s" s="2">
        <v>82</v>
      </c>
      <c r="H3923" t="s" s="2">
        <v>76</v>
      </c>
      <c r="I3923" t="s" s="2">
        <v>76</v>
      </c>
      <c r="J3923" t="s" s="2">
        <v>87</v>
      </c>
      <c r="K3923" t="s" s="2">
        <v>162</v>
      </c>
      <c r="L3923" t="s" s="2">
        <v>1033</v>
      </c>
      <c r="M3923" t="s" s="2">
        <v>1034</v>
      </c>
      <c r="N3923" t="s" s="2">
        <v>1035</v>
      </c>
      <c r="O3923" t="s" s="2">
        <v>1036</v>
      </c>
      <c r="P3923" t="s" s="2">
        <v>76</v>
      </c>
      <c r="Q3923" s="2"/>
      <c r="R3923" t="s" s="2">
        <v>76</v>
      </c>
      <c r="S3923" t="s" s="2">
        <v>76</v>
      </c>
      <c r="T3923" t="s" s="2">
        <v>76</v>
      </c>
      <c r="U3923" t="s" s="2">
        <v>76</v>
      </c>
      <c r="V3923" t="s" s="2">
        <v>76</v>
      </c>
      <c r="W3923" t="s" s="2">
        <v>76</v>
      </c>
      <c r="X3923" t="s" s="2">
        <v>166</v>
      </c>
      <c r="Y3923" t="s" s="2">
        <v>1037</v>
      </c>
      <c r="Z3923" t="s" s="2">
        <v>1038</v>
      </c>
      <c r="AA3923" t="s" s="2">
        <v>76</v>
      </c>
      <c r="AB3923" t="s" s="2">
        <v>76</v>
      </c>
      <c r="AC3923" t="s" s="2">
        <v>76</v>
      </c>
      <c r="AD3923" t="s" s="2">
        <v>76</v>
      </c>
      <c r="AE3923" t="s" s="2">
        <v>76</v>
      </c>
      <c r="AF3923" t="s" s="2">
        <v>1039</v>
      </c>
      <c r="AG3923" t="s" s="2">
        <v>81</v>
      </c>
      <c r="AH3923" t="s" s="2">
        <v>82</v>
      </c>
      <c r="AI3923" t="s" s="2">
        <v>1040</v>
      </c>
      <c r="AJ3923" t="s" s="2">
        <v>98</v>
      </c>
      <c r="AK3923" t="s" s="2">
        <v>76</v>
      </c>
      <c r="AL3923" t="s" s="2">
        <v>76</v>
      </c>
      <c r="AM3923" t="s" s="2">
        <v>1041</v>
      </c>
      <c r="AN3923" t="s" s="2">
        <v>76</v>
      </c>
    </row>
    <row r="3924" hidden="true">
      <c r="A3924" t="s" s="2">
        <v>5180</v>
      </c>
      <c r="B3924" t="s" s="2">
        <v>1421</v>
      </c>
      <c r="C3924" s="2"/>
      <c r="D3924" t="s" s="2">
        <v>76</v>
      </c>
      <c r="E3924" s="2"/>
      <c r="F3924" t="s" s="2">
        <v>81</v>
      </c>
      <c r="G3924" t="s" s="2">
        <v>77</v>
      </c>
      <c r="H3924" t="s" s="2">
        <v>76</v>
      </c>
      <c r="I3924" t="s" s="2">
        <v>76</v>
      </c>
      <c r="J3924" t="s" s="2">
        <v>87</v>
      </c>
      <c r="K3924" t="s" s="2">
        <v>1043</v>
      </c>
      <c r="L3924" t="s" s="2">
        <v>1044</v>
      </c>
      <c r="M3924" t="s" s="2">
        <v>1045</v>
      </c>
      <c r="N3924" s="2"/>
      <c r="O3924" s="2"/>
      <c r="P3924" t="s" s="2">
        <v>76</v>
      </c>
      <c r="Q3924" s="2"/>
      <c r="R3924" t="s" s="2">
        <v>76</v>
      </c>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1046</v>
      </c>
      <c r="AG3924" t="s" s="2">
        <v>81</v>
      </c>
      <c r="AH3924" t="s" s="2">
        <v>77</v>
      </c>
      <c r="AI3924" t="s" s="2">
        <v>1047</v>
      </c>
      <c r="AJ3924" t="s" s="2">
        <v>98</v>
      </c>
      <c r="AK3924" t="s" s="2">
        <v>76</v>
      </c>
      <c r="AL3924" t="s" s="2">
        <v>76</v>
      </c>
      <c r="AM3924" t="s" s="2">
        <v>1048</v>
      </c>
      <c r="AN3924" t="s" s="2">
        <v>76</v>
      </c>
    </row>
    <row r="3925" hidden="true">
      <c r="A3925" t="s" s="2">
        <v>5181</v>
      </c>
      <c r="B3925" t="s" s="2">
        <v>1423</v>
      </c>
      <c r="C3925" s="2"/>
      <c r="D3925" t="s" s="2">
        <v>76</v>
      </c>
      <c r="E3925" s="2"/>
      <c r="F3925" t="s" s="2">
        <v>81</v>
      </c>
      <c r="G3925" t="s" s="2">
        <v>77</v>
      </c>
      <c r="H3925" t="s" s="2">
        <v>76</v>
      </c>
      <c r="I3925" t="s" s="2">
        <v>76</v>
      </c>
      <c r="J3925" t="s" s="2">
        <v>87</v>
      </c>
      <c r="K3925" t="s" s="2">
        <v>312</v>
      </c>
      <c r="L3925" t="s" s="2">
        <v>1050</v>
      </c>
      <c r="M3925" t="s" s="2">
        <v>1051</v>
      </c>
      <c r="N3925" t="s" s="2">
        <v>1052</v>
      </c>
      <c r="O3925" s="2"/>
      <c r="P3925" t="s" s="2">
        <v>76</v>
      </c>
      <c r="Q3925" s="2"/>
      <c r="R3925" t="s" s="2">
        <v>76</v>
      </c>
      <c r="S3925" t="s" s="2">
        <v>76</v>
      </c>
      <c r="T3925" t="s" s="2">
        <v>76</v>
      </c>
      <c r="U3925" t="s" s="2">
        <v>76</v>
      </c>
      <c r="V3925" t="s" s="2">
        <v>76</v>
      </c>
      <c r="W3925" t="s" s="2">
        <v>76</v>
      </c>
      <c r="X3925" t="s" s="2">
        <v>546</v>
      </c>
      <c r="Y3925" t="s" s="2">
        <v>1053</v>
      </c>
      <c r="Z3925" t="s" s="2">
        <v>1054</v>
      </c>
      <c r="AA3925" t="s" s="2">
        <v>76</v>
      </c>
      <c r="AB3925" t="s" s="2">
        <v>76</v>
      </c>
      <c r="AC3925" t="s" s="2">
        <v>76</v>
      </c>
      <c r="AD3925" t="s" s="2">
        <v>76</v>
      </c>
      <c r="AE3925" t="s" s="2">
        <v>76</v>
      </c>
      <c r="AF3925" t="s" s="2">
        <v>1055</v>
      </c>
      <c r="AG3925" t="s" s="2">
        <v>81</v>
      </c>
      <c r="AH3925" t="s" s="2">
        <v>77</v>
      </c>
      <c r="AI3925" t="s" s="2">
        <v>76</v>
      </c>
      <c r="AJ3925" t="s" s="2">
        <v>98</v>
      </c>
      <c r="AK3925" t="s" s="2">
        <v>76</v>
      </c>
      <c r="AL3925" t="s" s="2">
        <v>76</v>
      </c>
      <c r="AM3925" t="s" s="2">
        <v>1056</v>
      </c>
      <c r="AN3925" t="s" s="2">
        <v>76</v>
      </c>
    </row>
    <row r="3926" hidden="true">
      <c r="A3926" t="s" s="2">
        <v>5182</v>
      </c>
      <c r="B3926" t="s" s="2">
        <v>1425</v>
      </c>
      <c r="C3926" s="2"/>
      <c r="D3926" t="s" s="2">
        <v>1058</v>
      </c>
      <c r="E3926" s="2"/>
      <c r="F3926" t="s" s="2">
        <v>81</v>
      </c>
      <c r="G3926" t="s" s="2">
        <v>77</v>
      </c>
      <c r="H3926" t="s" s="2">
        <v>76</v>
      </c>
      <c r="I3926" t="s" s="2">
        <v>76</v>
      </c>
      <c r="J3926" t="s" s="2">
        <v>76</v>
      </c>
      <c r="K3926" t="s" s="2">
        <v>1059</v>
      </c>
      <c r="L3926" t="s" s="2">
        <v>1060</v>
      </c>
      <c r="M3926" t="s" s="2">
        <v>1061</v>
      </c>
      <c r="N3926" t="s" s="2">
        <v>1062</v>
      </c>
      <c r="O3926" t="s" s="2">
        <v>1063</v>
      </c>
      <c r="P3926" t="s" s="2">
        <v>76</v>
      </c>
      <c r="Q3926" s="2"/>
      <c r="R3926" t="s" s="2">
        <v>76</v>
      </c>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1057</v>
      </c>
      <c r="AG3926" t="s" s="2">
        <v>81</v>
      </c>
      <c r="AH3926" t="s" s="2">
        <v>77</v>
      </c>
      <c r="AI3926" t="s" s="2">
        <v>76</v>
      </c>
      <c r="AJ3926" t="s" s="2">
        <v>98</v>
      </c>
      <c r="AK3926" t="s" s="2">
        <v>76</v>
      </c>
      <c r="AL3926" t="s" s="2">
        <v>76</v>
      </c>
      <c r="AM3926" t="s" s="2">
        <v>1064</v>
      </c>
      <c r="AN3926" t="s" s="2">
        <v>76</v>
      </c>
    </row>
    <row r="3927" hidden="true">
      <c r="A3927" t="s" s="2">
        <v>5183</v>
      </c>
      <c r="B3927" t="s" s="2">
        <v>1427</v>
      </c>
      <c r="C3927" s="2"/>
      <c r="D3927" t="s" s="2">
        <v>76</v>
      </c>
      <c r="E3927" s="2"/>
      <c r="F3927" t="s" s="2">
        <v>81</v>
      </c>
      <c r="G3927" t="s" s="2">
        <v>82</v>
      </c>
      <c r="H3927" t="s" s="2">
        <v>76</v>
      </c>
      <c r="I3927" t="s" s="2">
        <v>76</v>
      </c>
      <c r="J3927" t="s" s="2">
        <v>76</v>
      </c>
      <c r="K3927" t="s" s="2">
        <v>467</v>
      </c>
      <c r="L3927" t="s" s="2">
        <v>1066</v>
      </c>
      <c r="M3927" t="s" s="2">
        <v>1067</v>
      </c>
      <c r="N3927" s="2"/>
      <c r="O3927" s="2"/>
      <c r="P3927" t="s" s="2">
        <v>76</v>
      </c>
      <c r="Q3927" s="2"/>
      <c r="R3927" t="s" s="2">
        <v>76</v>
      </c>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1065</v>
      </c>
      <c r="AG3927" t="s" s="2">
        <v>81</v>
      </c>
      <c r="AH3927" t="s" s="2">
        <v>82</v>
      </c>
      <c r="AI3927" t="s" s="2">
        <v>76</v>
      </c>
      <c r="AJ3927" t="s" s="2">
        <v>98</v>
      </c>
      <c r="AK3927" t="s" s="2">
        <v>76</v>
      </c>
      <c r="AL3927" t="s" s="2">
        <v>76</v>
      </c>
      <c r="AM3927" t="s" s="2">
        <v>730</v>
      </c>
      <c r="AN3927" t="s" s="2">
        <v>76</v>
      </c>
    </row>
    <row r="3928" hidden="true">
      <c r="A3928" t="s" s="2">
        <v>5184</v>
      </c>
      <c r="B3928" t="s" s="2">
        <v>1429</v>
      </c>
      <c r="C3928" s="2"/>
      <c r="D3928" t="s" s="2">
        <v>76</v>
      </c>
      <c r="E3928" s="2"/>
      <c r="F3928" t="s" s="2">
        <v>81</v>
      </c>
      <c r="G3928" t="s" s="2">
        <v>77</v>
      </c>
      <c r="H3928" t="s" s="2">
        <v>76</v>
      </c>
      <c r="I3928" t="s" s="2">
        <v>76</v>
      </c>
      <c r="J3928" t="s" s="2">
        <v>76</v>
      </c>
      <c r="K3928" t="s" s="2">
        <v>200</v>
      </c>
      <c r="L3928" t="s" s="2">
        <v>100</v>
      </c>
      <c r="M3928" t="s" s="2">
        <v>101</v>
      </c>
      <c r="N3928" s="2"/>
      <c r="O3928" s="2"/>
      <c r="P3928" t="s" s="2">
        <v>76</v>
      </c>
      <c r="Q3928" s="2"/>
      <c r="R3928" t="s" s="2">
        <v>76</v>
      </c>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102</v>
      </c>
      <c r="AG3928" t="s" s="2">
        <v>81</v>
      </c>
      <c r="AH3928" t="s" s="2">
        <v>77</v>
      </c>
      <c r="AI3928" t="s" s="2">
        <v>103</v>
      </c>
      <c r="AJ3928" t="s" s="2">
        <v>76</v>
      </c>
      <c r="AK3928" t="s" s="2">
        <v>76</v>
      </c>
      <c r="AL3928" t="s" s="2">
        <v>76</v>
      </c>
      <c r="AM3928" t="s" s="2">
        <v>104</v>
      </c>
      <c r="AN3928" t="s" s="2">
        <v>76</v>
      </c>
    </row>
    <row r="3929" hidden="true">
      <c r="A3929" t="s" s="2">
        <v>5185</v>
      </c>
      <c r="B3929" t="s" s="2">
        <v>1431</v>
      </c>
      <c r="C3929" s="2"/>
      <c r="D3929" t="s" s="2">
        <v>106</v>
      </c>
      <c r="E3929" s="2"/>
      <c r="F3929" t="s" s="2">
        <v>81</v>
      </c>
      <c r="G3929" t="s" s="2">
        <v>82</v>
      </c>
      <c r="H3929" t="s" s="2">
        <v>76</v>
      </c>
      <c r="I3929" t="s" s="2">
        <v>76</v>
      </c>
      <c r="J3929" t="s" s="2">
        <v>76</v>
      </c>
      <c r="K3929" t="s" s="2">
        <v>107</v>
      </c>
      <c r="L3929" t="s" s="2">
        <v>108</v>
      </c>
      <c r="M3929" t="s" s="2">
        <v>109</v>
      </c>
      <c r="N3929" t="s" s="2">
        <v>110</v>
      </c>
      <c r="O3929" s="2"/>
      <c r="P3929" t="s" s="2">
        <v>76</v>
      </c>
      <c r="Q3929" s="2"/>
      <c r="R3929" t="s" s="2">
        <v>76</v>
      </c>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114</v>
      </c>
      <c r="AG3929" t="s" s="2">
        <v>81</v>
      </c>
      <c r="AH3929" t="s" s="2">
        <v>82</v>
      </c>
      <c r="AI3929" t="s" s="2">
        <v>76</v>
      </c>
      <c r="AJ3929" t="s" s="2">
        <v>115</v>
      </c>
      <c r="AK3929" t="s" s="2">
        <v>76</v>
      </c>
      <c r="AL3929" t="s" s="2">
        <v>76</v>
      </c>
      <c r="AM3929" t="s" s="2">
        <v>104</v>
      </c>
      <c r="AN3929" t="s" s="2">
        <v>76</v>
      </c>
    </row>
    <row r="3930" hidden="true">
      <c r="A3930" t="s" s="2">
        <v>5186</v>
      </c>
      <c r="B3930" t="s" s="2">
        <v>1433</v>
      </c>
      <c r="C3930" s="2"/>
      <c r="D3930" t="s" s="2">
        <v>477</v>
      </c>
      <c r="E3930" s="2"/>
      <c r="F3930" t="s" s="2">
        <v>81</v>
      </c>
      <c r="G3930" t="s" s="2">
        <v>82</v>
      </c>
      <c r="H3930" t="s" s="2">
        <v>76</v>
      </c>
      <c r="I3930" t="s" s="2">
        <v>87</v>
      </c>
      <c r="J3930" t="s" s="2">
        <v>87</v>
      </c>
      <c r="K3930" t="s" s="2">
        <v>107</v>
      </c>
      <c r="L3930" t="s" s="2">
        <v>478</v>
      </c>
      <c r="M3930" t="s" s="2">
        <v>479</v>
      </c>
      <c r="N3930" t="s" s="2">
        <v>110</v>
      </c>
      <c r="O3930" t="s" s="2">
        <v>1268</v>
      </c>
      <c r="P3930" t="s" s="2">
        <v>76</v>
      </c>
      <c r="Q3930" s="2"/>
      <c r="R3930" t="s" s="2">
        <v>76</v>
      </c>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480</v>
      </c>
      <c r="AG3930" t="s" s="2">
        <v>81</v>
      </c>
      <c r="AH3930" t="s" s="2">
        <v>82</v>
      </c>
      <c r="AI3930" t="s" s="2">
        <v>76</v>
      </c>
      <c r="AJ3930" t="s" s="2">
        <v>115</v>
      </c>
      <c r="AK3930" t="s" s="2">
        <v>76</v>
      </c>
      <c r="AL3930" t="s" s="2">
        <v>76</v>
      </c>
      <c r="AM3930" t="s" s="2">
        <v>187</v>
      </c>
      <c r="AN3930" t="s" s="2">
        <v>76</v>
      </c>
    </row>
    <row r="3931" hidden="true">
      <c r="A3931" t="s" s="2">
        <v>5187</v>
      </c>
      <c r="B3931" t="s" s="2">
        <v>1435</v>
      </c>
      <c r="C3931" s="2"/>
      <c r="D3931" t="s" s="2">
        <v>76</v>
      </c>
      <c r="E3931" s="2"/>
      <c r="F3931" t="s" s="2">
        <v>81</v>
      </c>
      <c r="G3931" t="s" s="2">
        <v>77</v>
      </c>
      <c r="H3931" t="s" s="2">
        <v>76</v>
      </c>
      <c r="I3931" t="s" s="2">
        <v>76</v>
      </c>
      <c r="J3931" t="s" s="2">
        <v>76</v>
      </c>
      <c r="K3931" t="s" s="2">
        <v>200</v>
      </c>
      <c r="L3931" t="s" s="2">
        <v>1072</v>
      </c>
      <c r="M3931" t="s" s="2">
        <v>1073</v>
      </c>
      <c r="N3931" s="2"/>
      <c r="O3931" s="2"/>
      <c r="P3931" t="s" s="2">
        <v>76</v>
      </c>
      <c r="Q3931" s="2"/>
      <c r="R3931" t="s" s="2">
        <v>76</v>
      </c>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1071</v>
      </c>
      <c r="AG3931" t="s" s="2">
        <v>81</v>
      </c>
      <c r="AH3931" t="s" s="2">
        <v>77</v>
      </c>
      <c r="AI3931" t="s" s="2">
        <v>76</v>
      </c>
      <c r="AJ3931" t="s" s="2">
        <v>98</v>
      </c>
      <c r="AK3931" t="s" s="2">
        <v>76</v>
      </c>
      <c r="AL3931" t="s" s="2">
        <v>76</v>
      </c>
      <c r="AM3931" t="s" s="2">
        <v>287</v>
      </c>
      <c r="AN3931" t="s" s="2">
        <v>76</v>
      </c>
    </row>
    <row r="3932" hidden="true">
      <c r="A3932" t="s" s="2">
        <v>5188</v>
      </c>
      <c r="B3932" t="s" s="2">
        <v>1437</v>
      </c>
      <c r="C3932" s="2"/>
      <c r="D3932" t="s" s="2">
        <v>76</v>
      </c>
      <c r="E3932" s="2"/>
      <c r="F3932" t="s" s="2">
        <v>81</v>
      </c>
      <c r="G3932" t="s" s="2">
        <v>77</v>
      </c>
      <c r="H3932" t="s" s="2">
        <v>76</v>
      </c>
      <c r="I3932" t="s" s="2">
        <v>76</v>
      </c>
      <c r="J3932" t="s" s="2">
        <v>76</v>
      </c>
      <c r="K3932" t="s" s="2">
        <v>162</v>
      </c>
      <c r="L3932" t="s" s="2">
        <v>747</v>
      </c>
      <c r="M3932" t="s" s="2">
        <v>748</v>
      </c>
      <c r="N3932" s="2"/>
      <c r="O3932" s="2"/>
      <c r="P3932" t="s" s="2">
        <v>76</v>
      </c>
      <c r="Q3932" s="2"/>
      <c r="R3932" t="s" s="2">
        <v>76</v>
      </c>
      <c r="S3932" t="s" s="2">
        <v>76</v>
      </c>
      <c r="T3932" t="s" s="2">
        <v>76</v>
      </c>
      <c r="U3932" t="s" s="2">
        <v>76</v>
      </c>
      <c r="V3932" t="s" s="2">
        <v>76</v>
      </c>
      <c r="W3932" t="s" s="2">
        <v>76</v>
      </c>
      <c r="X3932" t="s" s="2">
        <v>166</v>
      </c>
      <c r="Y3932" t="s" s="2">
        <v>749</v>
      </c>
      <c r="Z3932" t="s" s="2">
        <v>750</v>
      </c>
      <c r="AA3932" t="s" s="2">
        <v>76</v>
      </c>
      <c r="AB3932" t="s" s="2">
        <v>76</v>
      </c>
      <c r="AC3932" t="s" s="2">
        <v>76</v>
      </c>
      <c r="AD3932" t="s" s="2">
        <v>76</v>
      </c>
      <c r="AE3932" t="s" s="2">
        <v>76</v>
      </c>
      <c r="AF3932" t="s" s="2">
        <v>1074</v>
      </c>
      <c r="AG3932" t="s" s="2">
        <v>81</v>
      </c>
      <c r="AH3932" t="s" s="2">
        <v>77</v>
      </c>
      <c r="AI3932" t="s" s="2">
        <v>76</v>
      </c>
      <c r="AJ3932" t="s" s="2">
        <v>98</v>
      </c>
      <c r="AK3932" t="s" s="2">
        <v>76</v>
      </c>
      <c r="AL3932" t="s" s="2">
        <v>76</v>
      </c>
      <c r="AM3932" t="s" s="2">
        <v>751</v>
      </c>
      <c r="AN3932" t="s" s="2">
        <v>76</v>
      </c>
    </row>
    <row r="3933" hidden="true">
      <c r="A3933" t="s" s="2">
        <v>5189</v>
      </c>
      <c r="B3933" t="s" s="2">
        <v>1439</v>
      </c>
      <c r="C3933" s="2"/>
      <c r="D3933" t="s" s="2">
        <v>76</v>
      </c>
      <c r="E3933" s="2"/>
      <c r="F3933" t="s" s="2">
        <v>81</v>
      </c>
      <c r="G3933" t="s" s="2">
        <v>77</v>
      </c>
      <c r="H3933" t="s" s="2">
        <v>76</v>
      </c>
      <c r="I3933" t="s" s="2">
        <v>76</v>
      </c>
      <c r="J3933" t="s" s="2">
        <v>76</v>
      </c>
      <c r="K3933" t="s" s="2">
        <v>753</v>
      </c>
      <c r="L3933" t="s" s="2">
        <v>754</v>
      </c>
      <c r="M3933" t="s" s="2">
        <v>748</v>
      </c>
      <c r="N3933" s="2"/>
      <c r="O3933" s="2"/>
      <c r="P3933" t="s" s="2">
        <v>76</v>
      </c>
      <c r="Q3933" s="2"/>
      <c r="R3933" t="s" s="2">
        <v>76</v>
      </c>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1075</v>
      </c>
      <c r="AG3933" t="s" s="2">
        <v>81</v>
      </c>
      <c r="AH3933" t="s" s="2">
        <v>77</v>
      </c>
      <c r="AI3933" t="s" s="2">
        <v>76</v>
      </c>
      <c r="AJ3933" t="s" s="2">
        <v>98</v>
      </c>
      <c r="AK3933" t="s" s="2">
        <v>76</v>
      </c>
      <c r="AL3933" t="s" s="2">
        <v>76</v>
      </c>
      <c r="AM3933" t="s" s="2">
        <v>751</v>
      </c>
      <c r="AN3933" t="s" s="2">
        <v>76</v>
      </c>
    </row>
    <row r="3934" hidden="true">
      <c r="A3934" t="s" s="2">
        <v>5190</v>
      </c>
      <c r="B3934" t="s" s="2">
        <v>1441</v>
      </c>
      <c r="C3934" s="2"/>
      <c r="D3934" t="s" s="2">
        <v>76</v>
      </c>
      <c r="E3934" s="2"/>
      <c r="F3934" t="s" s="2">
        <v>81</v>
      </c>
      <c r="G3934" t="s" s="2">
        <v>77</v>
      </c>
      <c r="H3934" t="s" s="2">
        <v>76</v>
      </c>
      <c r="I3934" t="s" s="2">
        <v>76</v>
      </c>
      <c r="J3934" t="s" s="2">
        <v>76</v>
      </c>
      <c r="K3934" t="s" s="2">
        <v>756</v>
      </c>
      <c r="L3934" t="s" s="2">
        <v>754</v>
      </c>
      <c r="M3934" t="s" s="2">
        <v>748</v>
      </c>
      <c r="N3934" t="s" s="2">
        <v>757</v>
      </c>
      <c r="O3934" s="2"/>
      <c r="P3934" t="s" s="2">
        <v>76</v>
      </c>
      <c r="Q3934" s="2"/>
      <c r="R3934" t="s" s="2">
        <v>76</v>
      </c>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1076</v>
      </c>
      <c r="AG3934" t="s" s="2">
        <v>81</v>
      </c>
      <c r="AH3934" t="s" s="2">
        <v>77</v>
      </c>
      <c r="AI3934" t="s" s="2">
        <v>76</v>
      </c>
      <c r="AJ3934" t="s" s="2">
        <v>98</v>
      </c>
      <c r="AK3934" t="s" s="2">
        <v>76</v>
      </c>
      <c r="AL3934" t="s" s="2">
        <v>76</v>
      </c>
      <c r="AM3934" t="s" s="2">
        <v>751</v>
      </c>
      <c r="AN3934" t="s" s="2">
        <v>76</v>
      </c>
    </row>
    <row r="3935" hidden="true">
      <c r="A3935" t="s" s="2">
        <v>5191</v>
      </c>
      <c r="B3935" t="s" s="2">
        <v>1443</v>
      </c>
      <c r="C3935" s="2"/>
      <c r="D3935" t="s" s="2">
        <v>76</v>
      </c>
      <c r="E3935" s="2"/>
      <c r="F3935" t="s" s="2">
        <v>81</v>
      </c>
      <c r="G3935" t="s" s="2">
        <v>77</v>
      </c>
      <c r="H3935" t="s" s="2">
        <v>76</v>
      </c>
      <c r="I3935" t="s" s="2">
        <v>76</v>
      </c>
      <c r="J3935" t="s" s="2">
        <v>76</v>
      </c>
      <c r="K3935" t="s" s="2">
        <v>312</v>
      </c>
      <c r="L3935" t="s" s="2">
        <v>759</v>
      </c>
      <c r="M3935" t="s" s="2">
        <v>760</v>
      </c>
      <c r="N3935" s="2"/>
      <c r="O3935" s="2"/>
      <c r="P3935" t="s" s="2">
        <v>76</v>
      </c>
      <c r="Q3935" s="2"/>
      <c r="R3935" t="s" s="2">
        <v>76</v>
      </c>
      <c r="S3935" t="s" s="2">
        <v>76</v>
      </c>
      <c r="T3935" t="s" s="2">
        <v>76</v>
      </c>
      <c r="U3935" t="s" s="2">
        <v>76</v>
      </c>
      <c r="V3935" t="s" s="2">
        <v>76</v>
      </c>
      <c r="W3935" t="s" s="2">
        <v>76</v>
      </c>
      <c r="X3935" t="s" s="2">
        <v>152</v>
      </c>
      <c r="Y3935" t="s" s="2">
        <v>1444</v>
      </c>
      <c r="Z3935" t="s" s="2">
        <v>761</v>
      </c>
      <c r="AA3935" t="s" s="2">
        <v>76</v>
      </c>
      <c r="AB3935" t="s" s="2">
        <v>76</v>
      </c>
      <c r="AC3935" t="s" s="2">
        <v>76</v>
      </c>
      <c r="AD3935" t="s" s="2">
        <v>76</v>
      </c>
      <c r="AE3935" t="s" s="2">
        <v>76</v>
      </c>
      <c r="AF3935" t="s" s="2">
        <v>1077</v>
      </c>
      <c r="AG3935" t="s" s="2">
        <v>81</v>
      </c>
      <c r="AH3935" t="s" s="2">
        <v>77</v>
      </c>
      <c r="AI3935" t="s" s="2">
        <v>76</v>
      </c>
      <c r="AJ3935" t="s" s="2">
        <v>98</v>
      </c>
      <c r="AK3935" t="s" s="2">
        <v>76</v>
      </c>
      <c r="AL3935" t="s" s="2">
        <v>76</v>
      </c>
      <c r="AM3935" t="s" s="2">
        <v>1080</v>
      </c>
      <c r="AN3935" t="s" s="2">
        <v>76</v>
      </c>
    </row>
    <row r="3936" hidden="true">
      <c r="A3936" t="s" s="2">
        <v>5192</v>
      </c>
      <c r="B3936" t="s" s="2">
        <v>1446</v>
      </c>
      <c r="C3936" s="2"/>
      <c r="D3936" t="s" s="2">
        <v>76</v>
      </c>
      <c r="E3936" s="2"/>
      <c r="F3936" t="s" s="2">
        <v>81</v>
      </c>
      <c r="G3936" t="s" s="2">
        <v>77</v>
      </c>
      <c r="H3936" t="s" s="2">
        <v>76</v>
      </c>
      <c r="I3936" t="s" s="2">
        <v>76</v>
      </c>
      <c r="J3936" t="s" s="2">
        <v>76</v>
      </c>
      <c r="K3936" t="s" s="2">
        <v>312</v>
      </c>
      <c r="L3936" t="s" s="2">
        <v>1082</v>
      </c>
      <c r="M3936" t="s" s="2">
        <v>1083</v>
      </c>
      <c r="N3936" s="2"/>
      <c r="O3936" s="2"/>
      <c r="P3936" t="s" s="2">
        <v>76</v>
      </c>
      <c r="Q3936" s="2"/>
      <c r="R3936" t="s" s="2">
        <v>76</v>
      </c>
      <c r="S3936" t="s" s="2">
        <v>76</v>
      </c>
      <c r="T3936" t="s" s="2">
        <v>76</v>
      </c>
      <c r="U3936" t="s" s="2">
        <v>76</v>
      </c>
      <c r="V3936" t="s" s="2">
        <v>76</v>
      </c>
      <c r="W3936" t="s" s="2">
        <v>76</v>
      </c>
      <c r="X3936" t="s" s="2">
        <v>152</v>
      </c>
      <c r="Y3936" s="2"/>
      <c r="Z3936" t="s" s="2">
        <v>1084</v>
      </c>
      <c r="AA3936" t="s" s="2">
        <v>76</v>
      </c>
      <c r="AB3936" t="s" s="2">
        <v>76</v>
      </c>
      <c r="AC3936" t="s" s="2">
        <v>76</v>
      </c>
      <c r="AD3936" t="s" s="2">
        <v>76</v>
      </c>
      <c r="AE3936" t="s" s="2">
        <v>76</v>
      </c>
      <c r="AF3936" t="s" s="2">
        <v>1081</v>
      </c>
      <c r="AG3936" t="s" s="2">
        <v>81</v>
      </c>
      <c r="AH3936" t="s" s="2">
        <v>77</v>
      </c>
      <c r="AI3936" t="s" s="2">
        <v>76</v>
      </c>
      <c r="AJ3936" t="s" s="2">
        <v>98</v>
      </c>
      <c r="AK3936" t="s" s="2">
        <v>76</v>
      </c>
      <c r="AL3936" t="s" s="2">
        <v>76</v>
      </c>
      <c r="AM3936" t="s" s="2">
        <v>1080</v>
      </c>
      <c r="AN3936" t="s" s="2">
        <v>76</v>
      </c>
    </row>
    <row r="3937" hidden="true">
      <c r="A3937" t="s" s="2">
        <v>5193</v>
      </c>
      <c r="B3937" t="s" s="2">
        <v>1448</v>
      </c>
      <c r="C3937" s="2"/>
      <c r="D3937" t="s" s="2">
        <v>76</v>
      </c>
      <c r="E3937" s="2"/>
      <c r="F3937" t="s" s="2">
        <v>81</v>
      </c>
      <c r="G3937" t="s" s="2">
        <v>77</v>
      </c>
      <c r="H3937" t="s" s="2">
        <v>76</v>
      </c>
      <c r="I3937" t="s" s="2">
        <v>76</v>
      </c>
      <c r="J3937" t="s" s="2">
        <v>76</v>
      </c>
      <c r="K3937" t="s" s="2">
        <v>312</v>
      </c>
      <c r="L3937" t="s" s="2">
        <v>1086</v>
      </c>
      <c r="M3937" t="s" s="2">
        <v>1087</v>
      </c>
      <c r="N3937" s="2"/>
      <c r="O3937" s="2"/>
      <c r="P3937" t="s" s="2">
        <v>76</v>
      </c>
      <c r="Q3937" s="2"/>
      <c r="R3937" t="s" s="2">
        <v>76</v>
      </c>
      <c r="S3937" t="s" s="2">
        <v>76</v>
      </c>
      <c r="T3937" t="s" s="2">
        <v>76</v>
      </c>
      <c r="U3937" t="s" s="2">
        <v>76</v>
      </c>
      <c r="V3937" t="s" s="2">
        <v>76</v>
      </c>
      <c r="W3937" t="s" s="2">
        <v>76</v>
      </c>
      <c r="X3937" t="s" s="2">
        <v>144</v>
      </c>
      <c r="Y3937" t="s" s="2">
        <v>1088</v>
      </c>
      <c r="Z3937" t="s" s="2">
        <v>1089</v>
      </c>
      <c r="AA3937" t="s" s="2">
        <v>76</v>
      </c>
      <c r="AB3937" t="s" s="2">
        <v>76</v>
      </c>
      <c r="AC3937" t="s" s="2">
        <v>76</v>
      </c>
      <c r="AD3937" t="s" s="2">
        <v>76</v>
      </c>
      <c r="AE3937" t="s" s="2">
        <v>76</v>
      </c>
      <c r="AF3937" t="s" s="2">
        <v>1085</v>
      </c>
      <c r="AG3937" t="s" s="2">
        <v>81</v>
      </c>
      <c r="AH3937" t="s" s="2">
        <v>77</v>
      </c>
      <c r="AI3937" t="s" s="2">
        <v>76</v>
      </c>
      <c r="AJ3937" t="s" s="2">
        <v>98</v>
      </c>
      <c r="AK3937" t="s" s="2">
        <v>76</v>
      </c>
      <c r="AL3937" t="s" s="2">
        <v>76</v>
      </c>
      <c r="AM3937" t="s" s="2">
        <v>1090</v>
      </c>
      <c r="AN3937" t="s" s="2">
        <v>76</v>
      </c>
    </row>
    <row r="3938" hidden="true">
      <c r="A3938" t="s" s="2">
        <v>5194</v>
      </c>
      <c r="B3938" t="s" s="2">
        <v>1450</v>
      </c>
      <c r="C3938" s="2"/>
      <c r="D3938" t="s" s="2">
        <v>76</v>
      </c>
      <c r="E3938" s="2"/>
      <c r="F3938" t="s" s="2">
        <v>81</v>
      </c>
      <c r="G3938" t="s" s="2">
        <v>77</v>
      </c>
      <c r="H3938" t="s" s="2">
        <v>76</v>
      </c>
      <c r="I3938" t="s" s="2">
        <v>76</v>
      </c>
      <c r="J3938" t="s" s="2">
        <v>76</v>
      </c>
      <c r="K3938" t="s" s="2">
        <v>162</v>
      </c>
      <c r="L3938" t="s" s="2">
        <v>1092</v>
      </c>
      <c r="M3938" t="s" s="2">
        <v>1093</v>
      </c>
      <c r="N3938" s="2"/>
      <c r="O3938" s="2"/>
      <c r="P3938" t="s" s="2">
        <v>76</v>
      </c>
      <c r="Q3938" t="s" s="2">
        <v>1094</v>
      </c>
      <c r="R3938" t="s" s="2">
        <v>76</v>
      </c>
      <c r="S3938" t="s" s="2">
        <v>76</v>
      </c>
      <c r="T3938" t="s" s="2">
        <v>76</v>
      </c>
      <c r="U3938" t="s" s="2">
        <v>76</v>
      </c>
      <c r="V3938" t="s" s="2">
        <v>76</v>
      </c>
      <c r="W3938" t="s" s="2">
        <v>76</v>
      </c>
      <c r="X3938" t="s" s="2">
        <v>166</v>
      </c>
      <c r="Y3938" t="s" s="2">
        <v>1095</v>
      </c>
      <c r="Z3938" t="s" s="2">
        <v>1096</v>
      </c>
      <c r="AA3938" t="s" s="2">
        <v>76</v>
      </c>
      <c r="AB3938" t="s" s="2">
        <v>76</v>
      </c>
      <c r="AC3938" t="s" s="2">
        <v>76</v>
      </c>
      <c r="AD3938" t="s" s="2">
        <v>76</v>
      </c>
      <c r="AE3938" t="s" s="2">
        <v>76</v>
      </c>
      <c r="AF3938" t="s" s="2">
        <v>1091</v>
      </c>
      <c r="AG3938" t="s" s="2">
        <v>81</v>
      </c>
      <c r="AH3938" t="s" s="2">
        <v>77</v>
      </c>
      <c r="AI3938" t="s" s="2">
        <v>76</v>
      </c>
      <c r="AJ3938" t="s" s="2">
        <v>98</v>
      </c>
      <c r="AK3938" t="s" s="2">
        <v>76</v>
      </c>
      <c r="AL3938" t="s" s="2">
        <v>76</v>
      </c>
      <c r="AM3938" t="s" s="2">
        <v>187</v>
      </c>
      <c r="AN3938" t="s" s="2">
        <v>76</v>
      </c>
    </row>
    <row r="3939" hidden="true">
      <c r="A3939" t="s" s="2">
        <v>5195</v>
      </c>
      <c r="B3939" t="s" s="2">
        <v>1452</v>
      </c>
      <c r="C3939" s="2"/>
      <c r="D3939" t="s" s="2">
        <v>76</v>
      </c>
      <c r="E3939" s="2"/>
      <c r="F3939" t="s" s="2">
        <v>81</v>
      </c>
      <c r="G3939" t="s" s="2">
        <v>77</v>
      </c>
      <c r="H3939" t="s" s="2">
        <v>76</v>
      </c>
      <c r="I3939" t="s" s="2">
        <v>76</v>
      </c>
      <c r="J3939" t="s" s="2">
        <v>76</v>
      </c>
      <c r="K3939" t="s" s="2">
        <v>162</v>
      </c>
      <c r="L3939" t="s" s="2">
        <v>1098</v>
      </c>
      <c r="M3939" t="s" s="2">
        <v>1099</v>
      </c>
      <c r="N3939" s="2"/>
      <c r="O3939" s="2"/>
      <c r="P3939" t="s" s="2">
        <v>76</v>
      </c>
      <c r="Q3939" t="s" s="2">
        <v>1100</v>
      </c>
      <c r="R3939" t="s" s="2">
        <v>76</v>
      </c>
      <c r="S3939" t="s" s="2">
        <v>76</v>
      </c>
      <c r="T3939" t="s" s="2">
        <v>76</v>
      </c>
      <c r="U3939" t="s" s="2">
        <v>76</v>
      </c>
      <c r="V3939" t="s" s="2">
        <v>76</v>
      </c>
      <c r="W3939" t="s" s="2">
        <v>76</v>
      </c>
      <c r="X3939" t="s" s="2">
        <v>166</v>
      </c>
      <c r="Y3939" t="s" s="2">
        <v>1101</v>
      </c>
      <c r="Z3939" t="s" s="2">
        <v>1102</v>
      </c>
      <c r="AA3939" t="s" s="2">
        <v>76</v>
      </c>
      <c r="AB3939" t="s" s="2">
        <v>76</v>
      </c>
      <c r="AC3939" t="s" s="2">
        <v>76</v>
      </c>
      <c r="AD3939" t="s" s="2">
        <v>76</v>
      </c>
      <c r="AE3939" t="s" s="2">
        <v>76</v>
      </c>
      <c r="AF3939" t="s" s="2">
        <v>1097</v>
      </c>
      <c r="AG3939" t="s" s="2">
        <v>81</v>
      </c>
      <c r="AH3939" t="s" s="2">
        <v>77</v>
      </c>
      <c r="AI3939" t="s" s="2">
        <v>76</v>
      </c>
      <c r="AJ3939" t="s" s="2">
        <v>98</v>
      </c>
      <c r="AK3939" t="s" s="2">
        <v>76</v>
      </c>
      <c r="AL3939" t="s" s="2">
        <v>76</v>
      </c>
      <c r="AM3939" t="s" s="2">
        <v>187</v>
      </c>
      <c r="AN3939" t="s" s="2">
        <v>76</v>
      </c>
    </row>
    <row r="3940" hidden="true">
      <c r="A3940" t="s" s="2">
        <v>5196</v>
      </c>
      <c r="B3940" t="s" s="2">
        <v>1454</v>
      </c>
      <c r="C3940" s="2"/>
      <c r="D3940" t="s" s="2">
        <v>76</v>
      </c>
      <c r="E3940" s="2"/>
      <c r="F3940" t="s" s="2">
        <v>81</v>
      </c>
      <c r="G3940" t="s" s="2">
        <v>77</v>
      </c>
      <c r="H3940" t="s" s="2">
        <v>76</v>
      </c>
      <c r="I3940" t="s" s="2">
        <v>76</v>
      </c>
      <c r="J3940" t="s" s="2">
        <v>76</v>
      </c>
      <c r="K3940" t="s" s="2">
        <v>162</v>
      </c>
      <c r="L3940" t="s" s="2">
        <v>1104</v>
      </c>
      <c r="M3940" t="s" s="2">
        <v>1105</v>
      </c>
      <c r="N3940" s="2"/>
      <c r="O3940" s="2"/>
      <c r="P3940" t="s" s="2">
        <v>76</v>
      </c>
      <c r="Q3940" t="s" s="2">
        <v>1106</v>
      </c>
      <c r="R3940" t="s" s="2">
        <v>76</v>
      </c>
      <c r="S3940" t="s" s="2">
        <v>76</v>
      </c>
      <c r="T3940" t="s" s="2">
        <v>76</v>
      </c>
      <c r="U3940" t="s" s="2">
        <v>76</v>
      </c>
      <c r="V3940" t="s" s="2">
        <v>76</v>
      </c>
      <c r="W3940" t="s" s="2">
        <v>76</v>
      </c>
      <c r="X3940" t="s" s="2">
        <v>166</v>
      </c>
      <c r="Y3940" t="s" s="2">
        <v>1107</v>
      </c>
      <c r="Z3940" t="s" s="2">
        <v>1108</v>
      </c>
      <c r="AA3940" t="s" s="2">
        <v>76</v>
      </c>
      <c r="AB3940" t="s" s="2">
        <v>76</v>
      </c>
      <c r="AC3940" t="s" s="2">
        <v>76</v>
      </c>
      <c r="AD3940" t="s" s="2">
        <v>76</v>
      </c>
      <c r="AE3940" t="s" s="2">
        <v>76</v>
      </c>
      <c r="AF3940" t="s" s="2">
        <v>1103</v>
      </c>
      <c r="AG3940" t="s" s="2">
        <v>81</v>
      </c>
      <c r="AH3940" t="s" s="2">
        <v>77</v>
      </c>
      <c r="AI3940" t="s" s="2">
        <v>76</v>
      </c>
      <c r="AJ3940" t="s" s="2">
        <v>98</v>
      </c>
      <c r="AK3940" t="s" s="2">
        <v>76</v>
      </c>
      <c r="AL3940" t="s" s="2">
        <v>76</v>
      </c>
      <c r="AM3940" t="s" s="2">
        <v>187</v>
      </c>
      <c r="AN3940" t="s" s="2">
        <v>76</v>
      </c>
    </row>
    <row r="3941" hidden="true">
      <c r="A3941" t="s" s="2">
        <v>5197</v>
      </c>
      <c r="B3941" t="s" s="2">
        <v>1456</v>
      </c>
      <c r="C3941" s="2"/>
      <c r="D3941" t="s" s="2">
        <v>76</v>
      </c>
      <c r="E3941" s="2"/>
      <c r="F3941" t="s" s="2">
        <v>81</v>
      </c>
      <c r="G3941" t="s" s="2">
        <v>77</v>
      </c>
      <c r="H3941" t="s" s="2">
        <v>76</v>
      </c>
      <c r="I3941" t="s" s="2">
        <v>76</v>
      </c>
      <c r="J3941" t="s" s="2">
        <v>76</v>
      </c>
      <c r="K3941" t="s" s="2">
        <v>162</v>
      </c>
      <c r="L3941" t="s" s="2">
        <v>1110</v>
      </c>
      <c r="M3941" t="s" s="2">
        <v>1111</v>
      </c>
      <c r="N3941" s="2"/>
      <c r="O3941" s="2"/>
      <c r="P3941" t="s" s="2">
        <v>76</v>
      </c>
      <c r="Q3941" t="s" s="2">
        <v>1112</v>
      </c>
      <c r="R3941" t="s" s="2">
        <v>76</v>
      </c>
      <c r="S3941" t="s" s="2">
        <v>76</v>
      </c>
      <c r="T3941" t="s" s="2">
        <v>76</v>
      </c>
      <c r="U3941" t="s" s="2">
        <v>76</v>
      </c>
      <c r="V3941" t="s" s="2">
        <v>76</v>
      </c>
      <c r="W3941" t="s" s="2">
        <v>76</v>
      </c>
      <c r="X3941" t="s" s="2">
        <v>166</v>
      </c>
      <c r="Y3941" t="s" s="2">
        <v>1113</v>
      </c>
      <c r="Z3941" t="s" s="2">
        <v>1114</v>
      </c>
      <c r="AA3941" t="s" s="2">
        <v>76</v>
      </c>
      <c r="AB3941" t="s" s="2">
        <v>76</v>
      </c>
      <c r="AC3941" t="s" s="2">
        <v>76</v>
      </c>
      <c r="AD3941" t="s" s="2">
        <v>76</v>
      </c>
      <c r="AE3941" t="s" s="2">
        <v>76</v>
      </c>
      <c r="AF3941" t="s" s="2">
        <v>1109</v>
      </c>
      <c r="AG3941" t="s" s="2">
        <v>81</v>
      </c>
      <c r="AH3941" t="s" s="2">
        <v>77</v>
      </c>
      <c r="AI3941" t="s" s="2">
        <v>76</v>
      </c>
      <c r="AJ3941" t="s" s="2">
        <v>98</v>
      </c>
      <c r="AK3941" t="s" s="2">
        <v>76</v>
      </c>
      <c r="AL3941" t="s" s="2">
        <v>76</v>
      </c>
      <c r="AM3941" t="s" s="2">
        <v>187</v>
      </c>
      <c r="AN3941" t="s" s="2">
        <v>76</v>
      </c>
    </row>
    <row r="3942" hidden="true">
      <c r="A3942" t="s" s="2">
        <v>5198</v>
      </c>
      <c r="B3942" t="s" s="2">
        <v>1458</v>
      </c>
      <c r="C3942" s="2"/>
      <c r="D3942" t="s" s="2">
        <v>76</v>
      </c>
      <c r="E3942" s="2"/>
      <c r="F3942" t="s" s="2">
        <v>81</v>
      </c>
      <c r="G3942" t="s" s="2">
        <v>77</v>
      </c>
      <c r="H3942" t="s" s="2">
        <v>76</v>
      </c>
      <c r="I3942" t="s" s="2">
        <v>76</v>
      </c>
      <c r="J3942" t="s" s="2">
        <v>76</v>
      </c>
      <c r="K3942" t="s" s="2">
        <v>162</v>
      </c>
      <c r="L3942" t="s" s="2">
        <v>1116</v>
      </c>
      <c r="M3942" t="s" s="2">
        <v>1117</v>
      </c>
      <c r="N3942" s="2"/>
      <c r="O3942" s="2"/>
      <c r="P3942" t="s" s="2">
        <v>76</v>
      </c>
      <c r="Q3942" t="s" s="2">
        <v>1118</v>
      </c>
      <c r="R3942" t="s" s="2">
        <v>76</v>
      </c>
      <c r="S3942" t="s" s="2">
        <v>76</v>
      </c>
      <c r="T3942" t="s" s="2">
        <v>76</v>
      </c>
      <c r="U3942" t="s" s="2">
        <v>76</v>
      </c>
      <c r="V3942" t="s" s="2">
        <v>76</v>
      </c>
      <c r="W3942" t="s" s="2">
        <v>76</v>
      </c>
      <c r="X3942" t="s" s="2">
        <v>166</v>
      </c>
      <c r="Y3942" t="s" s="2">
        <v>1119</v>
      </c>
      <c r="Z3942" t="s" s="2">
        <v>1120</v>
      </c>
      <c r="AA3942" t="s" s="2">
        <v>76</v>
      </c>
      <c r="AB3942" t="s" s="2">
        <v>76</v>
      </c>
      <c r="AC3942" t="s" s="2">
        <v>76</v>
      </c>
      <c r="AD3942" t="s" s="2">
        <v>76</v>
      </c>
      <c r="AE3942" t="s" s="2">
        <v>76</v>
      </c>
      <c r="AF3942" t="s" s="2">
        <v>1115</v>
      </c>
      <c r="AG3942" t="s" s="2">
        <v>81</v>
      </c>
      <c r="AH3942" t="s" s="2">
        <v>77</v>
      </c>
      <c r="AI3942" t="s" s="2">
        <v>76</v>
      </c>
      <c r="AJ3942" t="s" s="2">
        <v>98</v>
      </c>
      <c r="AK3942" t="s" s="2">
        <v>76</v>
      </c>
      <c r="AL3942" t="s" s="2">
        <v>76</v>
      </c>
      <c r="AM3942" t="s" s="2">
        <v>187</v>
      </c>
      <c r="AN3942" t="s" s="2">
        <v>76</v>
      </c>
    </row>
    <row r="3943" hidden="true">
      <c r="A3943" t="s" s="2">
        <v>5199</v>
      </c>
      <c r="B3943" t="s" s="2">
        <v>1460</v>
      </c>
      <c r="C3943" s="2"/>
      <c r="D3943" t="s" s="2">
        <v>76</v>
      </c>
      <c r="E3943" s="2"/>
      <c r="F3943" t="s" s="2">
        <v>81</v>
      </c>
      <c r="G3943" t="s" s="2">
        <v>77</v>
      </c>
      <c r="H3943" t="s" s="2">
        <v>87</v>
      </c>
      <c r="I3943" t="s" s="2">
        <v>76</v>
      </c>
      <c r="J3943" t="s" s="2">
        <v>76</v>
      </c>
      <c r="K3943" t="s" s="2">
        <v>2635</v>
      </c>
      <c r="L3943" t="s" s="2">
        <v>1123</v>
      </c>
      <c r="M3943" t="s" s="2">
        <v>1124</v>
      </c>
      <c r="N3943" t="s" s="2">
        <v>1125</v>
      </c>
      <c r="O3943" s="2"/>
      <c r="P3943" t="s" s="2">
        <v>76</v>
      </c>
      <c r="Q3943" s="2"/>
      <c r="R3943" t="s" s="2">
        <v>76</v>
      </c>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1121</v>
      </c>
      <c r="AG3943" t="s" s="2">
        <v>81</v>
      </c>
      <c r="AH3943" t="s" s="2">
        <v>77</v>
      </c>
      <c r="AI3943" t="s" s="2">
        <v>76</v>
      </c>
      <c r="AJ3943" t="s" s="2">
        <v>98</v>
      </c>
      <c r="AK3943" t="s" s="2">
        <v>76</v>
      </c>
      <c r="AL3943" t="s" s="2">
        <v>76</v>
      </c>
      <c r="AM3943" t="s" s="2">
        <v>769</v>
      </c>
      <c r="AN3943" t="s" s="2">
        <v>76</v>
      </c>
    </row>
    <row r="3944" hidden="true">
      <c r="A3944" t="s" s="2">
        <v>5200</v>
      </c>
      <c r="B3944" t="s" s="2">
        <v>1463</v>
      </c>
      <c r="C3944" s="2"/>
      <c r="D3944" t="s" s="2">
        <v>76</v>
      </c>
      <c r="E3944" s="2"/>
      <c r="F3944" t="s" s="2">
        <v>81</v>
      </c>
      <c r="G3944" t="s" s="2">
        <v>77</v>
      </c>
      <c r="H3944" t="s" s="2">
        <v>76</v>
      </c>
      <c r="I3944" t="s" s="2">
        <v>76</v>
      </c>
      <c r="J3944" t="s" s="2">
        <v>76</v>
      </c>
      <c r="K3944" t="s" s="2">
        <v>1127</v>
      </c>
      <c r="L3944" t="s" s="2">
        <v>1128</v>
      </c>
      <c r="M3944" t="s" s="2">
        <v>1129</v>
      </c>
      <c r="N3944" t="s" s="2">
        <v>1130</v>
      </c>
      <c r="O3944" s="2"/>
      <c r="P3944" t="s" s="2">
        <v>76</v>
      </c>
      <c r="Q3944" s="2"/>
      <c r="R3944" t="s" s="2">
        <v>76</v>
      </c>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1126</v>
      </c>
      <c r="AG3944" t="s" s="2">
        <v>81</v>
      </c>
      <c r="AH3944" t="s" s="2">
        <v>77</v>
      </c>
      <c r="AI3944" t="s" s="2">
        <v>76</v>
      </c>
      <c r="AJ3944" t="s" s="2">
        <v>98</v>
      </c>
      <c r="AK3944" t="s" s="2">
        <v>76</v>
      </c>
      <c r="AL3944" t="s" s="2">
        <v>76</v>
      </c>
      <c r="AM3944" t="s" s="2">
        <v>187</v>
      </c>
      <c r="AN3944" t="s" s="2">
        <v>76</v>
      </c>
    </row>
    <row r="3945" hidden="true">
      <c r="A3945" t="s" s="2">
        <v>5201</v>
      </c>
      <c r="B3945" t="s" s="2">
        <v>1465</v>
      </c>
      <c r="C3945" s="2"/>
      <c r="D3945" t="s" s="2">
        <v>76</v>
      </c>
      <c r="E3945" s="2"/>
      <c r="F3945" t="s" s="2">
        <v>81</v>
      </c>
      <c r="G3945" t="s" s="2">
        <v>82</v>
      </c>
      <c r="H3945" t="s" s="2">
        <v>76</v>
      </c>
      <c r="I3945" t="s" s="2">
        <v>76</v>
      </c>
      <c r="J3945" t="s" s="2">
        <v>76</v>
      </c>
      <c r="K3945" t="s" s="2">
        <v>467</v>
      </c>
      <c r="L3945" t="s" s="2">
        <v>1132</v>
      </c>
      <c r="M3945" t="s" s="2">
        <v>1133</v>
      </c>
      <c r="N3945" t="s" s="2">
        <v>1134</v>
      </c>
      <c r="O3945" s="2"/>
      <c r="P3945" t="s" s="2">
        <v>76</v>
      </c>
      <c r="Q3945" s="2"/>
      <c r="R3945" t="s" s="2">
        <v>76</v>
      </c>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1131</v>
      </c>
      <c r="AG3945" t="s" s="2">
        <v>81</v>
      </c>
      <c r="AH3945" t="s" s="2">
        <v>82</v>
      </c>
      <c r="AI3945" t="s" s="2">
        <v>76</v>
      </c>
      <c r="AJ3945" t="s" s="2">
        <v>98</v>
      </c>
      <c r="AK3945" t="s" s="2">
        <v>76</v>
      </c>
      <c r="AL3945" t="s" s="2">
        <v>76</v>
      </c>
      <c r="AM3945" t="s" s="2">
        <v>187</v>
      </c>
      <c r="AN3945" t="s" s="2">
        <v>76</v>
      </c>
    </row>
    <row r="3946" hidden="true">
      <c r="A3946" t="s" s="2">
        <v>5202</v>
      </c>
      <c r="B3946" t="s" s="2">
        <v>1467</v>
      </c>
      <c r="C3946" s="2"/>
      <c r="D3946" t="s" s="2">
        <v>76</v>
      </c>
      <c r="E3946" s="2"/>
      <c r="F3946" t="s" s="2">
        <v>81</v>
      </c>
      <c r="G3946" t="s" s="2">
        <v>77</v>
      </c>
      <c r="H3946" t="s" s="2">
        <v>76</v>
      </c>
      <c r="I3946" t="s" s="2">
        <v>76</v>
      </c>
      <c r="J3946" t="s" s="2">
        <v>76</v>
      </c>
      <c r="K3946" t="s" s="2">
        <v>200</v>
      </c>
      <c r="L3946" t="s" s="2">
        <v>100</v>
      </c>
      <c r="M3946" t="s" s="2">
        <v>101</v>
      </c>
      <c r="N3946" s="2"/>
      <c r="O3946" s="2"/>
      <c r="P3946" t="s" s="2">
        <v>76</v>
      </c>
      <c r="Q3946" s="2"/>
      <c r="R3946" t="s" s="2">
        <v>76</v>
      </c>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102</v>
      </c>
      <c r="AG3946" t="s" s="2">
        <v>81</v>
      </c>
      <c r="AH3946" t="s" s="2">
        <v>77</v>
      </c>
      <c r="AI3946" t="s" s="2">
        <v>103</v>
      </c>
      <c r="AJ3946" t="s" s="2">
        <v>76</v>
      </c>
      <c r="AK3946" t="s" s="2">
        <v>76</v>
      </c>
      <c r="AL3946" t="s" s="2">
        <v>76</v>
      </c>
      <c r="AM3946" t="s" s="2">
        <v>104</v>
      </c>
      <c r="AN3946" t="s" s="2">
        <v>76</v>
      </c>
    </row>
    <row r="3947" hidden="true">
      <c r="A3947" t="s" s="2">
        <v>5203</v>
      </c>
      <c r="B3947" t="s" s="2">
        <v>1469</v>
      </c>
      <c r="C3947" s="2"/>
      <c r="D3947" t="s" s="2">
        <v>106</v>
      </c>
      <c r="E3947" s="2"/>
      <c r="F3947" t="s" s="2">
        <v>81</v>
      </c>
      <c r="G3947" t="s" s="2">
        <v>82</v>
      </c>
      <c r="H3947" t="s" s="2">
        <v>76</v>
      </c>
      <c r="I3947" t="s" s="2">
        <v>76</v>
      </c>
      <c r="J3947" t="s" s="2">
        <v>76</v>
      </c>
      <c r="K3947" t="s" s="2">
        <v>107</v>
      </c>
      <c r="L3947" t="s" s="2">
        <v>108</v>
      </c>
      <c r="M3947" t="s" s="2">
        <v>109</v>
      </c>
      <c r="N3947" t="s" s="2">
        <v>110</v>
      </c>
      <c r="O3947" s="2"/>
      <c r="P3947" t="s" s="2">
        <v>76</v>
      </c>
      <c r="Q3947" s="2"/>
      <c r="R3947" t="s" s="2">
        <v>76</v>
      </c>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114</v>
      </c>
      <c r="AG3947" t="s" s="2">
        <v>81</v>
      </c>
      <c r="AH3947" t="s" s="2">
        <v>82</v>
      </c>
      <c r="AI3947" t="s" s="2">
        <v>76</v>
      </c>
      <c r="AJ3947" t="s" s="2">
        <v>115</v>
      </c>
      <c r="AK3947" t="s" s="2">
        <v>76</v>
      </c>
      <c r="AL3947" t="s" s="2">
        <v>76</v>
      </c>
      <c r="AM3947" t="s" s="2">
        <v>104</v>
      </c>
      <c r="AN3947" t="s" s="2">
        <v>76</v>
      </c>
    </row>
    <row r="3948" hidden="true">
      <c r="A3948" t="s" s="2">
        <v>5204</v>
      </c>
      <c r="B3948" t="s" s="2">
        <v>1471</v>
      </c>
      <c r="C3948" s="2"/>
      <c r="D3948" t="s" s="2">
        <v>477</v>
      </c>
      <c r="E3948" s="2"/>
      <c r="F3948" t="s" s="2">
        <v>81</v>
      </c>
      <c r="G3948" t="s" s="2">
        <v>82</v>
      </c>
      <c r="H3948" t="s" s="2">
        <v>76</v>
      </c>
      <c r="I3948" t="s" s="2">
        <v>87</v>
      </c>
      <c r="J3948" t="s" s="2">
        <v>87</v>
      </c>
      <c r="K3948" t="s" s="2">
        <v>107</v>
      </c>
      <c r="L3948" t="s" s="2">
        <v>478</v>
      </c>
      <c r="M3948" t="s" s="2">
        <v>479</v>
      </c>
      <c r="N3948" t="s" s="2">
        <v>110</v>
      </c>
      <c r="O3948" t="s" s="2">
        <v>1268</v>
      </c>
      <c r="P3948" t="s" s="2">
        <v>76</v>
      </c>
      <c r="Q3948" s="2"/>
      <c r="R3948" t="s" s="2">
        <v>76</v>
      </c>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480</v>
      </c>
      <c r="AG3948" t="s" s="2">
        <v>81</v>
      </c>
      <c r="AH3948" t="s" s="2">
        <v>82</v>
      </c>
      <c r="AI3948" t="s" s="2">
        <v>76</v>
      </c>
      <c r="AJ3948" t="s" s="2">
        <v>115</v>
      </c>
      <c r="AK3948" t="s" s="2">
        <v>76</v>
      </c>
      <c r="AL3948" t="s" s="2">
        <v>76</v>
      </c>
      <c r="AM3948" t="s" s="2">
        <v>187</v>
      </c>
      <c r="AN3948" t="s" s="2">
        <v>76</v>
      </c>
    </row>
    <row r="3949" hidden="true">
      <c r="A3949" t="s" s="2">
        <v>5205</v>
      </c>
      <c r="B3949" t="s" s="2">
        <v>1473</v>
      </c>
      <c r="C3949" s="2"/>
      <c r="D3949" t="s" s="2">
        <v>76</v>
      </c>
      <c r="E3949" s="2"/>
      <c r="F3949" t="s" s="2">
        <v>81</v>
      </c>
      <c r="G3949" t="s" s="2">
        <v>77</v>
      </c>
      <c r="H3949" t="s" s="2">
        <v>76</v>
      </c>
      <c r="I3949" t="s" s="2">
        <v>76</v>
      </c>
      <c r="J3949" t="s" s="2">
        <v>76</v>
      </c>
      <c r="K3949" t="s" s="2">
        <v>200</v>
      </c>
      <c r="L3949" t="s" s="2">
        <v>1139</v>
      </c>
      <c r="M3949" t="s" s="2">
        <v>1474</v>
      </c>
      <c r="N3949" t="s" s="2">
        <v>1475</v>
      </c>
      <c r="O3949" s="2"/>
      <c r="P3949" t="s" s="2">
        <v>76</v>
      </c>
      <c r="Q3949" s="2"/>
      <c r="R3949" t="s" s="2">
        <v>76</v>
      </c>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1138</v>
      </c>
      <c r="AG3949" t="s" s="2">
        <v>81</v>
      </c>
      <c r="AH3949" t="s" s="2">
        <v>77</v>
      </c>
      <c r="AI3949" t="s" s="2">
        <v>76</v>
      </c>
      <c r="AJ3949" t="s" s="2">
        <v>98</v>
      </c>
      <c r="AK3949" t="s" s="2">
        <v>76</v>
      </c>
      <c r="AL3949" t="s" s="2">
        <v>76</v>
      </c>
      <c r="AM3949" t="s" s="2">
        <v>187</v>
      </c>
      <c r="AN3949" t="s" s="2">
        <v>76</v>
      </c>
    </row>
    <row r="3950" hidden="true">
      <c r="A3950" t="s" s="2">
        <v>5206</v>
      </c>
      <c r="B3950" t="s" s="2">
        <v>1477</v>
      </c>
      <c r="C3950" s="2"/>
      <c r="D3950" t="s" s="2">
        <v>76</v>
      </c>
      <c r="E3950" s="2"/>
      <c r="F3950" t="s" s="2">
        <v>81</v>
      </c>
      <c r="G3950" t="s" s="2">
        <v>77</v>
      </c>
      <c r="H3950" t="s" s="2">
        <v>76</v>
      </c>
      <c r="I3950" t="s" s="2">
        <v>76</v>
      </c>
      <c r="J3950" t="s" s="2">
        <v>76</v>
      </c>
      <c r="K3950" t="s" s="2">
        <v>864</v>
      </c>
      <c r="L3950" t="s" s="2">
        <v>1143</v>
      </c>
      <c r="M3950" t="s" s="2">
        <v>1144</v>
      </c>
      <c r="N3950" t="s" s="2">
        <v>867</v>
      </c>
      <c r="O3950" s="2"/>
      <c r="P3950" t="s" s="2">
        <v>76</v>
      </c>
      <c r="Q3950" s="2"/>
      <c r="R3950" t="s" s="2">
        <v>76</v>
      </c>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1142</v>
      </c>
      <c r="AG3950" t="s" s="2">
        <v>81</v>
      </c>
      <c r="AH3950" t="s" s="2">
        <v>77</v>
      </c>
      <c r="AI3950" t="s" s="2">
        <v>76</v>
      </c>
      <c r="AJ3950" t="s" s="2">
        <v>98</v>
      </c>
      <c r="AK3950" t="s" s="2">
        <v>76</v>
      </c>
      <c r="AL3950" t="s" s="2">
        <v>76</v>
      </c>
      <c r="AM3950" t="s" s="2">
        <v>187</v>
      </c>
      <c r="AN3950" t="s" s="2">
        <v>76</v>
      </c>
    </row>
    <row r="3951" hidden="true">
      <c r="A3951" t="s" s="2">
        <v>5207</v>
      </c>
      <c r="B3951" t="s" s="2">
        <v>1479</v>
      </c>
      <c r="C3951" s="2"/>
      <c r="D3951" t="s" s="2">
        <v>76</v>
      </c>
      <c r="E3951" s="2"/>
      <c r="F3951" t="s" s="2">
        <v>81</v>
      </c>
      <c r="G3951" t="s" s="2">
        <v>82</v>
      </c>
      <c r="H3951" t="s" s="2">
        <v>76</v>
      </c>
      <c r="I3951" t="s" s="2">
        <v>76</v>
      </c>
      <c r="J3951" t="s" s="2">
        <v>76</v>
      </c>
      <c r="K3951" t="s" s="2">
        <v>78</v>
      </c>
      <c r="L3951" t="s" s="2">
        <v>1146</v>
      </c>
      <c r="M3951" t="s" s="2">
        <v>1147</v>
      </c>
      <c r="N3951" s="2"/>
      <c r="O3951" s="2"/>
      <c r="P3951" t="s" s="2">
        <v>76</v>
      </c>
      <c r="Q3951" s="2"/>
      <c r="R3951" t="s" s="2">
        <v>76</v>
      </c>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1145</v>
      </c>
      <c r="AG3951" t="s" s="2">
        <v>81</v>
      </c>
      <c r="AH3951" t="s" s="2">
        <v>82</v>
      </c>
      <c r="AI3951" t="s" s="2">
        <v>76</v>
      </c>
      <c r="AJ3951" t="s" s="2">
        <v>98</v>
      </c>
      <c r="AK3951" t="s" s="2">
        <v>1148</v>
      </c>
      <c r="AL3951" t="s" s="2">
        <v>76</v>
      </c>
      <c r="AM3951" t="s" s="2">
        <v>187</v>
      </c>
      <c r="AN3951" t="s" s="2">
        <v>76</v>
      </c>
    </row>
    <row r="3952" hidden="true">
      <c r="A3952" t="s" s="2">
        <v>5208</v>
      </c>
      <c r="B3952" t="s" s="2">
        <v>1145</v>
      </c>
      <c r="C3952" t="s" s="2">
        <v>583</v>
      </c>
      <c r="D3952" t="s" s="2">
        <v>76</v>
      </c>
      <c r="E3952" s="2"/>
      <c r="F3952" t="s" s="2">
        <v>81</v>
      </c>
      <c r="G3952" t="s" s="2">
        <v>82</v>
      </c>
      <c r="H3952" t="s" s="2">
        <v>87</v>
      </c>
      <c r="I3952" t="s" s="2">
        <v>76</v>
      </c>
      <c r="J3952" t="s" s="2">
        <v>76</v>
      </c>
      <c r="K3952" t="s" s="2">
        <v>467</v>
      </c>
      <c r="L3952" t="s" s="2">
        <v>1146</v>
      </c>
      <c r="M3952" t="s" s="2">
        <v>1147</v>
      </c>
      <c r="N3952" s="2"/>
      <c r="O3952" s="2"/>
      <c r="P3952" t="s" s="2">
        <v>76</v>
      </c>
      <c r="Q3952" s="2"/>
      <c r="R3952" t="s" s="2">
        <v>76</v>
      </c>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1145</v>
      </c>
      <c r="AG3952" t="s" s="2">
        <v>81</v>
      </c>
      <c r="AH3952" t="s" s="2">
        <v>82</v>
      </c>
      <c r="AI3952" t="s" s="2">
        <v>76</v>
      </c>
      <c r="AJ3952" t="s" s="2">
        <v>98</v>
      </c>
      <c r="AK3952" t="s" s="2">
        <v>1148</v>
      </c>
      <c r="AL3952" t="s" s="2">
        <v>76</v>
      </c>
      <c r="AM3952" t="s" s="2">
        <v>187</v>
      </c>
      <c r="AN3952" t="s" s="2">
        <v>76</v>
      </c>
    </row>
    <row r="3953" hidden="true">
      <c r="A3953" t="s" s="2">
        <v>5209</v>
      </c>
      <c r="B3953" t="s" s="2">
        <v>1263</v>
      </c>
      <c r="C3953" s="2"/>
      <c r="D3953" t="s" s="2">
        <v>76</v>
      </c>
      <c r="E3953" s="2"/>
      <c r="F3953" t="s" s="2">
        <v>81</v>
      </c>
      <c r="G3953" t="s" s="2">
        <v>77</v>
      </c>
      <c r="H3953" t="s" s="2">
        <v>76</v>
      </c>
      <c r="I3953" t="s" s="2">
        <v>76</v>
      </c>
      <c r="J3953" t="s" s="2">
        <v>76</v>
      </c>
      <c r="K3953" t="s" s="2">
        <v>200</v>
      </c>
      <c r="L3953" t="s" s="2">
        <v>100</v>
      </c>
      <c r="M3953" t="s" s="2">
        <v>101</v>
      </c>
      <c r="N3953" s="2"/>
      <c r="O3953" s="2"/>
      <c r="P3953" t="s" s="2">
        <v>76</v>
      </c>
      <c r="Q3953" s="2"/>
      <c r="R3953" t="s" s="2">
        <v>76</v>
      </c>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102</v>
      </c>
      <c r="AG3953" t="s" s="2">
        <v>81</v>
      </c>
      <c r="AH3953" t="s" s="2">
        <v>77</v>
      </c>
      <c r="AI3953" t="s" s="2">
        <v>103</v>
      </c>
      <c r="AJ3953" t="s" s="2">
        <v>76</v>
      </c>
      <c r="AK3953" t="s" s="2">
        <v>76</v>
      </c>
      <c r="AL3953" t="s" s="2">
        <v>76</v>
      </c>
      <c r="AM3953" t="s" s="2">
        <v>104</v>
      </c>
      <c r="AN3953" t="s" s="2">
        <v>76</v>
      </c>
    </row>
    <row r="3954" hidden="true">
      <c r="A3954" t="s" s="2">
        <v>5210</v>
      </c>
      <c r="B3954" t="s" s="2">
        <v>1265</v>
      </c>
      <c r="C3954" s="2"/>
      <c r="D3954" t="s" s="2">
        <v>106</v>
      </c>
      <c r="E3954" s="2"/>
      <c r="F3954" t="s" s="2">
        <v>81</v>
      </c>
      <c r="G3954" t="s" s="2">
        <v>82</v>
      </c>
      <c r="H3954" t="s" s="2">
        <v>76</v>
      </c>
      <c r="I3954" t="s" s="2">
        <v>76</v>
      </c>
      <c r="J3954" t="s" s="2">
        <v>76</v>
      </c>
      <c r="K3954" t="s" s="2">
        <v>107</v>
      </c>
      <c r="L3954" t="s" s="2">
        <v>108</v>
      </c>
      <c r="M3954" t="s" s="2">
        <v>109</v>
      </c>
      <c r="N3954" t="s" s="2">
        <v>110</v>
      </c>
      <c r="O3954" s="2"/>
      <c r="P3954" t="s" s="2">
        <v>76</v>
      </c>
      <c r="Q3954" s="2"/>
      <c r="R3954" t="s" s="2">
        <v>76</v>
      </c>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114</v>
      </c>
      <c r="AG3954" t="s" s="2">
        <v>81</v>
      </c>
      <c r="AH3954" t="s" s="2">
        <v>82</v>
      </c>
      <c r="AI3954" t="s" s="2">
        <v>76</v>
      </c>
      <c r="AJ3954" t="s" s="2">
        <v>115</v>
      </c>
      <c r="AK3954" t="s" s="2">
        <v>76</v>
      </c>
      <c r="AL3954" t="s" s="2">
        <v>76</v>
      </c>
      <c r="AM3954" t="s" s="2">
        <v>104</v>
      </c>
      <c r="AN3954" t="s" s="2">
        <v>76</v>
      </c>
    </row>
    <row r="3955" hidden="true">
      <c r="A3955" t="s" s="2">
        <v>5211</v>
      </c>
      <c r="B3955" t="s" s="2">
        <v>1267</v>
      </c>
      <c r="C3955" s="2"/>
      <c r="D3955" t="s" s="2">
        <v>477</v>
      </c>
      <c r="E3955" s="2"/>
      <c r="F3955" t="s" s="2">
        <v>81</v>
      </c>
      <c r="G3955" t="s" s="2">
        <v>82</v>
      </c>
      <c r="H3955" t="s" s="2">
        <v>76</v>
      </c>
      <c r="I3955" t="s" s="2">
        <v>87</v>
      </c>
      <c r="J3955" t="s" s="2">
        <v>87</v>
      </c>
      <c r="K3955" t="s" s="2">
        <v>107</v>
      </c>
      <c r="L3955" t="s" s="2">
        <v>478</v>
      </c>
      <c r="M3955" t="s" s="2">
        <v>479</v>
      </c>
      <c r="N3955" t="s" s="2">
        <v>110</v>
      </c>
      <c r="O3955" t="s" s="2">
        <v>1268</v>
      </c>
      <c r="P3955" t="s" s="2">
        <v>76</v>
      </c>
      <c r="Q3955" s="2"/>
      <c r="R3955" t="s" s="2">
        <v>76</v>
      </c>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480</v>
      </c>
      <c r="AG3955" t="s" s="2">
        <v>81</v>
      </c>
      <c r="AH3955" t="s" s="2">
        <v>82</v>
      </c>
      <c r="AI3955" t="s" s="2">
        <v>76</v>
      </c>
      <c r="AJ3955" t="s" s="2">
        <v>115</v>
      </c>
      <c r="AK3955" t="s" s="2">
        <v>76</v>
      </c>
      <c r="AL3955" t="s" s="2">
        <v>76</v>
      </c>
      <c r="AM3955" t="s" s="2">
        <v>187</v>
      </c>
      <c r="AN3955" t="s" s="2">
        <v>76</v>
      </c>
    </row>
    <row r="3956" hidden="true">
      <c r="A3956" t="s" s="2">
        <v>5212</v>
      </c>
      <c r="B3956" t="s" s="2">
        <v>1270</v>
      </c>
      <c r="C3956" s="2"/>
      <c r="D3956" t="s" s="2">
        <v>76</v>
      </c>
      <c r="E3956" s="2"/>
      <c r="F3956" t="s" s="2">
        <v>81</v>
      </c>
      <c r="G3956" t="s" s="2">
        <v>77</v>
      </c>
      <c r="H3956" t="s" s="2">
        <v>76</v>
      </c>
      <c r="I3956" t="s" s="2">
        <v>76</v>
      </c>
      <c r="J3956" t="s" s="2">
        <v>76</v>
      </c>
      <c r="K3956" t="s" s="2">
        <v>200</v>
      </c>
      <c r="L3956" t="s" s="2">
        <v>789</v>
      </c>
      <c r="M3956" t="s" s="2">
        <v>790</v>
      </c>
      <c r="N3956" s="2"/>
      <c r="O3956" s="2"/>
      <c r="P3956" t="s" s="2">
        <v>76</v>
      </c>
      <c r="Q3956" s="2"/>
      <c r="R3956" t="s" s="2">
        <v>76</v>
      </c>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788</v>
      </c>
      <c r="AG3956" t="s" s="2">
        <v>81</v>
      </c>
      <c r="AH3956" t="s" s="2">
        <v>77</v>
      </c>
      <c r="AI3956" t="s" s="2">
        <v>76</v>
      </c>
      <c r="AJ3956" t="s" s="2">
        <v>98</v>
      </c>
      <c r="AK3956" t="s" s="2">
        <v>76</v>
      </c>
      <c r="AL3956" t="s" s="2">
        <v>76</v>
      </c>
      <c r="AM3956" t="s" s="2">
        <v>287</v>
      </c>
      <c r="AN3956" t="s" s="2">
        <v>76</v>
      </c>
    </row>
    <row r="3957" hidden="true">
      <c r="A3957" t="s" s="2">
        <v>5213</v>
      </c>
      <c r="B3957" t="s" s="2">
        <v>1272</v>
      </c>
      <c r="C3957" s="2"/>
      <c r="D3957" t="s" s="2">
        <v>76</v>
      </c>
      <c r="E3957" s="2"/>
      <c r="F3957" t="s" s="2">
        <v>81</v>
      </c>
      <c r="G3957" t="s" s="2">
        <v>77</v>
      </c>
      <c r="H3957" t="s" s="2">
        <v>76</v>
      </c>
      <c r="I3957" t="s" s="2">
        <v>76</v>
      </c>
      <c r="J3957" t="s" s="2">
        <v>76</v>
      </c>
      <c r="K3957" t="s" s="2">
        <v>200</v>
      </c>
      <c r="L3957" t="s" s="2">
        <v>792</v>
      </c>
      <c r="M3957" t="s" s="2">
        <v>793</v>
      </c>
      <c r="N3957" s="2"/>
      <c r="O3957" s="2"/>
      <c r="P3957" t="s" s="2">
        <v>76</v>
      </c>
      <c r="Q3957" s="2"/>
      <c r="R3957" t="s" s="2">
        <v>76</v>
      </c>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791</v>
      </c>
      <c r="AG3957" t="s" s="2">
        <v>81</v>
      </c>
      <c r="AH3957" t="s" s="2">
        <v>77</v>
      </c>
      <c r="AI3957" t="s" s="2">
        <v>76</v>
      </c>
      <c r="AJ3957" t="s" s="2">
        <v>98</v>
      </c>
      <c r="AK3957" t="s" s="2">
        <v>76</v>
      </c>
      <c r="AL3957" t="s" s="2">
        <v>76</v>
      </c>
      <c r="AM3957" t="s" s="2">
        <v>287</v>
      </c>
      <c r="AN3957" t="s" s="2">
        <v>76</v>
      </c>
    </row>
    <row r="3958" hidden="true">
      <c r="A3958" t="s" s="2">
        <v>5214</v>
      </c>
      <c r="B3958" t="s" s="2">
        <v>1274</v>
      </c>
      <c r="C3958" s="2"/>
      <c r="D3958" t="s" s="2">
        <v>76</v>
      </c>
      <c r="E3958" s="2"/>
      <c r="F3958" t="s" s="2">
        <v>81</v>
      </c>
      <c r="G3958" t="s" s="2">
        <v>77</v>
      </c>
      <c r="H3958" t="s" s="2">
        <v>76</v>
      </c>
      <c r="I3958" t="s" s="2">
        <v>76</v>
      </c>
      <c r="J3958" t="s" s="2">
        <v>76</v>
      </c>
      <c r="K3958" t="s" s="2">
        <v>200</v>
      </c>
      <c r="L3958" t="s" s="2">
        <v>735</v>
      </c>
      <c r="M3958" t="s" s="2">
        <v>795</v>
      </c>
      <c r="N3958" s="2"/>
      <c r="O3958" s="2"/>
      <c r="P3958" t="s" s="2">
        <v>76</v>
      </c>
      <c r="Q3958" s="2"/>
      <c r="R3958" t="s" s="2">
        <v>76</v>
      </c>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794</v>
      </c>
      <c r="AG3958" t="s" s="2">
        <v>81</v>
      </c>
      <c r="AH3958" t="s" s="2">
        <v>77</v>
      </c>
      <c r="AI3958" t="s" s="2">
        <v>76</v>
      </c>
      <c r="AJ3958" t="s" s="2">
        <v>98</v>
      </c>
      <c r="AK3958" t="s" s="2">
        <v>306</v>
      </c>
      <c r="AL3958" t="s" s="2">
        <v>76</v>
      </c>
      <c r="AM3958" t="s" s="2">
        <v>307</v>
      </c>
      <c r="AN3958" t="s" s="2">
        <v>76</v>
      </c>
    </row>
    <row r="3959" hidden="true">
      <c r="A3959" t="s" s="2">
        <v>5215</v>
      </c>
      <c r="B3959" t="s" s="2">
        <v>1276</v>
      </c>
      <c r="C3959" s="2"/>
      <c r="D3959" t="s" s="2">
        <v>76</v>
      </c>
      <c r="E3959" s="2"/>
      <c r="F3959" t="s" s="2">
        <v>81</v>
      </c>
      <c r="G3959" t="s" s="2">
        <v>77</v>
      </c>
      <c r="H3959" t="s" s="2">
        <v>76</v>
      </c>
      <c r="I3959" t="s" s="2">
        <v>76</v>
      </c>
      <c r="J3959" t="s" s="2">
        <v>76</v>
      </c>
      <c r="K3959" t="s" s="2">
        <v>368</v>
      </c>
      <c r="L3959" t="s" s="2">
        <v>797</v>
      </c>
      <c r="M3959" t="s" s="2">
        <v>798</v>
      </c>
      <c r="N3959" s="2"/>
      <c r="O3959" s="2"/>
      <c r="P3959" t="s" s="2">
        <v>76</v>
      </c>
      <c r="Q3959" s="2"/>
      <c r="R3959" t="s" s="2">
        <v>76</v>
      </c>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796</v>
      </c>
      <c r="AG3959" t="s" s="2">
        <v>81</v>
      </c>
      <c r="AH3959" t="s" s="2">
        <v>77</v>
      </c>
      <c r="AI3959" t="s" s="2">
        <v>76</v>
      </c>
      <c r="AJ3959" t="s" s="2">
        <v>98</v>
      </c>
      <c r="AK3959" t="s" s="2">
        <v>372</v>
      </c>
      <c r="AL3959" t="s" s="2">
        <v>76</v>
      </c>
      <c r="AM3959" t="s" s="2">
        <v>373</v>
      </c>
      <c r="AN3959" t="s" s="2">
        <v>76</v>
      </c>
    </row>
    <row r="3960" hidden="true">
      <c r="A3960" t="s" s="2">
        <v>5216</v>
      </c>
      <c r="B3960" t="s" s="2">
        <v>1278</v>
      </c>
      <c r="C3960" s="2"/>
      <c r="D3960" t="s" s="2">
        <v>76</v>
      </c>
      <c r="E3960" s="2"/>
      <c r="F3960" t="s" s="2">
        <v>81</v>
      </c>
      <c r="G3960" t="s" s="2">
        <v>77</v>
      </c>
      <c r="H3960" t="s" s="2">
        <v>76</v>
      </c>
      <c r="I3960" t="s" s="2">
        <v>76</v>
      </c>
      <c r="J3960" t="s" s="2">
        <v>76</v>
      </c>
      <c r="K3960" t="s" s="2">
        <v>368</v>
      </c>
      <c r="L3960" t="s" s="2">
        <v>800</v>
      </c>
      <c r="M3960" t="s" s="2">
        <v>801</v>
      </c>
      <c r="N3960" s="2"/>
      <c r="O3960" s="2"/>
      <c r="P3960" t="s" s="2">
        <v>76</v>
      </c>
      <c r="Q3960" s="2"/>
      <c r="R3960" t="s" s="2">
        <v>76</v>
      </c>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799</v>
      </c>
      <c r="AG3960" t="s" s="2">
        <v>81</v>
      </c>
      <c r="AH3960" t="s" s="2">
        <v>77</v>
      </c>
      <c r="AI3960" t="s" s="2">
        <v>76</v>
      </c>
      <c r="AJ3960" t="s" s="2">
        <v>98</v>
      </c>
      <c r="AK3960" t="s" s="2">
        <v>372</v>
      </c>
      <c r="AL3960" t="s" s="2">
        <v>76</v>
      </c>
      <c r="AM3960" t="s" s="2">
        <v>373</v>
      </c>
      <c r="AN3960" t="s" s="2">
        <v>76</v>
      </c>
    </row>
    <row r="3961" hidden="true">
      <c r="A3961" t="s" s="2">
        <v>5217</v>
      </c>
      <c r="B3961" t="s" s="2">
        <v>1280</v>
      </c>
      <c r="C3961" s="2"/>
      <c r="D3961" t="s" s="2">
        <v>76</v>
      </c>
      <c r="E3961" s="2"/>
      <c r="F3961" t="s" s="2">
        <v>81</v>
      </c>
      <c r="G3961" t="s" s="2">
        <v>77</v>
      </c>
      <c r="H3961" t="s" s="2">
        <v>76</v>
      </c>
      <c r="I3961" t="s" s="2">
        <v>76</v>
      </c>
      <c r="J3961" t="s" s="2">
        <v>76</v>
      </c>
      <c r="K3961" t="s" s="2">
        <v>162</v>
      </c>
      <c r="L3961" t="s" s="2">
        <v>803</v>
      </c>
      <c r="M3961" t="s" s="2">
        <v>804</v>
      </c>
      <c r="N3961" s="2"/>
      <c r="O3961" s="2"/>
      <c r="P3961" t="s" s="2">
        <v>76</v>
      </c>
      <c r="Q3961" s="2"/>
      <c r="R3961" t="s" s="2">
        <v>76</v>
      </c>
      <c r="S3961" t="s" s="2">
        <v>76</v>
      </c>
      <c r="T3961" t="s" s="2">
        <v>76</v>
      </c>
      <c r="U3961" t="s" s="2">
        <v>76</v>
      </c>
      <c r="V3961" t="s" s="2">
        <v>76</v>
      </c>
      <c r="W3961" t="s" s="2">
        <v>76</v>
      </c>
      <c r="X3961" t="s" s="2">
        <v>166</v>
      </c>
      <c r="Y3961" t="s" s="2">
        <v>805</v>
      </c>
      <c r="Z3961" t="s" s="2">
        <v>806</v>
      </c>
      <c r="AA3961" t="s" s="2">
        <v>76</v>
      </c>
      <c r="AB3961" t="s" s="2">
        <v>76</v>
      </c>
      <c r="AC3961" t="s" s="2">
        <v>76</v>
      </c>
      <c r="AD3961" t="s" s="2">
        <v>76</v>
      </c>
      <c r="AE3961" t="s" s="2">
        <v>76</v>
      </c>
      <c r="AF3961" t="s" s="2">
        <v>802</v>
      </c>
      <c r="AG3961" t="s" s="2">
        <v>81</v>
      </c>
      <c r="AH3961" t="s" s="2">
        <v>77</v>
      </c>
      <c r="AI3961" t="s" s="2">
        <v>76</v>
      </c>
      <c r="AJ3961" t="s" s="2">
        <v>98</v>
      </c>
      <c r="AK3961" t="s" s="2">
        <v>76</v>
      </c>
      <c r="AL3961" t="s" s="2">
        <v>76</v>
      </c>
      <c r="AM3961" t="s" s="2">
        <v>807</v>
      </c>
      <c r="AN3961" t="s" s="2">
        <v>76</v>
      </c>
    </row>
    <row r="3962" hidden="true">
      <c r="A3962" t="s" s="2">
        <v>5218</v>
      </c>
      <c r="B3962" t="s" s="2">
        <v>1282</v>
      </c>
      <c r="C3962" s="2"/>
      <c r="D3962" t="s" s="2">
        <v>76</v>
      </c>
      <c r="E3962" s="2"/>
      <c r="F3962" t="s" s="2">
        <v>77</v>
      </c>
      <c r="G3962" t="s" s="2">
        <v>77</v>
      </c>
      <c r="H3962" t="s" s="2">
        <v>87</v>
      </c>
      <c r="I3962" t="s" s="2">
        <v>76</v>
      </c>
      <c r="J3962" t="s" s="2">
        <v>76</v>
      </c>
      <c r="K3962" t="s" s="2">
        <v>312</v>
      </c>
      <c r="L3962" t="s" s="2">
        <v>809</v>
      </c>
      <c r="M3962" t="s" s="2">
        <v>810</v>
      </c>
      <c r="N3962" s="2"/>
      <c r="O3962" s="2"/>
      <c r="P3962" t="s" s="2">
        <v>76</v>
      </c>
      <c r="Q3962" s="2"/>
      <c r="R3962" t="s" s="2">
        <v>76</v>
      </c>
      <c r="S3962" t="s" s="2">
        <v>2655</v>
      </c>
      <c r="T3962" t="s" s="2">
        <v>76</v>
      </c>
      <c r="U3962" t="s" s="2">
        <v>76</v>
      </c>
      <c r="V3962" t="s" s="2">
        <v>76</v>
      </c>
      <c r="W3962" t="s" s="2">
        <v>76</v>
      </c>
      <c r="X3962" t="s" s="2">
        <v>152</v>
      </c>
      <c r="Y3962" t="s" s="2">
        <v>811</v>
      </c>
      <c r="Z3962" t="s" s="2">
        <v>812</v>
      </c>
      <c r="AA3962" t="s" s="2">
        <v>76</v>
      </c>
      <c r="AB3962" t="s" s="2">
        <v>76</v>
      </c>
      <c r="AC3962" t="s" s="2">
        <v>76</v>
      </c>
      <c r="AD3962" t="s" s="2">
        <v>76</v>
      </c>
      <c r="AE3962" t="s" s="2">
        <v>76</v>
      </c>
      <c r="AF3962" t="s" s="2">
        <v>808</v>
      </c>
      <c r="AG3962" t="s" s="2">
        <v>81</v>
      </c>
      <c r="AH3962" t="s" s="2">
        <v>77</v>
      </c>
      <c r="AI3962" t="s" s="2">
        <v>76</v>
      </c>
      <c r="AJ3962" t="s" s="2">
        <v>98</v>
      </c>
      <c r="AK3962" t="s" s="2">
        <v>76</v>
      </c>
      <c r="AL3962" t="s" s="2">
        <v>76</v>
      </c>
      <c r="AM3962" t="s" s="2">
        <v>813</v>
      </c>
      <c r="AN3962" t="s" s="2">
        <v>76</v>
      </c>
    </row>
    <row r="3963" hidden="true">
      <c r="A3963" t="s" s="2">
        <v>5219</v>
      </c>
      <c r="B3963" t="s" s="2">
        <v>1284</v>
      </c>
      <c r="C3963" s="2"/>
      <c r="D3963" t="s" s="2">
        <v>76</v>
      </c>
      <c r="E3963" s="2"/>
      <c r="F3963" t="s" s="2">
        <v>81</v>
      </c>
      <c r="G3963" t="s" s="2">
        <v>77</v>
      </c>
      <c r="H3963" t="s" s="2">
        <v>76</v>
      </c>
      <c r="I3963" t="s" s="2">
        <v>76</v>
      </c>
      <c r="J3963" t="s" s="2">
        <v>76</v>
      </c>
      <c r="K3963" t="s" s="2">
        <v>88</v>
      </c>
      <c r="L3963" t="s" s="2">
        <v>100</v>
      </c>
      <c r="M3963" t="s" s="2">
        <v>101</v>
      </c>
      <c r="N3963" s="2"/>
      <c r="O3963" s="2"/>
      <c r="P3963" t="s" s="2">
        <v>76</v>
      </c>
      <c r="Q3963" s="2"/>
      <c r="R3963" t="s" s="2">
        <v>76</v>
      </c>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102</v>
      </c>
      <c r="AG3963" t="s" s="2">
        <v>81</v>
      </c>
      <c r="AH3963" t="s" s="2">
        <v>77</v>
      </c>
      <c r="AI3963" t="s" s="2">
        <v>103</v>
      </c>
      <c r="AJ3963" t="s" s="2">
        <v>76</v>
      </c>
      <c r="AK3963" t="s" s="2">
        <v>76</v>
      </c>
      <c r="AL3963" t="s" s="2">
        <v>76</v>
      </c>
      <c r="AM3963" t="s" s="2">
        <v>104</v>
      </c>
      <c r="AN3963" t="s" s="2">
        <v>76</v>
      </c>
    </row>
    <row r="3964" hidden="true">
      <c r="A3964" t="s" s="2">
        <v>5220</v>
      </c>
      <c r="B3964" t="s" s="2">
        <v>1286</v>
      </c>
      <c r="C3964" s="2"/>
      <c r="D3964" t="s" s="2">
        <v>106</v>
      </c>
      <c r="E3964" s="2"/>
      <c r="F3964" t="s" s="2">
        <v>81</v>
      </c>
      <c r="G3964" t="s" s="2">
        <v>82</v>
      </c>
      <c r="H3964" t="s" s="2">
        <v>76</v>
      </c>
      <c r="I3964" t="s" s="2">
        <v>76</v>
      </c>
      <c r="J3964" t="s" s="2">
        <v>76</v>
      </c>
      <c r="K3964" t="s" s="2">
        <v>107</v>
      </c>
      <c r="L3964" t="s" s="2">
        <v>108</v>
      </c>
      <c r="M3964" t="s" s="2">
        <v>109</v>
      </c>
      <c r="N3964" t="s" s="2">
        <v>110</v>
      </c>
      <c r="O3964" s="2"/>
      <c r="P3964" t="s" s="2">
        <v>76</v>
      </c>
      <c r="Q3964" s="2"/>
      <c r="R3964" t="s" s="2">
        <v>76</v>
      </c>
      <c r="S3964" t="s" s="2">
        <v>76</v>
      </c>
      <c r="T3964" t="s" s="2">
        <v>76</v>
      </c>
      <c r="U3964" t="s" s="2">
        <v>76</v>
      </c>
      <c r="V3964" t="s" s="2">
        <v>76</v>
      </c>
      <c r="W3964" t="s" s="2">
        <v>76</v>
      </c>
      <c r="X3964" t="s" s="2">
        <v>76</v>
      </c>
      <c r="Y3964" t="s" s="2">
        <v>76</v>
      </c>
      <c r="Z3964" t="s" s="2">
        <v>76</v>
      </c>
      <c r="AA3964" t="s" s="2">
        <v>76</v>
      </c>
      <c r="AB3964" t="s" s="2">
        <v>111</v>
      </c>
      <c r="AC3964" t="s" s="2">
        <v>112</v>
      </c>
      <c r="AD3964" t="s" s="2">
        <v>76</v>
      </c>
      <c r="AE3964" t="s" s="2">
        <v>113</v>
      </c>
      <c r="AF3964" t="s" s="2">
        <v>114</v>
      </c>
      <c r="AG3964" t="s" s="2">
        <v>81</v>
      </c>
      <c r="AH3964" t="s" s="2">
        <v>82</v>
      </c>
      <c r="AI3964" t="s" s="2">
        <v>76</v>
      </c>
      <c r="AJ3964" t="s" s="2">
        <v>115</v>
      </c>
      <c r="AK3964" t="s" s="2">
        <v>76</v>
      </c>
      <c r="AL3964" t="s" s="2">
        <v>76</v>
      </c>
      <c r="AM3964" t="s" s="2">
        <v>104</v>
      </c>
      <c r="AN3964" t="s" s="2">
        <v>76</v>
      </c>
    </row>
    <row r="3965" hidden="true">
      <c r="A3965" t="s" s="2">
        <v>5221</v>
      </c>
      <c r="B3965" t="s" s="2">
        <v>1288</v>
      </c>
      <c r="C3965" s="2"/>
      <c r="D3965" t="s" s="2">
        <v>76</v>
      </c>
      <c r="E3965" s="2"/>
      <c r="F3965" t="s" s="2">
        <v>77</v>
      </c>
      <c r="G3965" t="s" s="2">
        <v>82</v>
      </c>
      <c r="H3965" t="s" s="2">
        <v>76</v>
      </c>
      <c r="I3965" t="s" s="2">
        <v>76</v>
      </c>
      <c r="J3965" t="s" s="2">
        <v>87</v>
      </c>
      <c r="K3965" t="s" s="2">
        <v>140</v>
      </c>
      <c r="L3965" t="s" s="2">
        <v>489</v>
      </c>
      <c r="M3965" t="s" s="2">
        <v>490</v>
      </c>
      <c r="N3965" t="s" s="2">
        <v>491</v>
      </c>
      <c r="O3965" t="s" s="2">
        <v>492</v>
      </c>
      <c r="P3965" t="s" s="2">
        <v>76</v>
      </c>
      <c r="Q3965" s="2"/>
      <c r="R3965" t="s" s="2">
        <v>76</v>
      </c>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493</v>
      </c>
      <c r="AG3965" t="s" s="2">
        <v>81</v>
      </c>
      <c r="AH3965" t="s" s="2">
        <v>82</v>
      </c>
      <c r="AI3965" t="s" s="2">
        <v>76</v>
      </c>
      <c r="AJ3965" t="s" s="2">
        <v>98</v>
      </c>
      <c r="AK3965" t="s" s="2">
        <v>76</v>
      </c>
      <c r="AL3965" t="s" s="2">
        <v>76</v>
      </c>
      <c r="AM3965" t="s" s="2">
        <v>494</v>
      </c>
      <c r="AN3965" t="s" s="2">
        <v>76</v>
      </c>
    </row>
    <row r="3966" hidden="true">
      <c r="A3966" t="s" s="2">
        <v>5222</v>
      </c>
      <c r="B3966" t="s" s="2">
        <v>1290</v>
      </c>
      <c r="C3966" s="2"/>
      <c r="D3966" t="s" s="2">
        <v>76</v>
      </c>
      <c r="E3966" s="2"/>
      <c r="F3966" t="s" s="2">
        <v>81</v>
      </c>
      <c r="G3966" t="s" s="2">
        <v>77</v>
      </c>
      <c r="H3966" t="s" s="2">
        <v>76</v>
      </c>
      <c r="I3966" t="s" s="2">
        <v>76</v>
      </c>
      <c r="J3966" t="s" s="2">
        <v>76</v>
      </c>
      <c r="K3966" t="s" s="2">
        <v>88</v>
      </c>
      <c r="L3966" t="s" s="2">
        <v>100</v>
      </c>
      <c r="M3966" t="s" s="2">
        <v>101</v>
      </c>
      <c r="N3966" s="2"/>
      <c r="O3966" s="2"/>
      <c r="P3966" t="s" s="2">
        <v>76</v>
      </c>
      <c r="Q3966" s="2"/>
      <c r="R3966" t="s" s="2">
        <v>76</v>
      </c>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102</v>
      </c>
      <c r="AG3966" t="s" s="2">
        <v>81</v>
      </c>
      <c r="AH3966" t="s" s="2">
        <v>77</v>
      </c>
      <c r="AI3966" t="s" s="2">
        <v>103</v>
      </c>
      <c r="AJ3966" t="s" s="2">
        <v>76</v>
      </c>
      <c r="AK3966" t="s" s="2">
        <v>76</v>
      </c>
      <c r="AL3966" t="s" s="2">
        <v>76</v>
      </c>
      <c r="AM3966" t="s" s="2">
        <v>104</v>
      </c>
      <c r="AN3966" t="s" s="2">
        <v>76</v>
      </c>
    </row>
    <row r="3967" hidden="true">
      <c r="A3967" t="s" s="2">
        <v>5223</v>
      </c>
      <c r="B3967" t="s" s="2">
        <v>1292</v>
      </c>
      <c r="C3967" s="2"/>
      <c r="D3967" t="s" s="2">
        <v>106</v>
      </c>
      <c r="E3967" s="2"/>
      <c r="F3967" t="s" s="2">
        <v>81</v>
      </c>
      <c r="G3967" t="s" s="2">
        <v>82</v>
      </c>
      <c r="H3967" t="s" s="2">
        <v>76</v>
      </c>
      <c r="I3967" t="s" s="2">
        <v>76</v>
      </c>
      <c r="J3967" t="s" s="2">
        <v>76</v>
      </c>
      <c r="K3967" t="s" s="2">
        <v>107</v>
      </c>
      <c r="L3967" t="s" s="2">
        <v>108</v>
      </c>
      <c r="M3967" t="s" s="2">
        <v>109</v>
      </c>
      <c r="N3967" t="s" s="2">
        <v>110</v>
      </c>
      <c r="O3967" s="2"/>
      <c r="P3967" t="s" s="2">
        <v>76</v>
      </c>
      <c r="Q3967" s="2"/>
      <c r="R3967" t="s" s="2">
        <v>76</v>
      </c>
      <c r="S3967" t="s" s="2">
        <v>76</v>
      </c>
      <c r="T3967" t="s" s="2">
        <v>76</v>
      </c>
      <c r="U3967" t="s" s="2">
        <v>76</v>
      </c>
      <c r="V3967" t="s" s="2">
        <v>76</v>
      </c>
      <c r="W3967" t="s" s="2">
        <v>76</v>
      </c>
      <c r="X3967" t="s" s="2">
        <v>76</v>
      </c>
      <c r="Y3967" t="s" s="2">
        <v>76</v>
      </c>
      <c r="Z3967" t="s" s="2">
        <v>76</v>
      </c>
      <c r="AA3967" t="s" s="2">
        <v>76</v>
      </c>
      <c r="AB3967" t="s" s="2">
        <v>111</v>
      </c>
      <c r="AC3967" t="s" s="2">
        <v>112</v>
      </c>
      <c r="AD3967" t="s" s="2">
        <v>76</v>
      </c>
      <c r="AE3967" t="s" s="2">
        <v>113</v>
      </c>
      <c r="AF3967" t="s" s="2">
        <v>114</v>
      </c>
      <c r="AG3967" t="s" s="2">
        <v>81</v>
      </c>
      <c r="AH3967" t="s" s="2">
        <v>82</v>
      </c>
      <c r="AI3967" t="s" s="2">
        <v>76</v>
      </c>
      <c r="AJ3967" t="s" s="2">
        <v>115</v>
      </c>
      <c r="AK3967" t="s" s="2">
        <v>76</v>
      </c>
      <c r="AL3967" t="s" s="2">
        <v>76</v>
      </c>
      <c r="AM3967" t="s" s="2">
        <v>104</v>
      </c>
      <c r="AN3967" t="s" s="2">
        <v>76</v>
      </c>
    </row>
    <row r="3968" hidden="true">
      <c r="A3968" t="s" s="2">
        <v>5224</v>
      </c>
      <c r="B3968" t="s" s="2">
        <v>1294</v>
      </c>
      <c r="C3968" s="2"/>
      <c r="D3968" t="s" s="2">
        <v>76</v>
      </c>
      <c r="E3968" s="2"/>
      <c r="F3968" t="s" s="2">
        <v>77</v>
      </c>
      <c r="G3968" t="s" s="2">
        <v>77</v>
      </c>
      <c r="H3968" t="s" s="2">
        <v>76</v>
      </c>
      <c r="I3968" t="s" s="2">
        <v>76</v>
      </c>
      <c r="J3968" t="s" s="2">
        <v>87</v>
      </c>
      <c r="K3968" t="s" s="2">
        <v>128</v>
      </c>
      <c r="L3968" t="s" s="2">
        <v>498</v>
      </c>
      <c r="M3968" t="s" s="2">
        <v>499</v>
      </c>
      <c r="N3968" t="s" s="2">
        <v>500</v>
      </c>
      <c r="O3968" t="s" s="2">
        <v>501</v>
      </c>
      <c r="P3968" t="s" s="2">
        <v>76</v>
      </c>
      <c r="Q3968" s="2"/>
      <c r="R3968" t="s" s="2">
        <v>76</v>
      </c>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502</v>
      </c>
      <c r="AG3968" t="s" s="2">
        <v>81</v>
      </c>
      <c r="AH3968" t="s" s="2">
        <v>77</v>
      </c>
      <c r="AI3968" t="s" s="2">
        <v>76</v>
      </c>
      <c r="AJ3968" t="s" s="2">
        <v>98</v>
      </c>
      <c r="AK3968" t="s" s="2">
        <v>76</v>
      </c>
      <c r="AL3968" t="s" s="2">
        <v>76</v>
      </c>
      <c r="AM3968" t="s" s="2">
        <v>503</v>
      </c>
      <c r="AN3968" t="s" s="2">
        <v>76</v>
      </c>
    </row>
    <row r="3969" hidden="true">
      <c r="A3969" t="s" s="2">
        <v>5225</v>
      </c>
      <c r="B3969" t="s" s="2">
        <v>1296</v>
      </c>
      <c r="C3969" s="2"/>
      <c r="D3969" t="s" s="2">
        <v>76</v>
      </c>
      <c r="E3969" s="2"/>
      <c r="F3969" t="s" s="2">
        <v>81</v>
      </c>
      <c r="G3969" t="s" s="2">
        <v>77</v>
      </c>
      <c r="H3969" t="s" s="2">
        <v>76</v>
      </c>
      <c r="I3969" t="s" s="2">
        <v>76</v>
      </c>
      <c r="J3969" t="s" s="2">
        <v>87</v>
      </c>
      <c r="K3969" t="s" s="2">
        <v>200</v>
      </c>
      <c r="L3969" t="s" s="2">
        <v>505</v>
      </c>
      <c r="M3969" t="s" s="2">
        <v>506</v>
      </c>
      <c r="N3969" t="s" s="2">
        <v>507</v>
      </c>
      <c r="O3969" s="2"/>
      <c r="P3969" t="s" s="2">
        <v>76</v>
      </c>
      <c r="Q3969" s="2"/>
      <c r="R3969" t="s" s="2">
        <v>76</v>
      </c>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508</v>
      </c>
      <c r="AG3969" t="s" s="2">
        <v>81</v>
      </c>
      <c r="AH3969" t="s" s="2">
        <v>77</v>
      </c>
      <c r="AI3969" t="s" s="2">
        <v>76</v>
      </c>
      <c r="AJ3969" t="s" s="2">
        <v>98</v>
      </c>
      <c r="AK3969" t="s" s="2">
        <v>76</v>
      </c>
      <c r="AL3969" t="s" s="2">
        <v>76</v>
      </c>
      <c r="AM3969" t="s" s="2">
        <v>509</v>
      </c>
      <c r="AN3969" t="s" s="2">
        <v>76</v>
      </c>
    </row>
    <row r="3970" hidden="true">
      <c r="A3970" t="s" s="2">
        <v>5226</v>
      </c>
      <c r="B3970" t="s" s="2">
        <v>1298</v>
      </c>
      <c r="C3970" s="2"/>
      <c r="D3970" t="s" s="2">
        <v>76</v>
      </c>
      <c r="E3970" s="2"/>
      <c r="F3970" t="s" s="2">
        <v>77</v>
      </c>
      <c r="G3970" t="s" s="2">
        <v>77</v>
      </c>
      <c r="H3970" t="s" s="2">
        <v>76</v>
      </c>
      <c r="I3970" t="s" s="2">
        <v>76</v>
      </c>
      <c r="J3970" t="s" s="2">
        <v>87</v>
      </c>
      <c r="K3970" t="s" s="2">
        <v>162</v>
      </c>
      <c r="L3970" t="s" s="2">
        <v>511</v>
      </c>
      <c r="M3970" t="s" s="2">
        <v>512</v>
      </c>
      <c r="N3970" s="2"/>
      <c r="O3970" t="s" s="2">
        <v>513</v>
      </c>
      <c r="P3970" t="s" s="2">
        <v>76</v>
      </c>
      <c r="Q3970" s="2"/>
      <c r="R3970" t="s" s="2">
        <v>76</v>
      </c>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514</v>
      </c>
      <c r="AG3970" t="s" s="2">
        <v>81</v>
      </c>
      <c r="AH3970" t="s" s="2">
        <v>77</v>
      </c>
      <c r="AI3970" t="s" s="2">
        <v>515</v>
      </c>
      <c r="AJ3970" t="s" s="2">
        <v>98</v>
      </c>
      <c r="AK3970" t="s" s="2">
        <v>76</v>
      </c>
      <c r="AL3970" t="s" s="2">
        <v>76</v>
      </c>
      <c r="AM3970" t="s" s="2">
        <v>516</v>
      </c>
      <c r="AN3970" t="s" s="2">
        <v>76</v>
      </c>
    </row>
    <row r="3971" hidden="true">
      <c r="A3971" t="s" s="2">
        <v>5227</v>
      </c>
      <c r="B3971" t="s" s="2">
        <v>1300</v>
      </c>
      <c r="C3971" s="2"/>
      <c r="D3971" t="s" s="2">
        <v>76</v>
      </c>
      <c r="E3971" s="2"/>
      <c r="F3971" t="s" s="2">
        <v>81</v>
      </c>
      <c r="G3971" t="s" s="2">
        <v>77</v>
      </c>
      <c r="H3971" t="s" s="2">
        <v>76</v>
      </c>
      <c r="I3971" t="s" s="2">
        <v>76</v>
      </c>
      <c r="J3971" t="s" s="2">
        <v>87</v>
      </c>
      <c r="K3971" t="s" s="2">
        <v>200</v>
      </c>
      <c r="L3971" t="s" s="2">
        <v>518</v>
      </c>
      <c r="M3971" t="s" s="2">
        <v>519</v>
      </c>
      <c r="N3971" s="2"/>
      <c r="O3971" t="s" s="2">
        <v>520</v>
      </c>
      <c r="P3971" t="s" s="2">
        <v>76</v>
      </c>
      <c r="Q3971" s="2"/>
      <c r="R3971" t="s" s="2">
        <v>76</v>
      </c>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521</v>
      </c>
      <c r="AG3971" t="s" s="2">
        <v>81</v>
      </c>
      <c r="AH3971" t="s" s="2">
        <v>77</v>
      </c>
      <c r="AI3971" t="s" s="2">
        <v>515</v>
      </c>
      <c r="AJ3971" t="s" s="2">
        <v>98</v>
      </c>
      <c r="AK3971" t="s" s="2">
        <v>76</v>
      </c>
      <c r="AL3971" t="s" s="2">
        <v>76</v>
      </c>
      <c r="AM3971" t="s" s="2">
        <v>522</v>
      </c>
      <c r="AN3971" t="s" s="2">
        <v>76</v>
      </c>
    </row>
    <row r="3972" hidden="true">
      <c r="A3972" t="s" s="2">
        <v>5228</v>
      </c>
      <c r="B3972" t="s" s="2">
        <v>1302</v>
      </c>
      <c r="C3972" s="2"/>
      <c r="D3972" t="s" s="2">
        <v>76</v>
      </c>
      <c r="E3972" s="2"/>
      <c r="F3972" t="s" s="2">
        <v>81</v>
      </c>
      <c r="G3972" t="s" s="2">
        <v>77</v>
      </c>
      <c r="H3972" t="s" s="2">
        <v>76</v>
      </c>
      <c r="I3972" t="s" s="2">
        <v>76</v>
      </c>
      <c r="J3972" t="s" s="2">
        <v>87</v>
      </c>
      <c r="K3972" t="s" s="2">
        <v>328</v>
      </c>
      <c r="L3972" t="s" s="2">
        <v>524</v>
      </c>
      <c r="M3972" t="s" s="2">
        <v>525</v>
      </c>
      <c r="N3972" t="s" s="2">
        <v>526</v>
      </c>
      <c r="O3972" t="s" s="2">
        <v>527</v>
      </c>
      <c r="P3972" t="s" s="2">
        <v>76</v>
      </c>
      <c r="Q3972" s="2"/>
      <c r="R3972" t="s" s="2">
        <v>76</v>
      </c>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528</v>
      </c>
      <c r="AG3972" t="s" s="2">
        <v>81</v>
      </c>
      <c r="AH3972" t="s" s="2">
        <v>77</v>
      </c>
      <c r="AI3972" t="s" s="2">
        <v>76</v>
      </c>
      <c r="AJ3972" t="s" s="2">
        <v>98</v>
      </c>
      <c r="AK3972" t="s" s="2">
        <v>76</v>
      </c>
      <c r="AL3972" t="s" s="2">
        <v>76</v>
      </c>
      <c r="AM3972" t="s" s="2">
        <v>529</v>
      </c>
      <c r="AN3972" t="s" s="2">
        <v>76</v>
      </c>
    </row>
    <row r="3973" hidden="true">
      <c r="A3973" t="s" s="2">
        <v>5229</v>
      </c>
      <c r="B3973" t="s" s="2">
        <v>1304</v>
      </c>
      <c r="C3973" s="2"/>
      <c r="D3973" t="s" s="2">
        <v>76</v>
      </c>
      <c r="E3973" s="2"/>
      <c r="F3973" t="s" s="2">
        <v>81</v>
      </c>
      <c r="G3973" t="s" s="2">
        <v>77</v>
      </c>
      <c r="H3973" t="s" s="2">
        <v>76</v>
      </c>
      <c r="I3973" t="s" s="2">
        <v>76</v>
      </c>
      <c r="J3973" t="s" s="2">
        <v>87</v>
      </c>
      <c r="K3973" t="s" s="2">
        <v>200</v>
      </c>
      <c r="L3973" t="s" s="2">
        <v>531</v>
      </c>
      <c r="M3973" t="s" s="2">
        <v>532</v>
      </c>
      <c r="N3973" t="s" s="2">
        <v>533</v>
      </c>
      <c r="O3973" t="s" s="2">
        <v>534</v>
      </c>
      <c r="P3973" t="s" s="2">
        <v>76</v>
      </c>
      <c r="Q3973" s="2"/>
      <c r="R3973" t="s" s="2">
        <v>76</v>
      </c>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535</v>
      </c>
      <c r="AG3973" t="s" s="2">
        <v>81</v>
      </c>
      <c r="AH3973" t="s" s="2">
        <v>77</v>
      </c>
      <c r="AI3973" t="s" s="2">
        <v>76</v>
      </c>
      <c r="AJ3973" t="s" s="2">
        <v>98</v>
      </c>
      <c r="AK3973" t="s" s="2">
        <v>76</v>
      </c>
      <c r="AL3973" t="s" s="2">
        <v>76</v>
      </c>
      <c r="AM3973" t="s" s="2">
        <v>536</v>
      </c>
      <c r="AN3973" t="s" s="2">
        <v>76</v>
      </c>
    </row>
    <row r="3974" hidden="true">
      <c r="A3974" t="s" s="2">
        <v>5230</v>
      </c>
      <c r="B3974" t="s" s="2">
        <v>1306</v>
      </c>
      <c r="C3974" s="2"/>
      <c r="D3974" t="s" s="2">
        <v>76</v>
      </c>
      <c r="E3974" s="2"/>
      <c r="F3974" t="s" s="2">
        <v>81</v>
      </c>
      <c r="G3974" t="s" s="2">
        <v>82</v>
      </c>
      <c r="H3974" t="s" s="2">
        <v>76</v>
      </c>
      <c r="I3974" t="s" s="2">
        <v>76</v>
      </c>
      <c r="J3974" t="s" s="2">
        <v>76</v>
      </c>
      <c r="K3974" t="s" s="2">
        <v>312</v>
      </c>
      <c r="L3974" t="s" s="2">
        <v>826</v>
      </c>
      <c r="M3974" t="s" s="2">
        <v>827</v>
      </c>
      <c r="N3974" t="s" s="2">
        <v>828</v>
      </c>
      <c r="O3974" s="2"/>
      <c r="P3974" t="s" s="2">
        <v>76</v>
      </c>
      <c r="Q3974" s="2"/>
      <c r="R3974" t="s" s="2">
        <v>76</v>
      </c>
      <c r="S3974" t="s" s="2">
        <v>76</v>
      </c>
      <c r="T3974" t="s" s="2">
        <v>76</v>
      </c>
      <c r="U3974" t="s" s="2">
        <v>76</v>
      </c>
      <c r="V3974" t="s" s="2">
        <v>76</v>
      </c>
      <c r="W3974" t="s" s="2">
        <v>76</v>
      </c>
      <c r="X3974" t="s" s="2">
        <v>152</v>
      </c>
      <c r="Y3974" t="s" s="2">
        <v>829</v>
      </c>
      <c r="Z3974" t="s" s="2">
        <v>830</v>
      </c>
      <c r="AA3974" t="s" s="2">
        <v>76</v>
      </c>
      <c r="AB3974" t="s" s="2">
        <v>76</v>
      </c>
      <c r="AC3974" t="s" s="2">
        <v>76</v>
      </c>
      <c r="AD3974" t="s" s="2">
        <v>76</v>
      </c>
      <c r="AE3974" t="s" s="2">
        <v>76</v>
      </c>
      <c r="AF3974" t="s" s="2">
        <v>825</v>
      </c>
      <c r="AG3974" t="s" s="2">
        <v>81</v>
      </c>
      <c r="AH3974" t="s" s="2">
        <v>82</v>
      </c>
      <c r="AI3974" t="s" s="2">
        <v>76</v>
      </c>
      <c r="AJ3974" t="s" s="2">
        <v>98</v>
      </c>
      <c r="AK3974" t="s" s="2">
        <v>76</v>
      </c>
      <c r="AL3974" t="s" s="2">
        <v>76</v>
      </c>
      <c r="AM3974" t="s" s="2">
        <v>831</v>
      </c>
      <c r="AN3974" t="s" s="2">
        <v>76</v>
      </c>
    </row>
    <row r="3975" hidden="true">
      <c r="A3975" t="s" s="2">
        <v>5231</v>
      </c>
      <c r="B3975" t="s" s="2">
        <v>1308</v>
      </c>
      <c r="C3975" s="2"/>
      <c r="D3975" t="s" s="2">
        <v>76</v>
      </c>
      <c r="E3975" s="2"/>
      <c r="F3975" t="s" s="2">
        <v>81</v>
      </c>
      <c r="G3975" t="s" s="2">
        <v>82</v>
      </c>
      <c r="H3975" t="s" s="2">
        <v>76</v>
      </c>
      <c r="I3975" t="s" s="2">
        <v>76</v>
      </c>
      <c r="J3975" t="s" s="2">
        <v>76</v>
      </c>
      <c r="K3975" t="s" s="2">
        <v>456</v>
      </c>
      <c r="L3975" t="s" s="2">
        <v>833</v>
      </c>
      <c r="M3975" t="s" s="2">
        <v>834</v>
      </c>
      <c r="N3975" s="2"/>
      <c r="O3975" s="2"/>
      <c r="P3975" t="s" s="2">
        <v>76</v>
      </c>
      <c r="Q3975" s="2"/>
      <c r="R3975" t="s" s="2">
        <v>76</v>
      </c>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832</v>
      </c>
      <c r="AG3975" t="s" s="2">
        <v>81</v>
      </c>
      <c r="AH3975" t="s" s="2">
        <v>82</v>
      </c>
      <c r="AI3975" t="s" s="2">
        <v>76</v>
      </c>
      <c r="AJ3975" t="s" s="2">
        <v>98</v>
      </c>
      <c r="AK3975" t="s" s="2">
        <v>76</v>
      </c>
      <c r="AL3975" t="s" s="2">
        <v>76</v>
      </c>
      <c r="AM3975" t="s" s="2">
        <v>287</v>
      </c>
      <c r="AN3975" t="s" s="2">
        <v>76</v>
      </c>
    </row>
    <row r="3976" hidden="true">
      <c r="A3976" t="s" s="2">
        <v>5232</v>
      </c>
      <c r="B3976" t="s" s="2">
        <v>1310</v>
      </c>
      <c r="C3976" s="2"/>
      <c r="D3976" t="s" s="2">
        <v>76</v>
      </c>
      <c r="E3976" s="2"/>
      <c r="F3976" t="s" s="2">
        <v>77</v>
      </c>
      <c r="G3976" t="s" s="2">
        <v>82</v>
      </c>
      <c r="H3976" t="s" s="2">
        <v>87</v>
      </c>
      <c r="I3976" t="s" s="2">
        <v>76</v>
      </c>
      <c r="J3976" t="s" s="2">
        <v>76</v>
      </c>
      <c r="K3976" t="s" s="2">
        <v>88</v>
      </c>
      <c r="L3976" t="s" s="2">
        <v>836</v>
      </c>
      <c r="M3976" t="s" s="2">
        <v>837</v>
      </c>
      <c r="N3976" s="2"/>
      <c r="O3976" s="2"/>
      <c r="P3976" t="s" s="2">
        <v>76</v>
      </c>
      <c r="Q3976" s="2"/>
      <c r="R3976" t="s" s="2">
        <v>76</v>
      </c>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835</v>
      </c>
      <c r="AG3976" t="s" s="2">
        <v>81</v>
      </c>
      <c r="AH3976" t="s" s="2">
        <v>82</v>
      </c>
      <c r="AI3976" t="s" s="2">
        <v>473</v>
      </c>
      <c r="AJ3976" t="s" s="2">
        <v>2561</v>
      </c>
      <c r="AK3976" t="s" s="2">
        <v>76</v>
      </c>
      <c r="AL3976" t="s" s="2">
        <v>76</v>
      </c>
      <c r="AM3976" t="s" s="2">
        <v>287</v>
      </c>
      <c r="AN3976" t="s" s="2">
        <v>76</v>
      </c>
    </row>
    <row r="3977" hidden="true">
      <c r="A3977" t="s" s="2">
        <v>5233</v>
      </c>
      <c r="B3977" t="s" s="2">
        <v>1312</v>
      </c>
      <c r="C3977" s="2"/>
      <c r="D3977" t="s" s="2">
        <v>76</v>
      </c>
      <c r="E3977" s="2"/>
      <c r="F3977" t="s" s="2">
        <v>81</v>
      </c>
      <c r="G3977" t="s" s="2">
        <v>77</v>
      </c>
      <c r="H3977" t="s" s="2">
        <v>76</v>
      </c>
      <c r="I3977" t="s" s="2">
        <v>76</v>
      </c>
      <c r="J3977" t="s" s="2">
        <v>76</v>
      </c>
      <c r="K3977" t="s" s="2">
        <v>839</v>
      </c>
      <c r="L3977" t="s" s="2">
        <v>840</v>
      </c>
      <c r="M3977" t="s" s="2">
        <v>841</v>
      </c>
      <c r="N3977" t="s" s="2">
        <v>842</v>
      </c>
      <c r="O3977" t="s" s="2">
        <v>843</v>
      </c>
      <c r="P3977" t="s" s="2">
        <v>76</v>
      </c>
      <c r="Q3977" t="s" s="2">
        <v>341</v>
      </c>
      <c r="R3977" t="s" s="2">
        <v>76</v>
      </c>
      <c r="S3977" t="s" s="2">
        <v>76</v>
      </c>
      <c r="T3977" t="s" s="2">
        <v>76</v>
      </c>
      <c r="U3977" t="s" s="2">
        <v>76</v>
      </c>
      <c r="V3977" t="s" s="2">
        <v>76</v>
      </c>
      <c r="W3977" t="s" s="2">
        <v>76</v>
      </c>
      <c r="X3977" t="s" s="2">
        <v>144</v>
      </c>
      <c r="Y3977" t="s" s="2">
        <v>844</v>
      </c>
      <c r="Z3977" t="s" s="2">
        <v>845</v>
      </c>
      <c r="AA3977" t="s" s="2">
        <v>76</v>
      </c>
      <c r="AB3977" t="s" s="2">
        <v>76</v>
      </c>
      <c r="AC3977" t="s" s="2">
        <v>76</v>
      </c>
      <c r="AD3977" t="s" s="2">
        <v>76</v>
      </c>
      <c r="AE3977" t="s" s="2">
        <v>76</v>
      </c>
      <c r="AF3977" t="s" s="2">
        <v>838</v>
      </c>
      <c r="AG3977" t="s" s="2">
        <v>81</v>
      </c>
      <c r="AH3977" t="s" s="2">
        <v>77</v>
      </c>
      <c r="AI3977" t="s" s="2">
        <v>76</v>
      </c>
      <c r="AJ3977" t="s" s="2">
        <v>98</v>
      </c>
      <c r="AK3977" t="s" s="2">
        <v>342</v>
      </c>
      <c r="AL3977" t="s" s="2">
        <v>76</v>
      </c>
      <c r="AM3977" t="s" s="2">
        <v>287</v>
      </c>
      <c r="AN3977" t="s" s="2">
        <v>76</v>
      </c>
    </row>
    <row r="3978" hidden="true">
      <c r="A3978" t="s" s="2">
        <v>5234</v>
      </c>
      <c r="B3978" t="s" s="2">
        <v>1314</v>
      </c>
      <c r="C3978" s="2"/>
      <c r="D3978" t="s" s="2">
        <v>76</v>
      </c>
      <c r="E3978" s="2"/>
      <c r="F3978" t="s" s="2">
        <v>81</v>
      </c>
      <c r="G3978" t="s" s="2">
        <v>82</v>
      </c>
      <c r="H3978" t="s" s="2">
        <v>76</v>
      </c>
      <c r="I3978" t="s" s="2">
        <v>76</v>
      </c>
      <c r="J3978" t="s" s="2">
        <v>76</v>
      </c>
      <c r="K3978" t="s" s="2">
        <v>847</v>
      </c>
      <c r="L3978" t="s" s="2">
        <v>848</v>
      </c>
      <c r="M3978" t="s" s="2">
        <v>849</v>
      </c>
      <c r="N3978" s="2"/>
      <c r="O3978" s="2"/>
      <c r="P3978" t="s" s="2">
        <v>76</v>
      </c>
      <c r="Q3978" s="2"/>
      <c r="R3978" t="s" s="2">
        <v>76</v>
      </c>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846</v>
      </c>
      <c r="AG3978" t="s" s="2">
        <v>81</v>
      </c>
      <c r="AH3978" t="s" s="2">
        <v>82</v>
      </c>
      <c r="AI3978" t="s" s="2">
        <v>76</v>
      </c>
      <c r="AJ3978" t="s" s="2">
        <v>98</v>
      </c>
      <c r="AK3978" t="s" s="2">
        <v>76</v>
      </c>
      <c r="AL3978" t="s" s="2">
        <v>76</v>
      </c>
      <c r="AM3978" t="s" s="2">
        <v>287</v>
      </c>
      <c r="AN3978" t="s" s="2">
        <v>76</v>
      </c>
    </row>
    <row r="3979" hidden="true">
      <c r="A3979" t="s" s="2">
        <v>5235</v>
      </c>
      <c r="B3979" t="s" s="2">
        <v>1316</v>
      </c>
      <c r="C3979" s="2"/>
      <c r="D3979" t="s" s="2">
        <v>76</v>
      </c>
      <c r="E3979" s="2"/>
      <c r="F3979" t="s" s="2">
        <v>81</v>
      </c>
      <c r="G3979" t="s" s="2">
        <v>82</v>
      </c>
      <c r="H3979" t="s" s="2">
        <v>76</v>
      </c>
      <c r="I3979" t="s" s="2">
        <v>76</v>
      </c>
      <c r="J3979" t="s" s="2">
        <v>76</v>
      </c>
      <c r="K3979" t="s" s="2">
        <v>467</v>
      </c>
      <c r="L3979" t="s" s="2">
        <v>851</v>
      </c>
      <c r="M3979" t="s" s="2">
        <v>852</v>
      </c>
      <c r="N3979" t="s" s="2">
        <v>853</v>
      </c>
      <c r="O3979" s="2"/>
      <c r="P3979" t="s" s="2">
        <v>76</v>
      </c>
      <c r="Q3979" s="2"/>
      <c r="R3979" t="s" s="2">
        <v>76</v>
      </c>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850</v>
      </c>
      <c r="AG3979" t="s" s="2">
        <v>81</v>
      </c>
      <c r="AH3979" t="s" s="2">
        <v>82</v>
      </c>
      <c r="AI3979" t="s" s="2">
        <v>76</v>
      </c>
      <c r="AJ3979" t="s" s="2">
        <v>98</v>
      </c>
      <c r="AK3979" t="s" s="2">
        <v>76</v>
      </c>
      <c r="AL3979" t="s" s="2">
        <v>76</v>
      </c>
      <c r="AM3979" t="s" s="2">
        <v>287</v>
      </c>
      <c r="AN3979" t="s" s="2">
        <v>76</v>
      </c>
    </row>
    <row r="3980" hidden="true">
      <c r="A3980" t="s" s="2">
        <v>5236</v>
      </c>
      <c r="B3980" t="s" s="2">
        <v>1318</v>
      </c>
      <c r="C3980" s="2"/>
      <c r="D3980" t="s" s="2">
        <v>76</v>
      </c>
      <c r="E3980" s="2"/>
      <c r="F3980" t="s" s="2">
        <v>81</v>
      </c>
      <c r="G3980" t="s" s="2">
        <v>77</v>
      </c>
      <c r="H3980" t="s" s="2">
        <v>76</v>
      </c>
      <c r="I3980" t="s" s="2">
        <v>76</v>
      </c>
      <c r="J3980" t="s" s="2">
        <v>76</v>
      </c>
      <c r="K3980" t="s" s="2">
        <v>200</v>
      </c>
      <c r="L3980" t="s" s="2">
        <v>100</v>
      </c>
      <c r="M3980" t="s" s="2">
        <v>101</v>
      </c>
      <c r="N3980" s="2"/>
      <c r="O3980" s="2"/>
      <c r="P3980" t="s" s="2">
        <v>76</v>
      </c>
      <c r="Q3980" s="2"/>
      <c r="R3980" t="s" s="2">
        <v>76</v>
      </c>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102</v>
      </c>
      <c r="AG3980" t="s" s="2">
        <v>81</v>
      </c>
      <c r="AH3980" t="s" s="2">
        <v>77</v>
      </c>
      <c r="AI3980" t="s" s="2">
        <v>103</v>
      </c>
      <c r="AJ3980" t="s" s="2">
        <v>76</v>
      </c>
      <c r="AK3980" t="s" s="2">
        <v>76</v>
      </c>
      <c r="AL3980" t="s" s="2">
        <v>76</v>
      </c>
      <c r="AM3980" t="s" s="2">
        <v>104</v>
      </c>
      <c r="AN3980" t="s" s="2">
        <v>76</v>
      </c>
    </row>
    <row r="3981" hidden="true">
      <c r="A3981" t="s" s="2">
        <v>5237</v>
      </c>
      <c r="B3981" t="s" s="2">
        <v>1320</v>
      </c>
      <c r="C3981" s="2"/>
      <c r="D3981" t="s" s="2">
        <v>106</v>
      </c>
      <c r="E3981" s="2"/>
      <c r="F3981" t="s" s="2">
        <v>81</v>
      </c>
      <c r="G3981" t="s" s="2">
        <v>82</v>
      </c>
      <c r="H3981" t="s" s="2">
        <v>76</v>
      </c>
      <c r="I3981" t="s" s="2">
        <v>76</v>
      </c>
      <c r="J3981" t="s" s="2">
        <v>76</v>
      </c>
      <c r="K3981" t="s" s="2">
        <v>107</v>
      </c>
      <c r="L3981" t="s" s="2">
        <v>108</v>
      </c>
      <c r="M3981" t="s" s="2">
        <v>109</v>
      </c>
      <c r="N3981" t="s" s="2">
        <v>110</v>
      </c>
      <c r="O3981" s="2"/>
      <c r="P3981" t="s" s="2">
        <v>76</v>
      </c>
      <c r="Q3981" s="2"/>
      <c r="R3981" t="s" s="2">
        <v>76</v>
      </c>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114</v>
      </c>
      <c r="AG3981" t="s" s="2">
        <v>81</v>
      </c>
      <c r="AH3981" t="s" s="2">
        <v>82</v>
      </c>
      <c r="AI3981" t="s" s="2">
        <v>76</v>
      </c>
      <c r="AJ3981" t="s" s="2">
        <v>115</v>
      </c>
      <c r="AK3981" t="s" s="2">
        <v>76</v>
      </c>
      <c r="AL3981" t="s" s="2">
        <v>76</v>
      </c>
      <c r="AM3981" t="s" s="2">
        <v>104</v>
      </c>
      <c r="AN3981" t="s" s="2">
        <v>76</v>
      </c>
    </row>
    <row r="3982" hidden="true">
      <c r="A3982" t="s" s="2">
        <v>5238</v>
      </c>
      <c r="B3982" t="s" s="2">
        <v>1322</v>
      </c>
      <c r="C3982" s="2"/>
      <c r="D3982" t="s" s="2">
        <v>477</v>
      </c>
      <c r="E3982" s="2"/>
      <c r="F3982" t="s" s="2">
        <v>81</v>
      </c>
      <c r="G3982" t="s" s="2">
        <v>82</v>
      </c>
      <c r="H3982" t="s" s="2">
        <v>76</v>
      </c>
      <c r="I3982" t="s" s="2">
        <v>87</v>
      </c>
      <c r="J3982" t="s" s="2">
        <v>87</v>
      </c>
      <c r="K3982" t="s" s="2">
        <v>107</v>
      </c>
      <c r="L3982" t="s" s="2">
        <v>478</v>
      </c>
      <c r="M3982" t="s" s="2">
        <v>479</v>
      </c>
      <c r="N3982" t="s" s="2">
        <v>110</v>
      </c>
      <c r="O3982" t="s" s="2">
        <v>1268</v>
      </c>
      <c r="P3982" t="s" s="2">
        <v>76</v>
      </c>
      <c r="Q3982" s="2"/>
      <c r="R3982" t="s" s="2">
        <v>76</v>
      </c>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480</v>
      </c>
      <c r="AG3982" t="s" s="2">
        <v>81</v>
      </c>
      <c r="AH3982" t="s" s="2">
        <v>82</v>
      </c>
      <c r="AI3982" t="s" s="2">
        <v>76</v>
      </c>
      <c r="AJ3982" t="s" s="2">
        <v>115</v>
      </c>
      <c r="AK3982" t="s" s="2">
        <v>76</v>
      </c>
      <c r="AL3982" t="s" s="2">
        <v>76</v>
      </c>
      <c r="AM3982" t="s" s="2">
        <v>187</v>
      </c>
      <c r="AN3982" t="s" s="2">
        <v>76</v>
      </c>
    </row>
    <row r="3983" hidden="true">
      <c r="A3983" t="s" s="2">
        <v>5239</v>
      </c>
      <c r="B3983" t="s" s="2">
        <v>1324</v>
      </c>
      <c r="C3983" s="2"/>
      <c r="D3983" t="s" s="2">
        <v>76</v>
      </c>
      <c r="E3983" s="2"/>
      <c r="F3983" t="s" s="2">
        <v>77</v>
      </c>
      <c r="G3983" t="s" s="2">
        <v>77</v>
      </c>
      <c r="H3983" t="s" s="2">
        <v>76</v>
      </c>
      <c r="I3983" t="s" s="2">
        <v>76</v>
      </c>
      <c r="J3983" t="s" s="2">
        <v>76</v>
      </c>
      <c r="K3983" t="s" s="2">
        <v>162</v>
      </c>
      <c r="L3983" t="s" s="2">
        <v>858</v>
      </c>
      <c r="M3983" t="s" s="2">
        <v>859</v>
      </c>
      <c r="N3983" t="s" s="2">
        <v>860</v>
      </c>
      <c r="O3983" s="2"/>
      <c r="P3983" t="s" s="2">
        <v>76</v>
      </c>
      <c r="Q3983" s="2"/>
      <c r="R3983" t="s" s="2">
        <v>76</v>
      </c>
      <c r="S3983" t="s" s="2">
        <v>76</v>
      </c>
      <c r="T3983" t="s" s="2">
        <v>76</v>
      </c>
      <c r="U3983" t="s" s="2">
        <v>76</v>
      </c>
      <c r="V3983" t="s" s="2">
        <v>76</v>
      </c>
      <c r="W3983" t="s" s="2">
        <v>76</v>
      </c>
      <c r="X3983" t="s" s="2">
        <v>166</v>
      </c>
      <c r="Y3983" t="s" s="2">
        <v>861</v>
      </c>
      <c r="Z3983" t="s" s="2">
        <v>862</v>
      </c>
      <c r="AA3983" t="s" s="2">
        <v>76</v>
      </c>
      <c r="AB3983" t="s" s="2">
        <v>76</v>
      </c>
      <c r="AC3983" t="s" s="2">
        <v>76</v>
      </c>
      <c r="AD3983" t="s" s="2">
        <v>76</v>
      </c>
      <c r="AE3983" t="s" s="2">
        <v>76</v>
      </c>
      <c r="AF3983" t="s" s="2">
        <v>857</v>
      </c>
      <c r="AG3983" t="s" s="2">
        <v>77</v>
      </c>
      <c r="AH3983" t="s" s="2">
        <v>77</v>
      </c>
      <c r="AI3983" t="s" s="2">
        <v>76</v>
      </c>
      <c r="AJ3983" t="s" s="2">
        <v>98</v>
      </c>
      <c r="AK3983" t="s" s="2">
        <v>76</v>
      </c>
      <c r="AL3983" t="s" s="2">
        <v>76</v>
      </c>
      <c r="AM3983" t="s" s="2">
        <v>287</v>
      </c>
      <c r="AN3983" t="s" s="2">
        <v>76</v>
      </c>
    </row>
    <row r="3984" hidden="true">
      <c r="A3984" t="s" s="2">
        <v>5240</v>
      </c>
      <c r="B3984" t="s" s="2">
        <v>1326</v>
      </c>
      <c r="C3984" s="2"/>
      <c r="D3984" t="s" s="2">
        <v>76</v>
      </c>
      <c r="E3984" s="2"/>
      <c r="F3984" t="s" s="2">
        <v>81</v>
      </c>
      <c r="G3984" t="s" s="2">
        <v>77</v>
      </c>
      <c r="H3984" t="s" s="2">
        <v>76</v>
      </c>
      <c r="I3984" t="s" s="2">
        <v>76</v>
      </c>
      <c r="J3984" t="s" s="2">
        <v>76</v>
      </c>
      <c r="K3984" t="s" s="2">
        <v>864</v>
      </c>
      <c r="L3984" t="s" s="2">
        <v>865</v>
      </c>
      <c r="M3984" t="s" s="2">
        <v>866</v>
      </c>
      <c r="N3984" t="s" s="2">
        <v>867</v>
      </c>
      <c r="O3984" s="2"/>
      <c r="P3984" t="s" s="2">
        <v>76</v>
      </c>
      <c r="Q3984" s="2"/>
      <c r="R3984" t="s" s="2">
        <v>76</v>
      </c>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863</v>
      </c>
      <c r="AG3984" t="s" s="2">
        <v>81</v>
      </c>
      <c r="AH3984" t="s" s="2">
        <v>77</v>
      </c>
      <c r="AI3984" t="s" s="2">
        <v>76</v>
      </c>
      <c r="AJ3984" t="s" s="2">
        <v>98</v>
      </c>
      <c r="AK3984" t="s" s="2">
        <v>76</v>
      </c>
      <c r="AL3984" t="s" s="2">
        <v>76</v>
      </c>
      <c r="AM3984" t="s" s="2">
        <v>287</v>
      </c>
      <c r="AN3984" t="s" s="2">
        <v>76</v>
      </c>
    </row>
    <row r="3985" hidden="true">
      <c r="A3985" t="s" s="2">
        <v>5241</v>
      </c>
      <c r="B3985" t="s" s="2">
        <v>1328</v>
      </c>
      <c r="C3985" s="2"/>
      <c r="D3985" t="s" s="2">
        <v>76</v>
      </c>
      <c r="E3985" s="2"/>
      <c r="F3985" t="s" s="2">
        <v>81</v>
      </c>
      <c r="G3985" t="s" s="2">
        <v>82</v>
      </c>
      <c r="H3985" t="s" s="2">
        <v>76</v>
      </c>
      <c r="I3985" t="s" s="2">
        <v>76</v>
      </c>
      <c r="J3985" t="s" s="2">
        <v>76</v>
      </c>
      <c r="K3985" t="s" s="2">
        <v>467</v>
      </c>
      <c r="L3985" t="s" s="2">
        <v>1329</v>
      </c>
      <c r="M3985" t="s" s="2">
        <v>1330</v>
      </c>
      <c r="N3985" s="2"/>
      <c r="O3985" s="2"/>
      <c r="P3985" t="s" s="2">
        <v>76</v>
      </c>
      <c r="Q3985" s="2"/>
      <c r="R3985" t="s" s="2">
        <v>76</v>
      </c>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868</v>
      </c>
      <c r="AG3985" t="s" s="2">
        <v>81</v>
      </c>
      <c r="AH3985" t="s" s="2">
        <v>82</v>
      </c>
      <c r="AI3985" t="s" s="2">
        <v>76</v>
      </c>
      <c r="AJ3985" t="s" s="2">
        <v>872</v>
      </c>
      <c r="AK3985" t="s" s="2">
        <v>76</v>
      </c>
      <c r="AL3985" t="s" s="2">
        <v>76</v>
      </c>
      <c r="AM3985" t="s" s="2">
        <v>287</v>
      </c>
      <c r="AN3985" t="s" s="2">
        <v>76</v>
      </c>
    </row>
    <row r="3986" hidden="true">
      <c r="A3986" t="s" s="2">
        <v>5242</v>
      </c>
      <c r="B3986" t="s" s="2">
        <v>1332</v>
      </c>
      <c r="C3986" s="2"/>
      <c r="D3986" t="s" s="2">
        <v>76</v>
      </c>
      <c r="E3986" s="2"/>
      <c r="F3986" t="s" s="2">
        <v>81</v>
      </c>
      <c r="G3986" t="s" s="2">
        <v>77</v>
      </c>
      <c r="H3986" t="s" s="2">
        <v>76</v>
      </c>
      <c r="I3986" t="s" s="2">
        <v>76</v>
      </c>
      <c r="J3986" t="s" s="2">
        <v>76</v>
      </c>
      <c r="K3986" t="s" s="2">
        <v>200</v>
      </c>
      <c r="L3986" t="s" s="2">
        <v>100</v>
      </c>
      <c r="M3986" t="s" s="2">
        <v>101</v>
      </c>
      <c r="N3986" s="2"/>
      <c r="O3986" s="2"/>
      <c r="P3986" t="s" s="2">
        <v>76</v>
      </c>
      <c r="Q3986" s="2"/>
      <c r="R3986" t="s" s="2">
        <v>76</v>
      </c>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102</v>
      </c>
      <c r="AG3986" t="s" s="2">
        <v>81</v>
      </c>
      <c r="AH3986" t="s" s="2">
        <v>77</v>
      </c>
      <c r="AI3986" t="s" s="2">
        <v>103</v>
      </c>
      <c r="AJ3986" t="s" s="2">
        <v>76</v>
      </c>
      <c r="AK3986" t="s" s="2">
        <v>76</v>
      </c>
      <c r="AL3986" t="s" s="2">
        <v>76</v>
      </c>
      <c r="AM3986" t="s" s="2">
        <v>104</v>
      </c>
      <c r="AN3986" t="s" s="2">
        <v>76</v>
      </c>
    </row>
    <row r="3987" hidden="true">
      <c r="A3987" t="s" s="2">
        <v>5243</v>
      </c>
      <c r="B3987" t="s" s="2">
        <v>1334</v>
      </c>
      <c r="C3987" s="2"/>
      <c r="D3987" t="s" s="2">
        <v>106</v>
      </c>
      <c r="E3987" s="2"/>
      <c r="F3987" t="s" s="2">
        <v>81</v>
      </c>
      <c r="G3987" t="s" s="2">
        <v>82</v>
      </c>
      <c r="H3987" t="s" s="2">
        <v>76</v>
      </c>
      <c r="I3987" t="s" s="2">
        <v>76</v>
      </c>
      <c r="J3987" t="s" s="2">
        <v>76</v>
      </c>
      <c r="K3987" t="s" s="2">
        <v>107</v>
      </c>
      <c r="L3987" t="s" s="2">
        <v>108</v>
      </c>
      <c r="M3987" t="s" s="2">
        <v>109</v>
      </c>
      <c r="N3987" t="s" s="2">
        <v>110</v>
      </c>
      <c r="O3987" s="2"/>
      <c r="P3987" t="s" s="2">
        <v>76</v>
      </c>
      <c r="Q3987" s="2"/>
      <c r="R3987" t="s" s="2">
        <v>76</v>
      </c>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114</v>
      </c>
      <c r="AG3987" t="s" s="2">
        <v>81</v>
      </c>
      <c r="AH3987" t="s" s="2">
        <v>82</v>
      </c>
      <c r="AI3987" t="s" s="2">
        <v>76</v>
      </c>
      <c r="AJ3987" t="s" s="2">
        <v>115</v>
      </c>
      <c r="AK3987" t="s" s="2">
        <v>76</v>
      </c>
      <c r="AL3987" t="s" s="2">
        <v>76</v>
      </c>
      <c r="AM3987" t="s" s="2">
        <v>104</v>
      </c>
      <c r="AN3987" t="s" s="2">
        <v>76</v>
      </c>
    </row>
    <row r="3988" hidden="true">
      <c r="A3988" t="s" s="2">
        <v>5244</v>
      </c>
      <c r="B3988" t="s" s="2">
        <v>1336</v>
      </c>
      <c r="C3988" s="2"/>
      <c r="D3988" t="s" s="2">
        <v>477</v>
      </c>
      <c r="E3988" s="2"/>
      <c r="F3988" t="s" s="2">
        <v>81</v>
      </c>
      <c r="G3988" t="s" s="2">
        <v>82</v>
      </c>
      <c r="H3988" t="s" s="2">
        <v>76</v>
      </c>
      <c r="I3988" t="s" s="2">
        <v>87</v>
      </c>
      <c r="J3988" t="s" s="2">
        <v>87</v>
      </c>
      <c r="K3988" t="s" s="2">
        <v>107</v>
      </c>
      <c r="L3988" t="s" s="2">
        <v>478</v>
      </c>
      <c r="M3988" t="s" s="2">
        <v>479</v>
      </c>
      <c r="N3988" t="s" s="2">
        <v>110</v>
      </c>
      <c r="O3988" t="s" s="2">
        <v>1268</v>
      </c>
      <c r="P3988" t="s" s="2">
        <v>76</v>
      </c>
      <c r="Q3988" s="2"/>
      <c r="R3988" t="s" s="2">
        <v>76</v>
      </c>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480</v>
      </c>
      <c r="AG3988" t="s" s="2">
        <v>81</v>
      </c>
      <c r="AH3988" t="s" s="2">
        <v>82</v>
      </c>
      <c r="AI3988" t="s" s="2">
        <v>76</v>
      </c>
      <c r="AJ3988" t="s" s="2">
        <v>115</v>
      </c>
      <c r="AK3988" t="s" s="2">
        <v>76</v>
      </c>
      <c r="AL3988" t="s" s="2">
        <v>76</v>
      </c>
      <c r="AM3988" t="s" s="2">
        <v>187</v>
      </c>
      <c r="AN3988" t="s" s="2">
        <v>76</v>
      </c>
    </row>
    <row r="3989" hidden="true">
      <c r="A3989" t="s" s="2">
        <v>5245</v>
      </c>
      <c r="B3989" t="s" s="2">
        <v>1338</v>
      </c>
      <c r="C3989" s="2"/>
      <c r="D3989" t="s" s="2">
        <v>76</v>
      </c>
      <c r="E3989" s="2"/>
      <c r="F3989" t="s" s="2">
        <v>81</v>
      </c>
      <c r="G3989" t="s" s="2">
        <v>77</v>
      </c>
      <c r="H3989" t="s" s="2">
        <v>76</v>
      </c>
      <c r="I3989" t="s" s="2">
        <v>76</v>
      </c>
      <c r="J3989" t="s" s="2">
        <v>76</v>
      </c>
      <c r="K3989" t="s" s="2">
        <v>200</v>
      </c>
      <c r="L3989" t="s" s="2">
        <v>735</v>
      </c>
      <c r="M3989" t="s" s="2">
        <v>877</v>
      </c>
      <c r="N3989" s="2"/>
      <c r="O3989" s="2"/>
      <c r="P3989" t="s" s="2">
        <v>76</v>
      </c>
      <c r="Q3989" s="2"/>
      <c r="R3989" t="s" s="2">
        <v>76</v>
      </c>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876</v>
      </c>
      <c r="AG3989" t="s" s="2">
        <v>81</v>
      </c>
      <c r="AH3989" t="s" s="2">
        <v>77</v>
      </c>
      <c r="AI3989" t="s" s="2">
        <v>76</v>
      </c>
      <c r="AJ3989" t="s" s="2">
        <v>98</v>
      </c>
      <c r="AK3989" t="s" s="2">
        <v>76</v>
      </c>
      <c r="AL3989" t="s" s="2">
        <v>76</v>
      </c>
      <c r="AM3989" t="s" s="2">
        <v>287</v>
      </c>
      <c r="AN3989" t="s" s="2">
        <v>76</v>
      </c>
    </row>
    <row r="3990" hidden="true">
      <c r="A3990" t="s" s="2">
        <v>5246</v>
      </c>
      <c r="B3990" t="s" s="2">
        <v>1340</v>
      </c>
      <c r="C3990" s="2"/>
      <c r="D3990" t="s" s="2">
        <v>76</v>
      </c>
      <c r="E3990" s="2"/>
      <c r="F3990" t="s" s="2">
        <v>81</v>
      </c>
      <c r="G3990" t="s" s="2">
        <v>77</v>
      </c>
      <c r="H3990" t="s" s="2">
        <v>76</v>
      </c>
      <c r="I3990" t="s" s="2">
        <v>76</v>
      </c>
      <c r="J3990" t="s" s="2">
        <v>76</v>
      </c>
      <c r="K3990" t="s" s="2">
        <v>879</v>
      </c>
      <c r="L3990" t="s" s="2">
        <v>880</v>
      </c>
      <c r="M3990" t="s" s="2">
        <v>881</v>
      </c>
      <c r="N3990" s="2"/>
      <c r="O3990" s="2"/>
      <c r="P3990" t="s" s="2">
        <v>76</v>
      </c>
      <c r="Q3990" s="2"/>
      <c r="R3990" t="s" s="2">
        <v>76</v>
      </c>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878</v>
      </c>
      <c r="AG3990" t="s" s="2">
        <v>81</v>
      </c>
      <c r="AH3990" t="s" s="2">
        <v>77</v>
      </c>
      <c r="AI3990" t="s" s="2">
        <v>882</v>
      </c>
      <c r="AJ3990" t="s" s="2">
        <v>98</v>
      </c>
      <c r="AK3990" t="s" s="2">
        <v>76</v>
      </c>
      <c r="AL3990" t="s" s="2">
        <v>76</v>
      </c>
      <c r="AM3990" t="s" s="2">
        <v>287</v>
      </c>
      <c r="AN3990" t="s" s="2">
        <v>76</v>
      </c>
    </row>
    <row r="3991" hidden="true">
      <c r="A3991" t="s" s="2">
        <v>5247</v>
      </c>
      <c r="B3991" t="s" s="2">
        <v>1342</v>
      </c>
      <c r="C3991" s="2"/>
      <c r="D3991" t="s" s="2">
        <v>76</v>
      </c>
      <c r="E3991" s="2"/>
      <c r="F3991" t="s" s="2">
        <v>81</v>
      </c>
      <c r="G3991" t="s" s="2">
        <v>77</v>
      </c>
      <c r="H3991" t="s" s="2">
        <v>76</v>
      </c>
      <c r="I3991" t="s" s="2">
        <v>76</v>
      </c>
      <c r="J3991" t="s" s="2">
        <v>76</v>
      </c>
      <c r="K3991" t="s" s="2">
        <v>88</v>
      </c>
      <c r="L3991" t="s" s="2">
        <v>880</v>
      </c>
      <c r="M3991" t="s" s="2">
        <v>884</v>
      </c>
      <c r="N3991" t="s" s="2">
        <v>885</v>
      </c>
      <c r="O3991" s="2"/>
      <c r="P3991" t="s" s="2">
        <v>76</v>
      </c>
      <c r="Q3991" s="2"/>
      <c r="R3991" t="s" s="2">
        <v>76</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883</v>
      </c>
      <c r="AG3991" t="s" s="2">
        <v>81</v>
      </c>
      <c r="AH3991" t="s" s="2">
        <v>77</v>
      </c>
      <c r="AI3991" t="s" s="2">
        <v>882</v>
      </c>
      <c r="AJ3991" t="s" s="2">
        <v>98</v>
      </c>
      <c r="AK3991" t="s" s="2">
        <v>76</v>
      </c>
      <c r="AL3991" t="s" s="2">
        <v>76</v>
      </c>
      <c r="AM3991" t="s" s="2">
        <v>287</v>
      </c>
      <c r="AN3991" t="s" s="2">
        <v>76</v>
      </c>
    </row>
    <row r="3992" hidden="true">
      <c r="A3992" t="s" s="2">
        <v>5248</v>
      </c>
      <c r="B3992" t="s" s="2">
        <v>1344</v>
      </c>
      <c r="C3992" s="2"/>
      <c r="D3992" t="s" s="2">
        <v>76</v>
      </c>
      <c r="E3992" s="2"/>
      <c r="F3992" t="s" s="2">
        <v>81</v>
      </c>
      <c r="G3992" t="s" s="2">
        <v>82</v>
      </c>
      <c r="H3992" t="s" s="2">
        <v>76</v>
      </c>
      <c r="I3992" t="s" s="2">
        <v>76</v>
      </c>
      <c r="J3992" t="s" s="2">
        <v>76</v>
      </c>
      <c r="K3992" t="s" s="2">
        <v>467</v>
      </c>
      <c r="L3992" t="s" s="2">
        <v>1345</v>
      </c>
      <c r="M3992" t="s" s="2">
        <v>1346</v>
      </c>
      <c r="N3992" s="2"/>
      <c r="O3992" s="2"/>
      <c r="P3992" t="s" s="2">
        <v>76</v>
      </c>
      <c r="Q3992" s="2"/>
      <c r="R3992" t="s" s="2">
        <v>76</v>
      </c>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886</v>
      </c>
      <c r="AG3992" t="s" s="2">
        <v>81</v>
      </c>
      <c r="AH3992" t="s" s="2">
        <v>82</v>
      </c>
      <c r="AI3992" t="s" s="2">
        <v>76</v>
      </c>
      <c r="AJ3992" t="s" s="2">
        <v>890</v>
      </c>
      <c r="AK3992" t="s" s="2">
        <v>76</v>
      </c>
      <c r="AL3992" t="s" s="2">
        <v>76</v>
      </c>
      <c r="AM3992" t="s" s="2">
        <v>287</v>
      </c>
      <c r="AN3992" t="s" s="2">
        <v>76</v>
      </c>
    </row>
    <row r="3993" hidden="true">
      <c r="A3993" t="s" s="2">
        <v>5249</v>
      </c>
      <c r="B3993" t="s" s="2">
        <v>1348</v>
      </c>
      <c r="C3993" s="2"/>
      <c r="D3993" t="s" s="2">
        <v>76</v>
      </c>
      <c r="E3993" s="2"/>
      <c r="F3993" t="s" s="2">
        <v>81</v>
      </c>
      <c r="G3993" t="s" s="2">
        <v>77</v>
      </c>
      <c r="H3993" t="s" s="2">
        <v>76</v>
      </c>
      <c r="I3993" t="s" s="2">
        <v>76</v>
      </c>
      <c r="J3993" t="s" s="2">
        <v>76</v>
      </c>
      <c r="K3993" t="s" s="2">
        <v>200</v>
      </c>
      <c r="L3993" t="s" s="2">
        <v>100</v>
      </c>
      <c r="M3993" t="s" s="2">
        <v>101</v>
      </c>
      <c r="N3993" s="2"/>
      <c r="O3993" s="2"/>
      <c r="P3993" t="s" s="2">
        <v>76</v>
      </c>
      <c r="Q3993" s="2"/>
      <c r="R3993" t="s" s="2">
        <v>76</v>
      </c>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102</v>
      </c>
      <c r="AG3993" t="s" s="2">
        <v>81</v>
      </c>
      <c r="AH3993" t="s" s="2">
        <v>77</v>
      </c>
      <c r="AI3993" t="s" s="2">
        <v>103</v>
      </c>
      <c r="AJ3993" t="s" s="2">
        <v>76</v>
      </c>
      <c r="AK3993" t="s" s="2">
        <v>76</v>
      </c>
      <c r="AL3993" t="s" s="2">
        <v>76</v>
      </c>
      <c r="AM3993" t="s" s="2">
        <v>104</v>
      </c>
      <c r="AN3993" t="s" s="2">
        <v>76</v>
      </c>
    </row>
    <row r="3994" hidden="true">
      <c r="A3994" t="s" s="2">
        <v>5250</v>
      </c>
      <c r="B3994" t="s" s="2">
        <v>1350</v>
      </c>
      <c r="C3994" s="2"/>
      <c r="D3994" t="s" s="2">
        <v>106</v>
      </c>
      <c r="E3994" s="2"/>
      <c r="F3994" t="s" s="2">
        <v>81</v>
      </c>
      <c r="G3994" t="s" s="2">
        <v>82</v>
      </c>
      <c r="H3994" t="s" s="2">
        <v>76</v>
      </c>
      <c r="I3994" t="s" s="2">
        <v>76</v>
      </c>
      <c r="J3994" t="s" s="2">
        <v>76</v>
      </c>
      <c r="K3994" t="s" s="2">
        <v>107</v>
      </c>
      <c r="L3994" t="s" s="2">
        <v>108</v>
      </c>
      <c r="M3994" t="s" s="2">
        <v>109</v>
      </c>
      <c r="N3994" t="s" s="2">
        <v>110</v>
      </c>
      <c r="O3994" s="2"/>
      <c r="P3994" t="s" s="2">
        <v>76</v>
      </c>
      <c r="Q3994" s="2"/>
      <c r="R3994" t="s" s="2">
        <v>76</v>
      </c>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114</v>
      </c>
      <c r="AG3994" t="s" s="2">
        <v>81</v>
      </c>
      <c r="AH3994" t="s" s="2">
        <v>82</v>
      </c>
      <c r="AI3994" t="s" s="2">
        <v>76</v>
      </c>
      <c r="AJ3994" t="s" s="2">
        <v>115</v>
      </c>
      <c r="AK3994" t="s" s="2">
        <v>76</v>
      </c>
      <c r="AL3994" t="s" s="2">
        <v>76</v>
      </c>
      <c r="AM3994" t="s" s="2">
        <v>104</v>
      </c>
      <c r="AN3994" t="s" s="2">
        <v>76</v>
      </c>
    </row>
    <row r="3995" hidden="true">
      <c r="A3995" t="s" s="2">
        <v>5251</v>
      </c>
      <c r="B3995" t="s" s="2">
        <v>1352</v>
      </c>
      <c r="C3995" s="2"/>
      <c r="D3995" t="s" s="2">
        <v>477</v>
      </c>
      <c r="E3995" s="2"/>
      <c r="F3995" t="s" s="2">
        <v>81</v>
      </c>
      <c r="G3995" t="s" s="2">
        <v>82</v>
      </c>
      <c r="H3995" t="s" s="2">
        <v>76</v>
      </c>
      <c r="I3995" t="s" s="2">
        <v>87</v>
      </c>
      <c r="J3995" t="s" s="2">
        <v>87</v>
      </c>
      <c r="K3995" t="s" s="2">
        <v>107</v>
      </c>
      <c r="L3995" t="s" s="2">
        <v>478</v>
      </c>
      <c r="M3995" t="s" s="2">
        <v>479</v>
      </c>
      <c r="N3995" t="s" s="2">
        <v>110</v>
      </c>
      <c r="O3995" t="s" s="2">
        <v>1268</v>
      </c>
      <c r="P3995" t="s" s="2">
        <v>76</v>
      </c>
      <c r="Q3995" s="2"/>
      <c r="R3995" t="s" s="2">
        <v>76</v>
      </c>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480</v>
      </c>
      <c r="AG3995" t="s" s="2">
        <v>81</v>
      </c>
      <c r="AH3995" t="s" s="2">
        <v>82</v>
      </c>
      <c r="AI3995" t="s" s="2">
        <v>76</v>
      </c>
      <c r="AJ3995" t="s" s="2">
        <v>115</v>
      </c>
      <c r="AK3995" t="s" s="2">
        <v>76</v>
      </c>
      <c r="AL3995" t="s" s="2">
        <v>76</v>
      </c>
      <c r="AM3995" t="s" s="2">
        <v>187</v>
      </c>
      <c r="AN3995" t="s" s="2">
        <v>76</v>
      </c>
    </row>
    <row r="3996" hidden="true">
      <c r="A3996" t="s" s="2">
        <v>5252</v>
      </c>
      <c r="B3996" t="s" s="2">
        <v>1354</v>
      </c>
      <c r="C3996" s="2"/>
      <c r="D3996" t="s" s="2">
        <v>76</v>
      </c>
      <c r="E3996" s="2"/>
      <c r="F3996" t="s" s="2">
        <v>81</v>
      </c>
      <c r="G3996" t="s" s="2">
        <v>77</v>
      </c>
      <c r="H3996" t="s" s="2">
        <v>76</v>
      </c>
      <c r="I3996" t="s" s="2">
        <v>76</v>
      </c>
      <c r="J3996" t="s" s="2">
        <v>76</v>
      </c>
      <c r="K3996" t="s" s="2">
        <v>200</v>
      </c>
      <c r="L3996" t="s" s="2">
        <v>735</v>
      </c>
      <c r="M3996" t="s" s="2">
        <v>877</v>
      </c>
      <c r="N3996" s="2"/>
      <c r="O3996" s="2"/>
      <c r="P3996" t="s" s="2">
        <v>76</v>
      </c>
      <c r="Q3996" s="2"/>
      <c r="R3996" t="s" s="2">
        <v>76</v>
      </c>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894</v>
      </c>
      <c r="AG3996" t="s" s="2">
        <v>81</v>
      </c>
      <c r="AH3996" t="s" s="2">
        <v>77</v>
      </c>
      <c r="AI3996" t="s" s="2">
        <v>76</v>
      </c>
      <c r="AJ3996" t="s" s="2">
        <v>98</v>
      </c>
      <c r="AK3996" t="s" s="2">
        <v>76</v>
      </c>
      <c r="AL3996" t="s" s="2">
        <v>76</v>
      </c>
      <c r="AM3996" t="s" s="2">
        <v>287</v>
      </c>
      <c r="AN3996" t="s" s="2">
        <v>76</v>
      </c>
    </row>
    <row r="3997" hidden="true">
      <c r="A3997" t="s" s="2">
        <v>5253</v>
      </c>
      <c r="B3997" t="s" s="2">
        <v>1356</v>
      </c>
      <c r="C3997" s="2"/>
      <c r="D3997" t="s" s="2">
        <v>76</v>
      </c>
      <c r="E3997" s="2"/>
      <c r="F3997" t="s" s="2">
        <v>81</v>
      </c>
      <c r="G3997" t="s" s="2">
        <v>77</v>
      </c>
      <c r="H3997" t="s" s="2">
        <v>76</v>
      </c>
      <c r="I3997" t="s" s="2">
        <v>76</v>
      </c>
      <c r="J3997" t="s" s="2">
        <v>76</v>
      </c>
      <c r="K3997" t="s" s="2">
        <v>879</v>
      </c>
      <c r="L3997" t="s" s="2">
        <v>880</v>
      </c>
      <c r="M3997" t="s" s="2">
        <v>896</v>
      </c>
      <c r="N3997" s="2"/>
      <c r="O3997" s="2"/>
      <c r="P3997" t="s" s="2">
        <v>76</v>
      </c>
      <c r="Q3997" s="2"/>
      <c r="R3997" t="s" s="2">
        <v>76</v>
      </c>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895</v>
      </c>
      <c r="AG3997" t="s" s="2">
        <v>81</v>
      </c>
      <c r="AH3997" t="s" s="2">
        <v>77</v>
      </c>
      <c r="AI3997" t="s" s="2">
        <v>897</v>
      </c>
      <c r="AJ3997" t="s" s="2">
        <v>98</v>
      </c>
      <c r="AK3997" t="s" s="2">
        <v>76</v>
      </c>
      <c r="AL3997" t="s" s="2">
        <v>76</v>
      </c>
      <c r="AM3997" t="s" s="2">
        <v>287</v>
      </c>
      <c r="AN3997" t="s" s="2">
        <v>76</v>
      </c>
    </row>
    <row r="3998" hidden="true">
      <c r="A3998" t="s" s="2">
        <v>5254</v>
      </c>
      <c r="B3998" t="s" s="2">
        <v>1358</v>
      </c>
      <c r="C3998" s="2"/>
      <c r="D3998" t="s" s="2">
        <v>76</v>
      </c>
      <c r="E3998" s="2"/>
      <c r="F3998" t="s" s="2">
        <v>81</v>
      </c>
      <c r="G3998" t="s" s="2">
        <v>77</v>
      </c>
      <c r="H3998" t="s" s="2">
        <v>76</v>
      </c>
      <c r="I3998" t="s" s="2">
        <v>76</v>
      </c>
      <c r="J3998" t="s" s="2">
        <v>76</v>
      </c>
      <c r="K3998" t="s" s="2">
        <v>200</v>
      </c>
      <c r="L3998" t="s" s="2">
        <v>880</v>
      </c>
      <c r="M3998" t="s" s="2">
        <v>899</v>
      </c>
      <c r="N3998" t="s" s="2">
        <v>900</v>
      </c>
      <c r="O3998" s="2"/>
      <c r="P3998" t="s" s="2">
        <v>76</v>
      </c>
      <c r="Q3998" s="2"/>
      <c r="R3998" t="s" s="2">
        <v>76</v>
      </c>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898</v>
      </c>
      <c r="AG3998" t="s" s="2">
        <v>81</v>
      </c>
      <c r="AH3998" t="s" s="2">
        <v>77</v>
      </c>
      <c r="AI3998" t="s" s="2">
        <v>897</v>
      </c>
      <c r="AJ3998" t="s" s="2">
        <v>98</v>
      </c>
      <c r="AK3998" t="s" s="2">
        <v>76</v>
      </c>
      <c r="AL3998" t="s" s="2">
        <v>76</v>
      </c>
      <c r="AM3998" t="s" s="2">
        <v>287</v>
      </c>
      <c r="AN3998" t="s" s="2">
        <v>76</v>
      </c>
    </row>
    <row r="3999" hidden="true">
      <c r="A3999" t="s" s="2">
        <v>5255</v>
      </c>
      <c r="B3999" t="s" s="2">
        <v>1360</v>
      </c>
      <c r="C3999" s="2"/>
      <c r="D3999" t="s" s="2">
        <v>76</v>
      </c>
      <c r="E3999" s="2"/>
      <c r="F3999" t="s" s="2">
        <v>81</v>
      </c>
      <c r="G3999" t="s" s="2">
        <v>82</v>
      </c>
      <c r="H3999" t="s" s="2">
        <v>76</v>
      </c>
      <c r="I3999" t="s" s="2">
        <v>76</v>
      </c>
      <c r="J3999" t="s" s="2">
        <v>76</v>
      </c>
      <c r="K3999" t="s" s="2">
        <v>467</v>
      </c>
      <c r="L3999" t="s" s="2">
        <v>902</v>
      </c>
      <c r="M3999" t="s" s="2">
        <v>903</v>
      </c>
      <c r="N3999" t="s" s="2">
        <v>904</v>
      </c>
      <c r="O3999" s="2"/>
      <c r="P3999" t="s" s="2">
        <v>76</v>
      </c>
      <c r="Q3999" s="2"/>
      <c r="R3999" t="s" s="2">
        <v>76</v>
      </c>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901</v>
      </c>
      <c r="AG3999" t="s" s="2">
        <v>81</v>
      </c>
      <c r="AH3999" t="s" s="2">
        <v>82</v>
      </c>
      <c r="AI3999" t="s" s="2">
        <v>905</v>
      </c>
      <c r="AJ3999" t="s" s="2">
        <v>98</v>
      </c>
      <c r="AK3999" t="s" s="2">
        <v>76</v>
      </c>
      <c r="AL3999" t="s" s="2">
        <v>76</v>
      </c>
      <c r="AM3999" t="s" s="2">
        <v>287</v>
      </c>
      <c r="AN3999" t="s" s="2">
        <v>76</v>
      </c>
    </row>
    <row r="4000" hidden="true">
      <c r="A4000" t="s" s="2">
        <v>5256</v>
      </c>
      <c r="B4000" t="s" s="2">
        <v>1362</v>
      </c>
      <c r="C4000" s="2"/>
      <c r="D4000" t="s" s="2">
        <v>76</v>
      </c>
      <c r="E4000" s="2"/>
      <c r="F4000" t="s" s="2">
        <v>81</v>
      </c>
      <c r="G4000" t="s" s="2">
        <v>77</v>
      </c>
      <c r="H4000" t="s" s="2">
        <v>76</v>
      </c>
      <c r="I4000" t="s" s="2">
        <v>76</v>
      </c>
      <c r="J4000" t="s" s="2">
        <v>76</v>
      </c>
      <c r="K4000" t="s" s="2">
        <v>200</v>
      </c>
      <c r="L4000" t="s" s="2">
        <v>100</v>
      </c>
      <c r="M4000" t="s" s="2">
        <v>101</v>
      </c>
      <c r="N4000" s="2"/>
      <c r="O4000" s="2"/>
      <c r="P4000" t="s" s="2">
        <v>76</v>
      </c>
      <c r="Q4000" s="2"/>
      <c r="R4000" t="s" s="2">
        <v>76</v>
      </c>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102</v>
      </c>
      <c r="AG4000" t="s" s="2">
        <v>81</v>
      </c>
      <c r="AH4000" t="s" s="2">
        <v>77</v>
      </c>
      <c r="AI4000" t="s" s="2">
        <v>103</v>
      </c>
      <c r="AJ4000" t="s" s="2">
        <v>76</v>
      </c>
      <c r="AK4000" t="s" s="2">
        <v>76</v>
      </c>
      <c r="AL4000" t="s" s="2">
        <v>76</v>
      </c>
      <c r="AM4000" t="s" s="2">
        <v>104</v>
      </c>
      <c r="AN4000" t="s" s="2">
        <v>76</v>
      </c>
    </row>
    <row r="4001" hidden="true">
      <c r="A4001" t="s" s="2">
        <v>5257</v>
      </c>
      <c r="B4001" t="s" s="2">
        <v>1364</v>
      </c>
      <c r="C4001" s="2"/>
      <c r="D4001" t="s" s="2">
        <v>106</v>
      </c>
      <c r="E4001" s="2"/>
      <c r="F4001" t="s" s="2">
        <v>81</v>
      </c>
      <c r="G4001" t="s" s="2">
        <v>82</v>
      </c>
      <c r="H4001" t="s" s="2">
        <v>76</v>
      </c>
      <c r="I4001" t="s" s="2">
        <v>76</v>
      </c>
      <c r="J4001" t="s" s="2">
        <v>76</v>
      </c>
      <c r="K4001" t="s" s="2">
        <v>107</v>
      </c>
      <c r="L4001" t="s" s="2">
        <v>108</v>
      </c>
      <c r="M4001" t="s" s="2">
        <v>109</v>
      </c>
      <c r="N4001" t="s" s="2">
        <v>110</v>
      </c>
      <c r="O4001" s="2"/>
      <c r="P4001" t="s" s="2">
        <v>76</v>
      </c>
      <c r="Q4001" s="2"/>
      <c r="R4001" t="s" s="2">
        <v>76</v>
      </c>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114</v>
      </c>
      <c r="AG4001" t="s" s="2">
        <v>81</v>
      </c>
      <c r="AH4001" t="s" s="2">
        <v>82</v>
      </c>
      <c r="AI4001" t="s" s="2">
        <v>76</v>
      </c>
      <c r="AJ4001" t="s" s="2">
        <v>115</v>
      </c>
      <c r="AK4001" t="s" s="2">
        <v>76</v>
      </c>
      <c r="AL4001" t="s" s="2">
        <v>76</v>
      </c>
      <c r="AM4001" t="s" s="2">
        <v>104</v>
      </c>
      <c r="AN4001" t="s" s="2">
        <v>76</v>
      </c>
    </row>
    <row r="4002" hidden="true">
      <c r="A4002" t="s" s="2">
        <v>5258</v>
      </c>
      <c r="B4002" t="s" s="2">
        <v>1366</v>
      </c>
      <c r="C4002" s="2"/>
      <c r="D4002" t="s" s="2">
        <v>477</v>
      </c>
      <c r="E4002" s="2"/>
      <c r="F4002" t="s" s="2">
        <v>81</v>
      </c>
      <c r="G4002" t="s" s="2">
        <v>82</v>
      </c>
      <c r="H4002" t="s" s="2">
        <v>76</v>
      </c>
      <c r="I4002" t="s" s="2">
        <v>87</v>
      </c>
      <c r="J4002" t="s" s="2">
        <v>87</v>
      </c>
      <c r="K4002" t="s" s="2">
        <v>107</v>
      </c>
      <c r="L4002" t="s" s="2">
        <v>478</v>
      </c>
      <c r="M4002" t="s" s="2">
        <v>479</v>
      </c>
      <c r="N4002" t="s" s="2">
        <v>110</v>
      </c>
      <c r="O4002" t="s" s="2">
        <v>1268</v>
      </c>
      <c r="P4002" t="s" s="2">
        <v>76</v>
      </c>
      <c r="Q4002" s="2"/>
      <c r="R4002" t="s" s="2">
        <v>76</v>
      </c>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480</v>
      </c>
      <c r="AG4002" t="s" s="2">
        <v>81</v>
      </c>
      <c r="AH4002" t="s" s="2">
        <v>82</v>
      </c>
      <c r="AI4002" t="s" s="2">
        <v>76</v>
      </c>
      <c r="AJ4002" t="s" s="2">
        <v>115</v>
      </c>
      <c r="AK4002" t="s" s="2">
        <v>76</v>
      </c>
      <c r="AL4002" t="s" s="2">
        <v>76</v>
      </c>
      <c r="AM4002" t="s" s="2">
        <v>187</v>
      </c>
      <c r="AN4002" t="s" s="2">
        <v>76</v>
      </c>
    </row>
    <row r="4003" hidden="true">
      <c r="A4003" t="s" s="2">
        <v>5259</v>
      </c>
      <c r="B4003" t="s" s="2">
        <v>1368</v>
      </c>
      <c r="C4003" s="2"/>
      <c r="D4003" t="s" s="2">
        <v>76</v>
      </c>
      <c r="E4003" s="2"/>
      <c r="F4003" t="s" s="2">
        <v>77</v>
      </c>
      <c r="G4003" t="s" s="2">
        <v>77</v>
      </c>
      <c r="H4003" t="s" s="2">
        <v>76</v>
      </c>
      <c r="I4003" t="s" s="2">
        <v>76</v>
      </c>
      <c r="J4003" t="s" s="2">
        <v>76</v>
      </c>
      <c r="K4003" t="s" s="2">
        <v>88</v>
      </c>
      <c r="L4003" t="s" s="2">
        <v>910</v>
      </c>
      <c r="M4003" t="s" s="2">
        <v>911</v>
      </c>
      <c r="N4003" s="2"/>
      <c r="O4003" s="2"/>
      <c r="P4003" t="s" s="2">
        <v>76</v>
      </c>
      <c r="Q4003" s="2"/>
      <c r="R4003" t="s" s="2">
        <v>76</v>
      </c>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909</v>
      </c>
      <c r="AG4003" t="s" s="2">
        <v>77</v>
      </c>
      <c r="AH4003" t="s" s="2">
        <v>77</v>
      </c>
      <c r="AI4003" t="s" s="2">
        <v>905</v>
      </c>
      <c r="AJ4003" t="s" s="2">
        <v>98</v>
      </c>
      <c r="AK4003" t="s" s="2">
        <v>76</v>
      </c>
      <c r="AL4003" t="s" s="2">
        <v>76</v>
      </c>
      <c r="AM4003" t="s" s="2">
        <v>287</v>
      </c>
      <c r="AN4003" t="s" s="2">
        <v>76</v>
      </c>
    </row>
    <row r="4004" hidden="true">
      <c r="A4004" t="s" s="2">
        <v>5260</v>
      </c>
      <c r="B4004" t="s" s="2">
        <v>1370</v>
      </c>
      <c r="C4004" s="2"/>
      <c r="D4004" t="s" s="2">
        <v>76</v>
      </c>
      <c r="E4004" s="2"/>
      <c r="F4004" t="s" s="2">
        <v>77</v>
      </c>
      <c r="G4004" t="s" s="2">
        <v>77</v>
      </c>
      <c r="H4004" t="s" s="2">
        <v>76</v>
      </c>
      <c r="I4004" t="s" s="2">
        <v>76</v>
      </c>
      <c r="J4004" t="s" s="2">
        <v>76</v>
      </c>
      <c r="K4004" t="s" s="2">
        <v>162</v>
      </c>
      <c r="L4004" t="s" s="2">
        <v>913</v>
      </c>
      <c r="M4004" t="s" s="2">
        <v>914</v>
      </c>
      <c r="N4004" s="2"/>
      <c r="O4004" s="2"/>
      <c r="P4004" t="s" s="2">
        <v>76</v>
      </c>
      <c r="Q4004" s="2"/>
      <c r="R4004" t="s" s="2">
        <v>76</v>
      </c>
      <c r="S4004" t="s" s="2">
        <v>76</v>
      </c>
      <c r="T4004" t="s" s="2">
        <v>76</v>
      </c>
      <c r="U4004" t="s" s="2">
        <v>76</v>
      </c>
      <c r="V4004" t="s" s="2">
        <v>76</v>
      </c>
      <c r="W4004" t="s" s="2">
        <v>76</v>
      </c>
      <c r="X4004" t="s" s="2">
        <v>166</v>
      </c>
      <c r="Y4004" t="s" s="2">
        <v>915</v>
      </c>
      <c r="Z4004" t="s" s="2">
        <v>916</v>
      </c>
      <c r="AA4004" t="s" s="2">
        <v>76</v>
      </c>
      <c r="AB4004" t="s" s="2">
        <v>76</v>
      </c>
      <c r="AC4004" t="s" s="2">
        <v>76</v>
      </c>
      <c r="AD4004" t="s" s="2">
        <v>76</v>
      </c>
      <c r="AE4004" t="s" s="2">
        <v>76</v>
      </c>
      <c r="AF4004" t="s" s="2">
        <v>912</v>
      </c>
      <c r="AG4004" t="s" s="2">
        <v>77</v>
      </c>
      <c r="AH4004" t="s" s="2">
        <v>77</v>
      </c>
      <c r="AI4004" t="s" s="2">
        <v>76</v>
      </c>
      <c r="AJ4004" t="s" s="2">
        <v>98</v>
      </c>
      <c r="AK4004" t="s" s="2">
        <v>76</v>
      </c>
      <c r="AL4004" t="s" s="2">
        <v>76</v>
      </c>
      <c r="AM4004" t="s" s="2">
        <v>287</v>
      </c>
      <c r="AN4004" t="s" s="2">
        <v>76</v>
      </c>
    </row>
    <row r="4005" hidden="true">
      <c r="A4005" t="s" s="2">
        <v>5261</v>
      </c>
      <c r="B4005" t="s" s="2">
        <v>1372</v>
      </c>
      <c r="C4005" s="2"/>
      <c r="D4005" t="s" s="2">
        <v>76</v>
      </c>
      <c r="E4005" s="2"/>
      <c r="F4005" t="s" s="2">
        <v>81</v>
      </c>
      <c r="G4005" t="s" s="2">
        <v>77</v>
      </c>
      <c r="H4005" t="s" s="2">
        <v>76</v>
      </c>
      <c r="I4005" t="s" s="2">
        <v>76</v>
      </c>
      <c r="J4005" t="s" s="2">
        <v>76</v>
      </c>
      <c r="K4005" t="s" s="2">
        <v>162</v>
      </c>
      <c r="L4005" t="s" s="2">
        <v>913</v>
      </c>
      <c r="M4005" t="s" s="2">
        <v>918</v>
      </c>
      <c r="N4005" s="2"/>
      <c r="O4005" s="2"/>
      <c r="P4005" t="s" s="2">
        <v>76</v>
      </c>
      <c r="Q4005" s="2"/>
      <c r="R4005" t="s" s="2">
        <v>76</v>
      </c>
      <c r="S4005" t="s" s="2">
        <v>76</v>
      </c>
      <c r="T4005" t="s" s="2">
        <v>76</v>
      </c>
      <c r="U4005" t="s" s="2">
        <v>76</v>
      </c>
      <c r="V4005" t="s" s="2">
        <v>76</v>
      </c>
      <c r="W4005" t="s" s="2">
        <v>76</v>
      </c>
      <c r="X4005" t="s" s="2">
        <v>166</v>
      </c>
      <c r="Y4005" t="s" s="2">
        <v>915</v>
      </c>
      <c r="Z4005" t="s" s="2">
        <v>916</v>
      </c>
      <c r="AA4005" t="s" s="2">
        <v>76</v>
      </c>
      <c r="AB4005" t="s" s="2">
        <v>76</v>
      </c>
      <c r="AC4005" t="s" s="2">
        <v>76</v>
      </c>
      <c r="AD4005" t="s" s="2">
        <v>76</v>
      </c>
      <c r="AE4005" t="s" s="2">
        <v>76</v>
      </c>
      <c r="AF4005" t="s" s="2">
        <v>917</v>
      </c>
      <c r="AG4005" t="s" s="2">
        <v>81</v>
      </c>
      <c r="AH4005" t="s" s="2">
        <v>77</v>
      </c>
      <c r="AI4005" t="s" s="2">
        <v>76</v>
      </c>
      <c r="AJ4005" t="s" s="2">
        <v>98</v>
      </c>
      <c r="AK4005" t="s" s="2">
        <v>76</v>
      </c>
      <c r="AL4005" t="s" s="2">
        <v>76</v>
      </c>
      <c r="AM4005" t="s" s="2">
        <v>287</v>
      </c>
      <c r="AN4005" t="s" s="2">
        <v>76</v>
      </c>
    </row>
    <row r="4006" hidden="true">
      <c r="A4006" t="s" s="2">
        <v>5262</v>
      </c>
      <c r="B4006" t="s" s="2">
        <v>1374</v>
      </c>
      <c r="C4006" s="2"/>
      <c r="D4006" t="s" s="2">
        <v>76</v>
      </c>
      <c r="E4006" s="2"/>
      <c r="F4006" t="s" s="2">
        <v>81</v>
      </c>
      <c r="G4006" t="s" s="2">
        <v>77</v>
      </c>
      <c r="H4006" t="s" s="2">
        <v>76</v>
      </c>
      <c r="I4006" t="s" s="2">
        <v>76</v>
      </c>
      <c r="J4006" t="s" s="2">
        <v>76</v>
      </c>
      <c r="K4006" t="s" s="2">
        <v>920</v>
      </c>
      <c r="L4006" t="s" s="2">
        <v>921</v>
      </c>
      <c r="M4006" t="s" s="2">
        <v>922</v>
      </c>
      <c r="N4006" s="2"/>
      <c r="O4006" s="2"/>
      <c r="P4006" t="s" s="2">
        <v>76</v>
      </c>
      <c r="Q4006" s="2"/>
      <c r="R4006" t="s" s="2">
        <v>76</v>
      </c>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919</v>
      </c>
      <c r="AG4006" t="s" s="2">
        <v>81</v>
      </c>
      <c r="AH4006" t="s" s="2">
        <v>77</v>
      </c>
      <c r="AI4006" t="s" s="2">
        <v>76</v>
      </c>
      <c r="AJ4006" t="s" s="2">
        <v>98</v>
      </c>
      <c r="AK4006" t="s" s="2">
        <v>76</v>
      </c>
      <c r="AL4006" t="s" s="2">
        <v>76</v>
      </c>
      <c r="AM4006" t="s" s="2">
        <v>287</v>
      </c>
      <c r="AN4006" t="s" s="2">
        <v>76</v>
      </c>
    </row>
    <row r="4007" hidden="true">
      <c r="A4007" t="s" s="2">
        <v>5263</v>
      </c>
      <c r="B4007" t="s" s="2">
        <v>1376</v>
      </c>
      <c r="C4007" s="2"/>
      <c r="D4007" t="s" s="2">
        <v>76</v>
      </c>
      <c r="E4007" s="2"/>
      <c r="F4007" t="s" s="2">
        <v>81</v>
      </c>
      <c r="G4007" t="s" s="2">
        <v>77</v>
      </c>
      <c r="H4007" t="s" s="2">
        <v>76</v>
      </c>
      <c r="I4007" t="s" s="2">
        <v>76</v>
      </c>
      <c r="J4007" t="s" s="2">
        <v>76</v>
      </c>
      <c r="K4007" t="s" s="2">
        <v>924</v>
      </c>
      <c r="L4007" t="s" s="2">
        <v>925</v>
      </c>
      <c r="M4007" t="s" s="2">
        <v>926</v>
      </c>
      <c r="N4007" t="s" s="2">
        <v>927</v>
      </c>
      <c r="O4007" t="s" s="2">
        <v>928</v>
      </c>
      <c r="P4007" t="s" s="2">
        <v>76</v>
      </c>
      <c r="Q4007" s="2"/>
      <c r="R4007" t="s" s="2">
        <v>76</v>
      </c>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923</v>
      </c>
      <c r="AG4007" t="s" s="2">
        <v>81</v>
      </c>
      <c r="AH4007" t="s" s="2">
        <v>77</v>
      </c>
      <c r="AI4007" t="s" s="2">
        <v>76</v>
      </c>
      <c r="AJ4007" t="s" s="2">
        <v>98</v>
      </c>
      <c r="AK4007" t="s" s="2">
        <v>76</v>
      </c>
      <c r="AL4007" t="s" s="2">
        <v>76</v>
      </c>
      <c r="AM4007" t="s" s="2">
        <v>929</v>
      </c>
      <c r="AN4007" t="s" s="2">
        <v>76</v>
      </c>
    </row>
    <row r="4008" hidden="true">
      <c r="A4008" t="s" s="2">
        <v>5264</v>
      </c>
      <c r="B4008" t="s" s="2">
        <v>1378</v>
      </c>
      <c r="C4008" s="2"/>
      <c r="D4008" t="s" s="2">
        <v>76</v>
      </c>
      <c r="E4008" s="2"/>
      <c r="F4008" t="s" s="2">
        <v>81</v>
      </c>
      <c r="G4008" t="s" s="2">
        <v>77</v>
      </c>
      <c r="H4008" t="s" s="2">
        <v>76</v>
      </c>
      <c r="I4008" t="s" s="2">
        <v>76</v>
      </c>
      <c r="J4008" t="s" s="2">
        <v>76</v>
      </c>
      <c r="K4008" t="s" s="2">
        <v>88</v>
      </c>
      <c r="L4008" t="s" s="2">
        <v>100</v>
      </c>
      <c r="M4008" t="s" s="2">
        <v>101</v>
      </c>
      <c r="N4008" s="2"/>
      <c r="O4008" s="2"/>
      <c r="P4008" t="s" s="2">
        <v>76</v>
      </c>
      <c r="Q4008" s="2"/>
      <c r="R4008" t="s" s="2">
        <v>76</v>
      </c>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102</v>
      </c>
      <c r="AG4008" t="s" s="2">
        <v>81</v>
      </c>
      <c r="AH4008" t="s" s="2">
        <v>77</v>
      </c>
      <c r="AI4008" t="s" s="2">
        <v>103</v>
      </c>
      <c r="AJ4008" t="s" s="2">
        <v>76</v>
      </c>
      <c r="AK4008" t="s" s="2">
        <v>76</v>
      </c>
      <c r="AL4008" t="s" s="2">
        <v>76</v>
      </c>
      <c r="AM4008" t="s" s="2">
        <v>104</v>
      </c>
      <c r="AN4008" t="s" s="2">
        <v>76</v>
      </c>
    </row>
    <row r="4009" hidden="true">
      <c r="A4009" t="s" s="2">
        <v>5265</v>
      </c>
      <c r="B4009" t="s" s="2">
        <v>1380</v>
      </c>
      <c r="C4009" s="2"/>
      <c r="D4009" t="s" s="2">
        <v>106</v>
      </c>
      <c r="E4009" s="2"/>
      <c r="F4009" t="s" s="2">
        <v>81</v>
      </c>
      <c r="G4009" t="s" s="2">
        <v>82</v>
      </c>
      <c r="H4009" t="s" s="2">
        <v>76</v>
      </c>
      <c r="I4009" t="s" s="2">
        <v>76</v>
      </c>
      <c r="J4009" t="s" s="2">
        <v>76</v>
      </c>
      <c r="K4009" t="s" s="2">
        <v>107</v>
      </c>
      <c r="L4009" t="s" s="2">
        <v>108</v>
      </c>
      <c r="M4009" t="s" s="2">
        <v>109</v>
      </c>
      <c r="N4009" t="s" s="2">
        <v>110</v>
      </c>
      <c r="O4009" s="2"/>
      <c r="P4009" t="s" s="2">
        <v>76</v>
      </c>
      <c r="Q4009" s="2"/>
      <c r="R4009" t="s" s="2">
        <v>76</v>
      </c>
      <c r="S4009" t="s" s="2">
        <v>76</v>
      </c>
      <c r="T4009" t="s" s="2">
        <v>76</v>
      </c>
      <c r="U4009" t="s" s="2">
        <v>76</v>
      </c>
      <c r="V4009" t="s" s="2">
        <v>76</v>
      </c>
      <c r="W4009" t="s" s="2">
        <v>76</v>
      </c>
      <c r="X4009" t="s" s="2">
        <v>76</v>
      </c>
      <c r="Y4009" t="s" s="2">
        <v>76</v>
      </c>
      <c r="Z4009" t="s" s="2">
        <v>76</v>
      </c>
      <c r="AA4009" t="s" s="2">
        <v>76</v>
      </c>
      <c r="AB4009" t="s" s="2">
        <v>111</v>
      </c>
      <c r="AC4009" t="s" s="2">
        <v>112</v>
      </c>
      <c r="AD4009" t="s" s="2">
        <v>76</v>
      </c>
      <c r="AE4009" t="s" s="2">
        <v>113</v>
      </c>
      <c r="AF4009" t="s" s="2">
        <v>114</v>
      </c>
      <c r="AG4009" t="s" s="2">
        <v>81</v>
      </c>
      <c r="AH4009" t="s" s="2">
        <v>82</v>
      </c>
      <c r="AI4009" t="s" s="2">
        <v>76</v>
      </c>
      <c r="AJ4009" t="s" s="2">
        <v>115</v>
      </c>
      <c r="AK4009" t="s" s="2">
        <v>76</v>
      </c>
      <c r="AL4009" t="s" s="2">
        <v>76</v>
      </c>
      <c r="AM4009" t="s" s="2">
        <v>104</v>
      </c>
      <c r="AN4009" t="s" s="2">
        <v>76</v>
      </c>
    </row>
    <row r="4010" hidden="true">
      <c r="A4010" t="s" s="2">
        <v>5266</v>
      </c>
      <c r="B4010" t="s" s="2">
        <v>1380</v>
      </c>
      <c r="C4010" t="s" s="2">
        <v>933</v>
      </c>
      <c r="D4010" t="s" s="2">
        <v>76</v>
      </c>
      <c r="E4010" s="2"/>
      <c r="F4010" t="s" s="2">
        <v>81</v>
      </c>
      <c r="G4010" t="s" s="2">
        <v>82</v>
      </c>
      <c r="H4010" t="s" s="2">
        <v>76</v>
      </c>
      <c r="I4010" t="s" s="2">
        <v>76</v>
      </c>
      <c r="J4010" t="s" s="2">
        <v>76</v>
      </c>
      <c r="K4010" t="s" s="2">
        <v>934</v>
      </c>
      <c r="L4010" t="s" s="2">
        <v>935</v>
      </c>
      <c r="M4010" t="s" s="2">
        <v>936</v>
      </c>
      <c r="N4010" s="2"/>
      <c r="O4010" s="2"/>
      <c r="P4010" t="s" s="2">
        <v>76</v>
      </c>
      <c r="Q4010" s="2"/>
      <c r="R4010" t="s" s="2">
        <v>76</v>
      </c>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114</v>
      </c>
      <c r="AG4010" t="s" s="2">
        <v>81</v>
      </c>
      <c r="AH4010" t="s" s="2">
        <v>82</v>
      </c>
      <c r="AI4010" t="s" s="2">
        <v>76</v>
      </c>
      <c r="AJ4010" t="s" s="2">
        <v>115</v>
      </c>
      <c r="AK4010" t="s" s="2">
        <v>76</v>
      </c>
      <c r="AL4010" t="s" s="2">
        <v>76</v>
      </c>
      <c r="AM4010" t="s" s="2">
        <v>76</v>
      </c>
      <c r="AN4010" t="s" s="2">
        <v>76</v>
      </c>
    </row>
    <row r="4011" hidden="true">
      <c r="A4011" t="s" s="2">
        <v>5267</v>
      </c>
      <c r="B4011" t="s" s="2">
        <v>1383</v>
      </c>
      <c r="C4011" s="2"/>
      <c r="D4011" t="s" s="2">
        <v>477</v>
      </c>
      <c r="E4011" s="2"/>
      <c r="F4011" t="s" s="2">
        <v>81</v>
      </c>
      <c r="G4011" t="s" s="2">
        <v>82</v>
      </c>
      <c r="H4011" t="s" s="2">
        <v>76</v>
      </c>
      <c r="I4011" t="s" s="2">
        <v>87</v>
      </c>
      <c r="J4011" t="s" s="2">
        <v>87</v>
      </c>
      <c r="K4011" t="s" s="2">
        <v>107</v>
      </c>
      <c r="L4011" t="s" s="2">
        <v>478</v>
      </c>
      <c r="M4011" t="s" s="2">
        <v>479</v>
      </c>
      <c r="N4011" t="s" s="2">
        <v>110</v>
      </c>
      <c r="O4011" t="s" s="2">
        <v>261</v>
      </c>
      <c r="P4011" t="s" s="2">
        <v>76</v>
      </c>
      <c r="Q4011" s="2"/>
      <c r="R4011" t="s" s="2">
        <v>76</v>
      </c>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938</v>
      </c>
      <c r="AG4011" t="s" s="2">
        <v>81</v>
      </c>
      <c r="AH4011" t="s" s="2">
        <v>82</v>
      </c>
      <c r="AI4011" t="s" s="2">
        <v>76</v>
      </c>
      <c r="AJ4011" t="s" s="2">
        <v>115</v>
      </c>
      <c r="AK4011" t="s" s="2">
        <v>76</v>
      </c>
      <c r="AL4011" t="s" s="2">
        <v>76</v>
      </c>
      <c r="AM4011" t="s" s="2">
        <v>187</v>
      </c>
      <c r="AN4011" t="s" s="2">
        <v>76</v>
      </c>
    </row>
    <row r="4012" hidden="true">
      <c r="A4012" t="s" s="2">
        <v>5268</v>
      </c>
      <c r="B4012" t="s" s="2">
        <v>1385</v>
      </c>
      <c r="C4012" s="2"/>
      <c r="D4012" t="s" s="2">
        <v>76</v>
      </c>
      <c r="E4012" s="2"/>
      <c r="F4012" t="s" s="2">
        <v>81</v>
      </c>
      <c r="G4012" t="s" s="2">
        <v>82</v>
      </c>
      <c r="H4012" t="s" s="2">
        <v>76</v>
      </c>
      <c r="I4012" t="s" s="2">
        <v>76</v>
      </c>
      <c r="J4012" t="s" s="2">
        <v>87</v>
      </c>
      <c r="K4012" t="s" s="2">
        <v>345</v>
      </c>
      <c r="L4012" t="s" s="2">
        <v>940</v>
      </c>
      <c r="M4012" t="s" s="2">
        <v>941</v>
      </c>
      <c r="N4012" s="2"/>
      <c r="O4012" t="s" s="2">
        <v>942</v>
      </c>
      <c r="P4012" t="s" s="2">
        <v>76</v>
      </c>
      <c r="Q4012" s="2"/>
      <c r="R4012" t="s" s="2">
        <v>76</v>
      </c>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943</v>
      </c>
      <c r="AG4012" t="s" s="2">
        <v>81</v>
      </c>
      <c r="AH4012" t="s" s="2">
        <v>82</v>
      </c>
      <c r="AI4012" t="s" s="2">
        <v>76</v>
      </c>
      <c r="AJ4012" t="s" s="2">
        <v>98</v>
      </c>
      <c r="AK4012" t="s" s="2">
        <v>76</v>
      </c>
      <c r="AL4012" t="s" s="2">
        <v>76</v>
      </c>
      <c r="AM4012" t="s" s="2">
        <v>944</v>
      </c>
      <c r="AN4012" t="s" s="2">
        <v>76</v>
      </c>
    </row>
    <row r="4013" hidden="true">
      <c r="A4013" t="s" s="2">
        <v>5269</v>
      </c>
      <c r="B4013" t="s" s="2">
        <v>1387</v>
      </c>
      <c r="C4013" s="2"/>
      <c r="D4013" t="s" s="2">
        <v>76</v>
      </c>
      <c r="E4013" s="2"/>
      <c r="F4013" t="s" s="2">
        <v>81</v>
      </c>
      <c r="G4013" t="s" s="2">
        <v>77</v>
      </c>
      <c r="H4013" t="s" s="2">
        <v>76</v>
      </c>
      <c r="I4013" t="s" s="2">
        <v>76</v>
      </c>
      <c r="J4013" t="s" s="2">
        <v>87</v>
      </c>
      <c r="K4013" t="s" s="2">
        <v>946</v>
      </c>
      <c r="L4013" t="s" s="2">
        <v>947</v>
      </c>
      <c r="M4013" t="s" s="2">
        <v>948</v>
      </c>
      <c r="N4013" s="2"/>
      <c r="O4013" t="s" s="2">
        <v>949</v>
      </c>
      <c r="P4013" t="s" s="2">
        <v>76</v>
      </c>
      <c r="Q4013" s="2"/>
      <c r="R4013" t="s" s="2">
        <v>76</v>
      </c>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950</v>
      </c>
      <c r="AG4013" t="s" s="2">
        <v>81</v>
      </c>
      <c r="AH4013" t="s" s="2">
        <v>77</v>
      </c>
      <c r="AI4013" t="s" s="2">
        <v>76</v>
      </c>
      <c r="AJ4013" t="s" s="2">
        <v>951</v>
      </c>
      <c r="AK4013" t="s" s="2">
        <v>76</v>
      </c>
      <c r="AL4013" t="s" s="2">
        <v>76</v>
      </c>
      <c r="AM4013" t="s" s="2">
        <v>952</v>
      </c>
      <c r="AN4013" t="s" s="2">
        <v>76</v>
      </c>
    </row>
    <row r="4014" hidden="true">
      <c r="A4014" t="s" s="2">
        <v>5270</v>
      </c>
      <c r="B4014" t="s" s="2">
        <v>1389</v>
      </c>
      <c r="C4014" s="2"/>
      <c r="D4014" t="s" s="2">
        <v>76</v>
      </c>
      <c r="E4014" s="2"/>
      <c r="F4014" t="s" s="2">
        <v>81</v>
      </c>
      <c r="G4014" t="s" s="2">
        <v>77</v>
      </c>
      <c r="H4014" t="s" s="2">
        <v>76</v>
      </c>
      <c r="I4014" t="s" s="2">
        <v>76</v>
      </c>
      <c r="J4014" t="s" s="2">
        <v>76</v>
      </c>
      <c r="K4014" t="s" s="2">
        <v>200</v>
      </c>
      <c r="L4014" t="s" s="2">
        <v>100</v>
      </c>
      <c r="M4014" t="s" s="2">
        <v>101</v>
      </c>
      <c r="N4014" s="2"/>
      <c r="O4014" s="2"/>
      <c r="P4014" t="s" s="2">
        <v>76</v>
      </c>
      <c r="Q4014" s="2"/>
      <c r="R4014" t="s" s="2">
        <v>76</v>
      </c>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102</v>
      </c>
      <c r="AG4014" t="s" s="2">
        <v>81</v>
      </c>
      <c r="AH4014" t="s" s="2">
        <v>77</v>
      </c>
      <c r="AI4014" t="s" s="2">
        <v>103</v>
      </c>
      <c r="AJ4014" t="s" s="2">
        <v>76</v>
      </c>
      <c r="AK4014" t="s" s="2">
        <v>76</v>
      </c>
      <c r="AL4014" t="s" s="2">
        <v>76</v>
      </c>
      <c r="AM4014" t="s" s="2">
        <v>104</v>
      </c>
      <c r="AN4014" t="s" s="2">
        <v>76</v>
      </c>
    </row>
    <row r="4015" hidden="true">
      <c r="A4015" t="s" s="2">
        <v>5271</v>
      </c>
      <c r="B4015" t="s" s="2">
        <v>1391</v>
      </c>
      <c r="C4015" s="2"/>
      <c r="D4015" t="s" s="2">
        <v>106</v>
      </c>
      <c r="E4015" s="2"/>
      <c r="F4015" t="s" s="2">
        <v>81</v>
      </c>
      <c r="G4015" t="s" s="2">
        <v>82</v>
      </c>
      <c r="H4015" t="s" s="2">
        <v>76</v>
      </c>
      <c r="I4015" t="s" s="2">
        <v>76</v>
      </c>
      <c r="J4015" t="s" s="2">
        <v>76</v>
      </c>
      <c r="K4015" t="s" s="2">
        <v>107</v>
      </c>
      <c r="L4015" t="s" s="2">
        <v>108</v>
      </c>
      <c r="M4015" t="s" s="2">
        <v>109</v>
      </c>
      <c r="N4015" t="s" s="2">
        <v>110</v>
      </c>
      <c r="O4015" s="2"/>
      <c r="P4015" t="s" s="2">
        <v>76</v>
      </c>
      <c r="Q4015" s="2"/>
      <c r="R4015" t="s" s="2">
        <v>76</v>
      </c>
      <c r="S4015" t="s" s="2">
        <v>76</v>
      </c>
      <c r="T4015" t="s" s="2">
        <v>76</v>
      </c>
      <c r="U4015" t="s" s="2">
        <v>76</v>
      </c>
      <c r="V4015" t="s" s="2">
        <v>76</v>
      </c>
      <c r="W4015" t="s" s="2">
        <v>76</v>
      </c>
      <c r="X4015" t="s" s="2">
        <v>76</v>
      </c>
      <c r="Y4015" t="s" s="2">
        <v>76</v>
      </c>
      <c r="Z4015" t="s" s="2">
        <v>76</v>
      </c>
      <c r="AA4015" t="s" s="2">
        <v>76</v>
      </c>
      <c r="AB4015" t="s" s="2">
        <v>111</v>
      </c>
      <c r="AC4015" t="s" s="2">
        <v>112</v>
      </c>
      <c r="AD4015" t="s" s="2">
        <v>76</v>
      </c>
      <c r="AE4015" t="s" s="2">
        <v>113</v>
      </c>
      <c r="AF4015" t="s" s="2">
        <v>114</v>
      </c>
      <c r="AG4015" t="s" s="2">
        <v>81</v>
      </c>
      <c r="AH4015" t="s" s="2">
        <v>82</v>
      </c>
      <c r="AI4015" t="s" s="2">
        <v>76</v>
      </c>
      <c r="AJ4015" t="s" s="2">
        <v>115</v>
      </c>
      <c r="AK4015" t="s" s="2">
        <v>76</v>
      </c>
      <c r="AL4015" t="s" s="2">
        <v>76</v>
      </c>
      <c r="AM4015" t="s" s="2">
        <v>104</v>
      </c>
      <c r="AN4015" t="s" s="2">
        <v>76</v>
      </c>
    </row>
    <row r="4016" hidden="true">
      <c r="A4016" t="s" s="2">
        <v>5272</v>
      </c>
      <c r="B4016" t="s" s="2">
        <v>1393</v>
      </c>
      <c r="C4016" s="2"/>
      <c r="D4016" t="s" s="2">
        <v>76</v>
      </c>
      <c r="E4016" s="2"/>
      <c r="F4016" t="s" s="2">
        <v>81</v>
      </c>
      <c r="G4016" t="s" s="2">
        <v>77</v>
      </c>
      <c r="H4016" t="s" s="2">
        <v>76</v>
      </c>
      <c r="I4016" t="s" s="2">
        <v>76</v>
      </c>
      <c r="J4016" t="s" s="2">
        <v>87</v>
      </c>
      <c r="K4016" t="s" s="2">
        <v>956</v>
      </c>
      <c r="L4016" t="s" s="2">
        <v>957</v>
      </c>
      <c r="M4016" t="s" s="2">
        <v>958</v>
      </c>
      <c r="N4016" s="2"/>
      <c r="O4016" s="2"/>
      <c r="P4016" t="s" s="2">
        <v>76</v>
      </c>
      <c r="Q4016" s="2"/>
      <c r="R4016" t="s" s="2">
        <v>76</v>
      </c>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959</v>
      </c>
      <c r="AG4016" t="s" s="2">
        <v>81</v>
      </c>
      <c r="AH4016" t="s" s="2">
        <v>77</v>
      </c>
      <c r="AI4016" t="s" s="2">
        <v>76</v>
      </c>
      <c r="AJ4016" t="s" s="2">
        <v>98</v>
      </c>
      <c r="AK4016" t="s" s="2">
        <v>76</v>
      </c>
      <c r="AL4016" t="s" s="2">
        <v>76</v>
      </c>
      <c r="AM4016" t="s" s="2">
        <v>960</v>
      </c>
      <c r="AN4016" t="s" s="2">
        <v>76</v>
      </c>
    </row>
    <row r="4017" hidden="true">
      <c r="A4017" t="s" s="2">
        <v>5273</v>
      </c>
      <c r="B4017" t="s" s="2">
        <v>1395</v>
      </c>
      <c r="C4017" s="2"/>
      <c r="D4017" t="s" s="2">
        <v>76</v>
      </c>
      <c r="E4017" s="2"/>
      <c r="F4017" t="s" s="2">
        <v>81</v>
      </c>
      <c r="G4017" t="s" s="2">
        <v>77</v>
      </c>
      <c r="H4017" t="s" s="2">
        <v>76</v>
      </c>
      <c r="I4017" t="s" s="2">
        <v>76</v>
      </c>
      <c r="J4017" t="s" s="2">
        <v>87</v>
      </c>
      <c r="K4017" t="s" s="2">
        <v>962</v>
      </c>
      <c r="L4017" t="s" s="2">
        <v>963</v>
      </c>
      <c r="M4017" t="s" s="2">
        <v>964</v>
      </c>
      <c r="N4017" t="s" s="2">
        <v>965</v>
      </c>
      <c r="O4017" t="s" s="2">
        <v>966</v>
      </c>
      <c r="P4017" t="s" s="2">
        <v>76</v>
      </c>
      <c r="Q4017" s="2"/>
      <c r="R4017" t="s" s="2">
        <v>76</v>
      </c>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967</v>
      </c>
      <c r="AG4017" t="s" s="2">
        <v>81</v>
      </c>
      <c r="AH4017" t="s" s="2">
        <v>77</v>
      </c>
      <c r="AI4017" t="s" s="2">
        <v>968</v>
      </c>
      <c r="AJ4017" t="s" s="2">
        <v>98</v>
      </c>
      <c r="AK4017" t="s" s="2">
        <v>76</v>
      </c>
      <c r="AL4017" t="s" s="2">
        <v>76</v>
      </c>
      <c r="AM4017" t="s" s="2">
        <v>969</v>
      </c>
      <c r="AN4017" t="s" s="2">
        <v>76</v>
      </c>
    </row>
    <row r="4018" hidden="true">
      <c r="A4018" t="s" s="2">
        <v>5274</v>
      </c>
      <c r="B4018" t="s" s="2">
        <v>1397</v>
      </c>
      <c r="C4018" s="2"/>
      <c r="D4018" t="s" s="2">
        <v>76</v>
      </c>
      <c r="E4018" s="2"/>
      <c r="F4018" t="s" s="2">
        <v>81</v>
      </c>
      <c r="G4018" t="s" s="2">
        <v>77</v>
      </c>
      <c r="H4018" t="s" s="2">
        <v>76</v>
      </c>
      <c r="I4018" t="s" s="2">
        <v>76</v>
      </c>
      <c r="J4018" t="s" s="2">
        <v>87</v>
      </c>
      <c r="K4018" t="s" s="2">
        <v>962</v>
      </c>
      <c r="L4018" t="s" s="2">
        <v>971</v>
      </c>
      <c r="M4018" t="s" s="2">
        <v>972</v>
      </c>
      <c r="N4018" s="2"/>
      <c r="O4018" s="2"/>
      <c r="P4018" t="s" s="2">
        <v>76</v>
      </c>
      <c r="Q4018" s="2"/>
      <c r="R4018" t="s" s="2">
        <v>76</v>
      </c>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973</v>
      </c>
      <c r="AG4018" t="s" s="2">
        <v>81</v>
      </c>
      <c r="AH4018" t="s" s="2">
        <v>77</v>
      </c>
      <c r="AI4018" t="s" s="2">
        <v>968</v>
      </c>
      <c r="AJ4018" t="s" s="2">
        <v>98</v>
      </c>
      <c r="AK4018" t="s" s="2">
        <v>76</v>
      </c>
      <c r="AL4018" t="s" s="2">
        <v>76</v>
      </c>
      <c r="AM4018" t="s" s="2">
        <v>969</v>
      </c>
      <c r="AN4018" t="s" s="2">
        <v>76</v>
      </c>
    </row>
    <row r="4019" hidden="true">
      <c r="A4019" t="s" s="2">
        <v>5275</v>
      </c>
      <c r="B4019" t="s" s="2">
        <v>1399</v>
      </c>
      <c r="C4019" s="2"/>
      <c r="D4019" t="s" s="2">
        <v>76</v>
      </c>
      <c r="E4019" s="2"/>
      <c r="F4019" t="s" s="2">
        <v>81</v>
      </c>
      <c r="G4019" t="s" s="2">
        <v>77</v>
      </c>
      <c r="H4019" t="s" s="2">
        <v>76</v>
      </c>
      <c r="I4019" t="s" s="2">
        <v>76</v>
      </c>
      <c r="J4019" t="s" s="2">
        <v>87</v>
      </c>
      <c r="K4019" t="s" s="2">
        <v>975</v>
      </c>
      <c r="L4019" t="s" s="2">
        <v>976</v>
      </c>
      <c r="M4019" t="s" s="2">
        <v>977</v>
      </c>
      <c r="N4019" t="s" s="2">
        <v>978</v>
      </c>
      <c r="O4019" t="s" s="2">
        <v>979</v>
      </c>
      <c r="P4019" t="s" s="2">
        <v>76</v>
      </c>
      <c r="Q4019" s="2"/>
      <c r="R4019" t="s" s="2">
        <v>76</v>
      </c>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980</v>
      </c>
      <c r="AG4019" t="s" s="2">
        <v>81</v>
      </c>
      <c r="AH4019" t="s" s="2">
        <v>77</v>
      </c>
      <c r="AI4019" t="s" s="2">
        <v>981</v>
      </c>
      <c r="AJ4019" t="s" s="2">
        <v>98</v>
      </c>
      <c r="AK4019" t="s" s="2">
        <v>76</v>
      </c>
      <c r="AL4019" t="s" s="2">
        <v>76</v>
      </c>
      <c r="AM4019" t="s" s="2">
        <v>982</v>
      </c>
      <c r="AN4019" t="s" s="2">
        <v>76</v>
      </c>
    </row>
    <row r="4020" hidden="true">
      <c r="A4020" t="s" s="2">
        <v>5276</v>
      </c>
      <c r="B4020" t="s" s="2">
        <v>1401</v>
      </c>
      <c r="C4020" s="2"/>
      <c r="D4020" t="s" s="2">
        <v>76</v>
      </c>
      <c r="E4020" s="2"/>
      <c r="F4020" t="s" s="2">
        <v>81</v>
      </c>
      <c r="G4020" t="s" s="2">
        <v>77</v>
      </c>
      <c r="H4020" t="s" s="2">
        <v>76</v>
      </c>
      <c r="I4020" t="s" s="2">
        <v>76</v>
      </c>
      <c r="J4020" t="s" s="2">
        <v>87</v>
      </c>
      <c r="K4020" t="s" s="2">
        <v>975</v>
      </c>
      <c r="L4020" t="s" s="2">
        <v>984</v>
      </c>
      <c r="M4020" t="s" s="2">
        <v>985</v>
      </c>
      <c r="N4020" t="s" s="2">
        <v>978</v>
      </c>
      <c r="O4020" t="s" s="2">
        <v>979</v>
      </c>
      <c r="P4020" t="s" s="2">
        <v>76</v>
      </c>
      <c r="Q4020" s="2"/>
      <c r="R4020" t="s" s="2">
        <v>76</v>
      </c>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986</v>
      </c>
      <c r="AG4020" t="s" s="2">
        <v>81</v>
      </c>
      <c r="AH4020" t="s" s="2">
        <v>77</v>
      </c>
      <c r="AI4020" t="s" s="2">
        <v>987</v>
      </c>
      <c r="AJ4020" t="s" s="2">
        <v>98</v>
      </c>
      <c r="AK4020" t="s" s="2">
        <v>76</v>
      </c>
      <c r="AL4020" t="s" s="2">
        <v>76</v>
      </c>
      <c r="AM4020" t="s" s="2">
        <v>982</v>
      </c>
      <c r="AN4020" t="s" s="2">
        <v>76</v>
      </c>
    </row>
    <row r="4021" hidden="true">
      <c r="A4021" t="s" s="2">
        <v>5277</v>
      </c>
      <c r="B4021" t="s" s="2">
        <v>1403</v>
      </c>
      <c r="C4021" s="2"/>
      <c r="D4021" t="s" s="2">
        <v>76</v>
      </c>
      <c r="E4021" s="2"/>
      <c r="F4021" t="s" s="2">
        <v>81</v>
      </c>
      <c r="G4021" t="s" s="2">
        <v>77</v>
      </c>
      <c r="H4021" t="s" s="2">
        <v>76</v>
      </c>
      <c r="I4021" t="s" s="2">
        <v>76</v>
      </c>
      <c r="J4021" t="s" s="2">
        <v>87</v>
      </c>
      <c r="K4021" t="s" s="2">
        <v>162</v>
      </c>
      <c r="L4021" t="s" s="2">
        <v>989</v>
      </c>
      <c r="M4021" t="s" s="2">
        <v>990</v>
      </c>
      <c r="N4021" s="2"/>
      <c r="O4021" s="2"/>
      <c r="P4021" t="s" s="2">
        <v>76</v>
      </c>
      <c r="Q4021" s="2"/>
      <c r="R4021" t="s" s="2">
        <v>76</v>
      </c>
      <c r="S4021" t="s" s="2">
        <v>76</v>
      </c>
      <c r="T4021" t="s" s="2">
        <v>76</v>
      </c>
      <c r="U4021" t="s" s="2">
        <v>76</v>
      </c>
      <c r="V4021" t="s" s="2">
        <v>76</v>
      </c>
      <c r="W4021" t="s" s="2">
        <v>76</v>
      </c>
      <c r="X4021" t="s" s="2">
        <v>166</v>
      </c>
      <c r="Y4021" t="s" s="2">
        <v>991</v>
      </c>
      <c r="Z4021" t="s" s="2">
        <v>992</v>
      </c>
      <c r="AA4021" t="s" s="2">
        <v>76</v>
      </c>
      <c r="AB4021" t="s" s="2">
        <v>76</v>
      </c>
      <c r="AC4021" t="s" s="2">
        <v>76</v>
      </c>
      <c r="AD4021" t="s" s="2">
        <v>76</v>
      </c>
      <c r="AE4021" t="s" s="2">
        <v>76</v>
      </c>
      <c r="AF4021" t="s" s="2">
        <v>993</v>
      </c>
      <c r="AG4021" t="s" s="2">
        <v>81</v>
      </c>
      <c r="AH4021" t="s" s="2">
        <v>77</v>
      </c>
      <c r="AI4021" t="s" s="2">
        <v>994</v>
      </c>
      <c r="AJ4021" t="s" s="2">
        <v>98</v>
      </c>
      <c r="AK4021" t="s" s="2">
        <v>76</v>
      </c>
      <c r="AL4021" t="s" s="2">
        <v>76</v>
      </c>
      <c r="AM4021" t="s" s="2">
        <v>995</v>
      </c>
      <c r="AN4021" t="s" s="2">
        <v>76</v>
      </c>
    </row>
    <row r="4022" hidden="true">
      <c r="A4022" t="s" s="2">
        <v>5278</v>
      </c>
      <c r="B4022" t="s" s="2">
        <v>1405</v>
      </c>
      <c r="C4022" s="2"/>
      <c r="D4022" t="s" s="2">
        <v>76</v>
      </c>
      <c r="E4022" s="2"/>
      <c r="F4022" t="s" s="2">
        <v>81</v>
      </c>
      <c r="G4022" t="s" s="2">
        <v>77</v>
      </c>
      <c r="H4022" t="s" s="2">
        <v>76</v>
      </c>
      <c r="I4022" t="s" s="2">
        <v>76</v>
      </c>
      <c r="J4022" t="s" s="2">
        <v>87</v>
      </c>
      <c r="K4022" t="s" s="2">
        <v>962</v>
      </c>
      <c r="L4022" t="s" s="2">
        <v>997</v>
      </c>
      <c r="M4022" t="s" s="2">
        <v>998</v>
      </c>
      <c r="N4022" s="2"/>
      <c r="O4022" s="2"/>
      <c r="P4022" t="s" s="2">
        <v>76</v>
      </c>
      <c r="Q4022" t="s" s="2">
        <v>999</v>
      </c>
      <c r="R4022" t="s" s="2">
        <v>76</v>
      </c>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1000</v>
      </c>
      <c r="AG4022" t="s" s="2">
        <v>81</v>
      </c>
      <c r="AH4022" t="s" s="2">
        <v>77</v>
      </c>
      <c r="AI4022" t="s" s="2">
        <v>76</v>
      </c>
      <c r="AJ4022" t="s" s="2">
        <v>98</v>
      </c>
      <c r="AK4022" t="s" s="2">
        <v>76</v>
      </c>
      <c r="AL4022" t="s" s="2">
        <v>76</v>
      </c>
      <c r="AM4022" t="s" s="2">
        <v>982</v>
      </c>
      <c r="AN4022" t="s" s="2">
        <v>76</v>
      </c>
    </row>
    <row r="4023" hidden="true">
      <c r="A4023" t="s" s="2">
        <v>5279</v>
      </c>
      <c r="B4023" t="s" s="2">
        <v>1407</v>
      </c>
      <c r="C4023" s="2"/>
      <c r="D4023" t="s" s="2">
        <v>76</v>
      </c>
      <c r="E4023" s="2"/>
      <c r="F4023" t="s" s="2">
        <v>81</v>
      </c>
      <c r="G4023" t="s" s="2">
        <v>77</v>
      </c>
      <c r="H4023" t="s" s="2">
        <v>76</v>
      </c>
      <c r="I4023" t="s" s="2">
        <v>76</v>
      </c>
      <c r="J4023" t="s" s="2">
        <v>87</v>
      </c>
      <c r="K4023" t="s" s="2">
        <v>962</v>
      </c>
      <c r="L4023" t="s" s="2">
        <v>1002</v>
      </c>
      <c r="M4023" t="s" s="2">
        <v>1003</v>
      </c>
      <c r="N4023" s="2"/>
      <c r="O4023" s="2"/>
      <c r="P4023" t="s" s="2">
        <v>76</v>
      </c>
      <c r="Q4023" s="2"/>
      <c r="R4023" t="s" s="2">
        <v>76</v>
      </c>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1004</v>
      </c>
      <c r="AG4023" t="s" s="2">
        <v>81</v>
      </c>
      <c r="AH4023" t="s" s="2">
        <v>77</v>
      </c>
      <c r="AI4023" t="s" s="2">
        <v>76</v>
      </c>
      <c r="AJ4023" t="s" s="2">
        <v>98</v>
      </c>
      <c r="AK4023" t="s" s="2">
        <v>76</v>
      </c>
      <c r="AL4023" t="s" s="2">
        <v>76</v>
      </c>
      <c r="AM4023" t="s" s="2">
        <v>982</v>
      </c>
      <c r="AN4023" t="s" s="2">
        <v>76</v>
      </c>
    </row>
    <row r="4024" hidden="true">
      <c r="A4024" t="s" s="2">
        <v>5280</v>
      </c>
      <c r="B4024" t="s" s="2">
        <v>1409</v>
      </c>
      <c r="C4024" s="2"/>
      <c r="D4024" t="s" s="2">
        <v>76</v>
      </c>
      <c r="E4024" s="2"/>
      <c r="F4024" t="s" s="2">
        <v>81</v>
      </c>
      <c r="G4024" t="s" s="2">
        <v>77</v>
      </c>
      <c r="H4024" t="s" s="2">
        <v>76</v>
      </c>
      <c r="I4024" t="s" s="2">
        <v>76</v>
      </c>
      <c r="J4024" t="s" s="2">
        <v>87</v>
      </c>
      <c r="K4024" t="s" s="2">
        <v>975</v>
      </c>
      <c r="L4024" t="s" s="2">
        <v>1006</v>
      </c>
      <c r="M4024" t="s" s="2">
        <v>1007</v>
      </c>
      <c r="N4024" s="2"/>
      <c r="O4024" s="2"/>
      <c r="P4024" t="s" s="2">
        <v>76</v>
      </c>
      <c r="Q4024" s="2"/>
      <c r="R4024" t="s" s="2">
        <v>76</v>
      </c>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1008</v>
      </c>
      <c r="AG4024" t="s" s="2">
        <v>81</v>
      </c>
      <c r="AH4024" t="s" s="2">
        <v>77</v>
      </c>
      <c r="AI4024" t="s" s="2">
        <v>1009</v>
      </c>
      <c r="AJ4024" t="s" s="2">
        <v>98</v>
      </c>
      <c r="AK4024" t="s" s="2">
        <v>76</v>
      </c>
      <c r="AL4024" t="s" s="2">
        <v>76</v>
      </c>
      <c r="AM4024" t="s" s="2">
        <v>982</v>
      </c>
      <c r="AN4024" t="s" s="2">
        <v>76</v>
      </c>
    </row>
    <row r="4025" hidden="true">
      <c r="A4025" t="s" s="2">
        <v>5281</v>
      </c>
      <c r="B4025" t="s" s="2">
        <v>1411</v>
      </c>
      <c r="C4025" s="2"/>
      <c r="D4025" t="s" s="2">
        <v>76</v>
      </c>
      <c r="E4025" s="2"/>
      <c r="F4025" t="s" s="2">
        <v>81</v>
      </c>
      <c r="G4025" t="s" s="2">
        <v>77</v>
      </c>
      <c r="H4025" t="s" s="2">
        <v>76</v>
      </c>
      <c r="I4025" t="s" s="2">
        <v>76</v>
      </c>
      <c r="J4025" t="s" s="2">
        <v>87</v>
      </c>
      <c r="K4025" t="s" s="2">
        <v>975</v>
      </c>
      <c r="L4025" t="s" s="2">
        <v>1011</v>
      </c>
      <c r="M4025" t="s" s="2">
        <v>1012</v>
      </c>
      <c r="N4025" s="2"/>
      <c r="O4025" s="2"/>
      <c r="P4025" t="s" s="2">
        <v>76</v>
      </c>
      <c r="Q4025" s="2"/>
      <c r="R4025" t="s" s="2">
        <v>76</v>
      </c>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1013</v>
      </c>
      <c r="AG4025" t="s" s="2">
        <v>81</v>
      </c>
      <c r="AH4025" t="s" s="2">
        <v>77</v>
      </c>
      <c r="AI4025" t="s" s="2">
        <v>1014</v>
      </c>
      <c r="AJ4025" t="s" s="2">
        <v>98</v>
      </c>
      <c r="AK4025" t="s" s="2">
        <v>76</v>
      </c>
      <c r="AL4025" t="s" s="2">
        <v>76</v>
      </c>
      <c r="AM4025" t="s" s="2">
        <v>982</v>
      </c>
      <c r="AN4025" t="s" s="2">
        <v>76</v>
      </c>
    </row>
    <row r="4026" hidden="true">
      <c r="A4026" t="s" s="2">
        <v>5282</v>
      </c>
      <c r="B4026" t="s" s="2">
        <v>1413</v>
      </c>
      <c r="C4026" s="2"/>
      <c r="D4026" t="s" s="2">
        <v>76</v>
      </c>
      <c r="E4026" s="2"/>
      <c r="F4026" t="s" s="2">
        <v>81</v>
      </c>
      <c r="G4026" t="s" s="2">
        <v>77</v>
      </c>
      <c r="H4026" t="s" s="2">
        <v>76</v>
      </c>
      <c r="I4026" t="s" s="2">
        <v>76</v>
      </c>
      <c r="J4026" t="s" s="2">
        <v>87</v>
      </c>
      <c r="K4026" t="s" s="2">
        <v>162</v>
      </c>
      <c r="L4026" t="s" s="2">
        <v>989</v>
      </c>
      <c r="M4026" t="s" s="2">
        <v>1016</v>
      </c>
      <c r="N4026" s="2"/>
      <c r="O4026" s="2"/>
      <c r="P4026" t="s" s="2">
        <v>76</v>
      </c>
      <c r="Q4026" s="2"/>
      <c r="R4026" t="s" s="2">
        <v>76</v>
      </c>
      <c r="S4026" t="s" s="2">
        <v>76</v>
      </c>
      <c r="T4026" t="s" s="2">
        <v>76</v>
      </c>
      <c r="U4026" t="s" s="2">
        <v>76</v>
      </c>
      <c r="V4026" t="s" s="2">
        <v>76</v>
      </c>
      <c r="W4026" t="s" s="2">
        <v>76</v>
      </c>
      <c r="X4026" t="s" s="2">
        <v>166</v>
      </c>
      <c r="Y4026" t="s" s="2">
        <v>991</v>
      </c>
      <c r="Z4026" t="s" s="2">
        <v>992</v>
      </c>
      <c r="AA4026" t="s" s="2">
        <v>76</v>
      </c>
      <c r="AB4026" t="s" s="2">
        <v>76</v>
      </c>
      <c r="AC4026" t="s" s="2">
        <v>76</v>
      </c>
      <c r="AD4026" t="s" s="2">
        <v>76</v>
      </c>
      <c r="AE4026" t="s" s="2">
        <v>76</v>
      </c>
      <c r="AF4026" t="s" s="2">
        <v>1017</v>
      </c>
      <c r="AG4026" t="s" s="2">
        <v>81</v>
      </c>
      <c r="AH4026" t="s" s="2">
        <v>77</v>
      </c>
      <c r="AI4026" t="s" s="2">
        <v>1018</v>
      </c>
      <c r="AJ4026" t="s" s="2">
        <v>98</v>
      </c>
      <c r="AK4026" t="s" s="2">
        <v>76</v>
      </c>
      <c r="AL4026" t="s" s="2">
        <v>76</v>
      </c>
      <c r="AM4026" t="s" s="2">
        <v>995</v>
      </c>
      <c r="AN4026" t="s" s="2">
        <v>76</v>
      </c>
    </row>
    <row r="4027" hidden="true">
      <c r="A4027" t="s" s="2">
        <v>5283</v>
      </c>
      <c r="B4027" t="s" s="2">
        <v>1415</v>
      </c>
      <c r="C4027" s="2"/>
      <c r="D4027" t="s" s="2">
        <v>76</v>
      </c>
      <c r="E4027" s="2"/>
      <c r="F4027" t="s" s="2">
        <v>81</v>
      </c>
      <c r="G4027" t="s" s="2">
        <v>82</v>
      </c>
      <c r="H4027" t="s" s="2">
        <v>76</v>
      </c>
      <c r="I4027" t="s" s="2">
        <v>76</v>
      </c>
      <c r="J4027" t="s" s="2">
        <v>87</v>
      </c>
      <c r="K4027" t="s" s="2">
        <v>162</v>
      </c>
      <c r="L4027" t="s" s="2">
        <v>1020</v>
      </c>
      <c r="M4027" t="s" s="2">
        <v>1021</v>
      </c>
      <c r="N4027" t="s" s="2">
        <v>1022</v>
      </c>
      <c r="O4027" s="2"/>
      <c r="P4027" t="s" s="2">
        <v>76</v>
      </c>
      <c r="Q4027" s="2"/>
      <c r="R4027" t="s" s="2">
        <v>76</v>
      </c>
      <c r="S4027" t="s" s="2">
        <v>76</v>
      </c>
      <c r="T4027" t="s" s="2">
        <v>76</v>
      </c>
      <c r="U4027" t="s" s="2">
        <v>76</v>
      </c>
      <c r="V4027" t="s" s="2">
        <v>76</v>
      </c>
      <c r="W4027" t="s" s="2">
        <v>76</v>
      </c>
      <c r="X4027" t="s" s="2">
        <v>166</v>
      </c>
      <c r="Y4027" s="2"/>
      <c r="Z4027" t="s" s="2">
        <v>1023</v>
      </c>
      <c r="AA4027" t="s" s="2">
        <v>76</v>
      </c>
      <c r="AB4027" t="s" s="2">
        <v>76</v>
      </c>
      <c r="AC4027" t="s" s="2">
        <v>76</v>
      </c>
      <c r="AD4027" t="s" s="2">
        <v>76</v>
      </c>
      <c r="AE4027" t="s" s="2">
        <v>76</v>
      </c>
      <c r="AF4027" t="s" s="2">
        <v>1024</v>
      </c>
      <c r="AG4027" t="s" s="2">
        <v>81</v>
      </c>
      <c r="AH4027" t="s" s="2">
        <v>82</v>
      </c>
      <c r="AI4027" t="s" s="2">
        <v>76</v>
      </c>
      <c r="AJ4027" t="s" s="2">
        <v>98</v>
      </c>
      <c r="AK4027" t="s" s="2">
        <v>76</v>
      </c>
      <c r="AL4027" t="s" s="2">
        <v>76</v>
      </c>
      <c r="AM4027" t="s" s="2">
        <v>104</v>
      </c>
      <c r="AN4027" t="s" s="2">
        <v>76</v>
      </c>
    </row>
    <row r="4028" hidden="true">
      <c r="A4028" t="s" s="2">
        <v>5284</v>
      </c>
      <c r="B4028" t="s" s="2">
        <v>1417</v>
      </c>
      <c r="C4028" s="2"/>
      <c r="D4028" t="s" s="2">
        <v>76</v>
      </c>
      <c r="E4028" s="2"/>
      <c r="F4028" t="s" s="2">
        <v>81</v>
      </c>
      <c r="G4028" t="s" s="2">
        <v>82</v>
      </c>
      <c r="H4028" t="s" s="2">
        <v>76</v>
      </c>
      <c r="I4028" t="s" s="2">
        <v>76</v>
      </c>
      <c r="J4028" t="s" s="2">
        <v>87</v>
      </c>
      <c r="K4028" t="s" s="2">
        <v>1026</v>
      </c>
      <c r="L4028" t="s" s="2">
        <v>1027</v>
      </c>
      <c r="M4028" t="s" s="2">
        <v>1028</v>
      </c>
      <c r="N4028" t="s" s="2">
        <v>1029</v>
      </c>
      <c r="O4028" s="2"/>
      <c r="P4028" t="s" s="2">
        <v>76</v>
      </c>
      <c r="Q4028" s="2"/>
      <c r="R4028" t="s" s="2">
        <v>76</v>
      </c>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1030</v>
      </c>
      <c r="AG4028" t="s" s="2">
        <v>81</v>
      </c>
      <c r="AH4028" t="s" s="2">
        <v>82</v>
      </c>
      <c r="AI4028" t="s" s="2">
        <v>1031</v>
      </c>
      <c r="AJ4028" t="s" s="2">
        <v>98</v>
      </c>
      <c r="AK4028" t="s" s="2">
        <v>76</v>
      </c>
      <c r="AL4028" t="s" s="2">
        <v>76</v>
      </c>
      <c r="AM4028" t="s" s="2">
        <v>104</v>
      </c>
      <c r="AN4028" t="s" s="2">
        <v>76</v>
      </c>
    </row>
    <row r="4029" hidden="true">
      <c r="A4029" t="s" s="2">
        <v>5285</v>
      </c>
      <c r="B4029" t="s" s="2">
        <v>1419</v>
      </c>
      <c r="C4029" s="2"/>
      <c r="D4029" t="s" s="2">
        <v>76</v>
      </c>
      <c r="E4029" s="2"/>
      <c r="F4029" t="s" s="2">
        <v>81</v>
      </c>
      <c r="G4029" t="s" s="2">
        <v>82</v>
      </c>
      <c r="H4029" t="s" s="2">
        <v>76</v>
      </c>
      <c r="I4029" t="s" s="2">
        <v>76</v>
      </c>
      <c r="J4029" t="s" s="2">
        <v>87</v>
      </c>
      <c r="K4029" t="s" s="2">
        <v>162</v>
      </c>
      <c r="L4029" t="s" s="2">
        <v>1033</v>
      </c>
      <c r="M4029" t="s" s="2">
        <v>1034</v>
      </c>
      <c r="N4029" t="s" s="2">
        <v>1035</v>
      </c>
      <c r="O4029" t="s" s="2">
        <v>1036</v>
      </c>
      <c r="P4029" t="s" s="2">
        <v>76</v>
      </c>
      <c r="Q4029" s="2"/>
      <c r="R4029" t="s" s="2">
        <v>76</v>
      </c>
      <c r="S4029" t="s" s="2">
        <v>76</v>
      </c>
      <c r="T4029" t="s" s="2">
        <v>76</v>
      </c>
      <c r="U4029" t="s" s="2">
        <v>76</v>
      </c>
      <c r="V4029" t="s" s="2">
        <v>76</v>
      </c>
      <c r="W4029" t="s" s="2">
        <v>76</v>
      </c>
      <c r="X4029" t="s" s="2">
        <v>166</v>
      </c>
      <c r="Y4029" t="s" s="2">
        <v>1037</v>
      </c>
      <c r="Z4029" t="s" s="2">
        <v>1038</v>
      </c>
      <c r="AA4029" t="s" s="2">
        <v>76</v>
      </c>
      <c r="AB4029" t="s" s="2">
        <v>76</v>
      </c>
      <c r="AC4029" t="s" s="2">
        <v>76</v>
      </c>
      <c r="AD4029" t="s" s="2">
        <v>76</v>
      </c>
      <c r="AE4029" t="s" s="2">
        <v>76</v>
      </c>
      <c r="AF4029" t="s" s="2">
        <v>1039</v>
      </c>
      <c r="AG4029" t="s" s="2">
        <v>81</v>
      </c>
      <c r="AH4029" t="s" s="2">
        <v>82</v>
      </c>
      <c r="AI4029" t="s" s="2">
        <v>1040</v>
      </c>
      <c r="AJ4029" t="s" s="2">
        <v>98</v>
      </c>
      <c r="AK4029" t="s" s="2">
        <v>76</v>
      </c>
      <c r="AL4029" t="s" s="2">
        <v>76</v>
      </c>
      <c r="AM4029" t="s" s="2">
        <v>1041</v>
      </c>
      <c r="AN4029" t="s" s="2">
        <v>76</v>
      </c>
    </row>
    <row r="4030" hidden="true">
      <c r="A4030" t="s" s="2">
        <v>5286</v>
      </c>
      <c r="B4030" t="s" s="2">
        <v>1421</v>
      </c>
      <c r="C4030" s="2"/>
      <c r="D4030" t="s" s="2">
        <v>76</v>
      </c>
      <c r="E4030" s="2"/>
      <c r="F4030" t="s" s="2">
        <v>81</v>
      </c>
      <c r="G4030" t="s" s="2">
        <v>77</v>
      </c>
      <c r="H4030" t="s" s="2">
        <v>76</v>
      </c>
      <c r="I4030" t="s" s="2">
        <v>76</v>
      </c>
      <c r="J4030" t="s" s="2">
        <v>87</v>
      </c>
      <c r="K4030" t="s" s="2">
        <v>1043</v>
      </c>
      <c r="L4030" t="s" s="2">
        <v>1044</v>
      </c>
      <c r="M4030" t="s" s="2">
        <v>1045</v>
      </c>
      <c r="N4030" s="2"/>
      <c r="O4030" s="2"/>
      <c r="P4030" t="s" s="2">
        <v>76</v>
      </c>
      <c r="Q4030" s="2"/>
      <c r="R4030" t="s" s="2">
        <v>76</v>
      </c>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1046</v>
      </c>
      <c r="AG4030" t="s" s="2">
        <v>81</v>
      </c>
      <c r="AH4030" t="s" s="2">
        <v>77</v>
      </c>
      <c r="AI4030" t="s" s="2">
        <v>1047</v>
      </c>
      <c r="AJ4030" t="s" s="2">
        <v>98</v>
      </c>
      <c r="AK4030" t="s" s="2">
        <v>76</v>
      </c>
      <c r="AL4030" t="s" s="2">
        <v>76</v>
      </c>
      <c r="AM4030" t="s" s="2">
        <v>1048</v>
      </c>
      <c r="AN4030" t="s" s="2">
        <v>76</v>
      </c>
    </row>
    <row r="4031" hidden="true">
      <c r="A4031" t="s" s="2">
        <v>5287</v>
      </c>
      <c r="B4031" t="s" s="2">
        <v>1423</v>
      </c>
      <c r="C4031" s="2"/>
      <c r="D4031" t="s" s="2">
        <v>76</v>
      </c>
      <c r="E4031" s="2"/>
      <c r="F4031" t="s" s="2">
        <v>81</v>
      </c>
      <c r="G4031" t="s" s="2">
        <v>77</v>
      </c>
      <c r="H4031" t="s" s="2">
        <v>76</v>
      </c>
      <c r="I4031" t="s" s="2">
        <v>76</v>
      </c>
      <c r="J4031" t="s" s="2">
        <v>87</v>
      </c>
      <c r="K4031" t="s" s="2">
        <v>312</v>
      </c>
      <c r="L4031" t="s" s="2">
        <v>1050</v>
      </c>
      <c r="M4031" t="s" s="2">
        <v>1051</v>
      </c>
      <c r="N4031" t="s" s="2">
        <v>1052</v>
      </c>
      <c r="O4031" s="2"/>
      <c r="P4031" t="s" s="2">
        <v>76</v>
      </c>
      <c r="Q4031" s="2"/>
      <c r="R4031" t="s" s="2">
        <v>76</v>
      </c>
      <c r="S4031" t="s" s="2">
        <v>76</v>
      </c>
      <c r="T4031" t="s" s="2">
        <v>76</v>
      </c>
      <c r="U4031" t="s" s="2">
        <v>76</v>
      </c>
      <c r="V4031" t="s" s="2">
        <v>76</v>
      </c>
      <c r="W4031" t="s" s="2">
        <v>76</v>
      </c>
      <c r="X4031" t="s" s="2">
        <v>546</v>
      </c>
      <c r="Y4031" t="s" s="2">
        <v>1053</v>
      </c>
      <c r="Z4031" t="s" s="2">
        <v>1054</v>
      </c>
      <c r="AA4031" t="s" s="2">
        <v>76</v>
      </c>
      <c r="AB4031" t="s" s="2">
        <v>76</v>
      </c>
      <c r="AC4031" t="s" s="2">
        <v>76</v>
      </c>
      <c r="AD4031" t="s" s="2">
        <v>76</v>
      </c>
      <c r="AE4031" t="s" s="2">
        <v>76</v>
      </c>
      <c r="AF4031" t="s" s="2">
        <v>1055</v>
      </c>
      <c r="AG4031" t="s" s="2">
        <v>81</v>
      </c>
      <c r="AH4031" t="s" s="2">
        <v>77</v>
      </c>
      <c r="AI4031" t="s" s="2">
        <v>76</v>
      </c>
      <c r="AJ4031" t="s" s="2">
        <v>98</v>
      </c>
      <c r="AK4031" t="s" s="2">
        <v>76</v>
      </c>
      <c r="AL4031" t="s" s="2">
        <v>76</v>
      </c>
      <c r="AM4031" t="s" s="2">
        <v>1056</v>
      </c>
      <c r="AN4031" t="s" s="2">
        <v>76</v>
      </c>
    </row>
    <row r="4032" hidden="true">
      <c r="A4032" t="s" s="2">
        <v>5288</v>
      </c>
      <c r="B4032" t="s" s="2">
        <v>1425</v>
      </c>
      <c r="C4032" s="2"/>
      <c r="D4032" t="s" s="2">
        <v>1058</v>
      </c>
      <c r="E4032" s="2"/>
      <c r="F4032" t="s" s="2">
        <v>81</v>
      </c>
      <c r="G4032" t="s" s="2">
        <v>77</v>
      </c>
      <c r="H4032" t="s" s="2">
        <v>76</v>
      </c>
      <c r="I4032" t="s" s="2">
        <v>76</v>
      </c>
      <c r="J4032" t="s" s="2">
        <v>76</v>
      </c>
      <c r="K4032" t="s" s="2">
        <v>1059</v>
      </c>
      <c r="L4032" t="s" s="2">
        <v>1060</v>
      </c>
      <c r="M4032" t="s" s="2">
        <v>1061</v>
      </c>
      <c r="N4032" t="s" s="2">
        <v>1062</v>
      </c>
      <c r="O4032" t="s" s="2">
        <v>1063</v>
      </c>
      <c r="P4032" t="s" s="2">
        <v>76</v>
      </c>
      <c r="Q4032" s="2"/>
      <c r="R4032" t="s" s="2">
        <v>76</v>
      </c>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1057</v>
      </c>
      <c r="AG4032" t="s" s="2">
        <v>81</v>
      </c>
      <c r="AH4032" t="s" s="2">
        <v>77</v>
      </c>
      <c r="AI4032" t="s" s="2">
        <v>76</v>
      </c>
      <c r="AJ4032" t="s" s="2">
        <v>98</v>
      </c>
      <c r="AK4032" t="s" s="2">
        <v>76</v>
      </c>
      <c r="AL4032" t="s" s="2">
        <v>76</v>
      </c>
      <c r="AM4032" t="s" s="2">
        <v>1064</v>
      </c>
      <c r="AN4032" t="s" s="2">
        <v>76</v>
      </c>
    </row>
    <row r="4033" hidden="true">
      <c r="A4033" t="s" s="2">
        <v>5289</v>
      </c>
      <c r="B4033" t="s" s="2">
        <v>1427</v>
      </c>
      <c r="C4033" s="2"/>
      <c r="D4033" t="s" s="2">
        <v>76</v>
      </c>
      <c r="E4033" s="2"/>
      <c r="F4033" t="s" s="2">
        <v>81</v>
      </c>
      <c r="G4033" t="s" s="2">
        <v>82</v>
      </c>
      <c r="H4033" t="s" s="2">
        <v>76</v>
      </c>
      <c r="I4033" t="s" s="2">
        <v>76</v>
      </c>
      <c r="J4033" t="s" s="2">
        <v>76</v>
      </c>
      <c r="K4033" t="s" s="2">
        <v>467</v>
      </c>
      <c r="L4033" t="s" s="2">
        <v>1066</v>
      </c>
      <c r="M4033" t="s" s="2">
        <v>1067</v>
      </c>
      <c r="N4033" s="2"/>
      <c r="O4033" s="2"/>
      <c r="P4033" t="s" s="2">
        <v>76</v>
      </c>
      <c r="Q4033" s="2"/>
      <c r="R4033" t="s" s="2">
        <v>76</v>
      </c>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1065</v>
      </c>
      <c r="AG4033" t="s" s="2">
        <v>81</v>
      </c>
      <c r="AH4033" t="s" s="2">
        <v>82</v>
      </c>
      <c r="AI4033" t="s" s="2">
        <v>76</v>
      </c>
      <c r="AJ4033" t="s" s="2">
        <v>98</v>
      </c>
      <c r="AK4033" t="s" s="2">
        <v>76</v>
      </c>
      <c r="AL4033" t="s" s="2">
        <v>76</v>
      </c>
      <c r="AM4033" t="s" s="2">
        <v>730</v>
      </c>
      <c r="AN4033" t="s" s="2">
        <v>76</v>
      </c>
    </row>
    <row r="4034" hidden="true">
      <c r="A4034" t="s" s="2">
        <v>5290</v>
      </c>
      <c r="B4034" t="s" s="2">
        <v>1429</v>
      </c>
      <c r="C4034" s="2"/>
      <c r="D4034" t="s" s="2">
        <v>76</v>
      </c>
      <c r="E4034" s="2"/>
      <c r="F4034" t="s" s="2">
        <v>81</v>
      </c>
      <c r="G4034" t="s" s="2">
        <v>77</v>
      </c>
      <c r="H4034" t="s" s="2">
        <v>76</v>
      </c>
      <c r="I4034" t="s" s="2">
        <v>76</v>
      </c>
      <c r="J4034" t="s" s="2">
        <v>76</v>
      </c>
      <c r="K4034" t="s" s="2">
        <v>200</v>
      </c>
      <c r="L4034" t="s" s="2">
        <v>100</v>
      </c>
      <c r="M4034" t="s" s="2">
        <v>101</v>
      </c>
      <c r="N4034" s="2"/>
      <c r="O4034" s="2"/>
      <c r="P4034" t="s" s="2">
        <v>76</v>
      </c>
      <c r="Q4034" s="2"/>
      <c r="R4034" t="s" s="2">
        <v>76</v>
      </c>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102</v>
      </c>
      <c r="AG4034" t="s" s="2">
        <v>81</v>
      </c>
      <c r="AH4034" t="s" s="2">
        <v>77</v>
      </c>
      <c r="AI4034" t="s" s="2">
        <v>103</v>
      </c>
      <c r="AJ4034" t="s" s="2">
        <v>76</v>
      </c>
      <c r="AK4034" t="s" s="2">
        <v>76</v>
      </c>
      <c r="AL4034" t="s" s="2">
        <v>76</v>
      </c>
      <c r="AM4034" t="s" s="2">
        <v>104</v>
      </c>
      <c r="AN4034" t="s" s="2">
        <v>76</v>
      </c>
    </row>
    <row r="4035" hidden="true">
      <c r="A4035" t="s" s="2">
        <v>5291</v>
      </c>
      <c r="B4035" t="s" s="2">
        <v>1431</v>
      </c>
      <c r="C4035" s="2"/>
      <c r="D4035" t="s" s="2">
        <v>106</v>
      </c>
      <c r="E4035" s="2"/>
      <c r="F4035" t="s" s="2">
        <v>81</v>
      </c>
      <c r="G4035" t="s" s="2">
        <v>82</v>
      </c>
      <c r="H4035" t="s" s="2">
        <v>76</v>
      </c>
      <c r="I4035" t="s" s="2">
        <v>76</v>
      </c>
      <c r="J4035" t="s" s="2">
        <v>76</v>
      </c>
      <c r="K4035" t="s" s="2">
        <v>107</v>
      </c>
      <c r="L4035" t="s" s="2">
        <v>108</v>
      </c>
      <c r="M4035" t="s" s="2">
        <v>109</v>
      </c>
      <c r="N4035" t="s" s="2">
        <v>110</v>
      </c>
      <c r="O4035" s="2"/>
      <c r="P4035" t="s" s="2">
        <v>76</v>
      </c>
      <c r="Q4035" s="2"/>
      <c r="R4035" t="s" s="2">
        <v>76</v>
      </c>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114</v>
      </c>
      <c r="AG4035" t="s" s="2">
        <v>81</v>
      </c>
      <c r="AH4035" t="s" s="2">
        <v>82</v>
      </c>
      <c r="AI4035" t="s" s="2">
        <v>76</v>
      </c>
      <c r="AJ4035" t="s" s="2">
        <v>115</v>
      </c>
      <c r="AK4035" t="s" s="2">
        <v>76</v>
      </c>
      <c r="AL4035" t="s" s="2">
        <v>76</v>
      </c>
      <c r="AM4035" t="s" s="2">
        <v>104</v>
      </c>
      <c r="AN4035" t="s" s="2">
        <v>76</v>
      </c>
    </row>
    <row r="4036" hidden="true">
      <c r="A4036" t="s" s="2">
        <v>5292</v>
      </c>
      <c r="B4036" t="s" s="2">
        <v>1433</v>
      </c>
      <c r="C4036" s="2"/>
      <c r="D4036" t="s" s="2">
        <v>477</v>
      </c>
      <c r="E4036" s="2"/>
      <c r="F4036" t="s" s="2">
        <v>81</v>
      </c>
      <c r="G4036" t="s" s="2">
        <v>82</v>
      </c>
      <c r="H4036" t="s" s="2">
        <v>76</v>
      </c>
      <c r="I4036" t="s" s="2">
        <v>87</v>
      </c>
      <c r="J4036" t="s" s="2">
        <v>87</v>
      </c>
      <c r="K4036" t="s" s="2">
        <v>107</v>
      </c>
      <c r="L4036" t="s" s="2">
        <v>478</v>
      </c>
      <c r="M4036" t="s" s="2">
        <v>479</v>
      </c>
      <c r="N4036" t="s" s="2">
        <v>110</v>
      </c>
      <c r="O4036" t="s" s="2">
        <v>1268</v>
      </c>
      <c r="P4036" t="s" s="2">
        <v>76</v>
      </c>
      <c r="Q4036" s="2"/>
      <c r="R4036" t="s" s="2">
        <v>76</v>
      </c>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480</v>
      </c>
      <c r="AG4036" t="s" s="2">
        <v>81</v>
      </c>
      <c r="AH4036" t="s" s="2">
        <v>82</v>
      </c>
      <c r="AI4036" t="s" s="2">
        <v>76</v>
      </c>
      <c r="AJ4036" t="s" s="2">
        <v>115</v>
      </c>
      <c r="AK4036" t="s" s="2">
        <v>76</v>
      </c>
      <c r="AL4036" t="s" s="2">
        <v>76</v>
      </c>
      <c r="AM4036" t="s" s="2">
        <v>187</v>
      </c>
      <c r="AN4036" t="s" s="2">
        <v>76</v>
      </c>
    </row>
    <row r="4037" hidden="true">
      <c r="A4037" t="s" s="2">
        <v>5293</v>
      </c>
      <c r="B4037" t="s" s="2">
        <v>1435</v>
      </c>
      <c r="C4037" s="2"/>
      <c r="D4037" t="s" s="2">
        <v>76</v>
      </c>
      <c r="E4037" s="2"/>
      <c r="F4037" t="s" s="2">
        <v>81</v>
      </c>
      <c r="G4037" t="s" s="2">
        <v>77</v>
      </c>
      <c r="H4037" t="s" s="2">
        <v>76</v>
      </c>
      <c r="I4037" t="s" s="2">
        <v>76</v>
      </c>
      <c r="J4037" t="s" s="2">
        <v>76</v>
      </c>
      <c r="K4037" t="s" s="2">
        <v>200</v>
      </c>
      <c r="L4037" t="s" s="2">
        <v>1072</v>
      </c>
      <c r="M4037" t="s" s="2">
        <v>1073</v>
      </c>
      <c r="N4037" s="2"/>
      <c r="O4037" s="2"/>
      <c r="P4037" t="s" s="2">
        <v>76</v>
      </c>
      <c r="Q4037" s="2"/>
      <c r="R4037" t="s" s="2">
        <v>76</v>
      </c>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1071</v>
      </c>
      <c r="AG4037" t="s" s="2">
        <v>81</v>
      </c>
      <c r="AH4037" t="s" s="2">
        <v>77</v>
      </c>
      <c r="AI4037" t="s" s="2">
        <v>76</v>
      </c>
      <c r="AJ4037" t="s" s="2">
        <v>98</v>
      </c>
      <c r="AK4037" t="s" s="2">
        <v>76</v>
      </c>
      <c r="AL4037" t="s" s="2">
        <v>76</v>
      </c>
      <c r="AM4037" t="s" s="2">
        <v>287</v>
      </c>
      <c r="AN4037" t="s" s="2">
        <v>76</v>
      </c>
    </row>
    <row r="4038" hidden="true">
      <c r="A4038" t="s" s="2">
        <v>5294</v>
      </c>
      <c r="B4038" t="s" s="2">
        <v>1437</v>
      </c>
      <c r="C4038" s="2"/>
      <c r="D4038" t="s" s="2">
        <v>76</v>
      </c>
      <c r="E4038" s="2"/>
      <c r="F4038" t="s" s="2">
        <v>81</v>
      </c>
      <c r="G4038" t="s" s="2">
        <v>77</v>
      </c>
      <c r="H4038" t="s" s="2">
        <v>76</v>
      </c>
      <c r="I4038" t="s" s="2">
        <v>76</v>
      </c>
      <c r="J4038" t="s" s="2">
        <v>76</v>
      </c>
      <c r="K4038" t="s" s="2">
        <v>162</v>
      </c>
      <c r="L4038" t="s" s="2">
        <v>747</v>
      </c>
      <c r="M4038" t="s" s="2">
        <v>748</v>
      </c>
      <c r="N4038" s="2"/>
      <c r="O4038" s="2"/>
      <c r="P4038" t="s" s="2">
        <v>76</v>
      </c>
      <c r="Q4038" s="2"/>
      <c r="R4038" t="s" s="2">
        <v>76</v>
      </c>
      <c r="S4038" t="s" s="2">
        <v>76</v>
      </c>
      <c r="T4038" t="s" s="2">
        <v>76</v>
      </c>
      <c r="U4038" t="s" s="2">
        <v>76</v>
      </c>
      <c r="V4038" t="s" s="2">
        <v>76</v>
      </c>
      <c r="W4038" t="s" s="2">
        <v>76</v>
      </c>
      <c r="X4038" t="s" s="2">
        <v>166</v>
      </c>
      <c r="Y4038" t="s" s="2">
        <v>749</v>
      </c>
      <c r="Z4038" t="s" s="2">
        <v>750</v>
      </c>
      <c r="AA4038" t="s" s="2">
        <v>76</v>
      </c>
      <c r="AB4038" t="s" s="2">
        <v>76</v>
      </c>
      <c r="AC4038" t="s" s="2">
        <v>76</v>
      </c>
      <c r="AD4038" t="s" s="2">
        <v>76</v>
      </c>
      <c r="AE4038" t="s" s="2">
        <v>76</v>
      </c>
      <c r="AF4038" t="s" s="2">
        <v>1074</v>
      </c>
      <c r="AG4038" t="s" s="2">
        <v>81</v>
      </c>
      <c r="AH4038" t="s" s="2">
        <v>77</v>
      </c>
      <c r="AI4038" t="s" s="2">
        <v>76</v>
      </c>
      <c r="AJ4038" t="s" s="2">
        <v>98</v>
      </c>
      <c r="AK4038" t="s" s="2">
        <v>76</v>
      </c>
      <c r="AL4038" t="s" s="2">
        <v>76</v>
      </c>
      <c r="AM4038" t="s" s="2">
        <v>751</v>
      </c>
      <c r="AN4038" t="s" s="2">
        <v>76</v>
      </c>
    </row>
    <row r="4039" hidden="true">
      <c r="A4039" t="s" s="2">
        <v>5295</v>
      </c>
      <c r="B4039" t="s" s="2">
        <v>1439</v>
      </c>
      <c r="C4039" s="2"/>
      <c r="D4039" t="s" s="2">
        <v>76</v>
      </c>
      <c r="E4039" s="2"/>
      <c r="F4039" t="s" s="2">
        <v>81</v>
      </c>
      <c r="G4039" t="s" s="2">
        <v>77</v>
      </c>
      <c r="H4039" t="s" s="2">
        <v>76</v>
      </c>
      <c r="I4039" t="s" s="2">
        <v>76</v>
      </c>
      <c r="J4039" t="s" s="2">
        <v>76</v>
      </c>
      <c r="K4039" t="s" s="2">
        <v>753</v>
      </c>
      <c r="L4039" t="s" s="2">
        <v>754</v>
      </c>
      <c r="M4039" t="s" s="2">
        <v>748</v>
      </c>
      <c r="N4039" s="2"/>
      <c r="O4039" s="2"/>
      <c r="P4039" t="s" s="2">
        <v>76</v>
      </c>
      <c r="Q4039" s="2"/>
      <c r="R4039" t="s" s="2">
        <v>76</v>
      </c>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1075</v>
      </c>
      <c r="AG4039" t="s" s="2">
        <v>81</v>
      </c>
      <c r="AH4039" t="s" s="2">
        <v>77</v>
      </c>
      <c r="AI4039" t="s" s="2">
        <v>76</v>
      </c>
      <c r="AJ4039" t="s" s="2">
        <v>98</v>
      </c>
      <c r="AK4039" t="s" s="2">
        <v>76</v>
      </c>
      <c r="AL4039" t="s" s="2">
        <v>76</v>
      </c>
      <c r="AM4039" t="s" s="2">
        <v>751</v>
      </c>
      <c r="AN4039" t="s" s="2">
        <v>76</v>
      </c>
    </row>
    <row r="4040" hidden="true">
      <c r="A4040" t="s" s="2">
        <v>5296</v>
      </c>
      <c r="B4040" t="s" s="2">
        <v>1441</v>
      </c>
      <c r="C4040" s="2"/>
      <c r="D4040" t="s" s="2">
        <v>76</v>
      </c>
      <c r="E4040" s="2"/>
      <c r="F4040" t="s" s="2">
        <v>81</v>
      </c>
      <c r="G4040" t="s" s="2">
        <v>77</v>
      </c>
      <c r="H4040" t="s" s="2">
        <v>76</v>
      </c>
      <c r="I4040" t="s" s="2">
        <v>76</v>
      </c>
      <c r="J4040" t="s" s="2">
        <v>76</v>
      </c>
      <c r="K4040" t="s" s="2">
        <v>756</v>
      </c>
      <c r="L4040" t="s" s="2">
        <v>754</v>
      </c>
      <c r="M4040" t="s" s="2">
        <v>748</v>
      </c>
      <c r="N4040" t="s" s="2">
        <v>757</v>
      </c>
      <c r="O4040" s="2"/>
      <c r="P4040" t="s" s="2">
        <v>76</v>
      </c>
      <c r="Q4040" s="2"/>
      <c r="R4040" t="s" s="2">
        <v>76</v>
      </c>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1076</v>
      </c>
      <c r="AG4040" t="s" s="2">
        <v>81</v>
      </c>
      <c r="AH4040" t="s" s="2">
        <v>77</v>
      </c>
      <c r="AI4040" t="s" s="2">
        <v>76</v>
      </c>
      <c r="AJ4040" t="s" s="2">
        <v>98</v>
      </c>
      <c r="AK4040" t="s" s="2">
        <v>76</v>
      </c>
      <c r="AL4040" t="s" s="2">
        <v>76</v>
      </c>
      <c r="AM4040" t="s" s="2">
        <v>751</v>
      </c>
      <c r="AN4040" t="s" s="2">
        <v>76</v>
      </c>
    </row>
    <row r="4041" hidden="true">
      <c r="A4041" t="s" s="2">
        <v>5297</v>
      </c>
      <c r="B4041" t="s" s="2">
        <v>1443</v>
      </c>
      <c r="C4041" s="2"/>
      <c r="D4041" t="s" s="2">
        <v>76</v>
      </c>
      <c r="E4041" s="2"/>
      <c r="F4041" t="s" s="2">
        <v>81</v>
      </c>
      <c r="G4041" t="s" s="2">
        <v>77</v>
      </c>
      <c r="H4041" t="s" s="2">
        <v>76</v>
      </c>
      <c r="I4041" t="s" s="2">
        <v>76</v>
      </c>
      <c r="J4041" t="s" s="2">
        <v>76</v>
      </c>
      <c r="K4041" t="s" s="2">
        <v>312</v>
      </c>
      <c r="L4041" t="s" s="2">
        <v>759</v>
      </c>
      <c r="M4041" t="s" s="2">
        <v>760</v>
      </c>
      <c r="N4041" s="2"/>
      <c r="O4041" s="2"/>
      <c r="P4041" t="s" s="2">
        <v>76</v>
      </c>
      <c r="Q4041" s="2"/>
      <c r="R4041" t="s" s="2">
        <v>76</v>
      </c>
      <c r="S4041" t="s" s="2">
        <v>76</v>
      </c>
      <c r="T4041" t="s" s="2">
        <v>76</v>
      </c>
      <c r="U4041" t="s" s="2">
        <v>76</v>
      </c>
      <c r="V4041" t="s" s="2">
        <v>76</v>
      </c>
      <c r="W4041" t="s" s="2">
        <v>76</v>
      </c>
      <c r="X4041" t="s" s="2">
        <v>152</v>
      </c>
      <c r="Y4041" t="s" s="2">
        <v>1444</v>
      </c>
      <c r="Z4041" t="s" s="2">
        <v>761</v>
      </c>
      <c r="AA4041" t="s" s="2">
        <v>76</v>
      </c>
      <c r="AB4041" t="s" s="2">
        <v>76</v>
      </c>
      <c r="AC4041" t="s" s="2">
        <v>76</v>
      </c>
      <c r="AD4041" t="s" s="2">
        <v>76</v>
      </c>
      <c r="AE4041" t="s" s="2">
        <v>76</v>
      </c>
      <c r="AF4041" t="s" s="2">
        <v>1077</v>
      </c>
      <c r="AG4041" t="s" s="2">
        <v>81</v>
      </c>
      <c r="AH4041" t="s" s="2">
        <v>77</v>
      </c>
      <c r="AI4041" t="s" s="2">
        <v>76</v>
      </c>
      <c r="AJ4041" t="s" s="2">
        <v>98</v>
      </c>
      <c r="AK4041" t="s" s="2">
        <v>76</v>
      </c>
      <c r="AL4041" t="s" s="2">
        <v>76</v>
      </c>
      <c r="AM4041" t="s" s="2">
        <v>1080</v>
      </c>
      <c r="AN4041" t="s" s="2">
        <v>76</v>
      </c>
    </row>
    <row r="4042" hidden="true">
      <c r="A4042" t="s" s="2">
        <v>5298</v>
      </c>
      <c r="B4042" t="s" s="2">
        <v>1446</v>
      </c>
      <c r="C4042" s="2"/>
      <c r="D4042" t="s" s="2">
        <v>76</v>
      </c>
      <c r="E4042" s="2"/>
      <c r="F4042" t="s" s="2">
        <v>81</v>
      </c>
      <c r="G4042" t="s" s="2">
        <v>77</v>
      </c>
      <c r="H4042" t="s" s="2">
        <v>76</v>
      </c>
      <c r="I4042" t="s" s="2">
        <v>76</v>
      </c>
      <c r="J4042" t="s" s="2">
        <v>76</v>
      </c>
      <c r="K4042" t="s" s="2">
        <v>312</v>
      </c>
      <c r="L4042" t="s" s="2">
        <v>1082</v>
      </c>
      <c r="M4042" t="s" s="2">
        <v>1083</v>
      </c>
      <c r="N4042" s="2"/>
      <c r="O4042" s="2"/>
      <c r="P4042" t="s" s="2">
        <v>76</v>
      </c>
      <c r="Q4042" s="2"/>
      <c r="R4042" t="s" s="2">
        <v>76</v>
      </c>
      <c r="S4042" t="s" s="2">
        <v>76</v>
      </c>
      <c r="T4042" t="s" s="2">
        <v>76</v>
      </c>
      <c r="U4042" t="s" s="2">
        <v>76</v>
      </c>
      <c r="V4042" t="s" s="2">
        <v>76</v>
      </c>
      <c r="W4042" t="s" s="2">
        <v>76</v>
      </c>
      <c r="X4042" t="s" s="2">
        <v>152</v>
      </c>
      <c r="Y4042" s="2"/>
      <c r="Z4042" t="s" s="2">
        <v>1084</v>
      </c>
      <c r="AA4042" t="s" s="2">
        <v>76</v>
      </c>
      <c r="AB4042" t="s" s="2">
        <v>76</v>
      </c>
      <c r="AC4042" t="s" s="2">
        <v>76</v>
      </c>
      <c r="AD4042" t="s" s="2">
        <v>76</v>
      </c>
      <c r="AE4042" t="s" s="2">
        <v>76</v>
      </c>
      <c r="AF4042" t="s" s="2">
        <v>1081</v>
      </c>
      <c r="AG4042" t="s" s="2">
        <v>81</v>
      </c>
      <c r="AH4042" t="s" s="2">
        <v>77</v>
      </c>
      <c r="AI4042" t="s" s="2">
        <v>76</v>
      </c>
      <c r="AJ4042" t="s" s="2">
        <v>98</v>
      </c>
      <c r="AK4042" t="s" s="2">
        <v>76</v>
      </c>
      <c r="AL4042" t="s" s="2">
        <v>76</v>
      </c>
      <c r="AM4042" t="s" s="2">
        <v>1080</v>
      </c>
      <c r="AN4042" t="s" s="2">
        <v>76</v>
      </c>
    </row>
    <row r="4043" hidden="true">
      <c r="A4043" t="s" s="2">
        <v>5299</v>
      </c>
      <c r="B4043" t="s" s="2">
        <v>1448</v>
      </c>
      <c r="C4043" s="2"/>
      <c r="D4043" t="s" s="2">
        <v>76</v>
      </c>
      <c r="E4043" s="2"/>
      <c r="F4043" t="s" s="2">
        <v>81</v>
      </c>
      <c r="G4043" t="s" s="2">
        <v>77</v>
      </c>
      <c r="H4043" t="s" s="2">
        <v>76</v>
      </c>
      <c r="I4043" t="s" s="2">
        <v>76</v>
      </c>
      <c r="J4043" t="s" s="2">
        <v>76</v>
      </c>
      <c r="K4043" t="s" s="2">
        <v>312</v>
      </c>
      <c r="L4043" t="s" s="2">
        <v>1086</v>
      </c>
      <c r="M4043" t="s" s="2">
        <v>1087</v>
      </c>
      <c r="N4043" s="2"/>
      <c r="O4043" s="2"/>
      <c r="P4043" t="s" s="2">
        <v>76</v>
      </c>
      <c r="Q4043" s="2"/>
      <c r="R4043" t="s" s="2">
        <v>76</v>
      </c>
      <c r="S4043" t="s" s="2">
        <v>76</v>
      </c>
      <c r="T4043" t="s" s="2">
        <v>76</v>
      </c>
      <c r="U4043" t="s" s="2">
        <v>76</v>
      </c>
      <c r="V4043" t="s" s="2">
        <v>76</v>
      </c>
      <c r="W4043" t="s" s="2">
        <v>76</v>
      </c>
      <c r="X4043" t="s" s="2">
        <v>144</v>
      </c>
      <c r="Y4043" t="s" s="2">
        <v>1088</v>
      </c>
      <c r="Z4043" t="s" s="2">
        <v>1089</v>
      </c>
      <c r="AA4043" t="s" s="2">
        <v>76</v>
      </c>
      <c r="AB4043" t="s" s="2">
        <v>76</v>
      </c>
      <c r="AC4043" t="s" s="2">
        <v>76</v>
      </c>
      <c r="AD4043" t="s" s="2">
        <v>76</v>
      </c>
      <c r="AE4043" t="s" s="2">
        <v>76</v>
      </c>
      <c r="AF4043" t="s" s="2">
        <v>1085</v>
      </c>
      <c r="AG4043" t="s" s="2">
        <v>81</v>
      </c>
      <c r="AH4043" t="s" s="2">
        <v>77</v>
      </c>
      <c r="AI4043" t="s" s="2">
        <v>76</v>
      </c>
      <c r="AJ4043" t="s" s="2">
        <v>98</v>
      </c>
      <c r="AK4043" t="s" s="2">
        <v>76</v>
      </c>
      <c r="AL4043" t="s" s="2">
        <v>76</v>
      </c>
      <c r="AM4043" t="s" s="2">
        <v>1090</v>
      </c>
      <c r="AN4043" t="s" s="2">
        <v>76</v>
      </c>
    </row>
    <row r="4044" hidden="true">
      <c r="A4044" t="s" s="2">
        <v>5300</v>
      </c>
      <c r="B4044" t="s" s="2">
        <v>1450</v>
      </c>
      <c r="C4044" s="2"/>
      <c r="D4044" t="s" s="2">
        <v>76</v>
      </c>
      <c r="E4044" s="2"/>
      <c r="F4044" t="s" s="2">
        <v>81</v>
      </c>
      <c r="G4044" t="s" s="2">
        <v>77</v>
      </c>
      <c r="H4044" t="s" s="2">
        <v>76</v>
      </c>
      <c r="I4044" t="s" s="2">
        <v>76</v>
      </c>
      <c r="J4044" t="s" s="2">
        <v>76</v>
      </c>
      <c r="K4044" t="s" s="2">
        <v>162</v>
      </c>
      <c r="L4044" t="s" s="2">
        <v>1092</v>
      </c>
      <c r="M4044" t="s" s="2">
        <v>1093</v>
      </c>
      <c r="N4044" s="2"/>
      <c r="O4044" s="2"/>
      <c r="P4044" t="s" s="2">
        <v>76</v>
      </c>
      <c r="Q4044" t="s" s="2">
        <v>1094</v>
      </c>
      <c r="R4044" t="s" s="2">
        <v>76</v>
      </c>
      <c r="S4044" t="s" s="2">
        <v>76</v>
      </c>
      <c r="T4044" t="s" s="2">
        <v>76</v>
      </c>
      <c r="U4044" t="s" s="2">
        <v>76</v>
      </c>
      <c r="V4044" t="s" s="2">
        <v>76</v>
      </c>
      <c r="W4044" t="s" s="2">
        <v>76</v>
      </c>
      <c r="X4044" t="s" s="2">
        <v>166</v>
      </c>
      <c r="Y4044" t="s" s="2">
        <v>1095</v>
      </c>
      <c r="Z4044" t="s" s="2">
        <v>1096</v>
      </c>
      <c r="AA4044" t="s" s="2">
        <v>76</v>
      </c>
      <c r="AB4044" t="s" s="2">
        <v>76</v>
      </c>
      <c r="AC4044" t="s" s="2">
        <v>76</v>
      </c>
      <c r="AD4044" t="s" s="2">
        <v>76</v>
      </c>
      <c r="AE4044" t="s" s="2">
        <v>76</v>
      </c>
      <c r="AF4044" t="s" s="2">
        <v>1091</v>
      </c>
      <c r="AG4044" t="s" s="2">
        <v>81</v>
      </c>
      <c r="AH4044" t="s" s="2">
        <v>77</v>
      </c>
      <c r="AI4044" t="s" s="2">
        <v>76</v>
      </c>
      <c r="AJ4044" t="s" s="2">
        <v>98</v>
      </c>
      <c r="AK4044" t="s" s="2">
        <v>76</v>
      </c>
      <c r="AL4044" t="s" s="2">
        <v>76</v>
      </c>
      <c r="AM4044" t="s" s="2">
        <v>187</v>
      </c>
      <c r="AN4044" t="s" s="2">
        <v>76</v>
      </c>
    </row>
    <row r="4045" hidden="true">
      <c r="A4045" t="s" s="2">
        <v>5301</v>
      </c>
      <c r="B4045" t="s" s="2">
        <v>1452</v>
      </c>
      <c r="C4045" s="2"/>
      <c r="D4045" t="s" s="2">
        <v>76</v>
      </c>
      <c r="E4045" s="2"/>
      <c r="F4045" t="s" s="2">
        <v>81</v>
      </c>
      <c r="G4045" t="s" s="2">
        <v>77</v>
      </c>
      <c r="H4045" t="s" s="2">
        <v>76</v>
      </c>
      <c r="I4045" t="s" s="2">
        <v>76</v>
      </c>
      <c r="J4045" t="s" s="2">
        <v>76</v>
      </c>
      <c r="K4045" t="s" s="2">
        <v>162</v>
      </c>
      <c r="L4045" t="s" s="2">
        <v>1098</v>
      </c>
      <c r="M4045" t="s" s="2">
        <v>1099</v>
      </c>
      <c r="N4045" s="2"/>
      <c r="O4045" s="2"/>
      <c r="P4045" t="s" s="2">
        <v>76</v>
      </c>
      <c r="Q4045" t="s" s="2">
        <v>1100</v>
      </c>
      <c r="R4045" t="s" s="2">
        <v>76</v>
      </c>
      <c r="S4045" t="s" s="2">
        <v>76</v>
      </c>
      <c r="T4045" t="s" s="2">
        <v>76</v>
      </c>
      <c r="U4045" t="s" s="2">
        <v>76</v>
      </c>
      <c r="V4045" t="s" s="2">
        <v>76</v>
      </c>
      <c r="W4045" t="s" s="2">
        <v>76</v>
      </c>
      <c r="X4045" t="s" s="2">
        <v>166</v>
      </c>
      <c r="Y4045" t="s" s="2">
        <v>1101</v>
      </c>
      <c r="Z4045" t="s" s="2">
        <v>1102</v>
      </c>
      <c r="AA4045" t="s" s="2">
        <v>76</v>
      </c>
      <c r="AB4045" t="s" s="2">
        <v>76</v>
      </c>
      <c r="AC4045" t="s" s="2">
        <v>76</v>
      </c>
      <c r="AD4045" t="s" s="2">
        <v>76</v>
      </c>
      <c r="AE4045" t="s" s="2">
        <v>76</v>
      </c>
      <c r="AF4045" t="s" s="2">
        <v>1097</v>
      </c>
      <c r="AG4045" t="s" s="2">
        <v>81</v>
      </c>
      <c r="AH4045" t="s" s="2">
        <v>77</v>
      </c>
      <c r="AI4045" t="s" s="2">
        <v>76</v>
      </c>
      <c r="AJ4045" t="s" s="2">
        <v>98</v>
      </c>
      <c r="AK4045" t="s" s="2">
        <v>76</v>
      </c>
      <c r="AL4045" t="s" s="2">
        <v>76</v>
      </c>
      <c r="AM4045" t="s" s="2">
        <v>187</v>
      </c>
      <c r="AN4045" t="s" s="2">
        <v>76</v>
      </c>
    </row>
    <row r="4046" hidden="true">
      <c r="A4046" t="s" s="2">
        <v>5302</v>
      </c>
      <c r="B4046" t="s" s="2">
        <v>1454</v>
      </c>
      <c r="C4046" s="2"/>
      <c r="D4046" t="s" s="2">
        <v>76</v>
      </c>
      <c r="E4046" s="2"/>
      <c r="F4046" t="s" s="2">
        <v>81</v>
      </c>
      <c r="G4046" t="s" s="2">
        <v>77</v>
      </c>
      <c r="H4046" t="s" s="2">
        <v>76</v>
      </c>
      <c r="I4046" t="s" s="2">
        <v>76</v>
      </c>
      <c r="J4046" t="s" s="2">
        <v>76</v>
      </c>
      <c r="K4046" t="s" s="2">
        <v>162</v>
      </c>
      <c r="L4046" t="s" s="2">
        <v>1104</v>
      </c>
      <c r="M4046" t="s" s="2">
        <v>1105</v>
      </c>
      <c r="N4046" s="2"/>
      <c r="O4046" s="2"/>
      <c r="P4046" t="s" s="2">
        <v>76</v>
      </c>
      <c r="Q4046" t="s" s="2">
        <v>1106</v>
      </c>
      <c r="R4046" t="s" s="2">
        <v>76</v>
      </c>
      <c r="S4046" t="s" s="2">
        <v>76</v>
      </c>
      <c r="T4046" t="s" s="2">
        <v>76</v>
      </c>
      <c r="U4046" t="s" s="2">
        <v>76</v>
      </c>
      <c r="V4046" t="s" s="2">
        <v>76</v>
      </c>
      <c r="W4046" t="s" s="2">
        <v>76</v>
      </c>
      <c r="X4046" t="s" s="2">
        <v>166</v>
      </c>
      <c r="Y4046" t="s" s="2">
        <v>1107</v>
      </c>
      <c r="Z4046" t="s" s="2">
        <v>1108</v>
      </c>
      <c r="AA4046" t="s" s="2">
        <v>76</v>
      </c>
      <c r="AB4046" t="s" s="2">
        <v>76</v>
      </c>
      <c r="AC4046" t="s" s="2">
        <v>76</v>
      </c>
      <c r="AD4046" t="s" s="2">
        <v>76</v>
      </c>
      <c r="AE4046" t="s" s="2">
        <v>76</v>
      </c>
      <c r="AF4046" t="s" s="2">
        <v>1103</v>
      </c>
      <c r="AG4046" t="s" s="2">
        <v>81</v>
      </c>
      <c r="AH4046" t="s" s="2">
        <v>77</v>
      </c>
      <c r="AI4046" t="s" s="2">
        <v>76</v>
      </c>
      <c r="AJ4046" t="s" s="2">
        <v>98</v>
      </c>
      <c r="AK4046" t="s" s="2">
        <v>76</v>
      </c>
      <c r="AL4046" t="s" s="2">
        <v>76</v>
      </c>
      <c r="AM4046" t="s" s="2">
        <v>187</v>
      </c>
      <c r="AN4046" t="s" s="2">
        <v>76</v>
      </c>
    </row>
    <row r="4047" hidden="true">
      <c r="A4047" t="s" s="2">
        <v>5303</v>
      </c>
      <c r="B4047" t="s" s="2">
        <v>1456</v>
      </c>
      <c r="C4047" s="2"/>
      <c r="D4047" t="s" s="2">
        <v>76</v>
      </c>
      <c r="E4047" s="2"/>
      <c r="F4047" t="s" s="2">
        <v>81</v>
      </c>
      <c r="G4047" t="s" s="2">
        <v>77</v>
      </c>
      <c r="H4047" t="s" s="2">
        <v>76</v>
      </c>
      <c r="I4047" t="s" s="2">
        <v>76</v>
      </c>
      <c r="J4047" t="s" s="2">
        <v>76</v>
      </c>
      <c r="K4047" t="s" s="2">
        <v>162</v>
      </c>
      <c r="L4047" t="s" s="2">
        <v>1110</v>
      </c>
      <c r="M4047" t="s" s="2">
        <v>1111</v>
      </c>
      <c r="N4047" s="2"/>
      <c r="O4047" s="2"/>
      <c r="P4047" t="s" s="2">
        <v>76</v>
      </c>
      <c r="Q4047" t="s" s="2">
        <v>1112</v>
      </c>
      <c r="R4047" t="s" s="2">
        <v>76</v>
      </c>
      <c r="S4047" t="s" s="2">
        <v>76</v>
      </c>
      <c r="T4047" t="s" s="2">
        <v>76</v>
      </c>
      <c r="U4047" t="s" s="2">
        <v>76</v>
      </c>
      <c r="V4047" t="s" s="2">
        <v>76</v>
      </c>
      <c r="W4047" t="s" s="2">
        <v>76</v>
      </c>
      <c r="X4047" t="s" s="2">
        <v>166</v>
      </c>
      <c r="Y4047" t="s" s="2">
        <v>1113</v>
      </c>
      <c r="Z4047" t="s" s="2">
        <v>1114</v>
      </c>
      <c r="AA4047" t="s" s="2">
        <v>76</v>
      </c>
      <c r="AB4047" t="s" s="2">
        <v>76</v>
      </c>
      <c r="AC4047" t="s" s="2">
        <v>76</v>
      </c>
      <c r="AD4047" t="s" s="2">
        <v>76</v>
      </c>
      <c r="AE4047" t="s" s="2">
        <v>76</v>
      </c>
      <c r="AF4047" t="s" s="2">
        <v>1109</v>
      </c>
      <c r="AG4047" t="s" s="2">
        <v>81</v>
      </c>
      <c r="AH4047" t="s" s="2">
        <v>77</v>
      </c>
      <c r="AI4047" t="s" s="2">
        <v>76</v>
      </c>
      <c r="AJ4047" t="s" s="2">
        <v>98</v>
      </c>
      <c r="AK4047" t="s" s="2">
        <v>76</v>
      </c>
      <c r="AL4047" t="s" s="2">
        <v>76</v>
      </c>
      <c r="AM4047" t="s" s="2">
        <v>187</v>
      </c>
      <c r="AN4047" t="s" s="2">
        <v>76</v>
      </c>
    </row>
    <row r="4048" hidden="true">
      <c r="A4048" t="s" s="2">
        <v>5304</v>
      </c>
      <c r="B4048" t="s" s="2">
        <v>1458</v>
      </c>
      <c r="C4048" s="2"/>
      <c r="D4048" t="s" s="2">
        <v>76</v>
      </c>
      <c r="E4048" s="2"/>
      <c r="F4048" t="s" s="2">
        <v>81</v>
      </c>
      <c r="G4048" t="s" s="2">
        <v>77</v>
      </c>
      <c r="H4048" t="s" s="2">
        <v>76</v>
      </c>
      <c r="I4048" t="s" s="2">
        <v>76</v>
      </c>
      <c r="J4048" t="s" s="2">
        <v>76</v>
      </c>
      <c r="K4048" t="s" s="2">
        <v>162</v>
      </c>
      <c r="L4048" t="s" s="2">
        <v>1116</v>
      </c>
      <c r="M4048" t="s" s="2">
        <v>1117</v>
      </c>
      <c r="N4048" s="2"/>
      <c r="O4048" s="2"/>
      <c r="P4048" t="s" s="2">
        <v>76</v>
      </c>
      <c r="Q4048" t="s" s="2">
        <v>1118</v>
      </c>
      <c r="R4048" t="s" s="2">
        <v>76</v>
      </c>
      <c r="S4048" t="s" s="2">
        <v>76</v>
      </c>
      <c r="T4048" t="s" s="2">
        <v>76</v>
      </c>
      <c r="U4048" t="s" s="2">
        <v>76</v>
      </c>
      <c r="V4048" t="s" s="2">
        <v>76</v>
      </c>
      <c r="W4048" t="s" s="2">
        <v>76</v>
      </c>
      <c r="X4048" t="s" s="2">
        <v>166</v>
      </c>
      <c r="Y4048" t="s" s="2">
        <v>1119</v>
      </c>
      <c r="Z4048" t="s" s="2">
        <v>1120</v>
      </c>
      <c r="AA4048" t="s" s="2">
        <v>76</v>
      </c>
      <c r="AB4048" t="s" s="2">
        <v>76</v>
      </c>
      <c r="AC4048" t="s" s="2">
        <v>76</v>
      </c>
      <c r="AD4048" t="s" s="2">
        <v>76</v>
      </c>
      <c r="AE4048" t="s" s="2">
        <v>76</v>
      </c>
      <c r="AF4048" t="s" s="2">
        <v>1115</v>
      </c>
      <c r="AG4048" t="s" s="2">
        <v>81</v>
      </c>
      <c r="AH4048" t="s" s="2">
        <v>77</v>
      </c>
      <c r="AI4048" t="s" s="2">
        <v>76</v>
      </c>
      <c r="AJ4048" t="s" s="2">
        <v>98</v>
      </c>
      <c r="AK4048" t="s" s="2">
        <v>76</v>
      </c>
      <c r="AL4048" t="s" s="2">
        <v>76</v>
      </c>
      <c r="AM4048" t="s" s="2">
        <v>187</v>
      </c>
      <c r="AN4048" t="s" s="2">
        <v>76</v>
      </c>
    </row>
    <row r="4049" hidden="true">
      <c r="A4049" t="s" s="2">
        <v>5305</v>
      </c>
      <c r="B4049" t="s" s="2">
        <v>1460</v>
      </c>
      <c r="C4049" s="2"/>
      <c r="D4049" t="s" s="2">
        <v>76</v>
      </c>
      <c r="E4049" s="2"/>
      <c r="F4049" t="s" s="2">
        <v>81</v>
      </c>
      <c r="G4049" t="s" s="2">
        <v>77</v>
      </c>
      <c r="H4049" t="s" s="2">
        <v>87</v>
      </c>
      <c r="I4049" t="s" s="2">
        <v>76</v>
      </c>
      <c r="J4049" t="s" s="2">
        <v>76</v>
      </c>
      <c r="K4049" t="s" s="2">
        <v>2743</v>
      </c>
      <c r="L4049" t="s" s="2">
        <v>1123</v>
      </c>
      <c r="M4049" t="s" s="2">
        <v>1124</v>
      </c>
      <c r="N4049" t="s" s="2">
        <v>1125</v>
      </c>
      <c r="O4049" s="2"/>
      <c r="P4049" t="s" s="2">
        <v>76</v>
      </c>
      <c r="Q4049" s="2"/>
      <c r="R4049" t="s" s="2">
        <v>76</v>
      </c>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1121</v>
      </c>
      <c r="AG4049" t="s" s="2">
        <v>81</v>
      </c>
      <c r="AH4049" t="s" s="2">
        <v>77</v>
      </c>
      <c r="AI4049" t="s" s="2">
        <v>76</v>
      </c>
      <c r="AJ4049" t="s" s="2">
        <v>98</v>
      </c>
      <c r="AK4049" t="s" s="2">
        <v>76</v>
      </c>
      <c r="AL4049" t="s" s="2">
        <v>76</v>
      </c>
      <c r="AM4049" t="s" s="2">
        <v>769</v>
      </c>
      <c r="AN4049" t="s" s="2">
        <v>76</v>
      </c>
    </row>
    <row r="4050" hidden="true">
      <c r="A4050" t="s" s="2">
        <v>5306</v>
      </c>
      <c r="B4050" t="s" s="2">
        <v>1463</v>
      </c>
      <c r="C4050" s="2"/>
      <c r="D4050" t="s" s="2">
        <v>76</v>
      </c>
      <c r="E4050" s="2"/>
      <c r="F4050" t="s" s="2">
        <v>81</v>
      </c>
      <c r="G4050" t="s" s="2">
        <v>77</v>
      </c>
      <c r="H4050" t="s" s="2">
        <v>76</v>
      </c>
      <c r="I4050" t="s" s="2">
        <v>76</v>
      </c>
      <c r="J4050" t="s" s="2">
        <v>76</v>
      </c>
      <c r="K4050" t="s" s="2">
        <v>1127</v>
      </c>
      <c r="L4050" t="s" s="2">
        <v>1128</v>
      </c>
      <c r="M4050" t="s" s="2">
        <v>1129</v>
      </c>
      <c r="N4050" t="s" s="2">
        <v>1130</v>
      </c>
      <c r="O4050" s="2"/>
      <c r="P4050" t="s" s="2">
        <v>76</v>
      </c>
      <c r="Q4050" s="2"/>
      <c r="R4050" t="s" s="2">
        <v>76</v>
      </c>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1126</v>
      </c>
      <c r="AG4050" t="s" s="2">
        <v>81</v>
      </c>
      <c r="AH4050" t="s" s="2">
        <v>77</v>
      </c>
      <c r="AI4050" t="s" s="2">
        <v>76</v>
      </c>
      <c r="AJ4050" t="s" s="2">
        <v>98</v>
      </c>
      <c r="AK4050" t="s" s="2">
        <v>76</v>
      </c>
      <c r="AL4050" t="s" s="2">
        <v>76</v>
      </c>
      <c r="AM4050" t="s" s="2">
        <v>187</v>
      </c>
      <c r="AN4050" t="s" s="2">
        <v>76</v>
      </c>
    </row>
    <row r="4051" hidden="true">
      <c r="A4051" t="s" s="2">
        <v>5307</v>
      </c>
      <c r="B4051" t="s" s="2">
        <v>1465</v>
      </c>
      <c r="C4051" s="2"/>
      <c r="D4051" t="s" s="2">
        <v>76</v>
      </c>
      <c r="E4051" s="2"/>
      <c r="F4051" t="s" s="2">
        <v>81</v>
      </c>
      <c r="G4051" t="s" s="2">
        <v>82</v>
      </c>
      <c r="H4051" t="s" s="2">
        <v>76</v>
      </c>
      <c r="I4051" t="s" s="2">
        <v>76</v>
      </c>
      <c r="J4051" t="s" s="2">
        <v>76</v>
      </c>
      <c r="K4051" t="s" s="2">
        <v>467</v>
      </c>
      <c r="L4051" t="s" s="2">
        <v>1132</v>
      </c>
      <c r="M4051" t="s" s="2">
        <v>1133</v>
      </c>
      <c r="N4051" t="s" s="2">
        <v>1134</v>
      </c>
      <c r="O4051" s="2"/>
      <c r="P4051" t="s" s="2">
        <v>76</v>
      </c>
      <c r="Q4051" s="2"/>
      <c r="R4051" t="s" s="2">
        <v>76</v>
      </c>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1131</v>
      </c>
      <c r="AG4051" t="s" s="2">
        <v>81</v>
      </c>
      <c r="AH4051" t="s" s="2">
        <v>82</v>
      </c>
      <c r="AI4051" t="s" s="2">
        <v>76</v>
      </c>
      <c r="AJ4051" t="s" s="2">
        <v>98</v>
      </c>
      <c r="AK4051" t="s" s="2">
        <v>76</v>
      </c>
      <c r="AL4051" t="s" s="2">
        <v>76</v>
      </c>
      <c r="AM4051" t="s" s="2">
        <v>187</v>
      </c>
      <c r="AN4051" t="s" s="2">
        <v>76</v>
      </c>
    </row>
    <row r="4052" hidden="true">
      <c r="A4052" t="s" s="2">
        <v>5308</v>
      </c>
      <c r="B4052" t="s" s="2">
        <v>1467</v>
      </c>
      <c r="C4052" s="2"/>
      <c r="D4052" t="s" s="2">
        <v>76</v>
      </c>
      <c r="E4052" s="2"/>
      <c r="F4052" t="s" s="2">
        <v>81</v>
      </c>
      <c r="G4052" t="s" s="2">
        <v>77</v>
      </c>
      <c r="H4052" t="s" s="2">
        <v>76</v>
      </c>
      <c r="I4052" t="s" s="2">
        <v>76</v>
      </c>
      <c r="J4052" t="s" s="2">
        <v>76</v>
      </c>
      <c r="K4052" t="s" s="2">
        <v>200</v>
      </c>
      <c r="L4052" t="s" s="2">
        <v>100</v>
      </c>
      <c r="M4052" t="s" s="2">
        <v>101</v>
      </c>
      <c r="N4052" s="2"/>
      <c r="O4052" s="2"/>
      <c r="P4052" t="s" s="2">
        <v>76</v>
      </c>
      <c r="Q4052" s="2"/>
      <c r="R4052" t="s" s="2">
        <v>76</v>
      </c>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102</v>
      </c>
      <c r="AG4052" t="s" s="2">
        <v>81</v>
      </c>
      <c r="AH4052" t="s" s="2">
        <v>77</v>
      </c>
      <c r="AI4052" t="s" s="2">
        <v>103</v>
      </c>
      <c r="AJ4052" t="s" s="2">
        <v>76</v>
      </c>
      <c r="AK4052" t="s" s="2">
        <v>76</v>
      </c>
      <c r="AL4052" t="s" s="2">
        <v>76</v>
      </c>
      <c r="AM4052" t="s" s="2">
        <v>104</v>
      </c>
      <c r="AN4052" t="s" s="2">
        <v>76</v>
      </c>
    </row>
    <row r="4053" hidden="true">
      <c r="A4053" t="s" s="2">
        <v>5309</v>
      </c>
      <c r="B4053" t="s" s="2">
        <v>1469</v>
      </c>
      <c r="C4053" s="2"/>
      <c r="D4053" t="s" s="2">
        <v>106</v>
      </c>
      <c r="E4053" s="2"/>
      <c r="F4053" t="s" s="2">
        <v>81</v>
      </c>
      <c r="G4053" t="s" s="2">
        <v>82</v>
      </c>
      <c r="H4053" t="s" s="2">
        <v>76</v>
      </c>
      <c r="I4053" t="s" s="2">
        <v>76</v>
      </c>
      <c r="J4053" t="s" s="2">
        <v>76</v>
      </c>
      <c r="K4053" t="s" s="2">
        <v>107</v>
      </c>
      <c r="L4053" t="s" s="2">
        <v>108</v>
      </c>
      <c r="M4053" t="s" s="2">
        <v>109</v>
      </c>
      <c r="N4053" t="s" s="2">
        <v>110</v>
      </c>
      <c r="O4053" s="2"/>
      <c r="P4053" t="s" s="2">
        <v>76</v>
      </c>
      <c r="Q4053" s="2"/>
      <c r="R4053" t="s" s="2">
        <v>76</v>
      </c>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114</v>
      </c>
      <c r="AG4053" t="s" s="2">
        <v>81</v>
      </c>
      <c r="AH4053" t="s" s="2">
        <v>82</v>
      </c>
      <c r="AI4053" t="s" s="2">
        <v>76</v>
      </c>
      <c r="AJ4053" t="s" s="2">
        <v>115</v>
      </c>
      <c r="AK4053" t="s" s="2">
        <v>76</v>
      </c>
      <c r="AL4053" t="s" s="2">
        <v>76</v>
      </c>
      <c r="AM4053" t="s" s="2">
        <v>104</v>
      </c>
      <c r="AN4053" t="s" s="2">
        <v>76</v>
      </c>
    </row>
    <row r="4054" hidden="true">
      <c r="A4054" t="s" s="2">
        <v>5310</v>
      </c>
      <c r="B4054" t="s" s="2">
        <v>1471</v>
      </c>
      <c r="C4054" s="2"/>
      <c r="D4054" t="s" s="2">
        <v>477</v>
      </c>
      <c r="E4054" s="2"/>
      <c r="F4054" t="s" s="2">
        <v>81</v>
      </c>
      <c r="G4054" t="s" s="2">
        <v>82</v>
      </c>
      <c r="H4054" t="s" s="2">
        <v>76</v>
      </c>
      <c r="I4054" t="s" s="2">
        <v>87</v>
      </c>
      <c r="J4054" t="s" s="2">
        <v>87</v>
      </c>
      <c r="K4054" t="s" s="2">
        <v>107</v>
      </c>
      <c r="L4054" t="s" s="2">
        <v>478</v>
      </c>
      <c r="M4054" t="s" s="2">
        <v>479</v>
      </c>
      <c r="N4054" t="s" s="2">
        <v>110</v>
      </c>
      <c r="O4054" t="s" s="2">
        <v>1268</v>
      </c>
      <c r="P4054" t="s" s="2">
        <v>76</v>
      </c>
      <c r="Q4054" s="2"/>
      <c r="R4054" t="s" s="2">
        <v>76</v>
      </c>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480</v>
      </c>
      <c r="AG4054" t="s" s="2">
        <v>81</v>
      </c>
      <c r="AH4054" t="s" s="2">
        <v>82</v>
      </c>
      <c r="AI4054" t="s" s="2">
        <v>76</v>
      </c>
      <c r="AJ4054" t="s" s="2">
        <v>115</v>
      </c>
      <c r="AK4054" t="s" s="2">
        <v>76</v>
      </c>
      <c r="AL4054" t="s" s="2">
        <v>76</v>
      </c>
      <c r="AM4054" t="s" s="2">
        <v>187</v>
      </c>
      <c r="AN4054" t="s" s="2">
        <v>76</v>
      </c>
    </row>
    <row r="4055" hidden="true">
      <c r="A4055" t="s" s="2">
        <v>5311</v>
      </c>
      <c r="B4055" t="s" s="2">
        <v>1473</v>
      </c>
      <c r="C4055" s="2"/>
      <c r="D4055" t="s" s="2">
        <v>76</v>
      </c>
      <c r="E4055" s="2"/>
      <c r="F4055" t="s" s="2">
        <v>81</v>
      </c>
      <c r="G4055" t="s" s="2">
        <v>77</v>
      </c>
      <c r="H4055" t="s" s="2">
        <v>76</v>
      </c>
      <c r="I4055" t="s" s="2">
        <v>76</v>
      </c>
      <c r="J4055" t="s" s="2">
        <v>76</v>
      </c>
      <c r="K4055" t="s" s="2">
        <v>200</v>
      </c>
      <c r="L4055" t="s" s="2">
        <v>1139</v>
      </c>
      <c r="M4055" t="s" s="2">
        <v>1474</v>
      </c>
      <c r="N4055" t="s" s="2">
        <v>1475</v>
      </c>
      <c r="O4055" s="2"/>
      <c r="P4055" t="s" s="2">
        <v>76</v>
      </c>
      <c r="Q4055" s="2"/>
      <c r="R4055" t="s" s="2">
        <v>76</v>
      </c>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1138</v>
      </c>
      <c r="AG4055" t="s" s="2">
        <v>81</v>
      </c>
      <c r="AH4055" t="s" s="2">
        <v>77</v>
      </c>
      <c r="AI4055" t="s" s="2">
        <v>76</v>
      </c>
      <c r="AJ4055" t="s" s="2">
        <v>98</v>
      </c>
      <c r="AK4055" t="s" s="2">
        <v>76</v>
      </c>
      <c r="AL4055" t="s" s="2">
        <v>76</v>
      </c>
      <c r="AM4055" t="s" s="2">
        <v>187</v>
      </c>
      <c r="AN4055" t="s" s="2">
        <v>76</v>
      </c>
    </row>
    <row r="4056" hidden="true">
      <c r="A4056" t="s" s="2">
        <v>5312</v>
      </c>
      <c r="B4056" t="s" s="2">
        <v>1477</v>
      </c>
      <c r="C4056" s="2"/>
      <c r="D4056" t="s" s="2">
        <v>76</v>
      </c>
      <c r="E4056" s="2"/>
      <c r="F4056" t="s" s="2">
        <v>81</v>
      </c>
      <c r="G4056" t="s" s="2">
        <v>77</v>
      </c>
      <c r="H4056" t="s" s="2">
        <v>76</v>
      </c>
      <c r="I4056" t="s" s="2">
        <v>76</v>
      </c>
      <c r="J4056" t="s" s="2">
        <v>76</v>
      </c>
      <c r="K4056" t="s" s="2">
        <v>864</v>
      </c>
      <c r="L4056" t="s" s="2">
        <v>1143</v>
      </c>
      <c r="M4056" t="s" s="2">
        <v>1144</v>
      </c>
      <c r="N4056" t="s" s="2">
        <v>867</v>
      </c>
      <c r="O4056" s="2"/>
      <c r="P4056" t="s" s="2">
        <v>76</v>
      </c>
      <c r="Q4056" s="2"/>
      <c r="R4056" t="s" s="2">
        <v>76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1142</v>
      </c>
      <c r="AG4056" t="s" s="2">
        <v>81</v>
      </c>
      <c r="AH4056" t="s" s="2">
        <v>77</v>
      </c>
      <c r="AI4056" t="s" s="2">
        <v>76</v>
      </c>
      <c r="AJ4056" t="s" s="2">
        <v>98</v>
      </c>
      <c r="AK4056" t="s" s="2">
        <v>76</v>
      </c>
      <c r="AL4056" t="s" s="2">
        <v>76</v>
      </c>
      <c r="AM4056" t="s" s="2">
        <v>187</v>
      </c>
      <c r="AN4056" t="s" s="2">
        <v>76</v>
      </c>
    </row>
    <row r="4057" hidden="true">
      <c r="A4057" t="s" s="2">
        <v>5313</v>
      </c>
      <c r="B4057" t="s" s="2">
        <v>1479</v>
      </c>
      <c r="C4057" s="2"/>
      <c r="D4057" t="s" s="2">
        <v>76</v>
      </c>
      <c r="E4057" s="2"/>
      <c r="F4057" t="s" s="2">
        <v>81</v>
      </c>
      <c r="G4057" t="s" s="2">
        <v>82</v>
      </c>
      <c r="H4057" t="s" s="2">
        <v>76</v>
      </c>
      <c r="I4057" t="s" s="2">
        <v>76</v>
      </c>
      <c r="J4057" t="s" s="2">
        <v>76</v>
      </c>
      <c r="K4057" t="s" s="2">
        <v>78</v>
      </c>
      <c r="L4057" t="s" s="2">
        <v>1146</v>
      </c>
      <c r="M4057" t="s" s="2">
        <v>1147</v>
      </c>
      <c r="N4057" s="2"/>
      <c r="O4057" s="2"/>
      <c r="P4057" t="s" s="2">
        <v>76</v>
      </c>
      <c r="Q4057" s="2"/>
      <c r="R4057" t="s" s="2">
        <v>76</v>
      </c>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1145</v>
      </c>
      <c r="AG4057" t="s" s="2">
        <v>81</v>
      </c>
      <c r="AH4057" t="s" s="2">
        <v>82</v>
      </c>
      <c r="AI4057" t="s" s="2">
        <v>76</v>
      </c>
      <c r="AJ4057" t="s" s="2">
        <v>98</v>
      </c>
      <c r="AK4057" t="s" s="2">
        <v>1148</v>
      </c>
      <c r="AL4057" t="s" s="2">
        <v>76</v>
      </c>
      <c r="AM4057" t="s" s="2">
        <v>187</v>
      </c>
      <c r="AN4057" t="s" s="2">
        <v>76</v>
      </c>
    </row>
    <row r="4058" hidden="true">
      <c r="A4058" t="s" s="2">
        <v>5314</v>
      </c>
      <c r="B4058" t="s" s="2">
        <v>1145</v>
      </c>
      <c r="C4058" t="s" s="2">
        <v>2753</v>
      </c>
      <c r="D4058" t="s" s="2">
        <v>76</v>
      </c>
      <c r="E4058" s="2"/>
      <c r="F4058" t="s" s="2">
        <v>81</v>
      </c>
      <c r="G4058" t="s" s="2">
        <v>82</v>
      </c>
      <c r="H4058" t="s" s="2">
        <v>87</v>
      </c>
      <c r="I4058" t="s" s="2">
        <v>76</v>
      </c>
      <c r="J4058" t="s" s="2">
        <v>76</v>
      </c>
      <c r="K4058" t="s" s="2">
        <v>467</v>
      </c>
      <c r="L4058" t="s" s="2">
        <v>1146</v>
      </c>
      <c r="M4058" t="s" s="2">
        <v>1147</v>
      </c>
      <c r="N4058" s="2"/>
      <c r="O4058" s="2"/>
      <c r="P4058" t="s" s="2">
        <v>76</v>
      </c>
      <c r="Q4058" s="2"/>
      <c r="R4058" t="s" s="2">
        <v>76</v>
      </c>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1145</v>
      </c>
      <c r="AG4058" t="s" s="2">
        <v>81</v>
      </c>
      <c r="AH4058" t="s" s="2">
        <v>82</v>
      </c>
      <c r="AI4058" t="s" s="2">
        <v>76</v>
      </c>
      <c r="AJ4058" t="s" s="2">
        <v>98</v>
      </c>
      <c r="AK4058" t="s" s="2">
        <v>1148</v>
      </c>
      <c r="AL4058" t="s" s="2">
        <v>76</v>
      </c>
      <c r="AM4058" t="s" s="2">
        <v>187</v>
      </c>
      <c r="AN4058" t="s" s="2">
        <v>76</v>
      </c>
    </row>
    <row r="4059" hidden="true">
      <c r="A4059" t="s" s="2">
        <v>5315</v>
      </c>
      <c r="B4059" t="s" s="2">
        <v>1263</v>
      </c>
      <c r="C4059" s="2"/>
      <c r="D4059" t="s" s="2">
        <v>76</v>
      </c>
      <c r="E4059" s="2"/>
      <c r="F4059" t="s" s="2">
        <v>81</v>
      </c>
      <c r="G4059" t="s" s="2">
        <v>77</v>
      </c>
      <c r="H4059" t="s" s="2">
        <v>76</v>
      </c>
      <c r="I4059" t="s" s="2">
        <v>76</v>
      </c>
      <c r="J4059" t="s" s="2">
        <v>76</v>
      </c>
      <c r="K4059" t="s" s="2">
        <v>200</v>
      </c>
      <c r="L4059" t="s" s="2">
        <v>100</v>
      </c>
      <c r="M4059" t="s" s="2">
        <v>101</v>
      </c>
      <c r="N4059" s="2"/>
      <c r="O4059" s="2"/>
      <c r="P4059" t="s" s="2">
        <v>76</v>
      </c>
      <c r="Q4059" s="2"/>
      <c r="R4059" t="s" s="2">
        <v>76</v>
      </c>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102</v>
      </c>
      <c r="AG4059" t="s" s="2">
        <v>81</v>
      </c>
      <c r="AH4059" t="s" s="2">
        <v>77</v>
      </c>
      <c r="AI4059" t="s" s="2">
        <v>103</v>
      </c>
      <c r="AJ4059" t="s" s="2">
        <v>76</v>
      </c>
      <c r="AK4059" t="s" s="2">
        <v>76</v>
      </c>
      <c r="AL4059" t="s" s="2">
        <v>76</v>
      </c>
      <c r="AM4059" t="s" s="2">
        <v>104</v>
      </c>
      <c r="AN4059" t="s" s="2">
        <v>76</v>
      </c>
    </row>
    <row r="4060" hidden="true">
      <c r="A4060" t="s" s="2">
        <v>5316</v>
      </c>
      <c r="B4060" t="s" s="2">
        <v>1265</v>
      </c>
      <c r="C4060" s="2"/>
      <c r="D4060" t="s" s="2">
        <v>106</v>
      </c>
      <c r="E4060" s="2"/>
      <c r="F4060" t="s" s="2">
        <v>81</v>
      </c>
      <c r="G4060" t="s" s="2">
        <v>82</v>
      </c>
      <c r="H4060" t="s" s="2">
        <v>76</v>
      </c>
      <c r="I4060" t="s" s="2">
        <v>76</v>
      </c>
      <c r="J4060" t="s" s="2">
        <v>76</v>
      </c>
      <c r="K4060" t="s" s="2">
        <v>107</v>
      </c>
      <c r="L4060" t="s" s="2">
        <v>108</v>
      </c>
      <c r="M4060" t="s" s="2">
        <v>109</v>
      </c>
      <c r="N4060" t="s" s="2">
        <v>110</v>
      </c>
      <c r="O4060" s="2"/>
      <c r="P4060" t="s" s="2">
        <v>76</v>
      </c>
      <c r="Q4060" s="2"/>
      <c r="R4060" t="s" s="2">
        <v>76</v>
      </c>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114</v>
      </c>
      <c r="AG4060" t="s" s="2">
        <v>81</v>
      </c>
      <c r="AH4060" t="s" s="2">
        <v>82</v>
      </c>
      <c r="AI4060" t="s" s="2">
        <v>76</v>
      </c>
      <c r="AJ4060" t="s" s="2">
        <v>115</v>
      </c>
      <c r="AK4060" t="s" s="2">
        <v>76</v>
      </c>
      <c r="AL4060" t="s" s="2">
        <v>76</v>
      </c>
      <c r="AM4060" t="s" s="2">
        <v>104</v>
      </c>
      <c r="AN4060" t="s" s="2">
        <v>76</v>
      </c>
    </row>
    <row r="4061" hidden="true">
      <c r="A4061" t="s" s="2">
        <v>5317</v>
      </c>
      <c r="B4061" t="s" s="2">
        <v>1267</v>
      </c>
      <c r="C4061" s="2"/>
      <c r="D4061" t="s" s="2">
        <v>477</v>
      </c>
      <c r="E4061" s="2"/>
      <c r="F4061" t="s" s="2">
        <v>81</v>
      </c>
      <c r="G4061" t="s" s="2">
        <v>82</v>
      </c>
      <c r="H4061" t="s" s="2">
        <v>76</v>
      </c>
      <c r="I4061" t="s" s="2">
        <v>87</v>
      </c>
      <c r="J4061" t="s" s="2">
        <v>87</v>
      </c>
      <c r="K4061" t="s" s="2">
        <v>107</v>
      </c>
      <c r="L4061" t="s" s="2">
        <v>478</v>
      </c>
      <c r="M4061" t="s" s="2">
        <v>479</v>
      </c>
      <c r="N4061" t="s" s="2">
        <v>110</v>
      </c>
      <c r="O4061" t="s" s="2">
        <v>1268</v>
      </c>
      <c r="P4061" t="s" s="2">
        <v>76</v>
      </c>
      <c r="Q4061" s="2"/>
      <c r="R4061" t="s" s="2">
        <v>76</v>
      </c>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480</v>
      </c>
      <c r="AG4061" t="s" s="2">
        <v>81</v>
      </c>
      <c r="AH4061" t="s" s="2">
        <v>82</v>
      </c>
      <c r="AI4061" t="s" s="2">
        <v>76</v>
      </c>
      <c r="AJ4061" t="s" s="2">
        <v>115</v>
      </c>
      <c r="AK4061" t="s" s="2">
        <v>76</v>
      </c>
      <c r="AL4061" t="s" s="2">
        <v>76</v>
      </c>
      <c r="AM4061" t="s" s="2">
        <v>187</v>
      </c>
      <c r="AN4061" t="s" s="2">
        <v>76</v>
      </c>
    </row>
    <row r="4062" hidden="true">
      <c r="A4062" t="s" s="2">
        <v>5318</v>
      </c>
      <c r="B4062" t="s" s="2">
        <v>1270</v>
      </c>
      <c r="C4062" s="2"/>
      <c r="D4062" t="s" s="2">
        <v>76</v>
      </c>
      <c r="E4062" s="2"/>
      <c r="F4062" t="s" s="2">
        <v>81</v>
      </c>
      <c r="G4062" t="s" s="2">
        <v>77</v>
      </c>
      <c r="H4062" t="s" s="2">
        <v>76</v>
      </c>
      <c r="I4062" t="s" s="2">
        <v>76</v>
      </c>
      <c r="J4062" t="s" s="2">
        <v>76</v>
      </c>
      <c r="K4062" t="s" s="2">
        <v>200</v>
      </c>
      <c r="L4062" t="s" s="2">
        <v>789</v>
      </c>
      <c r="M4062" t="s" s="2">
        <v>790</v>
      </c>
      <c r="N4062" s="2"/>
      <c r="O4062" s="2"/>
      <c r="P4062" t="s" s="2">
        <v>76</v>
      </c>
      <c r="Q4062" s="2"/>
      <c r="R4062" t="s" s="2">
        <v>76</v>
      </c>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788</v>
      </c>
      <c r="AG4062" t="s" s="2">
        <v>81</v>
      </c>
      <c r="AH4062" t="s" s="2">
        <v>77</v>
      </c>
      <c r="AI4062" t="s" s="2">
        <v>76</v>
      </c>
      <c r="AJ4062" t="s" s="2">
        <v>98</v>
      </c>
      <c r="AK4062" t="s" s="2">
        <v>76</v>
      </c>
      <c r="AL4062" t="s" s="2">
        <v>76</v>
      </c>
      <c r="AM4062" t="s" s="2">
        <v>287</v>
      </c>
      <c r="AN4062" t="s" s="2">
        <v>76</v>
      </c>
    </row>
    <row r="4063" hidden="true">
      <c r="A4063" t="s" s="2">
        <v>5319</v>
      </c>
      <c r="B4063" t="s" s="2">
        <v>1272</v>
      </c>
      <c r="C4063" s="2"/>
      <c r="D4063" t="s" s="2">
        <v>76</v>
      </c>
      <c r="E4063" s="2"/>
      <c r="F4063" t="s" s="2">
        <v>81</v>
      </c>
      <c r="G4063" t="s" s="2">
        <v>77</v>
      </c>
      <c r="H4063" t="s" s="2">
        <v>76</v>
      </c>
      <c r="I4063" t="s" s="2">
        <v>76</v>
      </c>
      <c r="J4063" t="s" s="2">
        <v>76</v>
      </c>
      <c r="K4063" t="s" s="2">
        <v>200</v>
      </c>
      <c r="L4063" t="s" s="2">
        <v>792</v>
      </c>
      <c r="M4063" t="s" s="2">
        <v>793</v>
      </c>
      <c r="N4063" s="2"/>
      <c r="O4063" s="2"/>
      <c r="P4063" t="s" s="2">
        <v>76</v>
      </c>
      <c r="Q4063" s="2"/>
      <c r="R4063" t="s" s="2">
        <v>76</v>
      </c>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791</v>
      </c>
      <c r="AG4063" t="s" s="2">
        <v>81</v>
      </c>
      <c r="AH4063" t="s" s="2">
        <v>77</v>
      </c>
      <c r="AI4063" t="s" s="2">
        <v>76</v>
      </c>
      <c r="AJ4063" t="s" s="2">
        <v>98</v>
      </c>
      <c r="AK4063" t="s" s="2">
        <v>76</v>
      </c>
      <c r="AL4063" t="s" s="2">
        <v>76</v>
      </c>
      <c r="AM4063" t="s" s="2">
        <v>287</v>
      </c>
      <c r="AN4063" t="s" s="2">
        <v>76</v>
      </c>
    </row>
    <row r="4064" hidden="true">
      <c r="A4064" t="s" s="2">
        <v>5320</v>
      </c>
      <c r="B4064" t="s" s="2">
        <v>1274</v>
      </c>
      <c r="C4064" s="2"/>
      <c r="D4064" t="s" s="2">
        <v>76</v>
      </c>
      <c r="E4064" s="2"/>
      <c r="F4064" t="s" s="2">
        <v>81</v>
      </c>
      <c r="G4064" t="s" s="2">
        <v>77</v>
      </c>
      <c r="H4064" t="s" s="2">
        <v>76</v>
      </c>
      <c r="I4064" t="s" s="2">
        <v>76</v>
      </c>
      <c r="J4064" t="s" s="2">
        <v>76</v>
      </c>
      <c r="K4064" t="s" s="2">
        <v>200</v>
      </c>
      <c r="L4064" t="s" s="2">
        <v>735</v>
      </c>
      <c r="M4064" t="s" s="2">
        <v>795</v>
      </c>
      <c r="N4064" s="2"/>
      <c r="O4064" s="2"/>
      <c r="P4064" t="s" s="2">
        <v>76</v>
      </c>
      <c r="Q4064" s="2"/>
      <c r="R4064" t="s" s="2">
        <v>76</v>
      </c>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794</v>
      </c>
      <c r="AG4064" t="s" s="2">
        <v>81</v>
      </c>
      <c r="AH4064" t="s" s="2">
        <v>77</v>
      </c>
      <c r="AI4064" t="s" s="2">
        <v>76</v>
      </c>
      <c r="AJ4064" t="s" s="2">
        <v>98</v>
      </c>
      <c r="AK4064" t="s" s="2">
        <v>306</v>
      </c>
      <c r="AL4064" t="s" s="2">
        <v>76</v>
      </c>
      <c r="AM4064" t="s" s="2">
        <v>307</v>
      </c>
      <c r="AN4064" t="s" s="2">
        <v>76</v>
      </c>
    </row>
    <row r="4065" hidden="true">
      <c r="A4065" t="s" s="2">
        <v>5321</v>
      </c>
      <c r="B4065" t="s" s="2">
        <v>1276</v>
      </c>
      <c r="C4065" s="2"/>
      <c r="D4065" t="s" s="2">
        <v>76</v>
      </c>
      <c r="E4065" s="2"/>
      <c r="F4065" t="s" s="2">
        <v>81</v>
      </c>
      <c r="G4065" t="s" s="2">
        <v>77</v>
      </c>
      <c r="H4065" t="s" s="2">
        <v>76</v>
      </c>
      <c r="I4065" t="s" s="2">
        <v>76</v>
      </c>
      <c r="J4065" t="s" s="2">
        <v>76</v>
      </c>
      <c r="K4065" t="s" s="2">
        <v>368</v>
      </c>
      <c r="L4065" t="s" s="2">
        <v>797</v>
      </c>
      <c r="M4065" t="s" s="2">
        <v>798</v>
      </c>
      <c r="N4065" s="2"/>
      <c r="O4065" s="2"/>
      <c r="P4065" t="s" s="2">
        <v>76</v>
      </c>
      <c r="Q4065" s="2"/>
      <c r="R4065" t="s" s="2">
        <v>76</v>
      </c>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796</v>
      </c>
      <c r="AG4065" t="s" s="2">
        <v>81</v>
      </c>
      <c r="AH4065" t="s" s="2">
        <v>77</v>
      </c>
      <c r="AI4065" t="s" s="2">
        <v>76</v>
      </c>
      <c r="AJ4065" t="s" s="2">
        <v>98</v>
      </c>
      <c r="AK4065" t="s" s="2">
        <v>372</v>
      </c>
      <c r="AL4065" t="s" s="2">
        <v>76</v>
      </c>
      <c r="AM4065" t="s" s="2">
        <v>373</v>
      </c>
      <c r="AN4065" t="s" s="2">
        <v>76</v>
      </c>
    </row>
    <row r="4066" hidden="true">
      <c r="A4066" t="s" s="2">
        <v>5322</v>
      </c>
      <c r="B4066" t="s" s="2">
        <v>1278</v>
      </c>
      <c r="C4066" s="2"/>
      <c r="D4066" t="s" s="2">
        <v>76</v>
      </c>
      <c r="E4066" s="2"/>
      <c r="F4066" t="s" s="2">
        <v>81</v>
      </c>
      <c r="G4066" t="s" s="2">
        <v>77</v>
      </c>
      <c r="H4066" t="s" s="2">
        <v>76</v>
      </c>
      <c r="I4066" t="s" s="2">
        <v>76</v>
      </c>
      <c r="J4066" t="s" s="2">
        <v>76</v>
      </c>
      <c r="K4066" t="s" s="2">
        <v>368</v>
      </c>
      <c r="L4066" t="s" s="2">
        <v>800</v>
      </c>
      <c r="M4066" t="s" s="2">
        <v>801</v>
      </c>
      <c r="N4066" s="2"/>
      <c r="O4066" s="2"/>
      <c r="P4066" t="s" s="2">
        <v>76</v>
      </c>
      <c r="Q4066" s="2"/>
      <c r="R4066" t="s" s="2">
        <v>76</v>
      </c>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799</v>
      </c>
      <c r="AG4066" t="s" s="2">
        <v>81</v>
      </c>
      <c r="AH4066" t="s" s="2">
        <v>77</v>
      </c>
      <c r="AI4066" t="s" s="2">
        <v>76</v>
      </c>
      <c r="AJ4066" t="s" s="2">
        <v>98</v>
      </c>
      <c r="AK4066" t="s" s="2">
        <v>372</v>
      </c>
      <c r="AL4066" t="s" s="2">
        <v>76</v>
      </c>
      <c r="AM4066" t="s" s="2">
        <v>373</v>
      </c>
      <c r="AN4066" t="s" s="2">
        <v>76</v>
      </c>
    </row>
    <row r="4067" hidden="true">
      <c r="A4067" t="s" s="2">
        <v>5323</v>
      </c>
      <c r="B4067" t="s" s="2">
        <v>1280</v>
      </c>
      <c r="C4067" s="2"/>
      <c r="D4067" t="s" s="2">
        <v>76</v>
      </c>
      <c r="E4067" s="2"/>
      <c r="F4067" t="s" s="2">
        <v>81</v>
      </c>
      <c r="G4067" t="s" s="2">
        <v>77</v>
      </c>
      <c r="H4067" t="s" s="2">
        <v>76</v>
      </c>
      <c r="I4067" t="s" s="2">
        <v>76</v>
      </c>
      <c r="J4067" t="s" s="2">
        <v>76</v>
      </c>
      <c r="K4067" t="s" s="2">
        <v>162</v>
      </c>
      <c r="L4067" t="s" s="2">
        <v>803</v>
      </c>
      <c r="M4067" t="s" s="2">
        <v>804</v>
      </c>
      <c r="N4067" s="2"/>
      <c r="O4067" s="2"/>
      <c r="P4067" t="s" s="2">
        <v>76</v>
      </c>
      <c r="Q4067" s="2"/>
      <c r="R4067" t="s" s="2">
        <v>76</v>
      </c>
      <c r="S4067" t="s" s="2">
        <v>76</v>
      </c>
      <c r="T4067" t="s" s="2">
        <v>76</v>
      </c>
      <c r="U4067" t="s" s="2">
        <v>76</v>
      </c>
      <c r="V4067" t="s" s="2">
        <v>76</v>
      </c>
      <c r="W4067" t="s" s="2">
        <v>76</v>
      </c>
      <c r="X4067" t="s" s="2">
        <v>166</v>
      </c>
      <c r="Y4067" t="s" s="2">
        <v>805</v>
      </c>
      <c r="Z4067" t="s" s="2">
        <v>806</v>
      </c>
      <c r="AA4067" t="s" s="2">
        <v>76</v>
      </c>
      <c r="AB4067" t="s" s="2">
        <v>76</v>
      </c>
      <c r="AC4067" t="s" s="2">
        <v>76</v>
      </c>
      <c r="AD4067" t="s" s="2">
        <v>76</v>
      </c>
      <c r="AE4067" t="s" s="2">
        <v>76</v>
      </c>
      <c r="AF4067" t="s" s="2">
        <v>802</v>
      </c>
      <c r="AG4067" t="s" s="2">
        <v>81</v>
      </c>
      <c r="AH4067" t="s" s="2">
        <v>77</v>
      </c>
      <c r="AI4067" t="s" s="2">
        <v>76</v>
      </c>
      <c r="AJ4067" t="s" s="2">
        <v>98</v>
      </c>
      <c r="AK4067" t="s" s="2">
        <v>76</v>
      </c>
      <c r="AL4067" t="s" s="2">
        <v>76</v>
      </c>
      <c r="AM4067" t="s" s="2">
        <v>807</v>
      </c>
      <c r="AN4067" t="s" s="2">
        <v>76</v>
      </c>
    </row>
    <row r="4068" hidden="true">
      <c r="A4068" t="s" s="2">
        <v>5324</v>
      </c>
      <c r="B4068" t="s" s="2">
        <v>1282</v>
      </c>
      <c r="C4068" s="2"/>
      <c r="D4068" t="s" s="2">
        <v>76</v>
      </c>
      <c r="E4068" s="2"/>
      <c r="F4068" t="s" s="2">
        <v>77</v>
      </c>
      <c r="G4068" t="s" s="2">
        <v>77</v>
      </c>
      <c r="H4068" t="s" s="2">
        <v>87</v>
      </c>
      <c r="I4068" t="s" s="2">
        <v>76</v>
      </c>
      <c r="J4068" t="s" s="2">
        <v>76</v>
      </c>
      <c r="K4068" t="s" s="2">
        <v>312</v>
      </c>
      <c r="L4068" t="s" s="2">
        <v>809</v>
      </c>
      <c r="M4068" t="s" s="2">
        <v>810</v>
      </c>
      <c r="N4068" s="2"/>
      <c r="O4068" s="2"/>
      <c r="P4068" t="s" s="2">
        <v>76</v>
      </c>
      <c r="Q4068" s="2"/>
      <c r="R4068" t="s" s="2">
        <v>76</v>
      </c>
      <c r="S4068" t="s" s="2">
        <v>2764</v>
      </c>
      <c r="T4068" t="s" s="2">
        <v>76</v>
      </c>
      <c r="U4068" t="s" s="2">
        <v>76</v>
      </c>
      <c r="V4068" t="s" s="2">
        <v>76</v>
      </c>
      <c r="W4068" t="s" s="2">
        <v>76</v>
      </c>
      <c r="X4068" t="s" s="2">
        <v>152</v>
      </c>
      <c r="Y4068" t="s" s="2">
        <v>811</v>
      </c>
      <c r="Z4068" t="s" s="2">
        <v>812</v>
      </c>
      <c r="AA4068" t="s" s="2">
        <v>76</v>
      </c>
      <c r="AB4068" t="s" s="2">
        <v>76</v>
      </c>
      <c r="AC4068" t="s" s="2">
        <v>76</v>
      </c>
      <c r="AD4068" t="s" s="2">
        <v>76</v>
      </c>
      <c r="AE4068" t="s" s="2">
        <v>76</v>
      </c>
      <c r="AF4068" t="s" s="2">
        <v>808</v>
      </c>
      <c r="AG4068" t="s" s="2">
        <v>81</v>
      </c>
      <c r="AH4068" t="s" s="2">
        <v>77</v>
      </c>
      <c r="AI4068" t="s" s="2">
        <v>76</v>
      </c>
      <c r="AJ4068" t="s" s="2">
        <v>98</v>
      </c>
      <c r="AK4068" t="s" s="2">
        <v>76</v>
      </c>
      <c r="AL4068" t="s" s="2">
        <v>76</v>
      </c>
      <c r="AM4068" t="s" s="2">
        <v>813</v>
      </c>
      <c r="AN4068" t="s" s="2">
        <v>76</v>
      </c>
    </row>
    <row r="4069" hidden="true">
      <c r="A4069" t="s" s="2">
        <v>5325</v>
      </c>
      <c r="B4069" t="s" s="2">
        <v>1284</v>
      </c>
      <c r="C4069" s="2"/>
      <c r="D4069" t="s" s="2">
        <v>76</v>
      </c>
      <c r="E4069" s="2"/>
      <c r="F4069" t="s" s="2">
        <v>81</v>
      </c>
      <c r="G4069" t="s" s="2">
        <v>77</v>
      </c>
      <c r="H4069" t="s" s="2">
        <v>76</v>
      </c>
      <c r="I4069" t="s" s="2">
        <v>76</v>
      </c>
      <c r="J4069" t="s" s="2">
        <v>76</v>
      </c>
      <c r="K4069" t="s" s="2">
        <v>88</v>
      </c>
      <c r="L4069" t="s" s="2">
        <v>100</v>
      </c>
      <c r="M4069" t="s" s="2">
        <v>101</v>
      </c>
      <c r="N4069" s="2"/>
      <c r="O4069" s="2"/>
      <c r="P4069" t="s" s="2">
        <v>76</v>
      </c>
      <c r="Q4069" s="2"/>
      <c r="R4069" t="s" s="2">
        <v>76</v>
      </c>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102</v>
      </c>
      <c r="AG4069" t="s" s="2">
        <v>81</v>
      </c>
      <c r="AH4069" t="s" s="2">
        <v>77</v>
      </c>
      <c r="AI4069" t="s" s="2">
        <v>103</v>
      </c>
      <c r="AJ4069" t="s" s="2">
        <v>76</v>
      </c>
      <c r="AK4069" t="s" s="2">
        <v>76</v>
      </c>
      <c r="AL4069" t="s" s="2">
        <v>76</v>
      </c>
      <c r="AM4069" t="s" s="2">
        <v>104</v>
      </c>
      <c r="AN4069" t="s" s="2">
        <v>76</v>
      </c>
    </row>
    <row r="4070" hidden="true">
      <c r="A4070" t="s" s="2">
        <v>5326</v>
      </c>
      <c r="B4070" t="s" s="2">
        <v>1286</v>
      </c>
      <c r="C4070" s="2"/>
      <c r="D4070" t="s" s="2">
        <v>106</v>
      </c>
      <c r="E4070" s="2"/>
      <c r="F4070" t="s" s="2">
        <v>81</v>
      </c>
      <c r="G4070" t="s" s="2">
        <v>82</v>
      </c>
      <c r="H4070" t="s" s="2">
        <v>76</v>
      </c>
      <c r="I4070" t="s" s="2">
        <v>76</v>
      </c>
      <c r="J4070" t="s" s="2">
        <v>76</v>
      </c>
      <c r="K4070" t="s" s="2">
        <v>107</v>
      </c>
      <c r="L4070" t="s" s="2">
        <v>108</v>
      </c>
      <c r="M4070" t="s" s="2">
        <v>109</v>
      </c>
      <c r="N4070" t="s" s="2">
        <v>110</v>
      </c>
      <c r="O4070" s="2"/>
      <c r="P4070" t="s" s="2">
        <v>76</v>
      </c>
      <c r="Q4070" s="2"/>
      <c r="R4070" t="s" s="2">
        <v>76</v>
      </c>
      <c r="S4070" t="s" s="2">
        <v>76</v>
      </c>
      <c r="T4070" t="s" s="2">
        <v>76</v>
      </c>
      <c r="U4070" t="s" s="2">
        <v>76</v>
      </c>
      <c r="V4070" t="s" s="2">
        <v>76</v>
      </c>
      <c r="W4070" t="s" s="2">
        <v>76</v>
      </c>
      <c r="X4070" t="s" s="2">
        <v>76</v>
      </c>
      <c r="Y4070" t="s" s="2">
        <v>76</v>
      </c>
      <c r="Z4070" t="s" s="2">
        <v>76</v>
      </c>
      <c r="AA4070" t="s" s="2">
        <v>76</v>
      </c>
      <c r="AB4070" t="s" s="2">
        <v>111</v>
      </c>
      <c r="AC4070" t="s" s="2">
        <v>112</v>
      </c>
      <c r="AD4070" t="s" s="2">
        <v>76</v>
      </c>
      <c r="AE4070" t="s" s="2">
        <v>113</v>
      </c>
      <c r="AF4070" t="s" s="2">
        <v>114</v>
      </c>
      <c r="AG4070" t="s" s="2">
        <v>81</v>
      </c>
      <c r="AH4070" t="s" s="2">
        <v>82</v>
      </c>
      <c r="AI4070" t="s" s="2">
        <v>76</v>
      </c>
      <c r="AJ4070" t="s" s="2">
        <v>115</v>
      </c>
      <c r="AK4070" t="s" s="2">
        <v>76</v>
      </c>
      <c r="AL4070" t="s" s="2">
        <v>76</v>
      </c>
      <c r="AM4070" t="s" s="2">
        <v>104</v>
      </c>
      <c r="AN4070" t="s" s="2">
        <v>76</v>
      </c>
    </row>
    <row r="4071" hidden="true">
      <c r="A4071" t="s" s="2">
        <v>5327</v>
      </c>
      <c r="B4071" t="s" s="2">
        <v>1288</v>
      </c>
      <c r="C4071" s="2"/>
      <c r="D4071" t="s" s="2">
        <v>76</v>
      </c>
      <c r="E4071" s="2"/>
      <c r="F4071" t="s" s="2">
        <v>77</v>
      </c>
      <c r="G4071" t="s" s="2">
        <v>82</v>
      </c>
      <c r="H4071" t="s" s="2">
        <v>76</v>
      </c>
      <c r="I4071" t="s" s="2">
        <v>76</v>
      </c>
      <c r="J4071" t="s" s="2">
        <v>87</v>
      </c>
      <c r="K4071" t="s" s="2">
        <v>140</v>
      </c>
      <c r="L4071" t="s" s="2">
        <v>489</v>
      </c>
      <c r="M4071" t="s" s="2">
        <v>490</v>
      </c>
      <c r="N4071" t="s" s="2">
        <v>491</v>
      </c>
      <c r="O4071" t="s" s="2">
        <v>492</v>
      </c>
      <c r="P4071" t="s" s="2">
        <v>76</v>
      </c>
      <c r="Q4071" s="2"/>
      <c r="R4071" t="s" s="2">
        <v>76</v>
      </c>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493</v>
      </c>
      <c r="AG4071" t="s" s="2">
        <v>81</v>
      </c>
      <c r="AH4071" t="s" s="2">
        <v>82</v>
      </c>
      <c r="AI4071" t="s" s="2">
        <v>76</v>
      </c>
      <c r="AJ4071" t="s" s="2">
        <v>98</v>
      </c>
      <c r="AK4071" t="s" s="2">
        <v>76</v>
      </c>
      <c r="AL4071" t="s" s="2">
        <v>76</v>
      </c>
      <c r="AM4071" t="s" s="2">
        <v>494</v>
      </c>
      <c r="AN4071" t="s" s="2">
        <v>76</v>
      </c>
    </row>
    <row r="4072" hidden="true">
      <c r="A4072" t="s" s="2">
        <v>5328</v>
      </c>
      <c r="B4072" t="s" s="2">
        <v>1290</v>
      </c>
      <c r="C4072" s="2"/>
      <c r="D4072" t="s" s="2">
        <v>76</v>
      </c>
      <c r="E4072" s="2"/>
      <c r="F4072" t="s" s="2">
        <v>81</v>
      </c>
      <c r="G4072" t="s" s="2">
        <v>77</v>
      </c>
      <c r="H4072" t="s" s="2">
        <v>76</v>
      </c>
      <c r="I4072" t="s" s="2">
        <v>76</v>
      </c>
      <c r="J4072" t="s" s="2">
        <v>76</v>
      </c>
      <c r="K4072" t="s" s="2">
        <v>88</v>
      </c>
      <c r="L4072" t="s" s="2">
        <v>100</v>
      </c>
      <c r="M4072" t="s" s="2">
        <v>101</v>
      </c>
      <c r="N4072" s="2"/>
      <c r="O4072" s="2"/>
      <c r="P4072" t="s" s="2">
        <v>76</v>
      </c>
      <c r="Q4072" s="2"/>
      <c r="R4072" t="s" s="2">
        <v>76</v>
      </c>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102</v>
      </c>
      <c r="AG4072" t="s" s="2">
        <v>81</v>
      </c>
      <c r="AH4072" t="s" s="2">
        <v>77</v>
      </c>
      <c r="AI4072" t="s" s="2">
        <v>103</v>
      </c>
      <c r="AJ4072" t="s" s="2">
        <v>76</v>
      </c>
      <c r="AK4072" t="s" s="2">
        <v>76</v>
      </c>
      <c r="AL4072" t="s" s="2">
        <v>76</v>
      </c>
      <c r="AM4072" t="s" s="2">
        <v>104</v>
      </c>
      <c r="AN4072" t="s" s="2">
        <v>76</v>
      </c>
    </row>
    <row r="4073" hidden="true">
      <c r="A4073" t="s" s="2">
        <v>5329</v>
      </c>
      <c r="B4073" t="s" s="2">
        <v>1292</v>
      </c>
      <c r="C4073" s="2"/>
      <c r="D4073" t="s" s="2">
        <v>106</v>
      </c>
      <c r="E4073" s="2"/>
      <c r="F4073" t="s" s="2">
        <v>81</v>
      </c>
      <c r="G4073" t="s" s="2">
        <v>82</v>
      </c>
      <c r="H4073" t="s" s="2">
        <v>76</v>
      </c>
      <c r="I4073" t="s" s="2">
        <v>76</v>
      </c>
      <c r="J4073" t="s" s="2">
        <v>76</v>
      </c>
      <c r="K4073" t="s" s="2">
        <v>107</v>
      </c>
      <c r="L4073" t="s" s="2">
        <v>108</v>
      </c>
      <c r="M4073" t="s" s="2">
        <v>109</v>
      </c>
      <c r="N4073" t="s" s="2">
        <v>110</v>
      </c>
      <c r="O4073" s="2"/>
      <c r="P4073" t="s" s="2">
        <v>76</v>
      </c>
      <c r="Q4073" s="2"/>
      <c r="R4073" t="s" s="2">
        <v>76</v>
      </c>
      <c r="S4073" t="s" s="2">
        <v>76</v>
      </c>
      <c r="T4073" t="s" s="2">
        <v>76</v>
      </c>
      <c r="U4073" t="s" s="2">
        <v>76</v>
      </c>
      <c r="V4073" t="s" s="2">
        <v>76</v>
      </c>
      <c r="W4073" t="s" s="2">
        <v>76</v>
      </c>
      <c r="X4073" t="s" s="2">
        <v>76</v>
      </c>
      <c r="Y4073" t="s" s="2">
        <v>76</v>
      </c>
      <c r="Z4073" t="s" s="2">
        <v>76</v>
      </c>
      <c r="AA4073" t="s" s="2">
        <v>76</v>
      </c>
      <c r="AB4073" t="s" s="2">
        <v>111</v>
      </c>
      <c r="AC4073" t="s" s="2">
        <v>112</v>
      </c>
      <c r="AD4073" t="s" s="2">
        <v>76</v>
      </c>
      <c r="AE4073" t="s" s="2">
        <v>113</v>
      </c>
      <c r="AF4073" t="s" s="2">
        <v>114</v>
      </c>
      <c r="AG4073" t="s" s="2">
        <v>81</v>
      </c>
      <c r="AH4073" t="s" s="2">
        <v>82</v>
      </c>
      <c r="AI4073" t="s" s="2">
        <v>76</v>
      </c>
      <c r="AJ4073" t="s" s="2">
        <v>115</v>
      </c>
      <c r="AK4073" t="s" s="2">
        <v>76</v>
      </c>
      <c r="AL4073" t="s" s="2">
        <v>76</v>
      </c>
      <c r="AM4073" t="s" s="2">
        <v>104</v>
      </c>
      <c r="AN4073" t="s" s="2">
        <v>76</v>
      </c>
    </row>
    <row r="4074" hidden="true">
      <c r="A4074" t="s" s="2">
        <v>5330</v>
      </c>
      <c r="B4074" t="s" s="2">
        <v>1294</v>
      </c>
      <c r="C4074" s="2"/>
      <c r="D4074" t="s" s="2">
        <v>76</v>
      </c>
      <c r="E4074" s="2"/>
      <c r="F4074" t="s" s="2">
        <v>77</v>
      </c>
      <c r="G4074" t="s" s="2">
        <v>77</v>
      </c>
      <c r="H4074" t="s" s="2">
        <v>76</v>
      </c>
      <c r="I4074" t="s" s="2">
        <v>76</v>
      </c>
      <c r="J4074" t="s" s="2">
        <v>87</v>
      </c>
      <c r="K4074" t="s" s="2">
        <v>128</v>
      </c>
      <c r="L4074" t="s" s="2">
        <v>498</v>
      </c>
      <c r="M4074" t="s" s="2">
        <v>499</v>
      </c>
      <c r="N4074" t="s" s="2">
        <v>500</v>
      </c>
      <c r="O4074" t="s" s="2">
        <v>501</v>
      </c>
      <c r="P4074" t="s" s="2">
        <v>76</v>
      </c>
      <c r="Q4074" s="2"/>
      <c r="R4074" t="s" s="2">
        <v>76</v>
      </c>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502</v>
      </c>
      <c r="AG4074" t="s" s="2">
        <v>81</v>
      </c>
      <c r="AH4074" t="s" s="2">
        <v>77</v>
      </c>
      <c r="AI4074" t="s" s="2">
        <v>76</v>
      </c>
      <c r="AJ4074" t="s" s="2">
        <v>98</v>
      </c>
      <c r="AK4074" t="s" s="2">
        <v>76</v>
      </c>
      <c r="AL4074" t="s" s="2">
        <v>76</v>
      </c>
      <c r="AM4074" t="s" s="2">
        <v>503</v>
      </c>
      <c r="AN4074" t="s" s="2">
        <v>76</v>
      </c>
    </row>
    <row r="4075" hidden="true">
      <c r="A4075" t="s" s="2">
        <v>5331</v>
      </c>
      <c r="B4075" t="s" s="2">
        <v>1296</v>
      </c>
      <c r="C4075" s="2"/>
      <c r="D4075" t="s" s="2">
        <v>76</v>
      </c>
      <c r="E4075" s="2"/>
      <c r="F4075" t="s" s="2">
        <v>81</v>
      </c>
      <c r="G4075" t="s" s="2">
        <v>77</v>
      </c>
      <c r="H4075" t="s" s="2">
        <v>76</v>
      </c>
      <c r="I4075" t="s" s="2">
        <v>76</v>
      </c>
      <c r="J4075" t="s" s="2">
        <v>87</v>
      </c>
      <c r="K4075" t="s" s="2">
        <v>200</v>
      </c>
      <c r="L4075" t="s" s="2">
        <v>505</v>
      </c>
      <c r="M4075" t="s" s="2">
        <v>506</v>
      </c>
      <c r="N4075" t="s" s="2">
        <v>507</v>
      </c>
      <c r="O4075" s="2"/>
      <c r="P4075" t="s" s="2">
        <v>76</v>
      </c>
      <c r="Q4075" s="2"/>
      <c r="R4075" t="s" s="2">
        <v>76</v>
      </c>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508</v>
      </c>
      <c r="AG4075" t="s" s="2">
        <v>81</v>
      </c>
      <c r="AH4075" t="s" s="2">
        <v>77</v>
      </c>
      <c r="AI4075" t="s" s="2">
        <v>76</v>
      </c>
      <c r="AJ4075" t="s" s="2">
        <v>98</v>
      </c>
      <c r="AK4075" t="s" s="2">
        <v>76</v>
      </c>
      <c r="AL4075" t="s" s="2">
        <v>76</v>
      </c>
      <c r="AM4075" t="s" s="2">
        <v>509</v>
      </c>
      <c r="AN4075" t="s" s="2">
        <v>76</v>
      </c>
    </row>
    <row r="4076" hidden="true">
      <c r="A4076" t="s" s="2">
        <v>5332</v>
      </c>
      <c r="B4076" t="s" s="2">
        <v>1298</v>
      </c>
      <c r="C4076" s="2"/>
      <c r="D4076" t="s" s="2">
        <v>76</v>
      </c>
      <c r="E4076" s="2"/>
      <c r="F4076" t="s" s="2">
        <v>77</v>
      </c>
      <c r="G4076" t="s" s="2">
        <v>77</v>
      </c>
      <c r="H4076" t="s" s="2">
        <v>76</v>
      </c>
      <c r="I4076" t="s" s="2">
        <v>76</v>
      </c>
      <c r="J4076" t="s" s="2">
        <v>87</v>
      </c>
      <c r="K4076" t="s" s="2">
        <v>162</v>
      </c>
      <c r="L4076" t="s" s="2">
        <v>511</v>
      </c>
      <c r="M4076" t="s" s="2">
        <v>512</v>
      </c>
      <c r="N4076" s="2"/>
      <c r="O4076" t="s" s="2">
        <v>513</v>
      </c>
      <c r="P4076" t="s" s="2">
        <v>76</v>
      </c>
      <c r="Q4076" s="2"/>
      <c r="R4076" t="s" s="2">
        <v>76</v>
      </c>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514</v>
      </c>
      <c r="AG4076" t="s" s="2">
        <v>81</v>
      </c>
      <c r="AH4076" t="s" s="2">
        <v>77</v>
      </c>
      <c r="AI4076" t="s" s="2">
        <v>515</v>
      </c>
      <c r="AJ4076" t="s" s="2">
        <v>98</v>
      </c>
      <c r="AK4076" t="s" s="2">
        <v>76</v>
      </c>
      <c r="AL4076" t="s" s="2">
        <v>76</v>
      </c>
      <c r="AM4076" t="s" s="2">
        <v>516</v>
      </c>
      <c r="AN4076" t="s" s="2">
        <v>76</v>
      </c>
    </row>
    <row r="4077" hidden="true">
      <c r="A4077" t="s" s="2">
        <v>5333</v>
      </c>
      <c r="B4077" t="s" s="2">
        <v>1300</v>
      </c>
      <c r="C4077" s="2"/>
      <c r="D4077" t="s" s="2">
        <v>76</v>
      </c>
      <c r="E4077" s="2"/>
      <c r="F4077" t="s" s="2">
        <v>81</v>
      </c>
      <c r="G4077" t="s" s="2">
        <v>77</v>
      </c>
      <c r="H4077" t="s" s="2">
        <v>76</v>
      </c>
      <c r="I4077" t="s" s="2">
        <v>76</v>
      </c>
      <c r="J4077" t="s" s="2">
        <v>87</v>
      </c>
      <c r="K4077" t="s" s="2">
        <v>200</v>
      </c>
      <c r="L4077" t="s" s="2">
        <v>518</v>
      </c>
      <c r="M4077" t="s" s="2">
        <v>519</v>
      </c>
      <c r="N4077" s="2"/>
      <c r="O4077" t="s" s="2">
        <v>520</v>
      </c>
      <c r="P4077" t="s" s="2">
        <v>76</v>
      </c>
      <c r="Q4077" s="2"/>
      <c r="R4077" t="s" s="2">
        <v>76</v>
      </c>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521</v>
      </c>
      <c r="AG4077" t="s" s="2">
        <v>81</v>
      </c>
      <c r="AH4077" t="s" s="2">
        <v>77</v>
      </c>
      <c r="AI4077" t="s" s="2">
        <v>515</v>
      </c>
      <c r="AJ4077" t="s" s="2">
        <v>98</v>
      </c>
      <c r="AK4077" t="s" s="2">
        <v>76</v>
      </c>
      <c r="AL4077" t="s" s="2">
        <v>76</v>
      </c>
      <c r="AM4077" t="s" s="2">
        <v>522</v>
      </c>
      <c r="AN4077" t="s" s="2">
        <v>76</v>
      </c>
    </row>
    <row r="4078" hidden="true">
      <c r="A4078" t="s" s="2">
        <v>5334</v>
      </c>
      <c r="B4078" t="s" s="2">
        <v>1302</v>
      </c>
      <c r="C4078" s="2"/>
      <c r="D4078" t="s" s="2">
        <v>76</v>
      </c>
      <c r="E4078" s="2"/>
      <c r="F4078" t="s" s="2">
        <v>81</v>
      </c>
      <c r="G4078" t="s" s="2">
        <v>77</v>
      </c>
      <c r="H4078" t="s" s="2">
        <v>76</v>
      </c>
      <c r="I4078" t="s" s="2">
        <v>76</v>
      </c>
      <c r="J4078" t="s" s="2">
        <v>87</v>
      </c>
      <c r="K4078" t="s" s="2">
        <v>328</v>
      </c>
      <c r="L4078" t="s" s="2">
        <v>524</v>
      </c>
      <c r="M4078" t="s" s="2">
        <v>525</v>
      </c>
      <c r="N4078" t="s" s="2">
        <v>526</v>
      </c>
      <c r="O4078" t="s" s="2">
        <v>527</v>
      </c>
      <c r="P4078" t="s" s="2">
        <v>76</v>
      </c>
      <c r="Q4078" s="2"/>
      <c r="R4078" t="s" s="2">
        <v>76</v>
      </c>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528</v>
      </c>
      <c r="AG4078" t="s" s="2">
        <v>81</v>
      </c>
      <c r="AH4078" t="s" s="2">
        <v>77</v>
      </c>
      <c r="AI4078" t="s" s="2">
        <v>76</v>
      </c>
      <c r="AJ4078" t="s" s="2">
        <v>98</v>
      </c>
      <c r="AK4078" t="s" s="2">
        <v>76</v>
      </c>
      <c r="AL4078" t="s" s="2">
        <v>76</v>
      </c>
      <c r="AM4078" t="s" s="2">
        <v>529</v>
      </c>
      <c r="AN4078" t="s" s="2">
        <v>76</v>
      </c>
    </row>
    <row r="4079" hidden="true">
      <c r="A4079" t="s" s="2">
        <v>5335</v>
      </c>
      <c r="B4079" t="s" s="2">
        <v>1304</v>
      </c>
      <c r="C4079" s="2"/>
      <c r="D4079" t="s" s="2">
        <v>76</v>
      </c>
      <c r="E4079" s="2"/>
      <c r="F4079" t="s" s="2">
        <v>81</v>
      </c>
      <c r="G4079" t="s" s="2">
        <v>77</v>
      </c>
      <c r="H4079" t="s" s="2">
        <v>76</v>
      </c>
      <c r="I4079" t="s" s="2">
        <v>76</v>
      </c>
      <c r="J4079" t="s" s="2">
        <v>87</v>
      </c>
      <c r="K4079" t="s" s="2">
        <v>200</v>
      </c>
      <c r="L4079" t="s" s="2">
        <v>531</v>
      </c>
      <c r="M4079" t="s" s="2">
        <v>532</v>
      </c>
      <c r="N4079" t="s" s="2">
        <v>533</v>
      </c>
      <c r="O4079" t="s" s="2">
        <v>534</v>
      </c>
      <c r="P4079" t="s" s="2">
        <v>76</v>
      </c>
      <c r="Q4079" s="2"/>
      <c r="R4079" t="s" s="2">
        <v>76</v>
      </c>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535</v>
      </c>
      <c r="AG4079" t="s" s="2">
        <v>81</v>
      </c>
      <c r="AH4079" t="s" s="2">
        <v>77</v>
      </c>
      <c r="AI4079" t="s" s="2">
        <v>76</v>
      </c>
      <c r="AJ4079" t="s" s="2">
        <v>98</v>
      </c>
      <c r="AK4079" t="s" s="2">
        <v>76</v>
      </c>
      <c r="AL4079" t="s" s="2">
        <v>76</v>
      </c>
      <c r="AM4079" t="s" s="2">
        <v>536</v>
      </c>
      <c r="AN4079" t="s" s="2">
        <v>76</v>
      </c>
    </row>
    <row r="4080" hidden="true">
      <c r="A4080" t="s" s="2">
        <v>5336</v>
      </c>
      <c r="B4080" t="s" s="2">
        <v>1306</v>
      </c>
      <c r="C4080" s="2"/>
      <c r="D4080" t="s" s="2">
        <v>76</v>
      </c>
      <c r="E4080" s="2"/>
      <c r="F4080" t="s" s="2">
        <v>81</v>
      </c>
      <c r="G4080" t="s" s="2">
        <v>82</v>
      </c>
      <c r="H4080" t="s" s="2">
        <v>76</v>
      </c>
      <c r="I4080" t="s" s="2">
        <v>76</v>
      </c>
      <c r="J4080" t="s" s="2">
        <v>76</v>
      </c>
      <c r="K4080" t="s" s="2">
        <v>312</v>
      </c>
      <c r="L4080" t="s" s="2">
        <v>826</v>
      </c>
      <c r="M4080" t="s" s="2">
        <v>827</v>
      </c>
      <c r="N4080" t="s" s="2">
        <v>828</v>
      </c>
      <c r="O4080" s="2"/>
      <c r="P4080" t="s" s="2">
        <v>76</v>
      </c>
      <c r="Q4080" s="2"/>
      <c r="R4080" t="s" s="2">
        <v>76</v>
      </c>
      <c r="S4080" t="s" s="2">
        <v>76</v>
      </c>
      <c r="T4080" t="s" s="2">
        <v>76</v>
      </c>
      <c r="U4080" t="s" s="2">
        <v>76</v>
      </c>
      <c r="V4080" t="s" s="2">
        <v>76</v>
      </c>
      <c r="W4080" t="s" s="2">
        <v>76</v>
      </c>
      <c r="X4080" t="s" s="2">
        <v>152</v>
      </c>
      <c r="Y4080" t="s" s="2">
        <v>829</v>
      </c>
      <c r="Z4080" t="s" s="2">
        <v>830</v>
      </c>
      <c r="AA4080" t="s" s="2">
        <v>76</v>
      </c>
      <c r="AB4080" t="s" s="2">
        <v>76</v>
      </c>
      <c r="AC4080" t="s" s="2">
        <v>76</v>
      </c>
      <c r="AD4080" t="s" s="2">
        <v>76</v>
      </c>
      <c r="AE4080" t="s" s="2">
        <v>76</v>
      </c>
      <c r="AF4080" t="s" s="2">
        <v>825</v>
      </c>
      <c r="AG4080" t="s" s="2">
        <v>81</v>
      </c>
      <c r="AH4080" t="s" s="2">
        <v>82</v>
      </c>
      <c r="AI4080" t="s" s="2">
        <v>76</v>
      </c>
      <c r="AJ4080" t="s" s="2">
        <v>98</v>
      </c>
      <c r="AK4080" t="s" s="2">
        <v>76</v>
      </c>
      <c r="AL4080" t="s" s="2">
        <v>76</v>
      </c>
      <c r="AM4080" t="s" s="2">
        <v>831</v>
      </c>
      <c r="AN4080" t="s" s="2">
        <v>76</v>
      </c>
    </row>
    <row r="4081" hidden="true">
      <c r="A4081" t="s" s="2">
        <v>5337</v>
      </c>
      <c r="B4081" t="s" s="2">
        <v>1308</v>
      </c>
      <c r="C4081" s="2"/>
      <c r="D4081" t="s" s="2">
        <v>76</v>
      </c>
      <c r="E4081" s="2"/>
      <c r="F4081" t="s" s="2">
        <v>81</v>
      </c>
      <c r="G4081" t="s" s="2">
        <v>82</v>
      </c>
      <c r="H4081" t="s" s="2">
        <v>76</v>
      </c>
      <c r="I4081" t="s" s="2">
        <v>76</v>
      </c>
      <c r="J4081" t="s" s="2">
        <v>76</v>
      </c>
      <c r="K4081" t="s" s="2">
        <v>456</v>
      </c>
      <c r="L4081" t="s" s="2">
        <v>833</v>
      </c>
      <c r="M4081" t="s" s="2">
        <v>834</v>
      </c>
      <c r="N4081" s="2"/>
      <c r="O4081" s="2"/>
      <c r="P4081" t="s" s="2">
        <v>76</v>
      </c>
      <c r="Q4081" s="2"/>
      <c r="R4081" t="s" s="2">
        <v>76</v>
      </c>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832</v>
      </c>
      <c r="AG4081" t="s" s="2">
        <v>81</v>
      </c>
      <c r="AH4081" t="s" s="2">
        <v>82</v>
      </c>
      <c r="AI4081" t="s" s="2">
        <v>76</v>
      </c>
      <c r="AJ4081" t="s" s="2">
        <v>98</v>
      </c>
      <c r="AK4081" t="s" s="2">
        <v>76</v>
      </c>
      <c r="AL4081" t="s" s="2">
        <v>76</v>
      </c>
      <c r="AM4081" t="s" s="2">
        <v>287</v>
      </c>
      <c r="AN4081" t="s" s="2">
        <v>76</v>
      </c>
    </row>
    <row r="4082" hidden="true">
      <c r="A4082" t="s" s="2">
        <v>5338</v>
      </c>
      <c r="B4082" t="s" s="2">
        <v>1310</v>
      </c>
      <c r="C4082" s="2"/>
      <c r="D4082" t="s" s="2">
        <v>76</v>
      </c>
      <c r="E4082" s="2"/>
      <c r="F4082" t="s" s="2">
        <v>81</v>
      </c>
      <c r="G4082" t="s" s="2">
        <v>82</v>
      </c>
      <c r="H4082" t="s" s="2">
        <v>76</v>
      </c>
      <c r="I4082" t="s" s="2">
        <v>76</v>
      </c>
      <c r="J4082" t="s" s="2">
        <v>76</v>
      </c>
      <c r="K4082" t="s" s="2">
        <v>88</v>
      </c>
      <c r="L4082" t="s" s="2">
        <v>836</v>
      </c>
      <c r="M4082" t="s" s="2">
        <v>837</v>
      </c>
      <c r="N4082" s="2"/>
      <c r="O4082" s="2"/>
      <c r="P4082" t="s" s="2">
        <v>76</v>
      </c>
      <c r="Q4082" s="2"/>
      <c r="R4082" t="s" s="2">
        <v>76</v>
      </c>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835</v>
      </c>
      <c r="AG4082" t="s" s="2">
        <v>81</v>
      </c>
      <c r="AH4082" t="s" s="2">
        <v>82</v>
      </c>
      <c r="AI4082" t="s" s="2">
        <v>473</v>
      </c>
      <c r="AJ4082" t="s" s="2">
        <v>2561</v>
      </c>
      <c r="AK4082" t="s" s="2">
        <v>76</v>
      </c>
      <c r="AL4082" t="s" s="2">
        <v>76</v>
      </c>
      <c r="AM4082" t="s" s="2">
        <v>287</v>
      </c>
      <c r="AN4082" t="s" s="2">
        <v>76</v>
      </c>
    </row>
    <row r="4083" hidden="true">
      <c r="A4083" t="s" s="2">
        <v>5339</v>
      </c>
      <c r="B4083" t="s" s="2">
        <v>1312</v>
      </c>
      <c r="C4083" s="2"/>
      <c r="D4083" t="s" s="2">
        <v>76</v>
      </c>
      <c r="E4083" s="2"/>
      <c r="F4083" t="s" s="2">
        <v>81</v>
      </c>
      <c r="G4083" t="s" s="2">
        <v>77</v>
      </c>
      <c r="H4083" t="s" s="2">
        <v>76</v>
      </c>
      <c r="I4083" t="s" s="2">
        <v>76</v>
      </c>
      <c r="J4083" t="s" s="2">
        <v>76</v>
      </c>
      <c r="K4083" t="s" s="2">
        <v>839</v>
      </c>
      <c r="L4083" t="s" s="2">
        <v>840</v>
      </c>
      <c r="M4083" t="s" s="2">
        <v>841</v>
      </c>
      <c r="N4083" t="s" s="2">
        <v>842</v>
      </c>
      <c r="O4083" t="s" s="2">
        <v>843</v>
      </c>
      <c r="P4083" t="s" s="2">
        <v>76</v>
      </c>
      <c r="Q4083" t="s" s="2">
        <v>341</v>
      </c>
      <c r="R4083" t="s" s="2">
        <v>76</v>
      </c>
      <c r="S4083" t="s" s="2">
        <v>76</v>
      </c>
      <c r="T4083" t="s" s="2">
        <v>76</v>
      </c>
      <c r="U4083" t="s" s="2">
        <v>76</v>
      </c>
      <c r="V4083" t="s" s="2">
        <v>76</v>
      </c>
      <c r="W4083" t="s" s="2">
        <v>76</v>
      </c>
      <c r="X4083" t="s" s="2">
        <v>144</v>
      </c>
      <c r="Y4083" t="s" s="2">
        <v>844</v>
      </c>
      <c r="Z4083" t="s" s="2">
        <v>845</v>
      </c>
      <c r="AA4083" t="s" s="2">
        <v>76</v>
      </c>
      <c r="AB4083" t="s" s="2">
        <v>76</v>
      </c>
      <c r="AC4083" t="s" s="2">
        <v>76</v>
      </c>
      <c r="AD4083" t="s" s="2">
        <v>76</v>
      </c>
      <c r="AE4083" t="s" s="2">
        <v>76</v>
      </c>
      <c r="AF4083" t="s" s="2">
        <v>838</v>
      </c>
      <c r="AG4083" t="s" s="2">
        <v>81</v>
      </c>
      <c r="AH4083" t="s" s="2">
        <v>77</v>
      </c>
      <c r="AI4083" t="s" s="2">
        <v>76</v>
      </c>
      <c r="AJ4083" t="s" s="2">
        <v>98</v>
      </c>
      <c r="AK4083" t="s" s="2">
        <v>342</v>
      </c>
      <c r="AL4083" t="s" s="2">
        <v>76</v>
      </c>
      <c r="AM4083" t="s" s="2">
        <v>287</v>
      </c>
      <c r="AN4083" t="s" s="2">
        <v>76</v>
      </c>
    </row>
    <row r="4084" hidden="true">
      <c r="A4084" t="s" s="2">
        <v>5340</v>
      </c>
      <c r="B4084" t="s" s="2">
        <v>1314</v>
      </c>
      <c r="C4084" s="2"/>
      <c r="D4084" t="s" s="2">
        <v>76</v>
      </c>
      <c r="E4084" s="2"/>
      <c r="F4084" t="s" s="2">
        <v>81</v>
      </c>
      <c r="G4084" t="s" s="2">
        <v>82</v>
      </c>
      <c r="H4084" t="s" s="2">
        <v>76</v>
      </c>
      <c r="I4084" t="s" s="2">
        <v>76</v>
      </c>
      <c r="J4084" t="s" s="2">
        <v>76</v>
      </c>
      <c r="K4084" t="s" s="2">
        <v>847</v>
      </c>
      <c r="L4084" t="s" s="2">
        <v>848</v>
      </c>
      <c r="M4084" t="s" s="2">
        <v>849</v>
      </c>
      <c r="N4084" s="2"/>
      <c r="O4084" s="2"/>
      <c r="P4084" t="s" s="2">
        <v>76</v>
      </c>
      <c r="Q4084" s="2"/>
      <c r="R4084" t="s" s="2">
        <v>76</v>
      </c>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846</v>
      </c>
      <c r="AG4084" t="s" s="2">
        <v>81</v>
      </c>
      <c r="AH4084" t="s" s="2">
        <v>82</v>
      </c>
      <c r="AI4084" t="s" s="2">
        <v>76</v>
      </c>
      <c r="AJ4084" t="s" s="2">
        <v>98</v>
      </c>
      <c r="AK4084" t="s" s="2">
        <v>76</v>
      </c>
      <c r="AL4084" t="s" s="2">
        <v>76</v>
      </c>
      <c r="AM4084" t="s" s="2">
        <v>287</v>
      </c>
      <c r="AN4084" t="s" s="2">
        <v>76</v>
      </c>
    </row>
    <row r="4085" hidden="true">
      <c r="A4085" t="s" s="2">
        <v>5341</v>
      </c>
      <c r="B4085" t="s" s="2">
        <v>1316</v>
      </c>
      <c r="C4085" s="2"/>
      <c r="D4085" t="s" s="2">
        <v>76</v>
      </c>
      <c r="E4085" s="2"/>
      <c r="F4085" t="s" s="2">
        <v>81</v>
      </c>
      <c r="G4085" t="s" s="2">
        <v>82</v>
      </c>
      <c r="H4085" t="s" s="2">
        <v>76</v>
      </c>
      <c r="I4085" t="s" s="2">
        <v>76</v>
      </c>
      <c r="J4085" t="s" s="2">
        <v>76</v>
      </c>
      <c r="K4085" t="s" s="2">
        <v>467</v>
      </c>
      <c r="L4085" t="s" s="2">
        <v>851</v>
      </c>
      <c r="M4085" t="s" s="2">
        <v>852</v>
      </c>
      <c r="N4085" t="s" s="2">
        <v>853</v>
      </c>
      <c r="O4085" s="2"/>
      <c r="P4085" t="s" s="2">
        <v>76</v>
      </c>
      <c r="Q4085" s="2"/>
      <c r="R4085" t="s" s="2">
        <v>76</v>
      </c>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850</v>
      </c>
      <c r="AG4085" t="s" s="2">
        <v>81</v>
      </c>
      <c r="AH4085" t="s" s="2">
        <v>82</v>
      </c>
      <c r="AI4085" t="s" s="2">
        <v>76</v>
      </c>
      <c r="AJ4085" t="s" s="2">
        <v>98</v>
      </c>
      <c r="AK4085" t="s" s="2">
        <v>76</v>
      </c>
      <c r="AL4085" t="s" s="2">
        <v>76</v>
      </c>
      <c r="AM4085" t="s" s="2">
        <v>287</v>
      </c>
      <c r="AN4085" t="s" s="2">
        <v>76</v>
      </c>
    </row>
    <row r="4086" hidden="true">
      <c r="A4086" t="s" s="2">
        <v>5342</v>
      </c>
      <c r="B4086" t="s" s="2">
        <v>1318</v>
      </c>
      <c r="C4086" s="2"/>
      <c r="D4086" t="s" s="2">
        <v>76</v>
      </c>
      <c r="E4086" s="2"/>
      <c r="F4086" t="s" s="2">
        <v>81</v>
      </c>
      <c r="G4086" t="s" s="2">
        <v>77</v>
      </c>
      <c r="H4086" t="s" s="2">
        <v>76</v>
      </c>
      <c r="I4086" t="s" s="2">
        <v>76</v>
      </c>
      <c r="J4086" t="s" s="2">
        <v>76</v>
      </c>
      <c r="K4086" t="s" s="2">
        <v>200</v>
      </c>
      <c r="L4086" t="s" s="2">
        <v>100</v>
      </c>
      <c r="M4086" t="s" s="2">
        <v>101</v>
      </c>
      <c r="N4086" s="2"/>
      <c r="O4086" s="2"/>
      <c r="P4086" t="s" s="2">
        <v>76</v>
      </c>
      <c r="Q4086" s="2"/>
      <c r="R4086" t="s" s="2">
        <v>76</v>
      </c>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102</v>
      </c>
      <c r="AG4086" t="s" s="2">
        <v>81</v>
      </c>
      <c r="AH4086" t="s" s="2">
        <v>77</v>
      </c>
      <c r="AI4086" t="s" s="2">
        <v>103</v>
      </c>
      <c r="AJ4086" t="s" s="2">
        <v>76</v>
      </c>
      <c r="AK4086" t="s" s="2">
        <v>76</v>
      </c>
      <c r="AL4086" t="s" s="2">
        <v>76</v>
      </c>
      <c r="AM4086" t="s" s="2">
        <v>104</v>
      </c>
      <c r="AN4086" t="s" s="2">
        <v>76</v>
      </c>
    </row>
    <row r="4087" hidden="true">
      <c r="A4087" t="s" s="2">
        <v>5343</v>
      </c>
      <c r="B4087" t="s" s="2">
        <v>1320</v>
      </c>
      <c r="C4087" s="2"/>
      <c r="D4087" t="s" s="2">
        <v>106</v>
      </c>
      <c r="E4087" s="2"/>
      <c r="F4087" t="s" s="2">
        <v>81</v>
      </c>
      <c r="G4087" t="s" s="2">
        <v>82</v>
      </c>
      <c r="H4087" t="s" s="2">
        <v>76</v>
      </c>
      <c r="I4087" t="s" s="2">
        <v>76</v>
      </c>
      <c r="J4087" t="s" s="2">
        <v>76</v>
      </c>
      <c r="K4087" t="s" s="2">
        <v>107</v>
      </c>
      <c r="L4087" t="s" s="2">
        <v>108</v>
      </c>
      <c r="M4087" t="s" s="2">
        <v>109</v>
      </c>
      <c r="N4087" t="s" s="2">
        <v>110</v>
      </c>
      <c r="O4087" s="2"/>
      <c r="P4087" t="s" s="2">
        <v>76</v>
      </c>
      <c r="Q4087" s="2"/>
      <c r="R4087" t="s" s="2">
        <v>76</v>
      </c>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114</v>
      </c>
      <c r="AG4087" t="s" s="2">
        <v>81</v>
      </c>
      <c r="AH4087" t="s" s="2">
        <v>82</v>
      </c>
      <c r="AI4087" t="s" s="2">
        <v>76</v>
      </c>
      <c r="AJ4087" t="s" s="2">
        <v>115</v>
      </c>
      <c r="AK4087" t="s" s="2">
        <v>76</v>
      </c>
      <c r="AL4087" t="s" s="2">
        <v>76</v>
      </c>
      <c r="AM4087" t="s" s="2">
        <v>104</v>
      </c>
      <c r="AN4087" t="s" s="2">
        <v>76</v>
      </c>
    </row>
    <row r="4088" hidden="true">
      <c r="A4088" t="s" s="2">
        <v>5344</v>
      </c>
      <c r="B4088" t="s" s="2">
        <v>1322</v>
      </c>
      <c r="C4088" s="2"/>
      <c r="D4088" t="s" s="2">
        <v>477</v>
      </c>
      <c r="E4088" s="2"/>
      <c r="F4088" t="s" s="2">
        <v>81</v>
      </c>
      <c r="G4088" t="s" s="2">
        <v>82</v>
      </c>
      <c r="H4088" t="s" s="2">
        <v>76</v>
      </c>
      <c r="I4088" t="s" s="2">
        <v>87</v>
      </c>
      <c r="J4088" t="s" s="2">
        <v>87</v>
      </c>
      <c r="K4088" t="s" s="2">
        <v>107</v>
      </c>
      <c r="L4088" t="s" s="2">
        <v>478</v>
      </c>
      <c r="M4088" t="s" s="2">
        <v>479</v>
      </c>
      <c r="N4088" t="s" s="2">
        <v>110</v>
      </c>
      <c r="O4088" t="s" s="2">
        <v>1268</v>
      </c>
      <c r="P4088" t="s" s="2">
        <v>76</v>
      </c>
      <c r="Q4088" s="2"/>
      <c r="R4088" t="s" s="2">
        <v>76</v>
      </c>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480</v>
      </c>
      <c r="AG4088" t="s" s="2">
        <v>81</v>
      </c>
      <c r="AH4088" t="s" s="2">
        <v>82</v>
      </c>
      <c r="AI4088" t="s" s="2">
        <v>76</v>
      </c>
      <c r="AJ4088" t="s" s="2">
        <v>115</v>
      </c>
      <c r="AK4088" t="s" s="2">
        <v>76</v>
      </c>
      <c r="AL4088" t="s" s="2">
        <v>76</v>
      </c>
      <c r="AM4088" t="s" s="2">
        <v>187</v>
      </c>
      <c r="AN4088" t="s" s="2">
        <v>76</v>
      </c>
    </row>
    <row r="4089" hidden="true">
      <c r="A4089" t="s" s="2">
        <v>5345</v>
      </c>
      <c r="B4089" t="s" s="2">
        <v>1324</v>
      </c>
      <c r="C4089" s="2"/>
      <c r="D4089" t="s" s="2">
        <v>76</v>
      </c>
      <c r="E4089" s="2"/>
      <c r="F4089" t="s" s="2">
        <v>77</v>
      </c>
      <c r="G4089" t="s" s="2">
        <v>77</v>
      </c>
      <c r="H4089" t="s" s="2">
        <v>76</v>
      </c>
      <c r="I4089" t="s" s="2">
        <v>76</v>
      </c>
      <c r="J4089" t="s" s="2">
        <v>76</v>
      </c>
      <c r="K4089" t="s" s="2">
        <v>162</v>
      </c>
      <c r="L4089" t="s" s="2">
        <v>858</v>
      </c>
      <c r="M4089" t="s" s="2">
        <v>859</v>
      </c>
      <c r="N4089" t="s" s="2">
        <v>860</v>
      </c>
      <c r="O4089" s="2"/>
      <c r="P4089" t="s" s="2">
        <v>76</v>
      </c>
      <c r="Q4089" s="2"/>
      <c r="R4089" t="s" s="2">
        <v>76</v>
      </c>
      <c r="S4089" t="s" s="2">
        <v>76</v>
      </c>
      <c r="T4089" t="s" s="2">
        <v>76</v>
      </c>
      <c r="U4089" t="s" s="2">
        <v>76</v>
      </c>
      <c r="V4089" t="s" s="2">
        <v>76</v>
      </c>
      <c r="W4089" t="s" s="2">
        <v>76</v>
      </c>
      <c r="X4089" t="s" s="2">
        <v>166</v>
      </c>
      <c r="Y4089" t="s" s="2">
        <v>861</v>
      </c>
      <c r="Z4089" t="s" s="2">
        <v>862</v>
      </c>
      <c r="AA4089" t="s" s="2">
        <v>76</v>
      </c>
      <c r="AB4089" t="s" s="2">
        <v>76</v>
      </c>
      <c r="AC4089" t="s" s="2">
        <v>76</v>
      </c>
      <c r="AD4089" t="s" s="2">
        <v>76</v>
      </c>
      <c r="AE4089" t="s" s="2">
        <v>76</v>
      </c>
      <c r="AF4089" t="s" s="2">
        <v>857</v>
      </c>
      <c r="AG4089" t="s" s="2">
        <v>77</v>
      </c>
      <c r="AH4089" t="s" s="2">
        <v>77</v>
      </c>
      <c r="AI4089" t="s" s="2">
        <v>76</v>
      </c>
      <c r="AJ4089" t="s" s="2">
        <v>98</v>
      </c>
      <c r="AK4089" t="s" s="2">
        <v>76</v>
      </c>
      <c r="AL4089" t="s" s="2">
        <v>76</v>
      </c>
      <c r="AM4089" t="s" s="2">
        <v>287</v>
      </c>
      <c r="AN4089" t="s" s="2">
        <v>76</v>
      </c>
    </row>
    <row r="4090" hidden="true">
      <c r="A4090" t="s" s="2">
        <v>5346</v>
      </c>
      <c r="B4090" t="s" s="2">
        <v>1326</v>
      </c>
      <c r="C4090" s="2"/>
      <c r="D4090" t="s" s="2">
        <v>76</v>
      </c>
      <c r="E4090" s="2"/>
      <c r="F4090" t="s" s="2">
        <v>81</v>
      </c>
      <c r="G4090" t="s" s="2">
        <v>77</v>
      </c>
      <c r="H4090" t="s" s="2">
        <v>76</v>
      </c>
      <c r="I4090" t="s" s="2">
        <v>76</v>
      </c>
      <c r="J4090" t="s" s="2">
        <v>76</v>
      </c>
      <c r="K4090" t="s" s="2">
        <v>864</v>
      </c>
      <c r="L4090" t="s" s="2">
        <v>865</v>
      </c>
      <c r="M4090" t="s" s="2">
        <v>866</v>
      </c>
      <c r="N4090" t="s" s="2">
        <v>867</v>
      </c>
      <c r="O4090" s="2"/>
      <c r="P4090" t="s" s="2">
        <v>76</v>
      </c>
      <c r="Q4090" s="2"/>
      <c r="R4090" t="s" s="2">
        <v>76</v>
      </c>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863</v>
      </c>
      <c r="AG4090" t="s" s="2">
        <v>81</v>
      </c>
      <c r="AH4090" t="s" s="2">
        <v>77</v>
      </c>
      <c r="AI4090" t="s" s="2">
        <v>76</v>
      </c>
      <c r="AJ4090" t="s" s="2">
        <v>98</v>
      </c>
      <c r="AK4090" t="s" s="2">
        <v>76</v>
      </c>
      <c r="AL4090" t="s" s="2">
        <v>76</v>
      </c>
      <c r="AM4090" t="s" s="2">
        <v>287</v>
      </c>
      <c r="AN4090" t="s" s="2">
        <v>76</v>
      </c>
    </row>
    <row r="4091" hidden="true">
      <c r="A4091" t="s" s="2">
        <v>5347</v>
      </c>
      <c r="B4091" t="s" s="2">
        <v>1328</v>
      </c>
      <c r="C4091" s="2"/>
      <c r="D4091" t="s" s="2">
        <v>76</v>
      </c>
      <c r="E4091" s="2"/>
      <c r="F4091" t="s" s="2">
        <v>81</v>
      </c>
      <c r="G4091" t="s" s="2">
        <v>82</v>
      </c>
      <c r="H4091" t="s" s="2">
        <v>76</v>
      </c>
      <c r="I4091" t="s" s="2">
        <v>76</v>
      </c>
      <c r="J4091" t="s" s="2">
        <v>76</v>
      </c>
      <c r="K4091" t="s" s="2">
        <v>467</v>
      </c>
      <c r="L4091" t="s" s="2">
        <v>1329</v>
      </c>
      <c r="M4091" t="s" s="2">
        <v>1330</v>
      </c>
      <c r="N4091" s="2"/>
      <c r="O4091" s="2"/>
      <c r="P4091" t="s" s="2">
        <v>76</v>
      </c>
      <c r="Q4091" s="2"/>
      <c r="R4091" t="s" s="2">
        <v>76</v>
      </c>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868</v>
      </c>
      <c r="AG4091" t="s" s="2">
        <v>81</v>
      </c>
      <c r="AH4091" t="s" s="2">
        <v>82</v>
      </c>
      <c r="AI4091" t="s" s="2">
        <v>76</v>
      </c>
      <c r="AJ4091" t="s" s="2">
        <v>872</v>
      </c>
      <c r="AK4091" t="s" s="2">
        <v>76</v>
      </c>
      <c r="AL4091" t="s" s="2">
        <v>76</v>
      </c>
      <c r="AM4091" t="s" s="2">
        <v>287</v>
      </c>
      <c r="AN4091" t="s" s="2">
        <v>76</v>
      </c>
    </row>
    <row r="4092" hidden="true">
      <c r="A4092" t="s" s="2">
        <v>5348</v>
      </c>
      <c r="B4092" t="s" s="2">
        <v>1332</v>
      </c>
      <c r="C4092" s="2"/>
      <c r="D4092" t="s" s="2">
        <v>76</v>
      </c>
      <c r="E4092" s="2"/>
      <c r="F4092" t="s" s="2">
        <v>81</v>
      </c>
      <c r="G4092" t="s" s="2">
        <v>77</v>
      </c>
      <c r="H4092" t="s" s="2">
        <v>76</v>
      </c>
      <c r="I4092" t="s" s="2">
        <v>76</v>
      </c>
      <c r="J4092" t="s" s="2">
        <v>76</v>
      </c>
      <c r="K4092" t="s" s="2">
        <v>200</v>
      </c>
      <c r="L4092" t="s" s="2">
        <v>100</v>
      </c>
      <c r="M4092" t="s" s="2">
        <v>101</v>
      </c>
      <c r="N4092" s="2"/>
      <c r="O4092" s="2"/>
      <c r="P4092" t="s" s="2">
        <v>76</v>
      </c>
      <c r="Q4092" s="2"/>
      <c r="R4092" t="s" s="2">
        <v>76</v>
      </c>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102</v>
      </c>
      <c r="AG4092" t="s" s="2">
        <v>81</v>
      </c>
      <c r="AH4092" t="s" s="2">
        <v>77</v>
      </c>
      <c r="AI4092" t="s" s="2">
        <v>103</v>
      </c>
      <c r="AJ4092" t="s" s="2">
        <v>76</v>
      </c>
      <c r="AK4092" t="s" s="2">
        <v>76</v>
      </c>
      <c r="AL4092" t="s" s="2">
        <v>76</v>
      </c>
      <c r="AM4092" t="s" s="2">
        <v>104</v>
      </c>
      <c r="AN4092" t="s" s="2">
        <v>76</v>
      </c>
    </row>
    <row r="4093" hidden="true">
      <c r="A4093" t="s" s="2">
        <v>5349</v>
      </c>
      <c r="B4093" t="s" s="2">
        <v>1334</v>
      </c>
      <c r="C4093" s="2"/>
      <c r="D4093" t="s" s="2">
        <v>106</v>
      </c>
      <c r="E4093" s="2"/>
      <c r="F4093" t="s" s="2">
        <v>81</v>
      </c>
      <c r="G4093" t="s" s="2">
        <v>82</v>
      </c>
      <c r="H4093" t="s" s="2">
        <v>76</v>
      </c>
      <c r="I4093" t="s" s="2">
        <v>76</v>
      </c>
      <c r="J4093" t="s" s="2">
        <v>76</v>
      </c>
      <c r="K4093" t="s" s="2">
        <v>107</v>
      </c>
      <c r="L4093" t="s" s="2">
        <v>108</v>
      </c>
      <c r="M4093" t="s" s="2">
        <v>109</v>
      </c>
      <c r="N4093" t="s" s="2">
        <v>110</v>
      </c>
      <c r="O4093" s="2"/>
      <c r="P4093" t="s" s="2">
        <v>76</v>
      </c>
      <c r="Q4093" s="2"/>
      <c r="R4093" t="s" s="2">
        <v>76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114</v>
      </c>
      <c r="AG4093" t="s" s="2">
        <v>81</v>
      </c>
      <c r="AH4093" t="s" s="2">
        <v>82</v>
      </c>
      <c r="AI4093" t="s" s="2">
        <v>76</v>
      </c>
      <c r="AJ4093" t="s" s="2">
        <v>115</v>
      </c>
      <c r="AK4093" t="s" s="2">
        <v>76</v>
      </c>
      <c r="AL4093" t="s" s="2">
        <v>76</v>
      </c>
      <c r="AM4093" t="s" s="2">
        <v>104</v>
      </c>
      <c r="AN4093" t="s" s="2">
        <v>76</v>
      </c>
    </row>
    <row r="4094" hidden="true">
      <c r="A4094" t="s" s="2">
        <v>5350</v>
      </c>
      <c r="B4094" t="s" s="2">
        <v>1336</v>
      </c>
      <c r="C4094" s="2"/>
      <c r="D4094" t="s" s="2">
        <v>477</v>
      </c>
      <c r="E4094" s="2"/>
      <c r="F4094" t="s" s="2">
        <v>81</v>
      </c>
      <c r="G4094" t="s" s="2">
        <v>82</v>
      </c>
      <c r="H4094" t="s" s="2">
        <v>76</v>
      </c>
      <c r="I4094" t="s" s="2">
        <v>87</v>
      </c>
      <c r="J4094" t="s" s="2">
        <v>87</v>
      </c>
      <c r="K4094" t="s" s="2">
        <v>107</v>
      </c>
      <c r="L4094" t="s" s="2">
        <v>478</v>
      </c>
      <c r="M4094" t="s" s="2">
        <v>479</v>
      </c>
      <c r="N4094" t="s" s="2">
        <v>110</v>
      </c>
      <c r="O4094" t="s" s="2">
        <v>1268</v>
      </c>
      <c r="P4094" t="s" s="2">
        <v>76</v>
      </c>
      <c r="Q4094" s="2"/>
      <c r="R4094" t="s" s="2">
        <v>76</v>
      </c>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480</v>
      </c>
      <c r="AG4094" t="s" s="2">
        <v>81</v>
      </c>
      <c r="AH4094" t="s" s="2">
        <v>82</v>
      </c>
      <c r="AI4094" t="s" s="2">
        <v>76</v>
      </c>
      <c r="AJ4094" t="s" s="2">
        <v>115</v>
      </c>
      <c r="AK4094" t="s" s="2">
        <v>76</v>
      </c>
      <c r="AL4094" t="s" s="2">
        <v>76</v>
      </c>
      <c r="AM4094" t="s" s="2">
        <v>187</v>
      </c>
      <c r="AN4094" t="s" s="2">
        <v>76</v>
      </c>
    </row>
    <row r="4095" hidden="true">
      <c r="A4095" t="s" s="2">
        <v>5351</v>
      </c>
      <c r="B4095" t="s" s="2">
        <v>1338</v>
      </c>
      <c r="C4095" s="2"/>
      <c r="D4095" t="s" s="2">
        <v>76</v>
      </c>
      <c r="E4095" s="2"/>
      <c r="F4095" t="s" s="2">
        <v>81</v>
      </c>
      <c r="G4095" t="s" s="2">
        <v>77</v>
      </c>
      <c r="H4095" t="s" s="2">
        <v>76</v>
      </c>
      <c r="I4095" t="s" s="2">
        <v>76</v>
      </c>
      <c r="J4095" t="s" s="2">
        <v>76</v>
      </c>
      <c r="K4095" t="s" s="2">
        <v>200</v>
      </c>
      <c r="L4095" t="s" s="2">
        <v>735</v>
      </c>
      <c r="M4095" t="s" s="2">
        <v>877</v>
      </c>
      <c r="N4095" s="2"/>
      <c r="O4095" s="2"/>
      <c r="P4095" t="s" s="2">
        <v>76</v>
      </c>
      <c r="Q4095" s="2"/>
      <c r="R4095" t="s" s="2">
        <v>76</v>
      </c>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876</v>
      </c>
      <c r="AG4095" t="s" s="2">
        <v>81</v>
      </c>
      <c r="AH4095" t="s" s="2">
        <v>77</v>
      </c>
      <c r="AI4095" t="s" s="2">
        <v>76</v>
      </c>
      <c r="AJ4095" t="s" s="2">
        <v>98</v>
      </c>
      <c r="AK4095" t="s" s="2">
        <v>76</v>
      </c>
      <c r="AL4095" t="s" s="2">
        <v>76</v>
      </c>
      <c r="AM4095" t="s" s="2">
        <v>287</v>
      </c>
      <c r="AN4095" t="s" s="2">
        <v>76</v>
      </c>
    </row>
    <row r="4096" hidden="true">
      <c r="A4096" t="s" s="2">
        <v>5352</v>
      </c>
      <c r="B4096" t="s" s="2">
        <v>1340</v>
      </c>
      <c r="C4096" s="2"/>
      <c r="D4096" t="s" s="2">
        <v>76</v>
      </c>
      <c r="E4096" s="2"/>
      <c r="F4096" t="s" s="2">
        <v>81</v>
      </c>
      <c r="G4096" t="s" s="2">
        <v>77</v>
      </c>
      <c r="H4096" t="s" s="2">
        <v>76</v>
      </c>
      <c r="I4096" t="s" s="2">
        <v>76</v>
      </c>
      <c r="J4096" t="s" s="2">
        <v>76</v>
      </c>
      <c r="K4096" t="s" s="2">
        <v>879</v>
      </c>
      <c r="L4096" t="s" s="2">
        <v>880</v>
      </c>
      <c r="M4096" t="s" s="2">
        <v>881</v>
      </c>
      <c r="N4096" s="2"/>
      <c r="O4096" s="2"/>
      <c r="P4096" t="s" s="2">
        <v>76</v>
      </c>
      <c r="Q4096" s="2"/>
      <c r="R4096" t="s" s="2">
        <v>76</v>
      </c>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878</v>
      </c>
      <c r="AG4096" t="s" s="2">
        <v>81</v>
      </c>
      <c r="AH4096" t="s" s="2">
        <v>77</v>
      </c>
      <c r="AI4096" t="s" s="2">
        <v>882</v>
      </c>
      <c r="AJ4096" t="s" s="2">
        <v>98</v>
      </c>
      <c r="AK4096" t="s" s="2">
        <v>76</v>
      </c>
      <c r="AL4096" t="s" s="2">
        <v>76</v>
      </c>
      <c r="AM4096" t="s" s="2">
        <v>287</v>
      </c>
      <c r="AN4096" t="s" s="2">
        <v>76</v>
      </c>
    </row>
    <row r="4097" hidden="true">
      <c r="A4097" t="s" s="2">
        <v>5353</v>
      </c>
      <c r="B4097" t="s" s="2">
        <v>1342</v>
      </c>
      <c r="C4097" s="2"/>
      <c r="D4097" t="s" s="2">
        <v>76</v>
      </c>
      <c r="E4097" s="2"/>
      <c r="F4097" t="s" s="2">
        <v>81</v>
      </c>
      <c r="G4097" t="s" s="2">
        <v>77</v>
      </c>
      <c r="H4097" t="s" s="2">
        <v>76</v>
      </c>
      <c r="I4097" t="s" s="2">
        <v>76</v>
      </c>
      <c r="J4097" t="s" s="2">
        <v>76</v>
      </c>
      <c r="K4097" t="s" s="2">
        <v>88</v>
      </c>
      <c r="L4097" t="s" s="2">
        <v>880</v>
      </c>
      <c r="M4097" t="s" s="2">
        <v>884</v>
      </c>
      <c r="N4097" t="s" s="2">
        <v>885</v>
      </c>
      <c r="O4097" s="2"/>
      <c r="P4097" t="s" s="2">
        <v>76</v>
      </c>
      <c r="Q4097" s="2"/>
      <c r="R4097" t="s" s="2">
        <v>76</v>
      </c>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883</v>
      </c>
      <c r="AG4097" t="s" s="2">
        <v>81</v>
      </c>
      <c r="AH4097" t="s" s="2">
        <v>77</v>
      </c>
      <c r="AI4097" t="s" s="2">
        <v>882</v>
      </c>
      <c r="AJ4097" t="s" s="2">
        <v>98</v>
      </c>
      <c r="AK4097" t="s" s="2">
        <v>76</v>
      </c>
      <c r="AL4097" t="s" s="2">
        <v>76</v>
      </c>
      <c r="AM4097" t="s" s="2">
        <v>287</v>
      </c>
      <c r="AN4097" t="s" s="2">
        <v>76</v>
      </c>
    </row>
    <row r="4098" hidden="true">
      <c r="A4098" t="s" s="2">
        <v>5354</v>
      </c>
      <c r="B4098" t="s" s="2">
        <v>1344</v>
      </c>
      <c r="C4098" s="2"/>
      <c r="D4098" t="s" s="2">
        <v>76</v>
      </c>
      <c r="E4098" s="2"/>
      <c r="F4098" t="s" s="2">
        <v>81</v>
      </c>
      <c r="G4098" t="s" s="2">
        <v>82</v>
      </c>
      <c r="H4098" t="s" s="2">
        <v>76</v>
      </c>
      <c r="I4098" t="s" s="2">
        <v>76</v>
      </c>
      <c r="J4098" t="s" s="2">
        <v>76</v>
      </c>
      <c r="K4098" t="s" s="2">
        <v>467</v>
      </c>
      <c r="L4098" t="s" s="2">
        <v>1345</v>
      </c>
      <c r="M4098" t="s" s="2">
        <v>1346</v>
      </c>
      <c r="N4098" s="2"/>
      <c r="O4098" s="2"/>
      <c r="P4098" t="s" s="2">
        <v>76</v>
      </c>
      <c r="Q4098" s="2"/>
      <c r="R4098" t="s" s="2">
        <v>76</v>
      </c>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886</v>
      </c>
      <c r="AG4098" t="s" s="2">
        <v>81</v>
      </c>
      <c r="AH4098" t="s" s="2">
        <v>82</v>
      </c>
      <c r="AI4098" t="s" s="2">
        <v>76</v>
      </c>
      <c r="AJ4098" t="s" s="2">
        <v>890</v>
      </c>
      <c r="AK4098" t="s" s="2">
        <v>76</v>
      </c>
      <c r="AL4098" t="s" s="2">
        <v>76</v>
      </c>
      <c r="AM4098" t="s" s="2">
        <v>287</v>
      </c>
      <c r="AN4098" t="s" s="2">
        <v>76</v>
      </c>
    </row>
    <row r="4099" hidden="true">
      <c r="A4099" t="s" s="2">
        <v>5355</v>
      </c>
      <c r="B4099" t="s" s="2">
        <v>1348</v>
      </c>
      <c r="C4099" s="2"/>
      <c r="D4099" t="s" s="2">
        <v>76</v>
      </c>
      <c r="E4099" s="2"/>
      <c r="F4099" t="s" s="2">
        <v>81</v>
      </c>
      <c r="G4099" t="s" s="2">
        <v>77</v>
      </c>
      <c r="H4099" t="s" s="2">
        <v>76</v>
      </c>
      <c r="I4099" t="s" s="2">
        <v>76</v>
      </c>
      <c r="J4099" t="s" s="2">
        <v>76</v>
      </c>
      <c r="K4099" t="s" s="2">
        <v>200</v>
      </c>
      <c r="L4099" t="s" s="2">
        <v>100</v>
      </c>
      <c r="M4099" t="s" s="2">
        <v>101</v>
      </c>
      <c r="N4099" s="2"/>
      <c r="O4099" s="2"/>
      <c r="P4099" t="s" s="2">
        <v>76</v>
      </c>
      <c r="Q4099" s="2"/>
      <c r="R4099" t="s" s="2">
        <v>76</v>
      </c>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102</v>
      </c>
      <c r="AG4099" t="s" s="2">
        <v>81</v>
      </c>
      <c r="AH4099" t="s" s="2">
        <v>77</v>
      </c>
      <c r="AI4099" t="s" s="2">
        <v>103</v>
      </c>
      <c r="AJ4099" t="s" s="2">
        <v>76</v>
      </c>
      <c r="AK4099" t="s" s="2">
        <v>76</v>
      </c>
      <c r="AL4099" t="s" s="2">
        <v>76</v>
      </c>
      <c r="AM4099" t="s" s="2">
        <v>104</v>
      </c>
      <c r="AN4099" t="s" s="2">
        <v>76</v>
      </c>
    </row>
    <row r="4100" hidden="true">
      <c r="A4100" t="s" s="2">
        <v>5356</v>
      </c>
      <c r="B4100" t="s" s="2">
        <v>1350</v>
      </c>
      <c r="C4100" s="2"/>
      <c r="D4100" t="s" s="2">
        <v>106</v>
      </c>
      <c r="E4100" s="2"/>
      <c r="F4100" t="s" s="2">
        <v>81</v>
      </c>
      <c r="G4100" t="s" s="2">
        <v>82</v>
      </c>
      <c r="H4100" t="s" s="2">
        <v>76</v>
      </c>
      <c r="I4100" t="s" s="2">
        <v>76</v>
      </c>
      <c r="J4100" t="s" s="2">
        <v>76</v>
      </c>
      <c r="K4100" t="s" s="2">
        <v>107</v>
      </c>
      <c r="L4100" t="s" s="2">
        <v>108</v>
      </c>
      <c r="M4100" t="s" s="2">
        <v>109</v>
      </c>
      <c r="N4100" t="s" s="2">
        <v>110</v>
      </c>
      <c r="O4100" s="2"/>
      <c r="P4100" t="s" s="2">
        <v>76</v>
      </c>
      <c r="Q4100" s="2"/>
      <c r="R4100" t="s" s="2">
        <v>76</v>
      </c>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114</v>
      </c>
      <c r="AG4100" t="s" s="2">
        <v>81</v>
      </c>
      <c r="AH4100" t="s" s="2">
        <v>82</v>
      </c>
      <c r="AI4100" t="s" s="2">
        <v>76</v>
      </c>
      <c r="AJ4100" t="s" s="2">
        <v>115</v>
      </c>
      <c r="AK4100" t="s" s="2">
        <v>76</v>
      </c>
      <c r="AL4100" t="s" s="2">
        <v>76</v>
      </c>
      <c r="AM4100" t="s" s="2">
        <v>104</v>
      </c>
      <c r="AN4100" t="s" s="2">
        <v>76</v>
      </c>
    </row>
    <row r="4101" hidden="true">
      <c r="A4101" t="s" s="2">
        <v>5357</v>
      </c>
      <c r="B4101" t="s" s="2">
        <v>1352</v>
      </c>
      <c r="C4101" s="2"/>
      <c r="D4101" t="s" s="2">
        <v>477</v>
      </c>
      <c r="E4101" s="2"/>
      <c r="F4101" t="s" s="2">
        <v>81</v>
      </c>
      <c r="G4101" t="s" s="2">
        <v>82</v>
      </c>
      <c r="H4101" t="s" s="2">
        <v>76</v>
      </c>
      <c r="I4101" t="s" s="2">
        <v>87</v>
      </c>
      <c r="J4101" t="s" s="2">
        <v>87</v>
      </c>
      <c r="K4101" t="s" s="2">
        <v>107</v>
      </c>
      <c r="L4101" t="s" s="2">
        <v>478</v>
      </c>
      <c r="M4101" t="s" s="2">
        <v>479</v>
      </c>
      <c r="N4101" t="s" s="2">
        <v>110</v>
      </c>
      <c r="O4101" t="s" s="2">
        <v>1268</v>
      </c>
      <c r="P4101" t="s" s="2">
        <v>76</v>
      </c>
      <c r="Q4101" s="2"/>
      <c r="R4101" t="s" s="2">
        <v>76</v>
      </c>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480</v>
      </c>
      <c r="AG4101" t="s" s="2">
        <v>81</v>
      </c>
      <c r="AH4101" t="s" s="2">
        <v>82</v>
      </c>
      <c r="AI4101" t="s" s="2">
        <v>76</v>
      </c>
      <c r="AJ4101" t="s" s="2">
        <v>115</v>
      </c>
      <c r="AK4101" t="s" s="2">
        <v>76</v>
      </c>
      <c r="AL4101" t="s" s="2">
        <v>76</v>
      </c>
      <c r="AM4101" t="s" s="2">
        <v>187</v>
      </c>
      <c r="AN4101" t="s" s="2">
        <v>76</v>
      </c>
    </row>
    <row r="4102" hidden="true">
      <c r="A4102" t="s" s="2">
        <v>5358</v>
      </c>
      <c r="B4102" t="s" s="2">
        <v>1354</v>
      </c>
      <c r="C4102" s="2"/>
      <c r="D4102" t="s" s="2">
        <v>76</v>
      </c>
      <c r="E4102" s="2"/>
      <c r="F4102" t="s" s="2">
        <v>81</v>
      </c>
      <c r="G4102" t="s" s="2">
        <v>77</v>
      </c>
      <c r="H4102" t="s" s="2">
        <v>76</v>
      </c>
      <c r="I4102" t="s" s="2">
        <v>76</v>
      </c>
      <c r="J4102" t="s" s="2">
        <v>76</v>
      </c>
      <c r="K4102" t="s" s="2">
        <v>200</v>
      </c>
      <c r="L4102" t="s" s="2">
        <v>735</v>
      </c>
      <c r="M4102" t="s" s="2">
        <v>877</v>
      </c>
      <c r="N4102" s="2"/>
      <c r="O4102" s="2"/>
      <c r="P4102" t="s" s="2">
        <v>76</v>
      </c>
      <c r="Q4102" s="2"/>
      <c r="R4102" t="s" s="2">
        <v>76</v>
      </c>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894</v>
      </c>
      <c r="AG4102" t="s" s="2">
        <v>81</v>
      </c>
      <c r="AH4102" t="s" s="2">
        <v>77</v>
      </c>
      <c r="AI4102" t="s" s="2">
        <v>76</v>
      </c>
      <c r="AJ4102" t="s" s="2">
        <v>98</v>
      </c>
      <c r="AK4102" t="s" s="2">
        <v>76</v>
      </c>
      <c r="AL4102" t="s" s="2">
        <v>76</v>
      </c>
      <c r="AM4102" t="s" s="2">
        <v>287</v>
      </c>
      <c r="AN4102" t="s" s="2">
        <v>76</v>
      </c>
    </row>
    <row r="4103" hidden="true">
      <c r="A4103" t="s" s="2">
        <v>5359</v>
      </c>
      <c r="B4103" t="s" s="2">
        <v>1356</v>
      </c>
      <c r="C4103" s="2"/>
      <c r="D4103" t="s" s="2">
        <v>76</v>
      </c>
      <c r="E4103" s="2"/>
      <c r="F4103" t="s" s="2">
        <v>81</v>
      </c>
      <c r="G4103" t="s" s="2">
        <v>77</v>
      </c>
      <c r="H4103" t="s" s="2">
        <v>76</v>
      </c>
      <c r="I4103" t="s" s="2">
        <v>76</v>
      </c>
      <c r="J4103" t="s" s="2">
        <v>76</v>
      </c>
      <c r="K4103" t="s" s="2">
        <v>879</v>
      </c>
      <c r="L4103" t="s" s="2">
        <v>880</v>
      </c>
      <c r="M4103" t="s" s="2">
        <v>896</v>
      </c>
      <c r="N4103" s="2"/>
      <c r="O4103" s="2"/>
      <c r="P4103" t="s" s="2">
        <v>76</v>
      </c>
      <c r="Q4103" s="2"/>
      <c r="R4103" t="s" s="2">
        <v>76</v>
      </c>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895</v>
      </c>
      <c r="AG4103" t="s" s="2">
        <v>81</v>
      </c>
      <c r="AH4103" t="s" s="2">
        <v>77</v>
      </c>
      <c r="AI4103" t="s" s="2">
        <v>897</v>
      </c>
      <c r="AJ4103" t="s" s="2">
        <v>98</v>
      </c>
      <c r="AK4103" t="s" s="2">
        <v>76</v>
      </c>
      <c r="AL4103" t="s" s="2">
        <v>76</v>
      </c>
      <c r="AM4103" t="s" s="2">
        <v>287</v>
      </c>
      <c r="AN4103" t="s" s="2">
        <v>76</v>
      </c>
    </row>
    <row r="4104" hidden="true">
      <c r="A4104" t="s" s="2">
        <v>5360</v>
      </c>
      <c r="B4104" t="s" s="2">
        <v>1358</v>
      </c>
      <c r="C4104" s="2"/>
      <c r="D4104" t="s" s="2">
        <v>76</v>
      </c>
      <c r="E4104" s="2"/>
      <c r="F4104" t="s" s="2">
        <v>81</v>
      </c>
      <c r="G4104" t="s" s="2">
        <v>77</v>
      </c>
      <c r="H4104" t="s" s="2">
        <v>76</v>
      </c>
      <c r="I4104" t="s" s="2">
        <v>76</v>
      </c>
      <c r="J4104" t="s" s="2">
        <v>76</v>
      </c>
      <c r="K4104" t="s" s="2">
        <v>200</v>
      </c>
      <c r="L4104" t="s" s="2">
        <v>880</v>
      </c>
      <c r="M4104" t="s" s="2">
        <v>899</v>
      </c>
      <c r="N4104" t="s" s="2">
        <v>900</v>
      </c>
      <c r="O4104" s="2"/>
      <c r="P4104" t="s" s="2">
        <v>76</v>
      </c>
      <c r="Q4104" s="2"/>
      <c r="R4104" t="s" s="2">
        <v>76</v>
      </c>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898</v>
      </c>
      <c r="AG4104" t="s" s="2">
        <v>81</v>
      </c>
      <c r="AH4104" t="s" s="2">
        <v>77</v>
      </c>
      <c r="AI4104" t="s" s="2">
        <v>897</v>
      </c>
      <c r="AJ4104" t="s" s="2">
        <v>98</v>
      </c>
      <c r="AK4104" t="s" s="2">
        <v>76</v>
      </c>
      <c r="AL4104" t="s" s="2">
        <v>76</v>
      </c>
      <c r="AM4104" t="s" s="2">
        <v>287</v>
      </c>
      <c r="AN4104" t="s" s="2">
        <v>76</v>
      </c>
    </row>
    <row r="4105" hidden="true">
      <c r="A4105" t="s" s="2">
        <v>5361</v>
      </c>
      <c r="B4105" t="s" s="2">
        <v>1360</v>
      </c>
      <c r="C4105" s="2"/>
      <c r="D4105" t="s" s="2">
        <v>76</v>
      </c>
      <c r="E4105" s="2"/>
      <c r="F4105" t="s" s="2">
        <v>81</v>
      </c>
      <c r="G4105" t="s" s="2">
        <v>82</v>
      </c>
      <c r="H4105" t="s" s="2">
        <v>76</v>
      </c>
      <c r="I4105" t="s" s="2">
        <v>76</v>
      </c>
      <c r="J4105" t="s" s="2">
        <v>76</v>
      </c>
      <c r="K4105" t="s" s="2">
        <v>467</v>
      </c>
      <c r="L4105" t="s" s="2">
        <v>902</v>
      </c>
      <c r="M4105" t="s" s="2">
        <v>903</v>
      </c>
      <c r="N4105" t="s" s="2">
        <v>904</v>
      </c>
      <c r="O4105" s="2"/>
      <c r="P4105" t="s" s="2">
        <v>76</v>
      </c>
      <c r="Q4105" s="2"/>
      <c r="R4105" t="s" s="2">
        <v>76</v>
      </c>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901</v>
      </c>
      <c r="AG4105" t="s" s="2">
        <v>81</v>
      </c>
      <c r="AH4105" t="s" s="2">
        <v>82</v>
      </c>
      <c r="AI4105" t="s" s="2">
        <v>905</v>
      </c>
      <c r="AJ4105" t="s" s="2">
        <v>98</v>
      </c>
      <c r="AK4105" t="s" s="2">
        <v>76</v>
      </c>
      <c r="AL4105" t="s" s="2">
        <v>76</v>
      </c>
      <c r="AM4105" t="s" s="2">
        <v>287</v>
      </c>
      <c r="AN4105" t="s" s="2">
        <v>76</v>
      </c>
    </row>
    <row r="4106" hidden="true">
      <c r="A4106" t="s" s="2">
        <v>5362</v>
      </c>
      <c r="B4106" t="s" s="2">
        <v>1362</v>
      </c>
      <c r="C4106" s="2"/>
      <c r="D4106" t="s" s="2">
        <v>76</v>
      </c>
      <c r="E4106" s="2"/>
      <c r="F4106" t="s" s="2">
        <v>81</v>
      </c>
      <c r="G4106" t="s" s="2">
        <v>77</v>
      </c>
      <c r="H4106" t="s" s="2">
        <v>76</v>
      </c>
      <c r="I4106" t="s" s="2">
        <v>76</v>
      </c>
      <c r="J4106" t="s" s="2">
        <v>76</v>
      </c>
      <c r="K4106" t="s" s="2">
        <v>200</v>
      </c>
      <c r="L4106" t="s" s="2">
        <v>100</v>
      </c>
      <c r="M4106" t="s" s="2">
        <v>101</v>
      </c>
      <c r="N4106" s="2"/>
      <c r="O4106" s="2"/>
      <c r="P4106" t="s" s="2">
        <v>76</v>
      </c>
      <c r="Q4106" s="2"/>
      <c r="R4106" t="s" s="2">
        <v>76</v>
      </c>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102</v>
      </c>
      <c r="AG4106" t="s" s="2">
        <v>81</v>
      </c>
      <c r="AH4106" t="s" s="2">
        <v>77</v>
      </c>
      <c r="AI4106" t="s" s="2">
        <v>103</v>
      </c>
      <c r="AJ4106" t="s" s="2">
        <v>76</v>
      </c>
      <c r="AK4106" t="s" s="2">
        <v>76</v>
      </c>
      <c r="AL4106" t="s" s="2">
        <v>76</v>
      </c>
      <c r="AM4106" t="s" s="2">
        <v>104</v>
      </c>
      <c r="AN4106" t="s" s="2">
        <v>76</v>
      </c>
    </row>
    <row r="4107" hidden="true">
      <c r="A4107" t="s" s="2">
        <v>5363</v>
      </c>
      <c r="B4107" t="s" s="2">
        <v>1364</v>
      </c>
      <c r="C4107" s="2"/>
      <c r="D4107" t="s" s="2">
        <v>106</v>
      </c>
      <c r="E4107" s="2"/>
      <c r="F4107" t="s" s="2">
        <v>81</v>
      </c>
      <c r="G4107" t="s" s="2">
        <v>82</v>
      </c>
      <c r="H4107" t="s" s="2">
        <v>76</v>
      </c>
      <c r="I4107" t="s" s="2">
        <v>76</v>
      </c>
      <c r="J4107" t="s" s="2">
        <v>76</v>
      </c>
      <c r="K4107" t="s" s="2">
        <v>107</v>
      </c>
      <c r="L4107" t="s" s="2">
        <v>108</v>
      </c>
      <c r="M4107" t="s" s="2">
        <v>109</v>
      </c>
      <c r="N4107" t="s" s="2">
        <v>110</v>
      </c>
      <c r="O4107" s="2"/>
      <c r="P4107" t="s" s="2">
        <v>76</v>
      </c>
      <c r="Q4107" s="2"/>
      <c r="R4107" t="s" s="2">
        <v>76</v>
      </c>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114</v>
      </c>
      <c r="AG4107" t="s" s="2">
        <v>81</v>
      </c>
      <c r="AH4107" t="s" s="2">
        <v>82</v>
      </c>
      <c r="AI4107" t="s" s="2">
        <v>76</v>
      </c>
      <c r="AJ4107" t="s" s="2">
        <v>115</v>
      </c>
      <c r="AK4107" t="s" s="2">
        <v>76</v>
      </c>
      <c r="AL4107" t="s" s="2">
        <v>76</v>
      </c>
      <c r="AM4107" t="s" s="2">
        <v>104</v>
      </c>
      <c r="AN4107" t="s" s="2">
        <v>76</v>
      </c>
    </row>
    <row r="4108" hidden="true">
      <c r="A4108" t="s" s="2">
        <v>5364</v>
      </c>
      <c r="B4108" t="s" s="2">
        <v>1366</v>
      </c>
      <c r="C4108" s="2"/>
      <c r="D4108" t="s" s="2">
        <v>477</v>
      </c>
      <c r="E4108" s="2"/>
      <c r="F4108" t="s" s="2">
        <v>81</v>
      </c>
      <c r="G4108" t="s" s="2">
        <v>82</v>
      </c>
      <c r="H4108" t="s" s="2">
        <v>76</v>
      </c>
      <c r="I4108" t="s" s="2">
        <v>87</v>
      </c>
      <c r="J4108" t="s" s="2">
        <v>87</v>
      </c>
      <c r="K4108" t="s" s="2">
        <v>107</v>
      </c>
      <c r="L4108" t="s" s="2">
        <v>478</v>
      </c>
      <c r="M4108" t="s" s="2">
        <v>479</v>
      </c>
      <c r="N4108" t="s" s="2">
        <v>110</v>
      </c>
      <c r="O4108" t="s" s="2">
        <v>1268</v>
      </c>
      <c r="P4108" t="s" s="2">
        <v>76</v>
      </c>
      <c r="Q4108" s="2"/>
      <c r="R4108" t="s" s="2">
        <v>76</v>
      </c>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480</v>
      </c>
      <c r="AG4108" t="s" s="2">
        <v>81</v>
      </c>
      <c r="AH4108" t="s" s="2">
        <v>82</v>
      </c>
      <c r="AI4108" t="s" s="2">
        <v>76</v>
      </c>
      <c r="AJ4108" t="s" s="2">
        <v>115</v>
      </c>
      <c r="AK4108" t="s" s="2">
        <v>76</v>
      </c>
      <c r="AL4108" t="s" s="2">
        <v>76</v>
      </c>
      <c r="AM4108" t="s" s="2">
        <v>187</v>
      </c>
      <c r="AN4108" t="s" s="2">
        <v>76</v>
      </c>
    </row>
    <row r="4109" hidden="true">
      <c r="A4109" t="s" s="2">
        <v>5365</v>
      </c>
      <c r="B4109" t="s" s="2">
        <v>1368</v>
      </c>
      <c r="C4109" s="2"/>
      <c r="D4109" t="s" s="2">
        <v>76</v>
      </c>
      <c r="E4109" s="2"/>
      <c r="F4109" t="s" s="2">
        <v>77</v>
      </c>
      <c r="G4109" t="s" s="2">
        <v>77</v>
      </c>
      <c r="H4109" t="s" s="2">
        <v>76</v>
      </c>
      <c r="I4109" t="s" s="2">
        <v>76</v>
      </c>
      <c r="J4109" t="s" s="2">
        <v>76</v>
      </c>
      <c r="K4109" t="s" s="2">
        <v>88</v>
      </c>
      <c r="L4109" t="s" s="2">
        <v>910</v>
      </c>
      <c r="M4109" t="s" s="2">
        <v>911</v>
      </c>
      <c r="N4109" s="2"/>
      <c r="O4109" s="2"/>
      <c r="P4109" t="s" s="2">
        <v>76</v>
      </c>
      <c r="Q4109" s="2"/>
      <c r="R4109" t="s" s="2">
        <v>76</v>
      </c>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909</v>
      </c>
      <c r="AG4109" t="s" s="2">
        <v>77</v>
      </c>
      <c r="AH4109" t="s" s="2">
        <v>77</v>
      </c>
      <c r="AI4109" t="s" s="2">
        <v>905</v>
      </c>
      <c r="AJ4109" t="s" s="2">
        <v>98</v>
      </c>
      <c r="AK4109" t="s" s="2">
        <v>76</v>
      </c>
      <c r="AL4109" t="s" s="2">
        <v>76</v>
      </c>
      <c r="AM4109" t="s" s="2">
        <v>287</v>
      </c>
      <c r="AN4109" t="s" s="2">
        <v>76</v>
      </c>
    </row>
    <row r="4110" hidden="true">
      <c r="A4110" t="s" s="2">
        <v>5366</v>
      </c>
      <c r="B4110" t="s" s="2">
        <v>1370</v>
      </c>
      <c r="C4110" s="2"/>
      <c r="D4110" t="s" s="2">
        <v>76</v>
      </c>
      <c r="E4110" s="2"/>
      <c r="F4110" t="s" s="2">
        <v>77</v>
      </c>
      <c r="G4110" t="s" s="2">
        <v>77</v>
      </c>
      <c r="H4110" t="s" s="2">
        <v>76</v>
      </c>
      <c r="I4110" t="s" s="2">
        <v>76</v>
      </c>
      <c r="J4110" t="s" s="2">
        <v>76</v>
      </c>
      <c r="K4110" t="s" s="2">
        <v>162</v>
      </c>
      <c r="L4110" t="s" s="2">
        <v>913</v>
      </c>
      <c r="M4110" t="s" s="2">
        <v>914</v>
      </c>
      <c r="N4110" s="2"/>
      <c r="O4110" s="2"/>
      <c r="P4110" t="s" s="2">
        <v>76</v>
      </c>
      <c r="Q4110" s="2"/>
      <c r="R4110" t="s" s="2">
        <v>76</v>
      </c>
      <c r="S4110" t="s" s="2">
        <v>76</v>
      </c>
      <c r="T4110" t="s" s="2">
        <v>76</v>
      </c>
      <c r="U4110" t="s" s="2">
        <v>76</v>
      </c>
      <c r="V4110" t="s" s="2">
        <v>76</v>
      </c>
      <c r="W4110" t="s" s="2">
        <v>76</v>
      </c>
      <c r="X4110" t="s" s="2">
        <v>166</v>
      </c>
      <c r="Y4110" t="s" s="2">
        <v>915</v>
      </c>
      <c r="Z4110" t="s" s="2">
        <v>916</v>
      </c>
      <c r="AA4110" t="s" s="2">
        <v>76</v>
      </c>
      <c r="AB4110" t="s" s="2">
        <v>76</v>
      </c>
      <c r="AC4110" t="s" s="2">
        <v>76</v>
      </c>
      <c r="AD4110" t="s" s="2">
        <v>76</v>
      </c>
      <c r="AE4110" t="s" s="2">
        <v>76</v>
      </c>
      <c r="AF4110" t="s" s="2">
        <v>912</v>
      </c>
      <c r="AG4110" t="s" s="2">
        <v>77</v>
      </c>
      <c r="AH4110" t="s" s="2">
        <v>77</v>
      </c>
      <c r="AI4110" t="s" s="2">
        <v>76</v>
      </c>
      <c r="AJ4110" t="s" s="2">
        <v>98</v>
      </c>
      <c r="AK4110" t="s" s="2">
        <v>76</v>
      </c>
      <c r="AL4110" t="s" s="2">
        <v>76</v>
      </c>
      <c r="AM4110" t="s" s="2">
        <v>287</v>
      </c>
      <c r="AN4110" t="s" s="2">
        <v>76</v>
      </c>
    </row>
    <row r="4111" hidden="true">
      <c r="A4111" t="s" s="2">
        <v>5367</v>
      </c>
      <c r="B4111" t="s" s="2">
        <v>1372</v>
      </c>
      <c r="C4111" s="2"/>
      <c r="D4111" t="s" s="2">
        <v>76</v>
      </c>
      <c r="E4111" s="2"/>
      <c r="F4111" t="s" s="2">
        <v>81</v>
      </c>
      <c r="G4111" t="s" s="2">
        <v>77</v>
      </c>
      <c r="H4111" t="s" s="2">
        <v>76</v>
      </c>
      <c r="I4111" t="s" s="2">
        <v>76</v>
      </c>
      <c r="J4111" t="s" s="2">
        <v>76</v>
      </c>
      <c r="K4111" t="s" s="2">
        <v>162</v>
      </c>
      <c r="L4111" t="s" s="2">
        <v>913</v>
      </c>
      <c r="M4111" t="s" s="2">
        <v>918</v>
      </c>
      <c r="N4111" s="2"/>
      <c r="O4111" s="2"/>
      <c r="P4111" t="s" s="2">
        <v>76</v>
      </c>
      <c r="Q4111" s="2"/>
      <c r="R4111" t="s" s="2">
        <v>76</v>
      </c>
      <c r="S4111" t="s" s="2">
        <v>76</v>
      </c>
      <c r="T4111" t="s" s="2">
        <v>76</v>
      </c>
      <c r="U4111" t="s" s="2">
        <v>76</v>
      </c>
      <c r="V4111" t="s" s="2">
        <v>76</v>
      </c>
      <c r="W4111" t="s" s="2">
        <v>76</v>
      </c>
      <c r="X4111" t="s" s="2">
        <v>166</v>
      </c>
      <c r="Y4111" t="s" s="2">
        <v>915</v>
      </c>
      <c r="Z4111" t="s" s="2">
        <v>916</v>
      </c>
      <c r="AA4111" t="s" s="2">
        <v>76</v>
      </c>
      <c r="AB4111" t="s" s="2">
        <v>76</v>
      </c>
      <c r="AC4111" t="s" s="2">
        <v>76</v>
      </c>
      <c r="AD4111" t="s" s="2">
        <v>76</v>
      </c>
      <c r="AE4111" t="s" s="2">
        <v>76</v>
      </c>
      <c r="AF4111" t="s" s="2">
        <v>917</v>
      </c>
      <c r="AG4111" t="s" s="2">
        <v>81</v>
      </c>
      <c r="AH4111" t="s" s="2">
        <v>77</v>
      </c>
      <c r="AI4111" t="s" s="2">
        <v>76</v>
      </c>
      <c r="AJ4111" t="s" s="2">
        <v>98</v>
      </c>
      <c r="AK4111" t="s" s="2">
        <v>76</v>
      </c>
      <c r="AL4111" t="s" s="2">
        <v>76</v>
      </c>
      <c r="AM4111" t="s" s="2">
        <v>287</v>
      </c>
      <c r="AN4111" t="s" s="2">
        <v>76</v>
      </c>
    </row>
    <row r="4112" hidden="true">
      <c r="A4112" t="s" s="2">
        <v>5368</v>
      </c>
      <c r="B4112" t="s" s="2">
        <v>1374</v>
      </c>
      <c r="C4112" s="2"/>
      <c r="D4112" t="s" s="2">
        <v>76</v>
      </c>
      <c r="E4112" s="2"/>
      <c r="F4112" t="s" s="2">
        <v>81</v>
      </c>
      <c r="G4112" t="s" s="2">
        <v>77</v>
      </c>
      <c r="H4112" t="s" s="2">
        <v>76</v>
      </c>
      <c r="I4112" t="s" s="2">
        <v>76</v>
      </c>
      <c r="J4112" t="s" s="2">
        <v>76</v>
      </c>
      <c r="K4112" t="s" s="2">
        <v>920</v>
      </c>
      <c r="L4112" t="s" s="2">
        <v>921</v>
      </c>
      <c r="M4112" t="s" s="2">
        <v>922</v>
      </c>
      <c r="N4112" s="2"/>
      <c r="O4112" s="2"/>
      <c r="P4112" t="s" s="2">
        <v>76</v>
      </c>
      <c r="Q4112" s="2"/>
      <c r="R4112" t="s" s="2">
        <v>76</v>
      </c>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919</v>
      </c>
      <c r="AG4112" t="s" s="2">
        <v>81</v>
      </c>
      <c r="AH4112" t="s" s="2">
        <v>77</v>
      </c>
      <c r="AI4112" t="s" s="2">
        <v>76</v>
      </c>
      <c r="AJ4112" t="s" s="2">
        <v>98</v>
      </c>
      <c r="AK4112" t="s" s="2">
        <v>76</v>
      </c>
      <c r="AL4112" t="s" s="2">
        <v>76</v>
      </c>
      <c r="AM4112" t="s" s="2">
        <v>287</v>
      </c>
      <c r="AN4112" t="s" s="2">
        <v>76</v>
      </c>
    </row>
    <row r="4113" hidden="true">
      <c r="A4113" t="s" s="2">
        <v>5369</v>
      </c>
      <c r="B4113" t="s" s="2">
        <v>1376</v>
      </c>
      <c r="C4113" s="2"/>
      <c r="D4113" t="s" s="2">
        <v>76</v>
      </c>
      <c r="E4113" s="2"/>
      <c r="F4113" t="s" s="2">
        <v>81</v>
      </c>
      <c r="G4113" t="s" s="2">
        <v>77</v>
      </c>
      <c r="H4113" t="s" s="2">
        <v>76</v>
      </c>
      <c r="I4113" t="s" s="2">
        <v>76</v>
      </c>
      <c r="J4113" t="s" s="2">
        <v>76</v>
      </c>
      <c r="K4113" t="s" s="2">
        <v>924</v>
      </c>
      <c r="L4113" t="s" s="2">
        <v>925</v>
      </c>
      <c r="M4113" t="s" s="2">
        <v>926</v>
      </c>
      <c r="N4113" t="s" s="2">
        <v>927</v>
      </c>
      <c r="O4113" t="s" s="2">
        <v>928</v>
      </c>
      <c r="P4113" t="s" s="2">
        <v>76</v>
      </c>
      <c r="Q4113" s="2"/>
      <c r="R4113" t="s" s="2">
        <v>76</v>
      </c>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923</v>
      </c>
      <c r="AG4113" t="s" s="2">
        <v>81</v>
      </c>
      <c r="AH4113" t="s" s="2">
        <v>77</v>
      </c>
      <c r="AI4113" t="s" s="2">
        <v>76</v>
      </c>
      <c r="AJ4113" t="s" s="2">
        <v>98</v>
      </c>
      <c r="AK4113" t="s" s="2">
        <v>76</v>
      </c>
      <c r="AL4113" t="s" s="2">
        <v>76</v>
      </c>
      <c r="AM4113" t="s" s="2">
        <v>929</v>
      </c>
      <c r="AN4113" t="s" s="2">
        <v>76</v>
      </c>
    </row>
    <row r="4114" hidden="true">
      <c r="A4114" t="s" s="2">
        <v>5370</v>
      </c>
      <c r="B4114" t="s" s="2">
        <v>1378</v>
      </c>
      <c r="C4114" s="2"/>
      <c r="D4114" t="s" s="2">
        <v>76</v>
      </c>
      <c r="E4114" s="2"/>
      <c r="F4114" t="s" s="2">
        <v>81</v>
      </c>
      <c r="G4114" t="s" s="2">
        <v>77</v>
      </c>
      <c r="H4114" t="s" s="2">
        <v>76</v>
      </c>
      <c r="I4114" t="s" s="2">
        <v>76</v>
      </c>
      <c r="J4114" t="s" s="2">
        <v>76</v>
      </c>
      <c r="K4114" t="s" s="2">
        <v>88</v>
      </c>
      <c r="L4114" t="s" s="2">
        <v>100</v>
      </c>
      <c r="M4114" t="s" s="2">
        <v>101</v>
      </c>
      <c r="N4114" s="2"/>
      <c r="O4114" s="2"/>
      <c r="P4114" t="s" s="2">
        <v>76</v>
      </c>
      <c r="Q4114" s="2"/>
      <c r="R4114" t="s" s="2">
        <v>76</v>
      </c>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102</v>
      </c>
      <c r="AG4114" t="s" s="2">
        <v>81</v>
      </c>
      <c r="AH4114" t="s" s="2">
        <v>77</v>
      </c>
      <c r="AI4114" t="s" s="2">
        <v>103</v>
      </c>
      <c r="AJ4114" t="s" s="2">
        <v>76</v>
      </c>
      <c r="AK4114" t="s" s="2">
        <v>76</v>
      </c>
      <c r="AL4114" t="s" s="2">
        <v>76</v>
      </c>
      <c r="AM4114" t="s" s="2">
        <v>104</v>
      </c>
      <c r="AN4114" t="s" s="2">
        <v>76</v>
      </c>
    </row>
    <row r="4115" hidden="true">
      <c r="A4115" t="s" s="2">
        <v>5371</v>
      </c>
      <c r="B4115" t="s" s="2">
        <v>1380</v>
      </c>
      <c r="C4115" s="2"/>
      <c r="D4115" t="s" s="2">
        <v>106</v>
      </c>
      <c r="E4115" s="2"/>
      <c r="F4115" t="s" s="2">
        <v>81</v>
      </c>
      <c r="G4115" t="s" s="2">
        <v>82</v>
      </c>
      <c r="H4115" t="s" s="2">
        <v>76</v>
      </c>
      <c r="I4115" t="s" s="2">
        <v>76</v>
      </c>
      <c r="J4115" t="s" s="2">
        <v>76</v>
      </c>
      <c r="K4115" t="s" s="2">
        <v>107</v>
      </c>
      <c r="L4115" t="s" s="2">
        <v>108</v>
      </c>
      <c r="M4115" t="s" s="2">
        <v>109</v>
      </c>
      <c r="N4115" t="s" s="2">
        <v>110</v>
      </c>
      <c r="O4115" s="2"/>
      <c r="P4115" t="s" s="2">
        <v>76</v>
      </c>
      <c r="Q4115" s="2"/>
      <c r="R4115" t="s" s="2">
        <v>76</v>
      </c>
      <c r="S4115" t="s" s="2">
        <v>76</v>
      </c>
      <c r="T4115" t="s" s="2">
        <v>76</v>
      </c>
      <c r="U4115" t="s" s="2">
        <v>76</v>
      </c>
      <c r="V4115" t="s" s="2">
        <v>76</v>
      </c>
      <c r="W4115" t="s" s="2">
        <v>76</v>
      </c>
      <c r="X4115" t="s" s="2">
        <v>76</v>
      </c>
      <c r="Y4115" t="s" s="2">
        <v>76</v>
      </c>
      <c r="Z4115" t="s" s="2">
        <v>76</v>
      </c>
      <c r="AA4115" t="s" s="2">
        <v>76</v>
      </c>
      <c r="AB4115" t="s" s="2">
        <v>111</v>
      </c>
      <c r="AC4115" t="s" s="2">
        <v>112</v>
      </c>
      <c r="AD4115" t="s" s="2">
        <v>76</v>
      </c>
      <c r="AE4115" t="s" s="2">
        <v>113</v>
      </c>
      <c r="AF4115" t="s" s="2">
        <v>114</v>
      </c>
      <c r="AG4115" t="s" s="2">
        <v>81</v>
      </c>
      <c r="AH4115" t="s" s="2">
        <v>82</v>
      </c>
      <c r="AI4115" t="s" s="2">
        <v>76</v>
      </c>
      <c r="AJ4115" t="s" s="2">
        <v>115</v>
      </c>
      <c r="AK4115" t="s" s="2">
        <v>76</v>
      </c>
      <c r="AL4115" t="s" s="2">
        <v>76</v>
      </c>
      <c r="AM4115" t="s" s="2">
        <v>104</v>
      </c>
      <c r="AN4115" t="s" s="2">
        <v>76</v>
      </c>
    </row>
    <row r="4116" hidden="true">
      <c r="A4116" t="s" s="2">
        <v>5372</v>
      </c>
      <c r="B4116" t="s" s="2">
        <v>1380</v>
      </c>
      <c r="C4116" t="s" s="2">
        <v>933</v>
      </c>
      <c r="D4116" t="s" s="2">
        <v>76</v>
      </c>
      <c r="E4116" s="2"/>
      <c r="F4116" t="s" s="2">
        <v>81</v>
      </c>
      <c r="G4116" t="s" s="2">
        <v>82</v>
      </c>
      <c r="H4116" t="s" s="2">
        <v>76</v>
      </c>
      <c r="I4116" t="s" s="2">
        <v>76</v>
      </c>
      <c r="J4116" t="s" s="2">
        <v>76</v>
      </c>
      <c r="K4116" t="s" s="2">
        <v>934</v>
      </c>
      <c r="L4116" t="s" s="2">
        <v>935</v>
      </c>
      <c r="M4116" t="s" s="2">
        <v>936</v>
      </c>
      <c r="N4116" s="2"/>
      <c r="O4116" s="2"/>
      <c r="P4116" t="s" s="2">
        <v>76</v>
      </c>
      <c r="Q4116" s="2"/>
      <c r="R4116" t="s" s="2">
        <v>76</v>
      </c>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114</v>
      </c>
      <c r="AG4116" t="s" s="2">
        <v>81</v>
      </c>
      <c r="AH4116" t="s" s="2">
        <v>82</v>
      </c>
      <c r="AI4116" t="s" s="2">
        <v>76</v>
      </c>
      <c r="AJ4116" t="s" s="2">
        <v>115</v>
      </c>
      <c r="AK4116" t="s" s="2">
        <v>76</v>
      </c>
      <c r="AL4116" t="s" s="2">
        <v>76</v>
      </c>
      <c r="AM4116" t="s" s="2">
        <v>76</v>
      </c>
      <c r="AN4116" t="s" s="2">
        <v>76</v>
      </c>
    </row>
    <row r="4117" hidden="true">
      <c r="A4117" t="s" s="2">
        <v>5373</v>
      </c>
      <c r="B4117" t="s" s="2">
        <v>1383</v>
      </c>
      <c r="C4117" s="2"/>
      <c r="D4117" t="s" s="2">
        <v>477</v>
      </c>
      <c r="E4117" s="2"/>
      <c r="F4117" t="s" s="2">
        <v>81</v>
      </c>
      <c r="G4117" t="s" s="2">
        <v>82</v>
      </c>
      <c r="H4117" t="s" s="2">
        <v>76</v>
      </c>
      <c r="I4117" t="s" s="2">
        <v>87</v>
      </c>
      <c r="J4117" t="s" s="2">
        <v>87</v>
      </c>
      <c r="K4117" t="s" s="2">
        <v>107</v>
      </c>
      <c r="L4117" t="s" s="2">
        <v>478</v>
      </c>
      <c r="M4117" t="s" s="2">
        <v>479</v>
      </c>
      <c r="N4117" t="s" s="2">
        <v>110</v>
      </c>
      <c r="O4117" t="s" s="2">
        <v>261</v>
      </c>
      <c r="P4117" t="s" s="2">
        <v>76</v>
      </c>
      <c r="Q4117" s="2"/>
      <c r="R4117" t="s" s="2">
        <v>76</v>
      </c>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938</v>
      </c>
      <c r="AG4117" t="s" s="2">
        <v>81</v>
      </c>
      <c r="AH4117" t="s" s="2">
        <v>82</v>
      </c>
      <c r="AI4117" t="s" s="2">
        <v>76</v>
      </c>
      <c r="AJ4117" t="s" s="2">
        <v>115</v>
      </c>
      <c r="AK4117" t="s" s="2">
        <v>76</v>
      </c>
      <c r="AL4117" t="s" s="2">
        <v>76</v>
      </c>
      <c r="AM4117" t="s" s="2">
        <v>187</v>
      </c>
      <c r="AN4117" t="s" s="2">
        <v>76</v>
      </c>
    </row>
    <row r="4118" hidden="true">
      <c r="A4118" t="s" s="2">
        <v>5374</v>
      </c>
      <c r="B4118" t="s" s="2">
        <v>1385</v>
      </c>
      <c r="C4118" s="2"/>
      <c r="D4118" t="s" s="2">
        <v>76</v>
      </c>
      <c r="E4118" s="2"/>
      <c r="F4118" t="s" s="2">
        <v>81</v>
      </c>
      <c r="G4118" t="s" s="2">
        <v>82</v>
      </c>
      <c r="H4118" t="s" s="2">
        <v>76</v>
      </c>
      <c r="I4118" t="s" s="2">
        <v>76</v>
      </c>
      <c r="J4118" t="s" s="2">
        <v>87</v>
      </c>
      <c r="K4118" t="s" s="2">
        <v>345</v>
      </c>
      <c r="L4118" t="s" s="2">
        <v>940</v>
      </c>
      <c r="M4118" t="s" s="2">
        <v>941</v>
      </c>
      <c r="N4118" s="2"/>
      <c r="O4118" t="s" s="2">
        <v>942</v>
      </c>
      <c r="P4118" t="s" s="2">
        <v>76</v>
      </c>
      <c r="Q4118" s="2"/>
      <c r="R4118" t="s" s="2">
        <v>76</v>
      </c>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943</v>
      </c>
      <c r="AG4118" t="s" s="2">
        <v>81</v>
      </c>
      <c r="AH4118" t="s" s="2">
        <v>82</v>
      </c>
      <c r="AI4118" t="s" s="2">
        <v>76</v>
      </c>
      <c r="AJ4118" t="s" s="2">
        <v>98</v>
      </c>
      <c r="AK4118" t="s" s="2">
        <v>76</v>
      </c>
      <c r="AL4118" t="s" s="2">
        <v>76</v>
      </c>
      <c r="AM4118" t="s" s="2">
        <v>944</v>
      </c>
      <c r="AN4118" t="s" s="2">
        <v>76</v>
      </c>
    </row>
    <row r="4119" hidden="true">
      <c r="A4119" t="s" s="2">
        <v>5375</v>
      </c>
      <c r="B4119" t="s" s="2">
        <v>1387</v>
      </c>
      <c r="C4119" s="2"/>
      <c r="D4119" t="s" s="2">
        <v>76</v>
      </c>
      <c r="E4119" s="2"/>
      <c r="F4119" t="s" s="2">
        <v>81</v>
      </c>
      <c r="G4119" t="s" s="2">
        <v>77</v>
      </c>
      <c r="H4119" t="s" s="2">
        <v>76</v>
      </c>
      <c r="I4119" t="s" s="2">
        <v>76</v>
      </c>
      <c r="J4119" t="s" s="2">
        <v>87</v>
      </c>
      <c r="K4119" t="s" s="2">
        <v>946</v>
      </c>
      <c r="L4119" t="s" s="2">
        <v>947</v>
      </c>
      <c r="M4119" t="s" s="2">
        <v>948</v>
      </c>
      <c r="N4119" s="2"/>
      <c r="O4119" t="s" s="2">
        <v>949</v>
      </c>
      <c r="P4119" t="s" s="2">
        <v>76</v>
      </c>
      <c r="Q4119" s="2"/>
      <c r="R4119" t="s" s="2">
        <v>76</v>
      </c>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950</v>
      </c>
      <c r="AG4119" t="s" s="2">
        <v>81</v>
      </c>
      <c r="AH4119" t="s" s="2">
        <v>77</v>
      </c>
      <c r="AI4119" t="s" s="2">
        <v>76</v>
      </c>
      <c r="AJ4119" t="s" s="2">
        <v>951</v>
      </c>
      <c r="AK4119" t="s" s="2">
        <v>76</v>
      </c>
      <c r="AL4119" t="s" s="2">
        <v>76</v>
      </c>
      <c r="AM4119" t="s" s="2">
        <v>952</v>
      </c>
      <c r="AN4119" t="s" s="2">
        <v>76</v>
      </c>
    </row>
    <row r="4120" hidden="true">
      <c r="A4120" t="s" s="2">
        <v>5376</v>
      </c>
      <c r="B4120" t="s" s="2">
        <v>1389</v>
      </c>
      <c r="C4120" s="2"/>
      <c r="D4120" t="s" s="2">
        <v>76</v>
      </c>
      <c r="E4120" s="2"/>
      <c r="F4120" t="s" s="2">
        <v>81</v>
      </c>
      <c r="G4120" t="s" s="2">
        <v>77</v>
      </c>
      <c r="H4120" t="s" s="2">
        <v>76</v>
      </c>
      <c r="I4120" t="s" s="2">
        <v>76</v>
      </c>
      <c r="J4120" t="s" s="2">
        <v>76</v>
      </c>
      <c r="K4120" t="s" s="2">
        <v>200</v>
      </c>
      <c r="L4120" t="s" s="2">
        <v>100</v>
      </c>
      <c r="M4120" t="s" s="2">
        <v>101</v>
      </c>
      <c r="N4120" s="2"/>
      <c r="O4120" s="2"/>
      <c r="P4120" t="s" s="2">
        <v>76</v>
      </c>
      <c r="Q4120" s="2"/>
      <c r="R4120" t="s" s="2">
        <v>76</v>
      </c>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102</v>
      </c>
      <c r="AG4120" t="s" s="2">
        <v>81</v>
      </c>
      <c r="AH4120" t="s" s="2">
        <v>77</v>
      </c>
      <c r="AI4120" t="s" s="2">
        <v>103</v>
      </c>
      <c r="AJ4120" t="s" s="2">
        <v>76</v>
      </c>
      <c r="AK4120" t="s" s="2">
        <v>76</v>
      </c>
      <c r="AL4120" t="s" s="2">
        <v>76</v>
      </c>
      <c r="AM4120" t="s" s="2">
        <v>104</v>
      </c>
      <c r="AN4120" t="s" s="2">
        <v>76</v>
      </c>
    </row>
    <row r="4121" hidden="true">
      <c r="A4121" t="s" s="2">
        <v>5377</v>
      </c>
      <c r="B4121" t="s" s="2">
        <v>1391</v>
      </c>
      <c r="C4121" s="2"/>
      <c r="D4121" t="s" s="2">
        <v>106</v>
      </c>
      <c r="E4121" s="2"/>
      <c r="F4121" t="s" s="2">
        <v>81</v>
      </c>
      <c r="G4121" t="s" s="2">
        <v>82</v>
      </c>
      <c r="H4121" t="s" s="2">
        <v>76</v>
      </c>
      <c r="I4121" t="s" s="2">
        <v>76</v>
      </c>
      <c r="J4121" t="s" s="2">
        <v>76</v>
      </c>
      <c r="K4121" t="s" s="2">
        <v>107</v>
      </c>
      <c r="L4121" t="s" s="2">
        <v>108</v>
      </c>
      <c r="M4121" t="s" s="2">
        <v>109</v>
      </c>
      <c r="N4121" t="s" s="2">
        <v>110</v>
      </c>
      <c r="O4121" s="2"/>
      <c r="P4121" t="s" s="2">
        <v>76</v>
      </c>
      <c r="Q4121" s="2"/>
      <c r="R4121" t="s" s="2">
        <v>76</v>
      </c>
      <c r="S4121" t="s" s="2">
        <v>76</v>
      </c>
      <c r="T4121" t="s" s="2">
        <v>76</v>
      </c>
      <c r="U4121" t="s" s="2">
        <v>76</v>
      </c>
      <c r="V4121" t="s" s="2">
        <v>76</v>
      </c>
      <c r="W4121" t="s" s="2">
        <v>76</v>
      </c>
      <c r="X4121" t="s" s="2">
        <v>76</v>
      </c>
      <c r="Y4121" t="s" s="2">
        <v>76</v>
      </c>
      <c r="Z4121" t="s" s="2">
        <v>76</v>
      </c>
      <c r="AA4121" t="s" s="2">
        <v>76</v>
      </c>
      <c r="AB4121" t="s" s="2">
        <v>111</v>
      </c>
      <c r="AC4121" t="s" s="2">
        <v>112</v>
      </c>
      <c r="AD4121" t="s" s="2">
        <v>76</v>
      </c>
      <c r="AE4121" t="s" s="2">
        <v>113</v>
      </c>
      <c r="AF4121" t="s" s="2">
        <v>114</v>
      </c>
      <c r="AG4121" t="s" s="2">
        <v>81</v>
      </c>
      <c r="AH4121" t="s" s="2">
        <v>82</v>
      </c>
      <c r="AI4121" t="s" s="2">
        <v>76</v>
      </c>
      <c r="AJ4121" t="s" s="2">
        <v>115</v>
      </c>
      <c r="AK4121" t="s" s="2">
        <v>76</v>
      </c>
      <c r="AL4121" t="s" s="2">
        <v>76</v>
      </c>
      <c r="AM4121" t="s" s="2">
        <v>104</v>
      </c>
      <c r="AN4121" t="s" s="2">
        <v>76</v>
      </c>
    </row>
    <row r="4122" hidden="true">
      <c r="A4122" t="s" s="2">
        <v>5378</v>
      </c>
      <c r="B4122" t="s" s="2">
        <v>1393</v>
      </c>
      <c r="C4122" s="2"/>
      <c r="D4122" t="s" s="2">
        <v>76</v>
      </c>
      <c r="E4122" s="2"/>
      <c r="F4122" t="s" s="2">
        <v>81</v>
      </c>
      <c r="G4122" t="s" s="2">
        <v>77</v>
      </c>
      <c r="H4122" t="s" s="2">
        <v>76</v>
      </c>
      <c r="I4122" t="s" s="2">
        <v>76</v>
      </c>
      <c r="J4122" t="s" s="2">
        <v>87</v>
      </c>
      <c r="K4122" t="s" s="2">
        <v>956</v>
      </c>
      <c r="L4122" t="s" s="2">
        <v>957</v>
      </c>
      <c r="M4122" t="s" s="2">
        <v>958</v>
      </c>
      <c r="N4122" s="2"/>
      <c r="O4122" s="2"/>
      <c r="P4122" t="s" s="2">
        <v>76</v>
      </c>
      <c r="Q4122" s="2"/>
      <c r="R4122" t="s" s="2">
        <v>76</v>
      </c>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959</v>
      </c>
      <c r="AG4122" t="s" s="2">
        <v>81</v>
      </c>
      <c r="AH4122" t="s" s="2">
        <v>77</v>
      </c>
      <c r="AI4122" t="s" s="2">
        <v>76</v>
      </c>
      <c r="AJ4122" t="s" s="2">
        <v>98</v>
      </c>
      <c r="AK4122" t="s" s="2">
        <v>76</v>
      </c>
      <c r="AL4122" t="s" s="2">
        <v>76</v>
      </c>
      <c r="AM4122" t="s" s="2">
        <v>960</v>
      </c>
      <c r="AN4122" t="s" s="2">
        <v>76</v>
      </c>
    </row>
    <row r="4123" hidden="true">
      <c r="A4123" t="s" s="2">
        <v>5379</v>
      </c>
      <c r="B4123" t="s" s="2">
        <v>1395</v>
      </c>
      <c r="C4123" s="2"/>
      <c r="D4123" t="s" s="2">
        <v>76</v>
      </c>
      <c r="E4123" s="2"/>
      <c r="F4123" t="s" s="2">
        <v>81</v>
      </c>
      <c r="G4123" t="s" s="2">
        <v>77</v>
      </c>
      <c r="H4123" t="s" s="2">
        <v>76</v>
      </c>
      <c r="I4123" t="s" s="2">
        <v>76</v>
      </c>
      <c r="J4123" t="s" s="2">
        <v>87</v>
      </c>
      <c r="K4123" t="s" s="2">
        <v>962</v>
      </c>
      <c r="L4123" t="s" s="2">
        <v>963</v>
      </c>
      <c r="M4123" t="s" s="2">
        <v>964</v>
      </c>
      <c r="N4123" t="s" s="2">
        <v>965</v>
      </c>
      <c r="O4123" t="s" s="2">
        <v>966</v>
      </c>
      <c r="P4123" t="s" s="2">
        <v>76</v>
      </c>
      <c r="Q4123" s="2"/>
      <c r="R4123" t="s" s="2">
        <v>76</v>
      </c>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967</v>
      </c>
      <c r="AG4123" t="s" s="2">
        <v>81</v>
      </c>
      <c r="AH4123" t="s" s="2">
        <v>77</v>
      </c>
      <c r="AI4123" t="s" s="2">
        <v>968</v>
      </c>
      <c r="AJ4123" t="s" s="2">
        <v>98</v>
      </c>
      <c r="AK4123" t="s" s="2">
        <v>76</v>
      </c>
      <c r="AL4123" t="s" s="2">
        <v>76</v>
      </c>
      <c r="AM4123" t="s" s="2">
        <v>969</v>
      </c>
      <c r="AN4123" t="s" s="2">
        <v>76</v>
      </c>
    </row>
    <row r="4124" hidden="true">
      <c r="A4124" t="s" s="2">
        <v>5380</v>
      </c>
      <c r="B4124" t="s" s="2">
        <v>1397</v>
      </c>
      <c r="C4124" s="2"/>
      <c r="D4124" t="s" s="2">
        <v>76</v>
      </c>
      <c r="E4124" s="2"/>
      <c r="F4124" t="s" s="2">
        <v>81</v>
      </c>
      <c r="G4124" t="s" s="2">
        <v>77</v>
      </c>
      <c r="H4124" t="s" s="2">
        <v>76</v>
      </c>
      <c r="I4124" t="s" s="2">
        <v>76</v>
      </c>
      <c r="J4124" t="s" s="2">
        <v>87</v>
      </c>
      <c r="K4124" t="s" s="2">
        <v>962</v>
      </c>
      <c r="L4124" t="s" s="2">
        <v>971</v>
      </c>
      <c r="M4124" t="s" s="2">
        <v>972</v>
      </c>
      <c r="N4124" s="2"/>
      <c r="O4124" s="2"/>
      <c r="P4124" t="s" s="2">
        <v>76</v>
      </c>
      <c r="Q4124" s="2"/>
      <c r="R4124" t="s" s="2">
        <v>76</v>
      </c>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973</v>
      </c>
      <c r="AG4124" t="s" s="2">
        <v>81</v>
      </c>
      <c r="AH4124" t="s" s="2">
        <v>77</v>
      </c>
      <c r="AI4124" t="s" s="2">
        <v>968</v>
      </c>
      <c r="AJ4124" t="s" s="2">
        <v>98</v>
      </c>
      <c r="AK4124" t="s" s="2">
        <v>76</v>
      </c>
      <c r="AL4124" t="s" s="2">
        <v>76</v>
      </c>
      <c r="AM4124" t="s" s="2">
        <v>969</v>
      </c>
      <c r="AN4124" t="s" s="2">
        <v>76</v>
      </c>
    </row>
    <row r="4125" hidden="true">
      <c r="A4125" t="s" s="2">
        <v>5381</v>
      </c>
      <c r="B4125" t="s" s="2">
        <v>1399</v>
      </c>
      <c r="C4125" s="2"/>
      <c r="D4125" t="s" s="2">
        <v>76</v>
      </c>
      <c r="E4125" s="2"/>
      <c r="F4125" t="s" s="2">
        <v>81</v>
      </c>
      <c r="G4125" t="s" s="2">
        <v>77</v>
      </c>
      <c r="H4125" t="s" s="2">
        <v>76</v>
      </c>
      <c r="I4125" t="s" s="2">
        <v>76</v>
      </c>
      <c r="J4125" t="s" s="2">
        <v>87</v>
      </c>
      <c r="K4125" t="s" s="2">
        <v>975</v>
      </c>
      <c r="L4125" t="s" s="2">
        <v>976</v>
      </c>
      <c r="M4125" t="s" s="2">
        <v>977</v>
      </c>
      <c r="N4125" t="s" s="2">
        <v>978</v>
      </c>
      <c r="O4125" t="s" s="2">
        <v>979</v>
      </c>
      <c r="P4125" t="s" s="2">
        <v>76</v>
      </c>
      <c r="Q4125" s="2"/>
      <c r="R4125" t="s" s="2">
        <v>76</v>
      </c>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980</v>
      </c>
      <c r="AG4125" t="s" s="2">
        <v>81</v>
      </c>
      <c r="AH4125" t="s" s="2">
        <v>77</v>
      </c>
      <c r="AI4125" t="s" s="2">
        <v>981</v>
      </c>
      <c r="AJ4125" t="s" s="2">
        <v>98</v>
      </c>
      <c r="AK4125" t="s" s="2">
        <v>76</v>
      </c>
      <c r="AL4125" t="s" s="2">
        <v>76</v>
      </c>
      <c r="AM4125" t="s" s="2">
        <v>982</v>
      </c>
      <c r="AN4125" t="s" s="2">
        <v>76</v>
      </c>
    </row>
    <row r="4126" hidden="true">
      <c r="A4126" t="s" s="2">
        <v>5382</v>
      </c>
      <c r="B4126" t="s" s="2">
        <v>1401</v>
      </c>
      <c r="C4126" s="2"/>
      <c r="D4126" t="s" s="2">
        <v>76</v>
      </c>
      <c r="E4126" s="2"/>
      <c r="F4126" t="s" s="2">
        <v>81</v>
      </c>
      <c r="G4126" t="s" s="2">
        <v>77</v>
      </c>
      <c r="H4126" t="s" s="2">
        <v>76</v>
      </c>
      <c r="I4126" t="s" s="2">
        <v>76</v>
      </c>
      <c r="J4126" t="s" s="2">
        <v>87</v>
      </c>
      <c r="K4126" t="s" s="2">
        <v>975</v>
      </c>
      <c r="L4126" t="s" s="2">
        <v>984</v>
      </c>
      <c r="M4126" t="s" s="2">
        <v>985</v>
      </c>
      <c r="N4126" t="s" s="2">
        <v>978</v>
      </c>
      <c r="O4126" t="s" s="2">
        <v>979</v>
      </c>
      <c r="P4126" t="s" s="2">
        <v>76</v>
      </c>
      <c r="Q4126" s="2"/>
      <c r="R4126" t="s" s="2">
        <v>76</v>
      </c>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986</v>
      </c>
      <c r="AG4126" t="s" s="2">
        <v>81</v>
      </c>
      <c r="AH4126" t="s" s="2">
        <v>77</v>
      </c>
      <c r="AI4126" t="s" s="2">
        <v>987</v>
      </c>
      <c r="AJ4126" t="s" s="2">
        <v>98</v>
      </c>
      <c r="AK4126" t="s" s="2">
        <v>76</v>
      </c>
      <c r="AL4126" t="s" s="2">
        <v>76</v>
      </c>
      <c r="AM4126" t="s" s="2">
        <v>982</v>
      </c>
      <c r="AN4126" t="s" s="2">
        <v>76</v>
      </c>
    </row>
    <row r="4127" hidden="true">
      <c r="A4127" t="s" s="2">
        <v>5383</v>
      </c>
      <c r="B4127" t="s" s="2">
        <v>1403</v>
      </c>
      <c r="C4127" s="2"/>
      <c r="D4127" t="s" s="2">
        <v>76</v>
      </c>
      <c r="E4127" s="2"/>
      <c r="F4127" t="s" s="2">
        <v>81</v>
      </c>
      <c r="G4127" t="s" s="2">
        <v>77</v>
      </c>
      <c r="H4127" t="s" s="2">
        <v>76</v>
      </c>
      <c r="I4127" t="s" s="2">
        <v>76</v>
      </c>
      <c r="J4127" t="s" s="2">
        <v>87</v>
      </c>
      <c r="K4127" t="s" s="2">
        <v>162</v>
      </c>
      <c r="L4127" t="s" s="2">
        <v>989</v>
      </c>
      <c r="M4127" t="s" s="2">
        <v>990</v>
      </c>
      <c r="N4127" s="2"/>
      <c r="O4127" s="2"/>
      <c r="P4127" t="s" s="2">
        <v>76</v>
      </c>
      <c r="Q4127" s="2"/>
      <c r="R4127" t="s" s="2">
        <v>76</v>
      </c>
      <c r="S4127" t="s" s="2">
        <v>76</v>
      </c>
      <c r="T4127" t="s" s="2">
        <v>76</v>
      </c>
      <c r="U4127" t="s" s="2">
        <v>76</v>
      </c>
      <c r="V4127" t="s" s="2">
        <v>76</v>
      </c>
      <c r="W4127" t="s" s="2">
        <v>76</v>
      </c>
      <c r="X4127" t="s" s="2">
        <v>166</v>
      </c>
      <c r="Y4127" t="s" s="2">
        <v>991</v>
      </c>
      <c r="Z4127" t="s" s="2">
        <v>992</v>
      </c>
      <c r="AA4127" t="s" s="2">
        <v>76</v>
      </c>
      <c r="AB4127" t="s" s="2">
        <v>76</v>
      </c>
      <c r="AC4127" t="s" s="2">
        <v>76</v>
      </c>
      <c r="AD4127" t="s" s="2">
        <v>76</v>
      </c>
      <c r="AE4127" t="s" s="2">
        <v>76</v>
      </c>
      <c r="AF4127" t="s" s="2">
        <v>993</v>
      </c>
      <c r="AG4127" t="s" s="2">
        <v>81</v>
      </c>
      <c r="AH4127" t="s" s="2">
        <v>77</v>
      </c>
      <c r="AI4127" t="s" s="2">
        <v>994</v>
      </c>
      <c r="AJ4127" t="s" s="2">
        <v>98</v>
      </c>
      <c r="AK4127" t="s" s="2">
        <v>76</v>
      </c>
      <c r="AL4127" t="s" s="2">
        <v>76</v>
      </c>
      <c r="AM4127" t="s" s="2">
        <v>995</v>
      </c>
      <c r="AN4127" t="s" s="2">
        <v>76</v>
      </c>
    </row>
    <row r="4128" hidden="true">
      <c r="A4128" t="s" s="2">
        <v>5384</v>
      </c>
      <c r="B4128" t="s" s="2">
        <v>1405</v>
      </c>
      <c r="C4128" s="2"/>
      <c r="D4128" t="s" s="2">
        <v>76</v>
      </c>
      <c r="E4128" s="2"/>
      <c r="F4128" t="s" s="2">
        <v>81</v>
      </c>
      <c r="G4128" t="s" s="2">
        <v>77</v>
      </c>
      <c r="H4128" t="s" s="2">
        <v>76</v>
      </c>
      <c r="I4128" t="s" s="2">
        <v>76</v>
      </c>
      <c r="J4128" t="s" s="2">
        <v>87</v>
      </c>
      <c r="K4128" t="s" s="2">
        <v>962</v>
      </c>
      <c r="L4128" t="s" s="2">
        <v>997</v>
      </c>
      <c r="M4128" t="s" s="2">
        <v>998</v>
      </c>
      <c r="N4128" s="2"/>
      <c r="O4128" s="2"/>
      <c r="P4128" t="s" s="2">
        <v>76</v>
      </c>
      <c r="Q4128" t="s" s="2">
        <v>999</v>
      </c>
      <c r="R4128" t="s" s="2">
        <v>76</v>
      </c>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1000</v>
      </c>
      <c r="AG4128" t="s" s="2">
        <v>81</v>
      </c>
      <c r="AH4128" t="s" s="2">
        <v>77</v>
      </c>
      <c r="AI4128" t="s" s="2">
        <v>76</v>
      </c>
      <c r="AJ4128" t="s" s="2">
        <v>98</v>
      </c>
      <c r="AK4128" t="s" s="2">
        <v>76</v>
      </c>
      <c r="AL4128" t="s" s="2">
        <v>76</v>
      </c>
      <c r="AM4128" t="s" s="2">
        <v>982</v>
      </c>
      <c r="AN4128" t="s" s="2">
        <v>76</v>
      </c>
    </row>
    <row r="4129" hidden="true">
      <c r="A4129" t="s" s="2">
        <v>5385</v>
      </c>
      <c r="B4129" t="s" s="2">
        <v>1407</v>
      </c>
      <c r="C4129" s="2"/>
      <c r="D4129" t="s" s="2">
        <v>76</v>
      </c>
      <c r="E4129" s="2"/>
      <c r="F4129" t="s" s="2">
        <v>81</v>
      </c>
      <c r="G4129" t="s" s="2">
        <v>77</v>
      </c>
      <c r="H4129" t="s" s="2">
        <v>76</v>
      </c>
      <c r="I4129" t="s" s="2">
        <v>76</v>
      </c>
      <c r="J4129" t="s" s="2">
        <v>87</v>
      </c>
      <c r="K4129" t="s" s="2">
        <v>962</v>
      </c>
      <c r="L4129" t="s" s="2">
        <v>1002</v>
      </c>
      <c r="M4129" t="s" s="2">
        <v>1003</v>
      </c>
      <c r="N4129" s="2"/>
      <c r="O4129" s="2"/>
      <c r="P4129" t="s" s="2">
        <v>76</v>
      </c>
      <c r="Q4129" s="2"/>
      <c r="R4129" t="s" s="2">
        <v>76</v>
      </c>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1004</v>
      </c>
      <c r="AG4129" t="s" s="2">
        <v>81</v>
      </c>
      <c r="AH4129" t="s" s="2">
        <v>77</v>
      </c>
      <c r="AI4129" t="s" s="2">
        <v>76</v>
      </c>
      <c r="AJ4129" t="s" s="2">
        <v>98</v>
      </c>
      <c r="AK4129" t="s" s="2">
        <v>76</v>
      </c>
      <c r="AL4129" t="s" s="2">
        <v>76</v>
      </c>
      <c r="AM4129" t="s" s="2">
        <v>982</v>
      </c>
      <c r="AN4129" t="s" s="2">
        <v>76</v>
      </c>
    </row>
    <row r="4130" hidden="true">
      <c r="A4130" t="s" s="2">
        <v>5386</v>
      </c>
      <c r="B4130" t="s" s="2">
        <v>1409</v>
      </c>
      <c r="C4130" s="2"/>
      <c r="D4130" t="s" s="2">
        <v>76</v>
      </c>
      <c r="E4130" s="2"/>
      <c r="F4130" t="s" s="2">
        <v>81</v>
      </c>
      <c r="G4130" t="s" s="2">
        <v>77</v>
      </c>
      <c r="H4130" t="s" s="2">
        <v>76</v>
      </c>
      <c r="I4130" t="s" s="2">
        <v>76</v>
      </c>
      <c r="J4130" t="s" s="2">
        <v>87</v>
      </c>
      <c r="K4130" t="s" s="2">
        <v>975</v>
      </c>
      <c r="L4130" t="s" s="2">
        <v>1006</v>
      </c>
      <c r="M4130" t="s" s="2">
        <v>1007</v>
      </c>
      <c r="N4130" s="2"/>
      <c r="O4130" s="2"/>
      <c r="P4130" t="s" s="2">
        <v>76</v>
      </c>
      <c r="Q4130" s="2"/>
      <c r="R4130" t="s" s="2">
        <v>76</v>
      </c>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1008</v>
      </c>
      <c r="AG4130" t="s" s="2">
        <v>81</v>
      </c>
      <c r="AH4130" t="s" s="2">
        <v>77</v>
      </c>
      <c r="AI4130" t="s" s="2">
        <v>1009</v>
      </c>
      <c r="AJ4130" t="s" s="2">
        <v>98</v>
      </c>
      <c r="AK4130" t="s" s="2">
        <v>76</v>
      </c>
      <c r="AL4130" t="s" s="2">
        <v>76</v>
      </c>
      <c r="AM4130" t="s" s="2">
        <v>982</v>
      </c>
      <c r="AN4130" t="s" s="2">
        <v>76</v>
      </c>
    </row>
    <row r="4131" hidden="true">
      <c r="A4131" t="s" s="2">
        <v>5387</v>
      </c>
      <c r="B4131" t="s" s="2">
        <v>1411</v>
      </c>
      <c r="C4131" s="2"/>
      <c r="D4131" t="s" s="2">
        <v>76</v>
      </c>
      <c r="E4131" s="2"/>
      <c r="F4131" t="s" s="2">
        <v>81</v>
      </c>
      <c r="G4131" t="s" s="2">
        <v>77</v>
      </c>
      <c r="H4131" t="s" s="2">
        <v>76</v>
      </c>
      <c r="I4131" t="s" s="2">
        <v>76</v>
      </c>
      <c r="J4131" t="s" s="2">
        <v>87</v>
      </c>
      <c r="K4131" t="s" s="2">
        <v>975</v>
      </c>
      <c r="L4131" t="s" s="2">
        <v>1011</v>
      </c>
      <c r="M4131" t="s" s="2">
        <v>1012</v>
      </c>
      <c r="N4131" s="2"/>
      <c r="O4131" s="2"/>
      <c r="P4131" t="s" s="2">
        <v>76</v>
      </c>
      <c r="Q4131" s="2"/>
      <c r="R4131" t="s" s="2">
        <v>76</v>
      </c>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1013</v>
      </c>
      <c r="AG4131" t="s" s="2">
        <v>81</v>
      </c>
      <c r="AH4131" t="s" s="2">
        <v>77</v>
      </c>
      <c r="AI4131" t="s" s="2">
        <v>1014</v>
      </c>
      <c r="AJ4131" t="s" s="2">
        <v>98</v>
      </c>
      <c r="AK4131" t="s" s="2">
        <v>76</v>
      </c>
      <c r="AL4131" t="s" s="2">
        <v>76</v>
      </c>
      <c r="AM4131" t="s" s="2">
        <v>982</v>
      </c>
      <c r="AN4131" t="s" s="2">
        <v>76</v>
      </c>
    </row>
    <row r="4132" hidden="true">
      <c r="A4132" t="s" s="2">
        <v>5388</v>
      </c>
      <c r="B4132" t="s" s="2">
        <v>1413</v>
      </c>
      <c r="C4132" s="2"/>
      <c r="D4132" t="s" s="2">
        <v>76</v>
      </c>
      <c r="E4132" s="2"/>
      <c r="F4132" t="s" s="2">
        <v>81</v>
      </c>
      <c r="G4132" t="s" s="2">
        <v>77</v>
      </c>
      <c r="H4132" t="s" s="2">
        <v>76</v>
      </c>
      <c r="I4132" t="s" s="2">
        <v>76</v>
      </c>
      <c r="J4132" t="s" s="2">
        <v>87</v>
      </c>
      <c r="K4132" t="s" s="2">
        <v>162</v>
      </c>
      <c r="L4132" t="s" s="2">
        <v>989</v>
      </c>
      <c r="M4132" t="s" s="2">
        <v>1016</v>
      </c>
      <c r="N4132" s="2"/>
      <c r="O4132" s="2"/>
      <c r="P4132" t="s" s="2">
        <v>76</v>
      </c>
      <c r="Q4132" s="2"/>
      <c r="R4132" t="s" s="2">
        <v>76</v>
      </c>
      <c r="S4132" t="s" s="2">
        <v>76</v>
      </c>
      <c r="T4132" t="s" s="2">
        <v>76</v>
      </c>
      <c r="U4132" t="s" s="2">
        <v>76</v>
      </c>
      <c r="V4132" t="s" s="2">
        <v>76</v>
      </c>
      <c r="W4132" t="s" s="2">
        <v>76</v>
      </c>
      <c r="X4132" t="s" s="2">
        <v>166</v>
      </c>
      <c r="Y4132" t="s" s="2">
        <v>991</v>
      </c>
      <c r="Z4132" t="s" s="2">
        <v>992</v>
      </c>
      <c r="AA4132" t="s" s="2">
        <v>76</v>
      </c>
      <c r="AB4132" t="s" s="2">
        <v>76</v>
      </c>
      <c r="AC4132" t="s" s="2">
        <v>76</v>
      </c>
      <c r="AD4132" t="s" s="2">
        <v>76</v>
      </c>
      <c r="AE4132" t="s" s="2">
        <v>76</v>
      </c>
      <c r="AF4132" t="s" s="2">
        <v>1017</v>
      </c>
      <c r="AG4132" t="s" s="2">
        <v>81</v>
      </c>
      <c r="AH4132" t="s" s="2">
        <v>77</v>
      </c>
      <c r="AI4132" t="s" s="2">
        <v>1018</v>
      </c>
      <c r="AJ4132" t="s" s="2">
        <v>98</v>
      </c>
      <c r="AK4132" t="s" s="2">
        <v>76</v>
      </c>
      <c r="AL4132" t="s" s="2">
        <v>76</v>
      </c>
      <c r="AM4132" t="s" s="2">
        <v>995</v>
      </c>
      <c r="AN4132" t="s" s="2">
        <v>76</v>
      </c>
    </row>
    <row r="4133" hidden="true">
      <c r="A4133" t="s" s="2">
        <v>5389</v>
      </c>
      <c r="B4133" t="s" s="2">
        <v>1415</v>
      </c>
      <c r="C4133" s="2"/>
      <c r="D4133" t="s" s="2">
        <v>76</v>
      </c>
      <c r="E4133" s="2"/>
      <c r="F4133" t="s" s="2">
        <v>81</v>
      </c>
      <c r="G4133" t="s" s="2">
        <v>82</v>
      </c>
      <c r="H4133" t="s" s="2">
        <v>76</v>
      </c>
      <c r="I4133" t="s" s="2">
        <v>76</v>
      </c>
      <c r="J4133" t="s" s="2">
        <v>87</v>
      </c>
      <c r="K4133" t="s" s="2">
        <v>162</v>
      </c>
      <c r="L4133" t="s" s="2">
        <v>1020</v>
      </c>
      <c r="M4133" t="s" s="2">
        <v>1021</v>
      </c>
      <c r="N4133" t="s" s="2">
        <v>1022</v>
      </c>
      <c r="O4133" s="2"/>
      <c r="P4133" t="s" s="2">
        <v>76</v>
      </c>
      <c r="Q4133" s="2"/>
      <c r="R4133" t="s" s="2">
        <v>76</v>
      </c>
      <c r="S4133" t="s" s="2">
        <v>76</v>
      </c>
      <c r="T4133" t="s" s="2">
        <v>76</v>
      </c>
      <c r="U4133" t="s" s="2">
        <v>76</v>
      </c>
      <c r="V4133" t="s" s="2">
        <v>76</v>
      </c>
      <c r="W4133" t="s" s="2">
        <v>76</v>
      </c>
      <c r="X4133" t="s" s="2">
        <v>166</v>
      </c>
      <c r="Y4133" s="2"/>
      <c r="Z4133" t="s" s="2">
        <v>1023</v>
      </c>
      <c r="AA4133" t="s" s="2">
        <v>76</v>
      </c>
      <c r="AB4133" t="s" s="2">
        <v>76</v>
      </c>
      <c r="AC4133" t="s" s="2">
        <v>76</v>
      </c>
      <c r="AD4133" t="s" s="2">
        <v>76</v>
      </c>
      <c r="AE4133" t="s" s="2">
        <v>76</v>
      </c>
      <c r="AF4133" t="s" s="2">
        <v>1024</v>
      </c>
      <c r="AG4133" t="s" s="2">
        <v>81</v>
      </c>
      <c r="AH4133" t="s" s="2">
        <v>82</v>
      </c>
      <c r="AI4133" t="s" s="2">
        <v>76</v>
      </c>
      <c r="AJ4133" t="s" s="2">
        <v>98</v>
      </c>
      <c r="AK4133" t="s" s="2">
        <v>76</v>
      </c>
      <c r="AL4133" t="s" s="2">
        <v>76</v>
      </c>
      <c r="AM4133" t="s" s="2">
        <v>104</v>
      </c>
      <c r="AN4133" t="s" s="2">
        <v>76</v>
      </c>
    </row>
    <row r="4134" hidden="true">
      <c r="A4134" t="s" s="2">
        <v>5390</v>
      </c>
      <c r="B4134" t="s" s="2">
        <v>1417</v>
      </c>
      <c r="C4134" s="2"/>
      <c r="D4134" t="s" s="2">
        <v>76</v>
      </c>
      <c r="E4134" s="2"/>
      <c r="F4134" t="s" s="2">
        <v>81</v>
      </c>
      <c r="G4134" t="s" s="2">
        <v>82</v>
      </c>
      <c r="H4134" t="s" s="2">
        <v>76</v>
      </c>
      <c r="I4134" t="s" s="2">
        <v>76</v>
      </c>
      <c r="J4134" t="s" s="2">
        <v>87</v>
      </c>
      <c r="K4134" t="s" s="2">
        <v>1026</v>
      </c>
      <c r="L4134" t="s" s="2">
        <v>1027</v>
      </c>
      <c r="M4134" t="s" s="2">
        <v>1028</v>
      </c>
      <c r="N4134" t="s" s="2">
        <v>1029</v>
      </c>
      <c r="O4134" s="2"/>
      <c r="P4134" t="s" s="2">
        <v>76</v>
      </c>
      <c r="Q4134" s="2"/>
      <c r="R4134" t="s" s="2">
        <v>76</v>
      </c>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1030</v>
      </c>
      <c r="AG4134" t="s" s="2">
        <v>81</v>
      </c>
      <c r="AH4134" t="s" s="2">
        <v>82</v>
      </c>
      <c r="AI4134" t="s" s="2">
        <v>1031</v>
      </c>
      <c r="AJ4134" t="s" s="2">
        <v>98</v>
      </c>
      <c r="AK4134" t="s" s="2">
        <v>76</v>
      </c>
      <c r="AL4134" t="s" s="2">
        <v>76</v>
      </c>
      <c r="AM4134" t="s" s="2">
        <v>104</v>
      </c>
      <c r="AN4134" t="s" s="2">
        <v>76</v>
      </c>
    </row>
    <row r="4135" hidden="true">
      <c r="A4135" t="s" s="2">
        <v>5391</v>
      </c>
      <c r="B4135" t="s" s="2">
        <v>1419</v>
      </c>
      <c r="C4135" s="2"/>
      <c r="D4135" t="s" s="2">
        <v>76</v>
      </c>
      <c r="E4135" s="2"/>
      <c r="F4135" t="s" s="2">
        <v>81</v>
      </c>
      <c r="G4135" t="s" s="2">
        <v>82</v>
      </c>
      <c r="H4135" t="s" s="2">
        <v>76</v>
      </c>
      <c r="I4135" t="s" s="2">
        <v>76</v>
      </c>
      <c r="J4135" t="s" s="2">
        <v>87</v>
      </c>
      <c r="K4135" t="s" s="2">
        <v>162</v>
      </c>
      <c r="L4135" t="s" s="2">
        <v>1033</v>
      </c>
      <c r="M4135" t="s" s="2">
        <v>1034</v>
      </c>
      <c r="N4135" t="s" s="2">
        <v>1035</v>
      </c>
      <c r="O4135" t="s" s="2">
        <v>1036</v>
      </c>
      <c r="P4135" t="s" s="2">
        <v>76</v>
      </c>
      <c r="Q4135" s="2"/>
      <c r="R4135" t="s" s="2">
        <v>76</v>
      </c>
      <c r="S4135" t="s" s="2">
        <v>76</v>
      </c>
      <c r="T4135" t="s" s="2">
        <v>76</v>
      </c>
      <c r="U4135" t="s" s="2">
        <v>76</v>
      </c>
      <c r="V4135" t="s" s="2">
        <v>76</v>
      </c>
      <c r="W4135" t="s" s="2">
        <v>76</v>
      </c>
      <c r="X4135" t="s" s="2">
        <v>166</v>
      </c>
      <c r="Y4135" t="s" s="2">
        <v>1037</v>
      </c>
      <c r="Z4135" t="s" s="2">
        <v>1038</v>
      </c>
      <c r="AA4135" t="s" s="2">
        <v>76</v>
      </c>
      <c r="AB4135" t="s" s="2">
        <v>76</v>
      </c>
      <c r="AC4135" t="s" s="2">
        <v>76</v>
      </c>
      <c r="AD4135" t="s" s="2">
        <v>76</v>
      </c>
      <c r="AE4135" t="s" s="2">
        <v>76</v>
      </c>
      <c r="AF4135" t="s" s="2">
        <v>1039</v>
      </c>
      <c r="AG4135" t="s" s="2">
        <v>81</v>
      </c>
      <c r="AH4135" t="s" s="2">
        <v>82</v>
      </c>
      <c r="AI4135" t="s" s="2">
        <v>1040</v>
      </c>
      <c r="AJ4135" t="s" s="2">
        <v>98</v>
      </c>
      <c r="AK4135" t="s" s="2">
        <v>76</v>
      </c>
      <c r="AL4135" t="s" s="2">
        <v>76</v>
      </c>
      <c r="AM4135" t="s" s="2">
        <v>1041</v>
      </c>
      <c r="AN4135" t="s" s="2">
        <v>76</v>
      </c>
    </row>
    <row r="4136" hidden="true">
      <c r="A4136" t="s" s="2">
        <v>5392</v>
      </c>
      <c r="B4136" t="s" s="2">
        <v>1421</v>
      </c>
      <c r="C4136" s="2"/>
      <c r="D4136" t="s" s="2">
        <v>76</v>
      </c>
      <c r="E4136" s="2"/>
      <c r="F4136" t="s" s="2">
        <v>81</v>
      </c>
      <c r="G4136" t="s" s="2">
        <v>77</v>
      </c>
      <c r="H4136" t="s" s="2">
        <v>76</v>
      </c>
      <c r="I4136" t="s" s="2">
        <v>76</v>
      </c>
      <c r="J4136" t="s" s="2">
        <v>87</v>
      </c>
      <c r="K4136" t="s" s="2">
        <v>1043</v>
      </c>
      <c r="L4136" t="s" s="2">
        <v>1044</v>
      </c>
      <c r="M4136" t="s" s="2">
        <v>1045</v>
      </c>
      <c r="N4136" s="2"/>
      <c r="O4136" s="2"/>
      <c r="P4136" t="s" s="2">
        <v>76</v>
      </c>
      <c r="Q4136" s="2"/>
      <c r="R4136" t="s" s="2">
        <v>76</v>
      </c>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1046</v>
      </c>
      <c r="AG4136" t="s" s="2">
        <v>81</v>
      </c>
      <c r="AH4136" t="s" s="2">
        <v>77</v>
      </c>
      <c r="AI4136" t="s" s="2">
        <v>1047</v>
      </c>
      <c r="AJ4136" t="s" s="2">
        <v>98</v>
      </c>
      <c r="AK4136" t="s" s="2">
        <v>76</v>
      </c>
      <c r="AL4136" t="s" s="2">
        <v>76</v>
      </c>
      <c r="AM4136" t="s" s="2">
        <v>1048</v>
      </c>
      <c r="AN4136" t="s" s="2">
        <v>76</v>
      </c>
    </row>
    <row r="4137" hidden="true">
      <c r="A4137" t="s" s="2">
        <v>5393</v>
      </c>
      <c r="B4137" t="s" s="2">
        <v>1423</v>
      </c>
      <c r="C4137" s="2"/>
      <c r="D4137" t="s" s="2">
        <v>76</v>
      </c>
      <c r="E4137" s="2"/>
      <c r="F4137" t="s" s="2">
        <v>81</v>
      </c>
      <c r="G4137" t="s" s="2">
        <v>77</v>
      </c>
      <c r="H4137" t="s" s="2">
        <v>76</v>
      </c>
      <c r="I4137" t="s" s="2">
        <v>76</v>
      </c>
      <c r="J4137" t="s" s="2">
        <v>87</v>
      </c>
      <c r="K4137" t="s" s="2">
        <v>312</v>
      </c>
      <c r="L4137" t="s" s="2">
        <v>1050</v>
      </c>
      <c r="M4137" t="s" s="2">
        <v>1051</v>
      </c>
      <c r="N4137" t="s" s="2">
        <v>1052</v>
      </c>
      <c r="O4137" s="2"/>
      <c r="P4137" t="s" s="2">
        <v>76</v>
      </c>
      <c r="Q4137" s="2"/>
      <c r="R4137" t="s" s="2">
        <v>76</v>
      </c>
      <c r="S4137" t="s" s="2">
        <v>76</v>
      </c>
      <c r="T4137" t="s" s="2">
        <v>76</v>
      </c>
      <c r="U4137" t="s" s="2">
        <v>76</v>
      </c>
      <c r="V4137" t="s" s="2">
        <v>76</v>
      </c>
      <c r="W4137" t="s" s="2">
        <v>76</v>
      </c>
      <c r="X4137" t="s" s="2">
        <v>546</v>
      </c>
      <c r="Y4137" t="s" s="2">
        <v>1053</v>
      </c>
      <c r="Z4137" t="s" s="2">
        <v>1054</v>
      </c>
      <c r="AA4137" t="s" s="2">
        <v>76</v>
      </c>
      <c r="AB4137" t="s" s="2">
        <v>76</v>
      </c>
      <c r="AC4137" t="s" s="2">
        <v>76</v>
      </c>
      <c r="AD4137" t="s" s="2">
        <v>76</v>
      </c>
      <c r="AE4137" t="s" s="2">
        <v>76</v>
      </c>
      <c r="AF4137" t="s" s="2">
        <v>1055</v>
      </c>
      <c r="AG4137" t="s" s="2">
        <v>81</v>
      </c>
      <c r="AH4137" t="s" s="2">
        <v>77</v>
      </c>
      <c r="AI4137" t="s" s="2">
        <v>76</v>
      </c>
      <c r="AJ4137" t="s" s="2">
        <v>98</v>
      </c>
      <c r="AK4137" t="s" s="2">
        <v>76</v>
      </c>
      <c r="AL4137" t="s" s="2">
        <v>76</v>
      </c>
      <c r="AM4137" t="s" s="2">
        <v>1056</v>
      </c>
      <c r="AN4137" t="s" s="2">
        <v>76</v>
      </c>
    </row>
    <row r="4138" hidden="true">
      <c r="A4138" t="s" s="2">
        <v>5394</v>
      </c>
      <c r="B4138" t="s" s="2">
        <v>1425</v>
      </c>
      <c r="C4138" s="2"/>
      <c r="D4138" t="s" s="2">
        <v>1058</v>
      </c>
      <c r="E4138" s="2"/>
      <c r="F4138" t="s" s="2">
        <v>81</v>
      </c>
      <c r="G4138" t="s" s="2">
        <v>77</v>
      </c>
      <c r="H4138" t="s" s="2">
        <v>76</v>
      </c>
      <c r="I4138" t="s" s="2">
        <v>76</v>
      </c>
      <c r="J4138" t="s" s="2">
        <v>76</v>
      </c>
      <c r="K4138" t="s" s="2">
        <v>1059</v>
      </c>
      <c r="L4138" t="s" s="2">
        <v>1060</v>
      </c>
      <c r="M4138" t="s" s="2">
        <v>1061</v>
      </c>
      <c r="N4138" t="s" s="2">
        <v>1062</v>
      </c>
      <c r="O4138" t="s" s="2">
        <v>1063</v>
      </c>
      <c r="P4138" t="s" s="2">
        <v>76</v>
      </c>
      <c r="Q4138" s="2"/>
      <c r="R4138" t="s" s="2">
        <v>76</v>
      </c>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1057</v>
      </c>
      <c r="AG4138" t="s" s="2">
        <v>81</v>
      </c>
      <c r="AH4138" t="s" s="2">
        <v>77</v>
      </c>
      <c r="AI4138" t="s" s="2">
        <v>76</v>
      </c>
      <c r="AJ4138" t="s" s="2">
        <v>98</v>
      </c>
      <c r="AK4138" t="s" s="2">
        <v>76</v>
      </c>
      <c r="AL4138" t="s" s="2">
        <v>76</v>
      </c>
      <c r="AM4138" t="s" s="2">
        <v>1064</v>
      </c>
      <c r="AN4138" t="s" s="2">
        <v>76</v>
      </c>
    </row>
    <row r="4139" hidden="true">
      <c r="A4139" t="s" s="2">
        <v>5395</v>
      </c>
      <c r="B4139" t="s" s="2">
        <v>1427</v>
      </c>
      <c r="C4139" s="2"/>
      <c r="D4139" t="s" s="2">
        <v>76</v>
      </c>
      <c r="E4139" s="2"/>
      <c r="F4139" t="s" s="2">
        <v>81</v>
      </c>
      <c r="G4139" t="s" s="2">
        <v>82</v>
      </c>
      <c r="H4139" t="s" s="2">
        <v>76</v>
      </c>
      <c r="I4139" t="s" s="2">
        <v>76</v>
      </c>
      <c r="J4139" t="s" s="2">
        <v>76</v>
      </c>
      <c r="K4139" t="s" s="2">
        <v>467</v>
      </c>
      <c r="L4139" t="s" s="2">
        <v>1066</v>
      </c>
      <c r="M4139" t="s" s="2">
        <v>1067</v>
      </c>
      <c r="N4139" s="2"/>
      <c r="O4139" s="2"/>
      <c r="P4139" t="s" s="2">
        <v>76</v>
      </c>
      <c r="Q4139" s="2"/>
      <c r="R4139" t="s" s="2">
        <v>76</v>
      </c>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1065</v>
      </c>
      <c r="AG4139" t="s" s="2">
        <v>81</v>
      </c>
      <c r="AH4139" t="s" s="2">
        <v>82</v>
      </c>
      <c r="AI4139" t="s" s="2">
        <v>76</v>
      </c>
      <c r="AJ4139" t="s" s="2">
        <v>98</v>
      </c>
      <c r="AK4139" t="s" s="2">
        <v>76</v>
      </c>
      <c r="AL4139" t="s" s="2">
        <v>76</v>
      </c>
      <c r="AM4139" t="s" s="2">
        <v>730</v>
      </c>
      <c r="AN4139" t="s" s="2">
        <v>76</v>
      </c>
    </row>
    <row r="4140" hidden="true">
      <c r="A4140" t="s" s="2">
        <v>5396</v>
      </c>
      <c r="B4140" t="s" s="2">
        <v>1429</v>
      </c>
      <c r="C4140" s="2"/>
      <c r="D4140" t="s" s="2">
        <v>76</v>
      </c>
      <c r="E4140" s="2"/>
      <c r="F4140" t="s" s="2">
        <v>81</v>
      </c>
      <c r="G4140" t="s" s="2">
        <v>77</v>
      </c>
      <c r="H4140" t="s" s="2">
        <v>76</v>
      </c>
      <c r="I4140" t="s" s="2">
        <v>76</v>
      </c>
      <c r="J4140" t="s" s="2">
        <v>76</v>
      </c>
      <c r="K4140" t="s" s="2">
        <v>200</v>
      </c>
      <c r="L4140" t="s" s="2">
        <v>100</v>
      </c>
      <c r="M4140" t="s" s="2">
        <v>101</v>
      </c>
      <c r="N4140" s="2"/>
      <c r="O4140" s="2"/>
      <c r="P4140" t="s" s="2">
        <v>76</v>
      </c>
      <c r="Q4140" s="2"/>
      <c r="R4140" t="s" s="2">
        <v>76</v>
      </c>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102</v>
      </c>
      <c r="AG4140" t="s" s="2">
        <v>81</v>
      </c>
      <c r="AH4140" t="s" s="2">
        <v>77</v>
      </c>
      <c r="AI4140" t="s" s="2">
        <v>103</v>
      </c>
      <c r="AJ4140" t="s" s="2">
        <v>76</v>
      </c>
      <c r="AK4140" t="s" s="2">
        <v>76</v>
      </c>
      <c r="AL4140" t="s" s="2">
        <v>76</v>
      </c>
      <c r="AM4140" t="s" s="2">
        <v>104</v>
      </c>
      <c r="AN4140" t="s" s="2">
        <v>76</v>
      </c>
    </row>
    <row r="4141" hidden="true">
      <c r="A4141" t="s" s="2">
        <v>5397</v>
      </c>
      <c r="B4141" t="s" s="2">
        <v>1431</v>
      </c>
      <c r="C4141" s="2"/>
      <c r="D4141" t="s" s="2">
        <v>106</v>
      </c>
      <c r="E4141" s="2"/>
      <c r="F4141" t="s" s="2">
        <v>81</v>
      </c>
      <c r="G4141" t="s" s="2">
        <v>82</v>
      </c>
      <c r="H4141" t="s" s="2">
        <v>76</v>
      </c>
      <c r="I4141" t="s" s="2">
        <v>76</v>
      </c>
      <c r="J4141" t="s" s="2">
        <v>76</v>
      </c>
      <c r="K4141" t="s" s="2">
        <v>107</v>
      </c>
      <c r="L4141" t="s" s="2">
        <v>108</v>
      </c>
      <c r="M4141" t="s" s="2">
        <v>109</v>
      </c>
      <c r="N4141" t="s" s="2">
        <v>110</v>
      </c>
      <c r="O4141" s="2"/>
      <c r="P4141" t="s" s="2">
        <v>76</v>
      </c>
      <c r="Q4141" s="2"/>
      <c r="R4141" t="s" s="2">
        <v>76</v>
      </c>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114</v>
      </c>
      <c r="AG4141" t="s" s="2">
        <v>81</v>
      </c>
      <c r="AH4141" t="s" s="2">
        <v>82</v>
      </c>
      <c r="AI4141" t="s" s="2">
        <v>76</v>
      </c>
      <c r="AJ4141" t="s" s="2">
        <v>115</v>
      </c>
      <c r="AK4141" t="s" s="2">
        <v>76</v>
      </c>
      <c r="AL4141" t="s" s="2">
        <v>76</v>
      </c>
      <c r="AM4141" t="s" s="2">
        <v>104</v>
      </c>
      <c r="AN4141" t="s" s="2">
        <v>76</v>
      </c>
    </row>
    <row r="4142" hidden="true">
      <c r="A4142" t="s" s="2">
        <v>5398</v>
      </c>
      <c r="B4142" t="s" s="2">
        <v>1433</v>
      </c>
      <c r="C4142" s="2"/>
      <c r="D4142" t="s" s="2">
        <v>477</v>
      </c>
      <c r="E4142" s="2"/>
      <c r="F4142" t="s" s="2">
        <v>81</v>
      </c>
      <c r="G4142" t="s" s="2">
        <v>82</v>
      </c>
      <c r="H4142" t="s" s="2">
        <v>76</v>
      </c>
      <c r="I4142" t="s" s="2">
        <v>87</v>
      </c>
      <c r="J4142" t="s" s="2">
        <v>87</v>
      </c>
      <c r="K4142" t="s" s="2">
        <v>107</v>
      </c>
      <c r="L4142" t="s" s="2">
        <v>478</v>
      </c>
      <c r="M4142" t="s" s="2">
        <v>479</v>
      </c>
      <c r="N4142" t="s" s="2">
        <v>110</v>
      </c>
      <c r="O4142" t="s" s="2">
        <v>1268</v>
      </c>
      <c r="P4142" t="s" s="2">
        <v>76</v>
      </c>
      <c r="Q4142" s="2"/>
      <c r="R4142" t="s" s="2">
        <v>76</v>
      </c>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480</v>
      </c>
      <c r="AG4142" t="s" s="2">
        <v>81</v>
      </c>
      <c r="AH4142" t="s" s="2">
        <v>82</v>
      </c>
      <c r="AI4142" t="s" s="2">
        <v>76</v>
      </c>
      <c r="AJ4142" t="s" s="2">
        <v>115</v>
      </c>
      <c r="AK4142" t="s" s="2">
        <v>76</v>
      </c>
      <c r="AL4142" t="s" s="2">
        <v>76</v>
      </c>
      <c r="AM4142" t="s" s="2">
        <v>187</v>
      </c>
      <c r="AN4142" t="s" s="2">
        <v>76</v>
      </c>
    </row>
    <row r="4143" hidden="true">
      <c r="A4143" t="s" s="2">
        <v>5399</v>
      </c>
      <c r="B4143" t="s" s="2">
        <v>1435</v>
      </c>
      <c r="C4143" s="2"/>
      <c r="D4143" t="s" s="2">
        <v>76</v>
      </c>
      <c r="E4143" s="2"/>
      <c r="F4143" t="s" s="2">
        <v>81</v>
      </c>
      <c r="G4143" t="s" s="2">
        <v>77</v>
      </c>
      <c r="H4143" t="s" s="2">
        <v>76</v>
      </c>
      <c r="I4143" t="s" s="2">
        <v>76</v>
      </c>
      <c r="J4143" t="s" s="2">
        <v>76</v>
      </c>
      <c r="K4143" t="s" s="2">
        <v>200</v>
      </c>
      <c r="L4143" t="s" s="2">
        <v>1072</v>
      </c>
      <c r="M4143" t="s" s="2">
        <v>1073</v>
      </c>
      <c r="N4143" s="2"/>
      <c r="O4143" s="2"/>
      <c r="P4143" t="s" s="2">
        <v>76</v>
      </c>
      <c r="Q4143" s="2"/>
      <c r="R4143" t="s" s="2">
        <v>76</v>
      </c>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1071</v>
      </c>
      <c r="AG4143" t="s" s="2">
        <v>81</v>
      </c>
      <c r="AH4143" t="s" s="2">
        <v>77</v>
      </c>
      <c r="AI4143" t="s" s="2">
        <v>76</v>
      </c>
      <c r="AJ4143" t="s" s="2">
        <v>98</v>
      </c>
      <c r="AK4143" t="s" s="2">
        <v>76</v>
      </c>
      <c r="AL4143" t="s" s="2">
        <v>76</v>
      </c>
      <c r="AM4143" t="s" s="2">
        <v>287</v>
      </c>
      <c r="AN4143" t="s" s="2">
        <v>76</v>
      </c>
    </row>
    <row r="4144" hidden="true">
      <c r="A4144" t="s" s="2">
        <v>5400</v>
      </c>
      <c r="B4144" t="s" s="2">
        <v>1437</v>
      </c>
      <c r="C4144" s="2"/>
      <c r="D4144" t="s" s="2">
        <v>76</v>
      </c>
      <c r="E4144" s="2"/>
      <c r="F4144" t="s" s="2">
        <v>81</v>
      </c>
      <c r="G4144" t="s" s="2">
        <v>77</v>
      </c>
      <c r="H4144" t="s" s="2">
        <v>76</v>
      </c>
      <c r="I4144" t="s" s="2">
        <v>76</v>
      </c>
      <c r="J4144" t="s" s="2">
        <v>76</v>
      </c>
      <c r="K4144" t="s" s="2">
        <v>162</v>
      </c>
      <c r="L4144" t="s" s="2">
        <v>747</v>
      </c>
      <c r="M4144" t="s" s="2">
        <v>748</v>
      </c>
      <c r="N4144" s="2"/>
      <c r="O4144" s="2"/>
      <c r="P4144" t="s" s="2">
        <v>76</v>
      </c>
      <c r="Q4144" s="2"/>
      <c r="R4144" t="s" s="2">
        <v>76</v>
      </c>
      <c r="S4144" t="s" s="2">
        <v>76</v>
      </c>
      <c r="T4144" t="s" s="2">
        <v>76</v>
      </c>
      <c r="U4144" t="s" s="2">
        <v>76</v>
      </c>
      <c r="V4144" t="s" s="2">
        <v>76</v>
      </c>
      <c r="W4144" t="s" s="2">
        <v>76</v>
      </c>
      <c r="X4144" t="s" s="2">
        <v>166</v>
      </c>
      <c r="Y4144" t="s" s="2">
        <v>749</v>
      </c>
      <c r="Z4144" t="s" s="2">
        <v>750</v>
      </c>
      <c r="AA4144" t="s" s="2">
        <v>76</v>
      </c>
      <c r="AB4144" t="s" s="2">
        <v>76</v>
      </c>
      <c r="AC4144" t="s" s="2">
        <v>76</v>
      </c>
      <c r="AD4144" t="s" s="2">
        <v>76</v>
      </c>
      <c r="AE4144" t="s" s="2">
        <v>76</v>
      </c>
      <c r="AF4144" t="s" s="2">
        <v>1074</v>
      </c>
      <c r="AG4144" t="s" s="2">
        <v>81</v>
      </c>
      <c r="AH4144" t="s" s="2">
        <v>77</v>
      </c>
      <c r="AI4144" t="s" s="2">
        <v>76</v>
      </c>
      <c r="AJ4144" t="s" s="2">
        <v>98</v>
      </c>
      <c r="AK4144" t="s" s="2">
        <v>76</v>
      </c>
      <c r="AL4144" t="s" s="2">
        <v>76</v>
      </c>
      <c r="AM4144" t="s" s="2">
        <v>751</v>
      </c>
      <c r="AN4144" t="s" s="2">
        <v>76</v>
      </c>
    </row>
    <row r="4145" hidden="true">
      <c r="A4145" t="s" s="2">
        <v>5401</v>
      </c>
      <c r="B4145" t="s" s="2">
        <v>1439</v>
      </c>
      <c r="C4145" s="2"/>
      <c r="D4145" t="s" s="2">
        <v>76</v>
      </c>
      <c r="E4145" s="2"/>
      <c r="F4145" t="s" s="2">
        <v>81</v>
      </c>
      <c r="G4145" t="s" s="2">
        <v>77</v>
      </c>
      <c r="H4145" t="s" s="2">
        <v>76</v>
      </c>
      <c r="I4145" t="s" s="2">
        <v>76</v>
      </c>
      <c r="J4145" t="s" s="2">
        <v>76</v>
      </c>
      <c r="K4145" t="s" s="2">
        <v>753</v>
      </c>
      <c r="L4145" t="s" s="2">
        <v>754</v>
      </c>
      <c r="M4145" t="s" s="2">
        <v>748</v>
      </c>
      <c r="N4145" s="2"/>
      <c r="O4145" s="2"/>
      <c r="P4145" t="s" s="2">
        <v>76</v>
      </c>
      <c r="Q4145" s="2"/>
      <c r="R4145" t="s" s="2">
        <v>76</v>
      </c>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1075</v>
      </c>
      <c r="AG4145" t="s" s="2">
        <v>81</v>
      </c>
      <c r="AH4145" t="s" s="2">
        <v>77</v>
      </c>
      <c r="AI4145" t="s" s="2">
        <v>76</v>
      </c>
      <c r="AJ4145" t="s" s="2">
        <v>98</v>
      </c>
      <c r="AK4145" t="s" s="2">
        <v>76</v>
      </c>
      <c r="AL4145" t="s" s="2">
        <v>76</v>
      </c>
      <c r="AM4145" t="s" s="2">
        <v>751</v>
      </c>
      <c r="AN4145" t="s" s="2">
        <v>76</v>
      </c>
    </row>
    <row r="4146" hidden="true">
      <c r="A4146" t="s" s="2">
        <v>5402</v>
      </c>
      <c r="B4146" t="s" s="2">
        <v>1441</v>
      </c>
      <c r="C4146" s="2"/>
      <c r="D4146" t="s" s="2">
        <v>76</v>
      </c>
      <c r="E4146" s="2"/>
      <c r="F4146" t="s" s="2">
        <v>81</v>
      </c>
      <c r="G4146" t="s" s="2">
        <v>77</v>
      </c>
      <c r="H4146" t="s" s="2">
        <v>76</v>
      </c>
      <c r="I4146" t="s" s="2">
        <v>76</v>
      </c>
      <c r="J4146" t="s" s="2">
        <v>76</v>
      </c>
      <c r="K4146" t="s" s="2">
        <v>756</v>
      </c>
      <c r="L4146" t="s" s="2">
        <v>754</v>
      </c>
      <c r="M4146" t="s" s="2">
        <v>748</v>
      </c>
      <c r="N4146" t="s" s="2">
        <v>757</v>
      </c>
      <c r="O4146" s="2"/>
      <c r="P4146" t="s" s="2">
        <v>76</v>
      </c>
      <c r="Q4146" s="2"/>
      <c r="R4146" t="s" s="2">
        <v>76</v>
      </c>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1076</v>
      </c>
      <c r="AG4146" t="s" s="2">
        <v>81</v>
      </c>
      <c r="AH4146" t="s" s="2">
        <v>77</v>
      </c>
      <c r="AI4146" t="s" s="2">
        <v>76</v>
      </c>
      <c r="AJ4146" t="s" s="2">
        <v>98</v>
      </c>
      <c r="AK4146" t="s" s="2">
        <v>76</v>
      </c>
      <c r="AL4146" t="s" s="2">
        <v>76</v>
      </c>
      <c r="AM4146" t="s" s="2">
        <v>751</v>
      </c>
      <c r="AN4146" t="s" s="2">
        <v>76</v>
      </c>
    </row>
    <row r="4147" hidden="true">
      <c r="A4147" t="s" s="2">
        <v>5403</v>
      </c>
      <c r="B4147" t="s" s="2">
        <v>1443</v>
      </c>
      <c r="C4147" s="2"/>
      <c r="D4147" t="s" s="2">
        <v>76</v>
      </c>
      <c r="E4147" s="2"/>
      <c r="F4147" t="s" s="2">
        <v>81</v>
      </c>
      <c r="G4147" t="s" s="2">
        <v>77</v>
      </c>
      <c r="H4147" t="s" s="2">
        <v>76</v>
      </c>
      <c r="I4147" t="s" s="2">
        <v>76</v>
      </c>
      <c r="J4147" t="s" s="2">
        <v>76</v>
      </c>
      <c r="K4147" t="s" s="2">
        <v>312</v>
      </c>
      <c r="L4147" t="s" s="2">
        <v>759</v>
      </c>
      <c r="M4147" t="s" s="2">
        <v>760</v>
      </c>
      <c r="N4147" s="2"/>
      <c r="O4147" s="2"/>
      <c r="P4147" t="s" s="2">
        <v>76</v>
      </c>
      <c r="Q4147" s="2"/>
      <c r="R4147" t="s" s="2">
        <v>76</v>
      </c>
      <c r="S4147" t="s" s="2">
        <v>76</v>
      </c>
      <c r="T4147" t="s" s="2">
        <v>76</v>
      </c>
      <c r="U4147" t="s" s="2">
        <v>76</v>
      </c>
      <c r="V4147" t="s" s="2">
        <v>76</v>
      </c>
      <c r="W4147" t="s" s="2">
        <v>76</v>
      </c>
      <c r="X4147" t="s" s="2">
        <v>152</v>
      </c>
      <c r="Y4147" t="s" s="2">
        <v>1444</v>
      </c>
      <c r="Z4147" t="s" s="2">
        <v>761</v>
      </c>
      <c r="AA4147" t="s" s="2">
        <v>76</v>
      </c>
      <c r="AB4147" t="s" s="2">
        <v>76</v>
      </c>
      <c r="AC4147" t="s" s="2">
        <v>76</v>
      </c>
      <c r="AD4147" t="s" s="2">
        <v>76</v>
      </c>
      <c r="AE4147" t="s" s="2">
        <v>76</v>
      </c>
      <c r="AF4147" t="s" s="2">
        <v>1077</v>
      </c>
      <c r="AG4147" t="s" s="2">
        <v>81</v>
      </c>
      <c r="AH4147" t="s" s="2">
        <v>77</v>
      </c>
      <c r="AI4147" t="s" s="2">
        <v>76</v>
      </c>
      <c r="AJ4147" t="s" s="2">
        <v>98</v>
      </c>
      <c r="AK4147" t="s" s="2">
        <v>76</v>
      </c>
      <c r="AL4147" t="s" s="2">
        <v>76</v>
      </c>
      <c r="AM4147" t="s" s="2">
        <v>1080</v>
      </c>
      <c r="AN4147" t="s" s="2">
        <v>76</v>
      </c>
    </row>
    <row r="4148" hidden="true">
      <c r="A4148" t="s" s="2">
        <v>5404</v>
      </c>
      <c r="B4148" t="s" s="2">
        <v>1446</v>
      </c>
      <c r="C4148" s="2"/>
      <c r="D4148" t="s" s="2">
        <v>76</v>
      </c>
      <c r="E4148" s="2"/>
      <c r="F4148" t="s" s="2">
        <v>81</v>
      </c>
      <c r="G4148" t="s" s="2">
        <v>77</v>
      </c>
      <c r="H4148" t="s" s="2">
        <v>76</v>
      </c>
      <c r="I4148" t="s" s="2">
        <v>76</v>
      </c>
      <c r="J4148" t="s" s="2">
        <v>76</v>
      </c>
      <c r="K4148" t="s" s="2">
        <v>312</v>
      </c>
      <c r="L4148" t="s" s="2">
        <v>1082</v>
      </c>
      <c r="M4148" t="s" s="2">
        <v>1083</v>
      </c>
      <c r="N4148" s="2"/>
      <c r="O4148" s="2"/>
      <c r="P4148" t="s" s="2">
        <v>76</v>
      </c>
      <c r="Q4148" s="2"/>
      <c r="R4148" t="s" s="2">
        <v>76</v>
      </c>
      <c r="S4148" t="s" s="2">
        <v>76</v>
      </c>
      <c r="T4148" t="s" s="2">
        <v>76</v>
      </c>
      <c r="U4148" t="s" s="2">
        <v>76</v>
      </c>
      <c r="V4148" t="s" s="2">
        <v>76</v>
      </c>
      <c r="W4148" t="s" s="2">
        <v>76</v>
      </c>
      <c r="X4148" t="s" s="2">
        <v>152</v>
      </c>
      <c r="Y4148" s="2"/>
      <c r="Z4148" t="s" s="2">
        <v>1084</v>
      </c>
      <c r="AA4148" t="s" s="2">
        <v>76</v>
      </c>
      <c r="AB4148" t="s" s="2">
        <v>76</v>
      </c>
      <c r="AC4148" t="s" s="2">
        <v>76</v>
      </c>
      <c r="AD4148" t="s" s="2">
        <v>76</v>
      </c>
      <c r="AE4148" t="s" s="2">
        <v>76</v>
      </c>
      <c r="AF4148" t="s" s="2">
        <v>1081</v>
      </c>
      <c r="AG4148" t="s" s="2">
        <v>81</v>
      </c>
      <c r="AH4148" t="s" s="2">
        <v>77</v>
      </c>
      <c r="AI4148" t="s" s="2">
        <v>76</v>
      </c>
      <c r="AJ4148" t="s" s="2">
        <v>98</v>
      </c>
      <c r="AK4148" t="s" s="2">
        <v>76</v>
      </c>
      <c r="AL4148" t="s" s="2">
        <v>76</v>
      </c>
      <c r="AM4148" t="s" s="2">
        <v>1080</v>
      </c>
      <c r="AN4148" t="s" s="2">
        <v>76</v>
      </c>
    </row>
    <row r="4149" hidden="true">
      <c r="A4149" t="s" s="2">
        <v>5405</v>
      </c>
      <c r="B4149" t="s" s="2">
        <v>1448</v>
      </c>
      <c r="C4149" s="2"/>
      <c r="D4149" t="s" s="2">
        <v>76</v>
      </c>
      <c r="E4149" s="2"/>
      <c r="F4149" t="s" s="2">
        <v>81</v>
      </c>
      <c r="G4149" t="s" s="2">
        <v>77</v>
      </c>
      <c r="H4149" t="s" s="2">
        <v>76</v>
      </c>
      <c r="I4149" t="s" s="2">
        <v>76</v>
      </c>
      <c r="J4149" t="s" s="2">
        <v>76</v>
      </c>
      <c r="K4149" t="s" s="2">
        <v>312</v>
      </c>
      <c r="L4149" t="s" s="2">
        <v>1086</v>
      </c>
      <c r="M4149" t="s" s="2">
        <v>1087</v>
      </c>
      <c r="N4149" s="2"/>
      <c r="O4149" s="2"/>
      <c r="P4149" t="s" s="2">
        <v>76</v>
      </c>
      <c r="Q4149" s="2"/>
      <c r="R4149" t="s" s="2">
        <v>76</v>
      </c>
      <c r="S4149" t="s" s="2">
        <v>76</v>
      </c>
      <c r="T4149" t="s" s="2">
        <v>76</v>
      </c>
      <c r="U4149" t="s" s="2">
        <v>76</v>
      </c>
      <c r="V4149" t="s" s="2">
        <v>76</v>
      </c>
      <c r="W4149" t="s" s="2">
        <v>76</v>
      </c>
      <c r="X4149" t="s" s="2">
        <v>144</v>
      </c>
      <c r="Y4149" t="s" s="2">
        <v>1088</v>
      </c>
      <c r="Z4149" t="s" s="2">
        <v>1089</v>
      </c>
      <c r="AA4149" t="s" s="2">
        <v>76</v>
      </c>
      <c r="AB4149" t="s" s="2">
        <v>76</v>
      </c>
      <c r="AC4149" t="s" s="2">
        <v>76</v>
      </c>
      <c r="AD4149" t="s" s="2">
        <v>76</v>
      </c>
      <c r="AE4149" t="s" s="2">
        <v>76</v>
      </c>
      <c r="AF4149" t="s" s="2">
        <v>1085</v>
      </c>
      <c r="AG4149" t="s" s="2">
        <v>81</v>
      </c>
      <c r="AH4149" t="s" s="2">
        <v>77</v>
      </c>
      <c r="AI4149" t="s" s="2">
        <v>76</v>
      </c>
      <c r="AJ4149" t="s" s="2">
        <v>98</v>
      </c>
      <c r="AK4149" t="s" s="2">
        <v>76</v>
      </c>
      <c r="AL4149" t="s" s="2">
        <v>76</v>
      </c>
      <c r="AM4149" t="s" s="2">
        <v>1090</v>
      </c>
      <c r="AN4149" t="s" s="2">
        <v>76</v>
      </c>
    </row>
    <row r="4150" hidden="true">
      <c r="A4150" t="s" s="2">
        <v>5406</v>
      </c>
      <c r="B4150" t="s" s="2">
        <v>1450</v>
      </c>
      <c r="C4150" s="2"/>
      <c r="D4150" t="s" s="2">
        <v>76</v>
      </c>
      <c r="E4150" s="2"/>
      <c r="F4150" t="s" s="2">
        <v>81</v>
      </c>
      <c r="G4150" t="s" s="2">
        <v>77</v>
      </c>
      <c r="H4150" t="s" s="2">
        <v>76</v>
      </c>
      <c r="I4150" t="s" s="2">
        <v>76</v>
      </c>
      <c r="J4150" t="s" s="2">
        <v>76</v>
      </c>
      <c r="K4150" t="s" s="2">
        <v>162</v>
      </c>
      <c r="L4150" t="s" s="2">
        <v>1092</v>
      </c>
      <c r="M4150" t="s" s="2">
        <v>1093</v>
      </c>
      <c r="N4150" s="2"/>
      <c r="O4150" s="2"/>
      <c r="P4150" t="s" s="2">
        <v>76</v>
      </c>
      <c r="Q4150" t="s" s="2">
        <v>1094</v>
      </c>
      <c r="R4150" t="s" s="2">
        <v>76</v>
      </c>
      <c r="S4150" t="s" s="2">
        <v>76</v>
      </c>
      <c r="T4150" t="s" s="2">
        <v>76</v>
      </c>
      <c r="U4150" t="s" s="2">
        <v>76</v>
      </c>
      <c r="V4150" t="s" s="2">
        <v>76</v>
      </c>
      <c r="W4150" t="s" s="2">
        <v>76</v>
      </c>
      <c r="X4150" t="s" s="2">
        <v>166</v>
      </c>
      <c r="Y4150" t="s" s="2">
        <v>1095</v>
      </c>
      <c r="Z4150" t="s" s="2">
        <v>1096</v>
      </c>
      <c r="AA4150" t="s" s="2">
        <v>76</v>
      </c>
      <c r="AB4150" t="s" s="2">
        <v>76</v>
      </c>
      <c r="AC4150" t="s" s="2">
        <v>76</v>
      </c>
      <c r="AD4150" t="s" s="2">
        <v>76</v>
      </c>
      <c r="AE4150" t="s" s="2">
        <v>76</v>
      </c>
      <c r="AF4150" t="s" s="2">
        <v>1091</v>
      </c>
      <c r="AG4150" t="s" s="2">
        <v>81</v>
      </c>
      <c r="AH4150" t="s" s="2">
        <v>77</v>
      </c>
      <c r="AI4150" t="s" s="2">
        <v>76</v>
      </c>
      <c r="AJ4150" t="s" s="2">
        <v>98</v>
      </c>
      <c r="AK4150" t="s" s="2">
        <v>76</v>
      </c>
      <c r="AL4150" t="s" s="2">
        <v>76</v>
      </c>
      <c r="AM4150" t="s" s="2">
        <v>187</v>
      </c>
      <c r="AN4150" t="s" s="2">
        <v>76</v>
      </c>
    </row>
    <row r="4151" hidden="true">
      <c r="A4151" t="s" s="2">
        <v>5407</v>
      </c>
      <c r="B4151" t="s" s="2">
        <v>1452</v>
      </c>
      <c r="C4151" s="2"/>
      <c r="D4151" t="s" s="2">
        <v>76</v>
      </c>
      <c r="E4151" s="2"/>
      <c r="F4151" t="s" s="2">
        <v>81</v>
      </c>
      <c r="G4151" t="s" s="2">
        <v>77</v>
      </c>
      <c r="H4151" t="s" s="2">
        <v>76</v>
      </c>
      <c r="I4151" t="s" s="2">
        <v>76</v>
      </c>
      <c r="J4151" t="s" s="2">
        <v>76</v>
      </c>
      <c r="K4151" t="s" s="2">
        <v>162</v>
      </c>
      <c r="L4151" t="s" s="2">
        <v>1098</v>
      </c>
      <c r="M4151" t="s" s="2">
        <v>1099</v>
      </c>
      <c r="N4151" s="2"/>
      <c r="O4151" s="2"/>
      <c r="P4151" t="s" s="2">
        <v>76</v>
      </c>
      <c r="Q4151" t="s" s="2">
        <v>1100</v>
      </c>
      <c r="R4151" t="s" s="2">
        <v>76</v>
      </c>
      <c r="S4151" t="s" s="2">
        <v>76</v>
      </c>
      <c r="T4151" t="s" s="2">
        <v>76</v>
      </c>
      <c r="U4151" t="s" s="2">
        <v>76</v>
      </c>
      <c r="V4151" t="s" s="2">
        <v>76</v>
      </c>
      <c r="W4151" t="s" s="2">
        <v>76</v>
      </c>
      <c r="X4151" t="s" s="2">
        <v>166</v>
      </c>
      <c r="Y4151" t="s" s="2">
        <v>1101</v>
      </c>
      <c r="Z4151" t="s" s="2">
        <v>1102</v>
      </c>
      <c r="AA4151" t="s" s="2">
        <v>76</v>
      </c>
      <c r="AB4151" t="s" s="2">
        <v>76</v>
      </c>
      <c r="AC4151" t="s" s="2">
        <v>76</v>
      </c>
      <c r="AD4151" t="s" s="2">
        <v>76</v>
      </c>
      <c r="AE4151" t="s" s="2">
        <v>76</v>
      </c>
      <c r="AF4151" t="s" s="2">
        <v>1097</v>
      </c>
      <c r="AG4151" t="s" s="2">
        <v>81</v>
      </c>
      <c r="AH4151" t="s" s="2">
        <v>77</v>
      </c>
      <c r="AI4151" t="s" s="2">
        <v>76</v>
      </c>
      <c r="AJ4151" t="s" s="2">
        <v>98</v>
      </c>
      <c r="AK4151" t="s" s="2">
        <v>76</v>
      </c>
      <c r="AL4151" t="s" s="2">
        <v>76</v>
      </c>
      <c r="AM4151" t="s" s="2">
        <v>187</v>
      </c>
      <c r="AN4151" t="s" s="2">
        <v>76</v>
      </c>
    </row>
    <row r="4152" hidden="true">
      <c r="A4152" t="s" s="2">
        <v>5408</v>
      </c>
      <c r="B4152" t="s" s="2">
        <v>1454</v>
      </c>
      <c r="C4152" s="2"/>
      <c r="D4152" t="s" s="2">
        <v>76</v>
      </c>
      <c r="E4152" s="2"/>
      <c r="F4152" t="s" s="2">
        <v>81</v>
      </c>
      <c r="G4152" t="s" s="2">
        <v>77</v>
      </c>
      <c r="H4152" t="s" s="2">
        <v>76</v>
      </c>
      <c r="I4152" t="s" s="2">
        <v>76</v>
      </c>
      <c r="J4152" t="s" s="2">
        <v>76</v>
      </c>
      <c r="K4152" t="s" s="2">
        <v>162</v>
      </c>
      <c r="L4152" t="s" s="2">
        <v>1104</v>
      </c>
      <c r="M4152" t="s" s="2">
        <v>1105</v>
      </c>
      <c r="N4152" s="2"/>
      <c r="O4152" s="2"/>
      <c r="P4152" t="s" s="2">
        <v>76</v>
      </c>
      <c r="Q4152" t="s" s="2">
        <v>1106</v>
      </c>
      <c r="R4152" t="s" s="2">
        <v>76</v>
      </c>
      <c r="S4152" t="s" s="2">
        <v>76</v>
      </c>
      <c r="T4152" t="s" s="2">
        <v>76</v>
      </c>
      <c r="U4152" t="s" s="2">
        <v>76</v>
      </c>
      <c r="V4152" t="s" s="2">
        <v>76</v>
      </c>
      <c r="W4152" t="s" s="2">
        <v>76</v>
      </c>
      <c r="X4152" t="s" s="2">
        <v>166</v>
      </c>
      <c r="Y4152" t="s" s="2">
        <v>1107</v>
      </c>
      <c r="Z4152" t="s" s="2">
        <v>1108</v>
      </c>
      <c r="AA4152" t="s" s="2">
        <v>76</v>
      </c>
      <c r="AB4152" t="s" s="2">
        <v>76</v>
      </c>
      <c r="AC4152" t="s" s="2">
        <v>76</v>
      </c>
      <c r="AD4152" t="s" s="2">
        <v>76</v>
      </c>
      <c r="AE4152" t="s" s="2">
        <v>76</v>
      </c>
      <c r="AF4152" t="s" s="2">
        <v>1103</v>
      </c>
      <c r="AG4152" t="s" s="2">
        <v>81</v>
      </c>
      <c r="AH4152" t="s" s="2">
        <v>77</v>
      </c>
      <c r="AI4152" t="s" s="2">
        <v>76</v>
      </c>
      <c r="AJ4152" t="s" s="2">
        <v>98</v>
      </c>
      <c r="AK4152" t="s" s="2">
        <v>76</v>
      </c>
      <c r="AL4152" t="s" s="2">
        <v>76</v>
      </c>
      <c r="AM4152" t="s" s="2">
        <v>187</v>
      </c>
      <c r="AN4152" t="s" s="2">
        <v>76</v>
      </c>
    </row>
    <row r="4153" hidden="true">
      <c r="A4153" t="s" s="2">
        <v>5409</v>
      </c>
      <c r="B4153" t="s" s="2">
        <v>1456</v>
      </c>
      <c r="C4153" s="2"/>
      <c r="D4153" t="s" s="2">
        <v>76</v>
      </c>
      <c r="E4153" s="2"/>
      <c r="F4153" t="s" s="2">
        <v>81</v>
      </c>
      <c r="G4153" t="s" s="2">
        <v>77</v>
      </c>
      <c r="H4153" t="s" s="2">
        <v>76</v>
      </c>
      <c r="I4153" t="s" s="2">
        <v>76</v>
      </c>
      <c r="J4153" t="s" s="2">
        <v>76</v>
      </c>
      <c r="K4153" t="s" s="2">
        <v>162</v>
      </c>
      <c r="L4153" t="s" s="2">
        <v>1110</v>
      </c>
      <c r="M4153" t="s" s="2">
        <v>1111</v>
      </c>
      <c r="N4153" s="2"/>
      <c r="O4153" s="2"/>
      <c r="P4153" t="s" s="2">
        <v>76</v>
      </c>
      <c r="Q4153" t="s" s="2">
        <v>1112</v>
      </c>
      <c r="R4153" t="s" s="2">
        <v>76</v>
      </c>
      <c r="S4153" t="s" s="2">
        <v>76</v>
      </c>
      <c r="T4153" t="s" s="2">
        <v>76</v>
      </c>
      <c r="U4153" t="s" s="2">
        <v>76</v>
      </c>
      <c r="V4153" t="s" s="2">
        <v>76</v>
      </c>
      <c r="W4153" t="s" s="2">
        <v>76</v>
      </c>
      <c r="X4153" t="s" s="2">
        <v>166</v>
      </c>
      <c r="Y4153" t="s" s="2">
        <v>1113</v>
      </c>
      <c r="Z4153" t="s" s="2">
        <v>1114</v>
      </c>
      <c r="AA4153" t="s" s="2">
        <v>76</v>
      </c>
      <c r="AB4153" t="s" s="2">
        <v>76</v>
      </c>
      <c r="AC4153" t="s" s="2">
        <v>76</v>
      </c>
      <c r="AD4153" t="s" s="2">
        <v>76</v>
      </c>
      <c r="AE4153" t="s" s="2">
        <v>76</v>
      </c>
      <c r="AF4153" t="s" s="2">
        <v>1109</v>
      </c>
      <c r="AG4153" t="s" s="2">
        <v>81</v>
      </c>
      <c r="AH4153" t="s" s="2">
        <v>77</v>
      </c>
      <c r="AI4153" t="s" s="2">
        <v>76</v>
      </c>
      <c r="AJ4153" t="s" s="2">
        <v>98</v>
      </c>
      <c r="AK4153" t="s" s="2">
        <v>76</v>
      </c>
      <c r="AL4153" t="s" s="2">
        <v>76</v>
      </c>
      <c r="AM4153" t="s" s="2">
        <v>187</v>
      </c>
      <c r="AN4153" t="s" s="2">
        <v>76</v>
      </c>
    </row>
    <row r="4154" hidden="true">
      <c r="A4154" t="s" s="2">
        <v>5410</v>
      </c>
      <c r="B4154" t="s" s="2">
        <v>1458</v>
      </c>
      <c r="C4154" s="2"/>
      <c r="D4154" t="s" s="2">
        <v>76</v>
      </c>
      <c r="E4154" s="2"/>
      <c r="F4154" t="s" s="2">
        <v>81</v>
      </c>
      <c r="G4154" t="s" s="2">
        <v>77</v>
      </c>
      <c r="H4154" t="s" s="2">
        <v>76</v>
      </c>
      <c r="I4154" t="s" s="2">
        <v>76</v>
      </c>
      <c r="J4154" t="s" s="2">
        <v>76</v>
      </c>
      <c r="K4154" t="s" s="2">
        <v>162</v>
      </c>
      <c r="L4154" t="s" s="2">
        <v>1116</v>
      </c>
      <c r="M4154" t="s" s="2">
        <v>1117</v>
      </c>
      <c r="N4154" s="2"/>
      <c r="O4154" s="2"/>
      <c r="P4154" t="s" s="2">
        <v>76</v>
      </c>
      <c r="Q4154" t="s" s="2">
        <v>1118</v>
      </c>
      <c r="R4154" t="s" s="2">
        <v>76</v>
      </c>
      <c r="S4154" t="s" s="2">
        <v>76</v>
      </c>
      <c r="T4154" t="s" s="2">
        <v>76</v>
      </c>
      <c r="U4154" t="s" s="2">
        <v>76</v>
      </c>
      <c r="V4154" t="s" s="2">
        <v>76</v>
      </c>
      <c r="W4154" t="s" s="2">
        <v>76</v>
      </c>
      <c r="X4154" t="s" s="2">
        <v>166</v>
      </c>
      <c r="Y4154" t="s" s="2">
        <v>1119</v>
      </c>
      <c r="Z4154" t="s" s="2">
        <v>1120</v>
      </c>
      <c r="AA4154" t="s" s="2">
        <v>76</v>
      </c>
      <c r="AB4154" t="s" s="2">
        <v>76</v>
      </c>
      <c r="AC4154" t="s" s="2">
        <v>76</v>
      </c>
      <c r="AD4154" t="s" s="2">
        <v>76</v>
      </c>
      <c r="AE4154" t="s" s="2">
        <v>76</v>
      </c>
      <c r="AF4154" t="s" s="2">
        <v>1115</v>
      </c>
      <c r="AG4154" t="s" s="2">
        <v>81</v>
      </c>
      <c r="AH4154" t="s" s="2">
        <v>77</v>
      </c>
      <c r="AI4154" t="s" s="2">
        <v>76</v>
      </c>
      <c r="AJ4154" t="s" s="2">
        <v>98</v>
      </c>
      <c r="AK4154" t="s" s="2">
        <v>76</v>
      </c>
      <c r="AL4154" t="s" s="2">
        <v>76</v>
      </c>
      <c r="AM4154" t="s" s="2">
        <v>187</v>
      </c>
      <c r="AN4154" t="s" s="2">
        <v>76</v>
      </c>
    </row>
    <row r="4155" hidden="true">
      <c r="A4155" t="s" s="2">
        <v>5411</v>
      </c>
      <c r="B4155" t="s" s="2">
        <v>1460</v>
      </c>
      <c r="C4155" s="2"/>
      <c r="D4155" t="s" s="2">
        <v>76</v>
      </c>
      <c r="E4155" s="2"/>
      <c r="F4155" t="s" s="2">
        <v>81</v>
      </c>
      <c r="G4155" t="s" s="2">
        <v>77</v>
      </c>
      <c r="H4155" t="s" s="2">
        <v>87</v>
      </c>
      <c r="I4155" t="s" s="2">
        <v>76</v>
      </c>
      <c r="J4155" t="s" s="2">
        <v>76</v>
      </c>
      <c r="K4155" t="s" s="2">
        <v>2852</v>
      </c>
      <c r="L4155" t="s" s="2">
        <v>1123</v>
      </c>
      <c r="M4155" t="s" s="2">
        <v>1124</v>
      </c>
      <c r="N4155" t="s" s="2">
        <v>1125</v>
      </c>
      <c r="O4155" s="2"/>
      <c r="P4155" t="s" s="2">
        <v>76</v>
      </c>
      <c r="Q4155" s="2"/>
      <c r="R4155" t="s" s="2">
        <v>76</v>
      </c>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1121</v>
      </c>
      <c r="AG4155" t="s" s="2">
        <v>81</v>
      </c>
      <c r="AH4155" t="s" s="2">
        <v>77</v>
      </c>
      <c r="AI4155" t="s" s="2">
        <v>76</v>
      </c>
      <c r="AJ4155" t="s" s="2">
        <v>98</v>
      </c>
      <c r="AK4155" t="s" s="2">
        <v>76</v>
      </c>
      <c r="AL4155" t="s" s="2">
        <v>76</v>
      </c>
      <c r="AM4155" t="s" s="2">
        <v>769</v>
      </c>
      <c r="AN4155" t="s" s="2">
        <v>76</v>
      </c>
    </row>
    <row r="4156" hidden="true">
      <c r="A4156" t="s" s="2">
        <v>5412</v>
      </c>
      <c r="B4156" t="s" s="2">
        <v>1463</v>
      </c>
      <c r="C4156" s="2"/>
      <c r="D4156" t="s" s="2">
        <v>76</v>
      </c>
      <c r="E4156" s="2"/>
      <c r="F4156" t="s" s="2">
        <v>81</v>
      </c>
      <c r="G4156" t="s" s="2">
        <v>77</v>
      </c>
      <c r="H4156" t="s" s="2">
        <v>76</v>
      </c>
      <c r="I4156" t="s" s="2">
        <v>76</v>
      </c>
      <c r="J4156" t="s" s="2">
        <v>76</v>
      </c>
      <c r="K4156" t="s" s="2">
        <v>1127</v>
      </c>
      <c r="L4156" t="s" s="2">
        <v>1128</v>
      </c>
      <c r="M4156" t="s" s="2">
        <v>1129</v>
      </c>
      <c r="N4156" t="s" s="2">
        <v>1130</v>
      </c>
      <c r="O4156" s="2"/>
      <c r="P4156" t="s" s="2">
        <v>76</v>
      </c>
      <c r="Q4156" s="2"/>
      <c r="R4156" t="s" s="2">
        <v>76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1126</v>
      </c>
      <c r="AG4156" t="s" s="2">
        <v>81</v>
      </c>
      <c r="AH4156" t="s" s="2">
        <v>77</v>
      </c>
      <c r="AI4156" t="s" s="2">
        <v>76</v>
      </c>
      <c r="AJ4156" t="s" s="2">
        <v>98</v>
      </c>
      <c r="AK4156" t="s" s="2">
        <v>76</v>
      </c>
      <c r="AL4156" t="s" s="2">
        <v>76</v>
      </c>
      <c r="AM4156" t="s" s="2">
        <v>187</v>
      </c>
      <c r="AN4156" t="s" s="2">
        <v>76</v>
      </c>
    </row>
    <row r="4157" hidden="true">
      <c r="A4157" t="s" s="2">
        <v>5413</v>
      </c>
      <c r="B4157" t="s" s="2">
        <v>1465</v>
      </c>
      <c r="C4157" s="2"/>
      <c r="D4157" t="s" s="2">
        <v>76</v>
      </c>
      <c r="E4157" s="2"/>
      <c r="F4157" t="s" s="2">
        <v>81</v>
      </c>
      <c r="G4157" t="s" s="2">
        <v>82</v>
      </c>
      <c r="H4157" t="s" s="2">
        <v>76</v>
      </c>
      <c r="I4157" t="s" s="2">
        <v>76</v>
      </c>
      <c r="J4157" t="s" s="2">
        <v>76</v>
      </c>
      <c r="K4157" t="s" s="2">
        <v>467</v>
      </c>
      <c r="L4157" t="s" s="2">
        <v>1132</v>
      </c>
      <c r="M4157" t="s" s="2">
        <v>1133</v>
      </c>
      <c r="N4157" t="s" s="2">
        <v>1134</v>
      </c>
      <c r="O4157" s="2"/>
      <c r="P4157" t="s" s="2">
        <v>76</v>
      </c>
      <c r="Q4157" s="2"/>
      <c r="R4157" t="s" s="2">
        <v>76</v>
      </c>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1131</v>
      </c>
      <c r="AG4157" t="s" s="2">
        <v>81</v>
      </c>
      <c r="AH4157" t="s" s="2">
        <v>82</v>
      </c>
      <c r="AI4157" t="s" s="2">
        <v>76</v>
      </c>
      <c r="AJ4157" t="s" s="2">
        <v>98</v>
      </c>
      <c r="AK4157" t="s" s="2">
        <v>76</v>
      </c>
      <c r="AL4157" t="s" s="2">
        <v>76</v>
      </c>
      <c r="AM4157" t="s" s="2">
        <v>187</v>
      </c>
      <c r="AN4157" t="s" s="2">
        <v>76</v>
      </c>
    </row>
    <row r="4158" hidden="true">
      <c r="A4158" t="s" s="2">
        <v>5414</v>
      </c>
      <c r="B4158" t="s" s="2">
        <v>1467</v>
      </c>
      <c r="C4158" s="2"/>
      <c r="D4158" t="s" s="2">
        <v>76</v>
      </c>
      <c r="E4158" s="2"/>
      <c r="F4158" t="s" s="2">
        <v>81</v>
      </c>
      <c r="G4158" t="s" s="2">
        <v>77</v>
      </c>
      <c r="H4158" t="s" s="2">
        <v>76</v>
      </c>
      <c r="I4158" t="s" s="2">
        <v>76</v>
      </c>
      <c r="J4158" t="s" s="2">
        <v>76</v>
      </c>
      <c r="K4158" t="s" s="2">
        <v>200</v>
      </c>
      <c r="L4158" t="s" s="2">
        <v>100</v>
      </c>
      <c r="M4158" t="s" s="2">
        <v>101</v>
      </c>
      <c r="N4158" s="2"/>
      <c r="O4158" s="2"/>
      <c r="P4158" t="s" s="2">
        <v>76</v>
      </c>
      <c r="Q4158" s="2"/>
      <c r="R4158" t="s" s="2">
        <v>76</v>
      </c>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102</v>
      </c>
      <c r="AG4158" t="s" s="2">
        <v>81</v>
      </c>
      <c r="AH4158" t="s" s="2">
        <v>77</v>
      </c>
      <c r="AI4158" t="s" s="2">
        <v>103</v>
      </c>
      <c r="AJ4158" t="s" s="2">
        <v>76</v>
      </c>
      <c r="AK4158" t="s" s="2">
        <v>76</v>
      </c>
      <c r="AL4158" t="s" s="2">
        <v>76</v>
      </c>
      <c r="AM4158" t="s" s="2">
        <v>104</v>
      </c>
      <c r="AN4158" t="s" s="2">
        <v>76</v>
      </c>
    </row>
    <row r="4159" hidden="true">
      <c r="A4159" t="s" s="2">
        <v>5415</v>
      </c>
      <c r="B4159" t="s" s="2">
        <v>1469</v>
      </c>
      <c r="C4159" s="2"/>
      <c r="D4159" t="s" s="2">
        <v>106</v>
      </c>
      <c r="E4159" s="2"/>
      <c r="F4159" t="s" s="2">
        <v>81</v>
      </c>
      <c r="G4159" t="s" s="2">
        <v>82</v>
      </c>
      <c r="H4159" t="s" s="2">
        <v>76</v>
      </c>
      <c r="I4159" t="s" s="2">
        <v>76</v>
      </c>
      <c r="J4159" t="s" s="2">
        <v>76</v>
      </c>
      <c r="K4159" t="s" s="2">
        <v>107</v>
      </c>
      <c r="L4159" t="s" s="2">
        <v>108</v>
      </c>
      <c r="M4159" t="s" s="2">
        <v>109</v>
      </c>
      <c r="N4159" t="s" s="2">
        <v>110</v>
      </c>
      <c r="O4159" s="2"/>
      <c r="P4159" t="s" s="2">
        <v>76</v>
      </c>
      <c r="Q4159" s="2"/>
      <c r="R4159" t="s" s="2">
        <v>76</v>
      </c>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114</v>
      </c>
      <c r="AG4159" t="s" s="2">
        <v>81</v>
      </c>
      <c r="AH4159" t="s" s="2">
        <v>82</v>
      </c>
      <c r="AI4159" t="s" s="2">
        <v>76</v>
      </c>
      <c r="AJ4159" t="s" s="2">
        <v>115</v>
      </c>
      <c r="AK4159" t="s" s="2">
        <v>76</v>
      </c>
      <c r="AL4159" t="s" s="2">
        <v>76</v>
      </c>
      <c r="AM4159" t="s" s="2">
        <v>104</v>
      </c>
      <c r="AN4159" t="s" s="2">
        <v>76</v>
      </c>
    </row>
    <row r="4160" hidden="true">
      <c r="A4160" t="s" s="2">
        <v>5416</v>
      </c>
      <c r="B4160" t="s" s="2">
        <v>1471</v>
      </c>
      <c r="C4160" s="2"/>
      <c r="D4160" t="s" s="2">
        <v>477</v>
      </c>
      <c r="E4160" s="2"/>
      <c r="F4160" t="s" s="2">
        <v>81</v>
      </c>
      <c r="G4160" t="s" s="2">
        <v>82</v>
      </c>
      <c r="H4160" t="s" s="2">
        <v>76</v>
      </c>
      <c r="I4160" t="s" s="2">
        <v>87</v>
      </c>
      <c r="J4160" t="s" s="2">
        <v>87</v>
      </c>
      <c r="K4160" t="s" s="2">
        <v>107</v>
      </c>
      <c r="L4160" t="s" s="2">
        <v>478</v>
      </c>
      <c r="M4160" t="s" s="2">
        <v>479</v>
      </c>
      <c r="N4160" t="s" s="2">
        <v>110</v>
      </c>
      <c r="O4160" t="s" s="2">
        <v>1268</v>
      </c>
      <c r="P4160" t="s" s="2">
        <v>76</v>
      </c>
      <c r="Q4160" s="2"/>
      <c r="R4160" t="s" s="2">
        <v>76</v>
      </c>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480</v>
      </c>
      <c r="AG4160" t="s" s="2">
        <v>81</v>
      </c>
      <c r="AH4160" t="s" s="2">
        <v>82</v>
      </c>
      <c r="AI4160" t="s" s="2">
        <v>76</v>
      </c>
      <c r="AJ4160" t="s" s="2">
        <v>115</v>
      </c>
      <c r="AK4160" t="s" s="2">
        <v>76</v>
      </c>
      <c r="AL4160" t="s" s="2">
        <v>76</v>
      </c>
      <c r="AM4160" t="s" s="2">
        <v>187</v>
      </c>
      <c r="AN4160" t="s" s="2">
        <v>76</v>
      </c>
    </row>
    <row r="4161" hidden="true">
      <c r="A4161" t="s" s="2">
        <v>5417</v>
      </c>
      <c r="B4161" t="s" s="2">
        <v>1473</v>
      </c>
      <c r="C4161" s="2"/>
      <c r="D4161" t="s" s="2">
        <v>76</v>
      </c>
      <c r="E4161" s="2"/>
      <c r="F4161" t="s" s="2">
        <v>81</v>
      </c>
      <c r="G4161" t="s" s="2">
        <v>77</v>
      </c>
      <c r="H4161" t="s" s="2">
        <v>76</v>
      </c>
      <c r="I4161" t="s" s="2">
        <v>76</v>
      </c>
      <c r="J4161" t="s" s="2">
        <v>76</v>
      </c>
      <c r="K4161" t="s" s="2">
        <v>200</v>
      </c>
      <c r="L4161" t="s" s="2">
        <v>1139</v>
      </c>
      <c r="M4161" t="s" s="2">
        <v>1474</v>
      </c>
      <c r="N4161" t="s" s="2">
        <v>1475</v>
      </c>
      <c r="O4161" s="2"/>
      <c r="P4161" t="s" s="2">
        <v>76</v>
      </c>
      <c r="Q4161" s="2"/>
      <c r="R4161" t="s" s="2">
        <v>76</v>
      </c>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1138</v>
      </c>
      <c r="AG4161" t="s" s="2">
        <v>81</v>
      </c>
      <c r="AH4161" t="s" s="2">
        <v>77</v>
      </c>
      <c r="AI4161" t="s" s="2">
        <v>76</v>
      </c>
      <c r="AJ4161" t="s" s="2">
        <v>98</v>
      </c>
      <c r="AK4161" t="s" s="2">
        <v>76</v>
      </c>
      <c r="AL4161" t="s" s="2">
        <v>76</v>
      </c>
      <c r="AM4161" t="s" s="2">
        <v>187</v>
      </c>
      <c r="AN4161" t="s" s="2">
        <v>76</v>
      </c>
    </row>
    <row r="4162" hidden="true">
      <c r="A4162" t="s" s="2">
        <v>5418</v>
      </c>
      <c r="B4162" t="s" s="2">
        <v>1477</v>
      </c>
      <c r="C4162" s="2"/>
      <c r="D4162" t="s" s="2">
        <v>76</v>
      </c>
      <c r="E4162" s="2"/>
      <c r="F4162" t="s" s="2">
        <v>81</v>
      </c>
      <c r="G4162" t="s" s="2">
        <v>77</v>
      </c>
      <c r="H4162" t="s" s="2">
        <v>76</v>
      </c>
      <c r="I4162" t="s" s="2">
        <v>76</v>
      </c>
      <c r="J4162" t="s" s="2">
        <v>76</v>
      </c>
      <c r="K4162" t="s" s="2">
        <v>864</v>
      </c>
      <c r="L4162" t="s" s="2">
        <v>1143</v>
      </c>
      <c r="M4162" t="s" s="2">
        <v>1144</v>
      </c>
      <c r="N4162" t="s" s="2">
        <v>867</v>
      </c>
      <c r="O4162" s="2"/>
      <c r="P4162" t="s" s="2">
        <v>76</v>
      </c>
      <c r="Q4162" s="2"/>
      <c r="R4162" t="s" s="2">
        <v>76</v>
      </c>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1142</v>
      </c>
      <c r="AG4162" t="s" s="2">
        <v>81</v>
      </c>
      <c r="AH4162" t="s" s="2">
        <v>77</v>
      </c>
      <c r="AI4162" t="s" s="2">
        <v>76</v>
      </c>
      <c r="AJ4162" t="s" s="2">
        <v>98</v>
      </c>
      <c r="AK4162" t="s" s="2">
        <v>76</v>
      </c>
      <c r="AL4162" t="s" s="2">
        <v>76</v>
      </c>
      <c r="AM4162" t="s" s="2">
        <v>187</v>
      </c>
      <c r="AN4162" t="s" s="2">
        <v>76</v>
      </c>
    </row>
    <row r="4163" hidden="true">
      <c r="A4163" t="s" s="2">
        <v>5419</v>
      </c>
      <c r="B4163" t="s" s="2">
        <v>1479</v>
      </c>
      <c r="C4163" s="2"/>
      <c r="D4163" t="s" s="2">
        <v>76</v>
      </c>
      <c r="E4163" s="2"/>
      <c r="F4163" t="s" s="2">
        <v>81</v>
      </c>
      <c r="G4163" t="s" s="2">
        <v>82</v>
      </c>
      <c r="H4163" t="s" s="2">
        <v>76</v>
      </c>
      <c r="I4163" t="s" s="2">
        <v>76</v>
      </c>
      <c r="J4163" t="s" s="2">
        <v>76</v>
      </c>
      <c r="K4163" t="s" s="2">
        <v>78</v>
      </c>
      <c r="L4163" t="s" s="2">
        <v>1146</v>
      </c>
      <c r="M4163" t="s" s="2">
        <v>1147</v>
      </c>
      <c r="N4163" s="2"/>
      <c r="O4163" s="2"/>
      <c r="P4163" t="s" s="2">
        <v>76</v>
      </c>
      <c r="Q4163" s="2"/>
      <c r="R4163" t="s" s="2">
        <v>76</v>
      </c>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1145</v>
      </c>
      <c r="AG4163" t="s" s="2">
        <v>81</v>
      </c>
      <c r="AH4163" t="s" s="2">
        <v>82</v>
      </c>
      <c r="AI4163" t="s" s="2">
        <v>76</v>
      </c>
      <c r="AJ4163" t="s" s="2">
        <v>98</v>
      </c>
      <c r="AK4163" t="s" s="2">
        <v>1148</v>
      </c>
      <c r="AL4163" t="s" s="2">
        <v>76</v>
      </c>
      <c r="AM4163" t="s" s="2">
        <v>187</v>
      </c>
      <c r="AN4163" t="s" s="2">
        <v>76</v>
      </c>
    </row>
    <row r="4164" hidden="true">
      <c r="A4164" t="s" s="2">
        <v>5420</v>
      </c>
      <c r="B4164" t="s" s="2">
        <v>1145</v>
      </c>
      <c r="C4164" t="s" s="2">
        <v>2862</v>
      </c>
      <c r="D4164" t="s" s="2">
        <v>76</v>
      </c>
      <c r="E4164" s="2"/>
      <c r="F4164" t="s" s="2">
        <v>81</v>
      </c>
      <c r="G4164" t="s" s="2">
        <v>82</v>
      </c>
      <c r="H4164" t="s" s="2">
        <v>87</v>
      </c>
      <c r="I4164" t="s" s="2">
        <v>76</v>
      </c>
      <c r="J4164" t="s" s="2">
        <v>76</v>
      </c>
      <c r="K4164" t="s" s="2">
        <v>467</v>
      </c>
      <c r="L4164" t="s" s="2">
        <v>1146</v>
      </c>
      <c r="M4164" t="s" s="2">
        <v>1147</v>
      </c>
      <c r="N4164" s="2"/>
      <c r="O4164" s="2"/>
      <c r="P4164" t="s" s="2">
        <v>76</v>
      </c>
      <c r="Q4164" s="2"/>
      <c r="R4164" t="s" s="2">
        <v>76</v>
      </c>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1145</v>
      </c>
      <c r="AG4164" t="s" s="2">
        <v>81</v>
      </c>
      <c r="AH4164" t="s" s="2">
        <v>82</v>
      </c>
      <c r="AI4164" t="s" s="2">
        <v>76</v>
      </c>
      <c r="AJ4164" t="s" s="2">
        <v>98</v>
      </c>
      <c r="AK4164" t="s" s="2">
        <v>1148</v>
      </c>
      <c r="AL4164" t="s" s="2">
        <v>76</v>
      </c>
      <c r="AM4164" t="s" s="2">
        <v>187</v>
      </c>
      <c r="AN4164" t="s" s="2">
        <v>76</v>
      </c>
    </row>
    <row r="4165" hidden="true">
      <c r="A4165" t="s" s="2">
        <v>5421</v>
      </c>
      <c r="B4165" t="s" s="2">
        <v>1263</v>
      </c>
      <c r="C4165" s="2"/>
      <c r="D4165" t="s" s="2">
        <v>76</v>
      </c>
      <c r="E4165" s="2"/>
      <c r="F4165" t="s" s="2">
        <v>81</v>
      </c>
      <c r="G4165" t="s" s="2">
        <v>77</v>
      </c>
      <c r="H4165" t="s" s="2">
        <v>76</v>
      </c>
      <c r="I4165" t="s" s="2">
        <v>76</v>
      </c>
      <c r="J4165" t="s" s="2">
        <v>76</v>
      </c>
      <c r="K4165" t="s" s="2">
        <v>200</v>
      </c>
      <c r="L4165" t="s" s="2">
        <v>100</v>
      </c>
      <c r="M4165" t="s" s="2">
        <v>101</v>
      </c>
      <c r="N4165" s="2"/>
      <c r="O4165" s="2"/>
      <c r="P4165" t="s" s="2">
        <v>76</v>
      </c>
      <c r="Q4165" s="2"/>
      <c r="R4165" t="s" s="2">
        <v>76</v>
      </c>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102</v>
      </c>
      <c r="AG4165" t="s" s="2">
        <v>81</v>
      </c>
      <c r="AH4165" t="s" s="2">
        <v>77</v>
      </c>
      <c r="AI4165" t="s" s="2">
        <v>103</v>
      </c>
      <c r="AJ4165" t="s" s="2">
        <v>76</v>
      </c>
      <c r="AK4165" t="s" s="2">
        <v>76</v>
      </c>
      <c r="AL4165" t="s" s="2">
        <v>76</v>
      </c>
      <c r="AM4165" t="s" s="2">
        <v>104</v>
      </c>
      <c r="AN4165" t="s" s="2">
        <v>76</v>
      </c>
    </row>
    <row r="4166" hidden="true">
      <c r="A4166" t="s" s="2">
        <v>5422</v>
      </c>
      <c r="B4166" t="s" s="2">
        <v>1265</v>
      </c>
      <c r="C4166" s="2"/>
      <c r="D4166" t="s" s="2">
        <v>106</v>
      </c>
      <c r="E4166" s="2"/>
      <c r="F4166" t="s" s="2">
        <v>81</v>
      </c>
      <c r="G4166" t="s" s="2">
        <v>82</v>
      </c>
      <c r="H4166" t="s" s="2">
        <v>76</v>
      </c>
      <c r="I4166" t="s" s="2">
        <v>76</v>
      </c>
      <c r="J4166" t="s" s="2">
        <v>76</v>
      </c>
      <c r="K4166" t="s" s="2">
        <v>107</v>
      </c>
      <c r="L4166" t="s" s="2">
        <v>108</v>
      </c>
      <c r="M4166" t="s" s="2">
        <v>109</v>
      </c>
      <c r="N4166" t="s" s="2">
        <v>110</v>
      </c>
      <c r="O4166" s="2"/>
      <c r="P4166" t="s" s="2">
        <v>76</v>
      </c>
      <c r="Q4166" s="2"/>
      <c r="R4166" t="s" s="2">
        <v>76</v>
      </c>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114</v>
      </c>
      <c r="AG4166" t="s" s="2">
        <v>81</v>
      </c>
      <c r="AH4166" t="s" s="2">
        <v>82</v>
      </c>
      <c r="AI4166" t="s" s="2">
        <v>76</v>
      </c>
      <c r="AJ4166" t="s" s="2">
        <v>115</v>
      </c>
      <c r="AK4166" t="s" s="2">
        <v>76</v>
      </c>
      <c r="AL4166" t="s" s="2">
        <v>76</v>
      </c>
      <c r="AM4166" t="s" s="2">
        <v>104</v>
      </c>
      <c r="AN4166" t="s" s="2">
        <v>76</v>
      </c>
    </row>
    <row r="4167" hidden="true">
      <c r="A4167" t="s" s="2">
        <v>5423</v>
      </c>
      <c r="B4167" t="s" s="2">
        <v>1267</v>
      </c>
      <c r="C4167" s="2"/>
      <c r="D4167" t="s" s="2">
        <v>477</v>
      </c>
      <c r="E4167" s="2"/>
      <c r="F4167" t="s" s="2">
        <v>81</v>
      </c>
      <c r="G4167" t="s" s="2">
        <v>82</v>
      </c>
      <c r="H4167" t="s" s="2">
        <v>76</v>
      </c>
      <c r="I4167" t="s" s="2">
        <v>87</v>
      </c>
      <c r="J4167" t="s" s="2">
        <v>87</v>
      </c>
      <c r="K4167" t="s" s="2">
        <v>107</v>
      </c>
      <c r="L4167" t="s" s="2">
        <v>478</v>
      </c>
      <c r="M4167" t="s" s="2">
        <v>479</v>
      </c>
      <c r="N4167" t="s" s="2">
        <v>110</v>
      </c>
      <c r="O4167" t="s" s="2">
        <v>1268</v>
      </c>
      <c r="P4167" t="s" s="2">
        <v>76</v>
      </c>
      <c r="Q4167" s="2"/>
      <c r="R4167" t="s" s="2">
        <v>76</v>
      </c>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480</v>
      </c>
      <c r="AG4167" t="s" s="2">
        <v>81</v>
      </c>
      <c r="AH4167" t="s" s="2">
        <v>82</v>
      </c>
      <c r="AI4167" t="s" s="2">
        <v>76</v>
      </c>
      <c r="AJ4167" t="s" s="2">
        <v>115</v>
      </c>
      <c r="AK4167" t="s" s="2">
        <v>76</v>
      </c>
      <c r="AL4167" t="s" s="2">
        <v>76</v>
      </c>
      <c r="AM4167" t="s" s="2">
        <v>187</v>
      </c>
      <c r="AN4167" t="s" s="2">
        <v>76</v>
      </c>
    </row>
    <row r="4168" hidden="true">
      <c r="A4168" t="s" s="2">
        <v>5424</v>
      </c>
      <c r="B4168" t="s" s="2">
        <v>1270</v>
      </c>
      <c r="C4168" s="2"/>
      <c r="D4168" t="s" s="2">
        <v>76</v>
      </c>
      <c r="E4168" s="2"/>
      <c r="F4168" t="s" s="2">
        <v>81</v>
      </c>
      <c r="G4168" t="s" s="2">
        <v>77</v>
      </c>
      <c r="H4168" t="s" s="2">
        <v>76</v>
      </c>
      <c r="I4168" t="s" s="2">
        <v>76</v>
      </c>
      <c r="J4168" t="s" s="2">
        <v>76</v>
      </c>
      <c r="K4168" t="s" s="2">
        <v>200</v>
      </c>
      <c r="L4168" t="s" s="2">
        <v>789</v>
      </c>
      <c r="M4168" t="s" s="2">
        <v>790</v>
      </c>
      <c r="N4168" s="2"/>
      <c r="O4168" s="2"/>
      <c r="P4168" t="s" s="2">
        <v>76</v>
      </c>
      <c r="Q4168" s="2"/>
      <c r="R4168" t="s" s="2">
        <v>76</v>
      </c>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788</v>
      </c>
      <c r="AG4168" t="s" s="2">
        <v>81</v>
      </c>
      <c r="AH4168" t="s" s="2">
        <v>77</v>
      </c>
      <c r="AI4168" t="s" s="2">
        <v>76</v>
      </c>
      <c r="AJ4168" t="s" s="2">
        <v>98</v>
      </c>
      <c r="AK4168" t="s" s="2">
        <v>76</v>
      </c>
      <c r="AL4168" t="s" s="2">
        <v>76</v>
      </c>
      <c r="AM4168" t="s" s="2">
        <v>287</v>
      </c>
      <c r="AN4168" t="s" s="2">
        <v>76</v>
      </c>
    </row>
    <row r="4169" hidden="true">
      <c r="A4169" t="s" s="2">
        <v>5425</v>
      </c>
      <c r="B4169" t="s" s="2">
        <v>1272</v>
      </c>
      <c r="C4169" s="2"/>
      <c r="D4169" t="s" s="2">
        <v>76</v>
      </c>
      <c r="E4169" s="2"/>
      <c r="F4169" t="s" s="2">
        <v>81</v>
      </c>
      <c r="G4169" t="s" s="2">
        <v>77</v>
      </c>
      <c r="H4169" t="s" s="2">
        <v>76</v>
      </c>
      <c r="I4169" t="s" s="2">
        <v>76</v>
      </c>
      <c r="J4169" t="s" s="2">
        <v>76</v>
      </c>
      <c r="K4169" t="s" s="2">
        <v>200</v>
      </c>
      <c r="L4169" t="s" s="2">
        <v>792</v>
      </c>
      <c r="M4169" t="s" s="2">
        <v>793</v>
      </c>
      <c r="N4169" s="2"/>
      <c r="O4169" s="2"/>
      <c r="P4169" t="s" s="2">
        <v>76</v>
      </c>
      <c r="Q4169" s="2"/>
      <c r="R4169" t="s" s="2">
        <v>76</v>
      </c>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791</v>
      </c>
      <c r="AG4169" t="s" s="2">
        <v>81</v>
      </c>
      <c r="AH4169" t="s" s="2">
        <v>77</v>
      </c>
      <c r="AI4169" t="s" s="2">
        <v>76</v>
      </c>
      <c r="AJ4169" t="s" s="2">
        <v>98</v>
      </c>
      <c r="AK4169" t="s" s="2">
        <v>76</v>
      </c>
      <c r="AL4169" t="s" s="2">
        <v>76</v>
      </c>
      <c r="AM4169" t="s" s="2">
        <v>287</v>
      </c>
      <c r="AN4169" t="s" s="2">
        <v>76</v>
      </c>
    </row>
    <row r="4170" hidden="true">
      <c r="A4170" t="s" s="2">
        <v>5426</v>
      </c>
      <c r="B4170" t="s" s="2">
        <v>1274</v>
      </c>
      <c r="C4170" s="2"/>
      <c r="D4170" t="s" s="2">
        <v>76</v>
      </c>
      <c r="E4170" s="2"/>
      <c r="F4170" t="s" s="2">
        <v>81</v>
      </c>
      <c r="G4170" t="s" s="2">
        <v>77</v>
      </c>
      <c r="H4170" t="s" s="2">
        <v>76</v>
      </c>
      <c r="I4170" t="s" s="2">
        <v>76</v>
      </c>
      <c r="J4170" t="s" s="2">
        <v>76</v>
      </c>
      <c r="K4170" t="s" s="2">
        <v>200</v>
      </c>
      <c r="L4170" t="s" s="2">
        <v>735</v>
      </c>
      <c r="M4170" t="s" s="2">
        <v>795</v>
      </c>
      <c r="N4170" s="2"/>
      <c r="O4170" s="2"/>
      <c r="P4170" t="s" s="2">
        <v>76</v>
      </c>
      <c r="Q4170" s="2"/>
      <c r="R4170" t="s" s="2">
        <v>76</v>
      </c>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794</v>
      </c>
      <c r="AG4170" t="s" s="2">
        <v>81</v>
      </c>
      <c r="AH4170" t="s" s="2">
        <v>77</v>
      </c>
      <c r="AI4170" t="s" s="2">
        <v>76</v>
      </c>
      <c r="AJ4170" t="s" s="2">
        <v>98</v>
      </c>
      <c r="AK4170" t="s" s="2">
        <v>306</v>
      </c>
      <c r="AL4170" t="s" s="2">
        <v>76</v>
      </c>
      <c r="AM4170" t="s" s="2">
        <v>307</v>
      </c>
      <c r="AN4170" t="s" s="2">
        <v>76</v>
      </c>
    </row>
    <row r="4171" hidden="true">
      <c r="A4171" t="s" s="2">
        <v>5427</v>
      </c>
      <c r="B4171" t="s" s="2">
        <v>1276</v>
      </c>
      <c r="C4171" s="2"/>
      <c r="D4171" t="s" s="2">
        <v>76</v>
      </c>
      <c r="E4171" s="2"/>
      <c r="F4171" t="s" s="2">
        <v>81</v>
      </c>
      <c r="G4171" t="s" s="2">
        <v>77</v>
      </c>
      <c r="H4171" t="s" s="2">
        <v>76</v>
      </c>
      <c r="I4171" t="s" s="2">
        <v>76</v>
      </c>
      <c r="J4171" t="s" s="2">
        <v>76</v>
      </c>
      <c r="K4171" t="s" s="2">
        <v>368</v>
      </c>
      <c r="L4171" t="s" s="2">
        <v>797</v>
      </c>
      <c r="M4171" t="s" s="2">
        <v>798</v>
      </c>
      <c r="N4171" s="2"/>
      <c r="O4171" s="2"/>
      <c r="P4171" t="s" s="2">
        <v>76</v>
      </c>
      <c r="Q4171" s="2"/>
      <c r="R4171" t="s" s="2">
        <v>76</v>
      </c>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796</v>
      </c>
      <c r="AG4171" t="s" s="2">
        <v>81</v>
      </c>
      <c r="AH4171" t="s" s="2">
        <v>77</v>
      </c>
      <c r="AI4171" t="s" s="2">
        <v>76</v>
      </c>
      <c r="AJ4171" t="s" s="2">
        <v>98</v>
      </c>
      <c r="AK4171" t="s" s="2">
        <v>372</v>
      </c>
      <c r="AL4171" t="s" s="2">
        <v>76</v>
      </c>
      <c r="AM4171" t="s" s="2">
        <v>373</v>
      </c>
      <c r="AN4171" t="s" s="2">
        <v>76</v>
      </c>
    </row>
    <row r="4172" hidden="true">
      <c r="A4172" t="s" s="2">
        <v>5428</v>
      </c>
      <c r="B4172" t="s" s="2">
        <v>1278</v>
      </c>
      <c r="C4172" s="2"/>
      <c r="D4172" t="s" s="2">
        <v>76</v>
      </c>
      <c r="E4172" s="2"/>
      <c r="F4172" t="s" s="2">
        <v>81</v>
      </c>
      <c r="G4172" t="s" s="2">
        <v>77</v>
      </c>
      <c r="H4172" t="s" s="2">
        <v>76</v>
      </c>
      <c r="I4172" t="s" s="2">
        <v>76</v>
      </c>
      <c r="J4172" t="s" s="2">
        <v>76</v>
      </c>
      <c r="K4172" t="s" s="2">
        <v>368</v>
      </c>
      <c r="L4172" t="s" s="2">
        <v>800</v>
      </c>
      <c r="M4172" t="s" s="2">
        <v>801</v>
      </c>
      <c r="N4172" s="2"/>
      <c r="O4172" s="2"/>
      <c r="P4172" t="s" s="2">
        <v>76</v>
      </c>
      <c r="Q4172" s="2"/>
      <c r="R4172" t="s" s="2">
        <v>76</v>
      </c>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799</v>
      </c>
      <c r="AG4172" t="s" s="2">
        <v>81</v>
      </c>
      <c r="AH4172" t="s" s="2">
        <v>77</v>
      </c>
      <c r="AI4172" t="s" s="2">
        <v>76</v>
      </c>
      <c r="AJ4172" t="s" s="2">
        <v>98</v>
      </c>
      <c r="AK4172" t="s" s="2">
        <v>372</v>
      </c>
      <c r="AL4172" t="s" s="2">
        <v>76</v>
      </c>
      <c r="AM4172" t="s" s="2">
        <v>373</v>
      </c>
      <c r="AN4172" t="s" s="2">
        <v>76</v>
      </c>
    </row>
    <row r="4173" hidden="true">
      <c r="A4173" t="s" s="2">
        <v>5429</v>
      </c>
      <c r="B4173" t="s" s="2">
        <v>1280</v>
      </c>
      <c r="C4173" s="2"/>
      <c r="D4173" t="s" s="2">
        <v>76</v>
      </c>
      <c r="E4173" s="2"/>
      <c r="F4173" t="s" s="2">
        <v>81</v>
      </c>
      <c r="G4173" t="s" s="2">
        <v>77</v>
      </c>
      <c r="H4173" t="s" s="2">
        <v>76</v>
      </c>
      <c r="I4173" t="s" s="2">
        <v>76</v>
      </c>
      <c r="J4173" t="s" s="2">
        <v>76</v>
      </c>
      <c r="K4173" t="s" s="2">
        <v>162</v>
      </c>
      <c r="L4173" t="s" s="2">
        <v>803</v>
      </c>
      <c r="M4173" t="s" s="2">
        <v>804</v>
      </c>
      <c r="N4173" s="2"/>
      <c r="O4173" s="2"/>
      <c r="P4173" t="s" s="2">
        <v>76</v>
      </c>
      <c r="Q4173" s="2"/>
      <c r="R4173" t="s" s="2">
        <v>76</v>
      </c>
      <c r="S4173" t="s" s="2">
        <v>76</v>
      </c>
      <c r="T4173" t="s" s="2">
        <v>76</v>
      </c>
      <c r="U4173" t="s" s="2">
        <v>76</v>
      </c>
      <c r="V4173" t="s" s="2">
        <v>76</v>
      </c>
      <c r="W4173" t="s" s="2">
        <v>76</v>
      </c>
      <c r="X4173" t="s" s="2">
        <v>166</v>
      </c>
      <c r="Y4173" t="s" s="2">
        <v>805</v>
      </c>
      <c r="Z4173" t="s" s="2">
        <v>806</v>
      </c>
      <c r="AA4173" t="s" s="2">
        <v>76</v>
      </c>
      <c r="AB4173" t="s" s="2">
        <v>76</v>
      </c>
      <c r="AC4173" t="s" s="2">
        <v>76</v>
      </c>
      <c r="AD4173" t="s" s="2">
        <v>76</v>
      </c>
      <c r="AE4173" t="s" s="2">
        <v>76</v>
      </c>
      <c r="AF4173" t="s" s="2">
        <v>802</v>
      </c>
      <c r="AG4173" t="s" s="2">
        <v>81</v>
      </c>
      <c r="AH4173" t="s" s="2">
        <v>77</v>
      </c>
      <c r="AI4173" t="s" s="2">
        <v>76</v>
      </c>
      <c r="AJ4173" t="s" s="2">
        <v>98</v>
      </c>
      <c r="AK4173" t="s" s="2">
        <v>76</v>
      </c>
      <c r="AL4173" t="s" s="2">
        <v>76</v>
      </c>
      <c r="AM4173" t="s" s="2">
        <v>807</v>
      </c>
      <c r="AN4173" t="s" s="2">
        <v>76</v>
      </c>
    </row>
    <row r="4174" hidden="true">
      <c r="A4174" t="s" s="2">
        <v>5430</v>
      </c>
      <c r="B4174" t="s" s="2">
        <v>1282</v>
      </c>
      <c r="C4174" s="2"/>
      <c r="D4174" t="s" s="2">
        <v>76</v>
      </c>
      <c r="E4174" s="2"/>
      <c r="F4174" t="s" s="2">
        <v>77</v>
      </c>
      <c r="G4174" t="s" s="2">
        <v>77</v>
      </c>
      <c r="H4174" t="s" s="2">
        <v>87</v>
      </c>
      <c r="I4174" t="s" s="2">
        <v>76</v>
      </c>
      <c r="J4174" t="s" s="2">
        <v>76</v>
      </c>
      <c r="K4174" t="s" s="2">
        <v>312</v>
      </c>
      <c r="L4174" t="s" s="2">
        <v>809</v>
      </c>
      <c r="M4174" t="s" s="2">
        <v>810</v>
      </c>
      <c r="N4174" s="2"/>
      <c r="O4174" s="2"/>
      <c r="P4174" t="s" s="2">
        <v>76</v>
      </c>
      <c r="Q4174" s="2"/>
      <c r="R4174" t="s" s="2">
        <v>76</v>
      </c>
      <c r="S4174" t="s" s="2">
        <v>2873</v>
      </c>
      <c r="T4174" t="s" s="2">
        <v>76</v>
      </c>
      <c r="U4174" t="s" s="2">
        <v>76</v>
      </c>
      <c r="V4174" t="s" s="2">
        <v>76</v>
      </c>
      <c r="W4174" t="s" s="2">
        <v>76</v>
      </c>
      <c r="X4174" t="s" s="2">
        <v>152</v>
      </c>
      <c r="Y4174" t="s" s="2">
        <v>811</v>
      </c>
      <c r="Z4174" t="s" s="2">
        <v>812</v>
      </c>
      <c r="AA4174" t="s" s="2">
        <v>76</v>
      </c>
      <c r="AB4174" t="s" s="2">
        <v>76</v>
      </c>
      <c r="AC4174" t="s" s="2">
        <v>76</v>
      </c>
      <c r="AD4174" t="s" s="2">
        <v>76</v>
      </c>
      <c r="AE4174" t="s" s="2">
        <v>76</v>
      </c>
      <c r="AF4174" t="s" s="2">
        <v>808</v>
      </c>
      <c r="AG4174" t="s" s="2">
        <v>81</v>
      </c>
      <c r="AH4174" t="s" s="2">
        <v>77</v>
      </c>
      <c r="AI4174" t="s" s="2">
        <v>76</v>
      </c>
      <c r="AJ4174" t="s" s="2">
        <v>98</v>
      </c>
      <c r="AK4174" t="s" s="2">
        <v>76</v>
      </c>
      <c r="AL4174" t="s" s="2">
        <v>76</v>
      </c>
      <c r="AM4174" t="s" s="2">
        <v>813</v>
      </c>
      <c r="AN4174" t="s" s="2">
        <v>76</v>
      </c>
    </row>
    <row r="4175" hidden="true">
      <c r="A4175" t="s" s="2">
        <v>5431</v>
      </c>
      <c r="B4175" t="s" s="2">
        <v>1284</v>
      </c>
      <c r="C4175" s="2"/>
      <c r="D4175" t="s" s="2">
        <v>76</v>
      </c>
      <c r="E4175" s="2"/>
      <c r="F4175" t="s" s="2">
        <v>81</v>
      </c>
      <c r="G4175" t="s" s="2">
        <v>77</v>
      </c>
      <c r="H4175" t="s" s="2">
        <v>76</v>
      </c>
      <c r="I4175" t="s" s="2">
        <v>76</v>
      </c>
      <c r="J4175" t="s" s="2">
        <v>76</v>
      </c>
      <c r="K4175" t="s" s="2">
        <v>88</v>
      </c>
      <c r="L4175" t="s" s="2">
        <v>100</v>
      </c>
      <c r="M4175" t="s" s="2">
        <v>101</v>
      </c>
      <c r="N4175" s="2"/>
      <c r="O4175" s="2"/>
      <c r="P4175" t="s" s="2">
        <v>76</v>
      </c>
      <c r="Q4175" s="2"/>
      <c r="R4175" t="s" s="2">
        <v>76</v>
      </c>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102</v>
      </c>
      <c r="AG4175" t="s" s="2">
        <v>81</v>
      </c>
      <c r="AH4175" t="s" s="2">
        <v>77</v>
      </c>
      <c r="AI4175" t="s" s="2">
        <v>103</v>
      </c>
      <c r="AJ4175" t="s" s="2">
        <v>76</v>
      </c>
      <c r="AK4175" t="s" s="2">
        <v>76</v>
      </c>
      <c r="AL4175" t="s" s="2">
        <v>76</v>
      </c>
      <c r="AM4175" t="s" s="2">
        <v>104</v>
      </c>
      <c r="AN4175" t="s" s="2">
        <v>76</v>
      </c>
    </row>
    <row r="4176" hidden="true">
      <c r="A4176" t="s" s="2">
        <v>5432</v>
      </c>
      <c r="B4176" t="s" s="2">
        <v>1286</v>
      </c>
      <c r="C4176" s="2"/>
      <c r="D4176" t="s" s="2">
        <v>106</v>
      </c>
      <c r="E4176" s="2"/>
      <c r="F4176" t="s" s="2">
        <v>81</v>
      </c>
      <c r="G4176" t="s" s="2">
        <v>82</v>
      </c>
      <c r="H4176" t="s" s="2">
        <v>76</v>
      </c>
      <c r="I4176" t="s" s="2">
        <v>76</v>
      </c>
      <c r="J4176" t="s" s="2">
        <v>76</v>
      </c>
      <c r="K4176" t="s" s="2">
        <v>107</v>
      </c>
      <c r="L4176" t="s" s="2">
        <v>108</v>
      </c>
      <c r="M4176" t="s" s="2">
        <v>109</v>
      </c>
      <c r="N4176" t="s" s="2">
        <v>110</v>
      </c>
      <c r="O4176" s="2"/>
      <c r="P4176" t="s" s="2">
        <v>76</v>
      </c>
      <c r="Q4176" s="2"/>
      <c r="R4176" t="s" s="2">
        <v>76</v>
      </c>
      <c r="S4176" t="s" s="2">
        <v>76</v>
      </c>
      <c r="T4176" t="s" s="2">
        <v>76</v>
      </c>
      <c r="U4176" t="s" s="2">
        <v>76</v>
      </c>
      <c r="V4176" t="s" s="2">
        <v>76</v>
      </c>
      <c r="W4176" t="s" s="2">
        <v>76</v>
      </c>
      <c r="X4176" t="s" s="2">
        <v>76</v>
      </c>
      <c r="Y4176" t="s" s="2">
        <v>76</v>
      </c>
      <c r="Z4176" t="s" s="2">
        <v>76</v>
      </c>
      <c r="AA4176" t="s" s="2">
        <v>76</v>
      </c>
      <c r="AB4176" t="s" s="2">
        <v>111</v>
      </c>
      <c r="AC4176" t="s" s="2">
        <v>112</v>
      </c>
      <c r="AD4176" t="s" s="2">
        <v>76</v>
      </c>
      <c r="AE4176" t="s" s="2">
        <v>113</v>
      </c>
      <c r="AF4176" t="s" s="2">
        <v>114</v>
      </c>
      <c r="AG4176" t="s" s="2">
        <v>81</v>
      </c>
      <c r="AH4176" t="s" s="2">
        <v>82</v>
      </c>
      <c r="AI4176" t="s" s="2">
        <v>76</v>
      </c>
      <c r="AJ4176" t="s" s="2">
        <v>115</v>
      </c>
      <c r="AK4176" t="s" s="2">
        <v>76</v>
      </c>
      <c r="AL4176" t="s" s="2">
        <v>76</v>
      </c>
      <c r="AM4176" t="s" s="2">
        <v>104</v>
      </c>
      <c r="AN4176" t="s" s="2">
        <v>76</v>
      </c>
    </row>
    <row r="4177" hidden="true">
      <c r="A4177" t="s" s="2">
        <v>5433</v>
      </c>
      <c r="B4177" t="s" s="2">
        <v>1288</v>
      </c>
      <c r="C4177" s="2"/>
      <c r="D4177" t="s" s="2">
        <v>76</v>
      </c>
      <c r="E4177" s="2"/>
      <c r="F4177" t="s" s="2">
        <v>77</v>
      </c>
      <c r="G4177" t="s" s="2">
        <v>82</v>
      </c>
      <c r="H4177" t="s" s="2">
        <v>76</v>
      </c>
      <c r="I4177" t="s" s="2">
        <v>76</v>
      </c>
      <c r="J4177" t="s" s="2">
        <v>87</v>
      </c>
      <c r="K4177" t="s" s="2">
        <v>140</v>
      </c>
      <c r="L4177" t="s" s="2">
        <v>489</v>
      </c>
      <c r="M4177" t="s" s="2">
        <v>490</v>
      </c>
      <c r="N4177" t="s" s="2">
        <v>491</v>
      </c>
      <c r="O4177" t="s" s="2">
        <v>492</v>
      </c>
      <c r="P4177" t="s" s="2">
        <v>76</v>
      </c>
      <c r="Q4177" s="2"/>
      <c r="R4177" t="s" s="2">
        <v>76</v>
      </c>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493</v>
      </c>
      <c r="AG4177" t="s" s="2">
        <v>81</v>
      </c>
      <c r="AH4177" t="s" s="2">
        <v>82</v>
      </c>
      <c r="AI4177" t="s" s="2">
        <v>76</v>
      </c>
      <c r="AJ4177" t="s" s="2">
        <v>98</v>
      </c>
      <c r="AK4177" t="s" s="2">
        <v>76</v>
      </c>
      <c r="AL4177" t="s" s="2">
        <v>76</v>
      </c>
      <c r="AM4177" t="s" s="2">
        <v>494</v>
      </c>
      <c r="AN4177" t="s" s="2">
        <v>76</v>
      </c>
    </row>
    <row r="4178" hidden="true">
      <c r="A4178" t="s" s="2">
        <v>5434</v>
      </c>
      <c r="B4178" t="s" s="2">
        <v>1290</v>
      </c>
      <c r="C4178" s="2"/>
      <c r="D4178" t="s" s="2">
        <v>76</v>
      </c>
      <c r="E4178" s="2"/>
      <c r="F4178" t="s" s="2">
        <v>81</v>
      </c>
      <c r="G4178" t="s" s="2">
        <v>77</v>
      </c>
      <c r="H4178" t="s" s="2">
        <v>76</v>
      </c>
      <c r="I4178" t="s" s="2">
        <v>76</v>
      </c>
      <c r="J4178" t="s" s="2">
        <v>76</v>
      </c>
      <c r="K4178" t="s" s="2">
        <v>88</v>
      </c>
      <c r="L4178" t="s" s="2">
        <v>100</v>
      </c>
      <c r="M4178" t="s" s="2">
        <v>101</v>
      </c>
      <c r="N4178" s="2"/>
      <c r="O4178" s="2"/>
      <c r="P4178" t="s" s="2">
        <v>76</v>
      </c>
      <c r="Q4178" s="2"/>
      <c r="R4178" t="s" s="2">
        <v>76</v>
      </c>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102</v>
      </c>
      <c r="AG4178" t="s" s="2">
        <v>81</v>
      </c>
      <c r="AH4178" t="s" s="2">
        <v>77</v>
      </c>
      <c r="AI4178" t="s" s="2">
        <v>103</v>
      </c>
      <c r="AJ4178" t="s" s="2">
        <v>76</v>
      </c>
      <c r="AK4178" t="s" s="2">
        <v>76</v>
      </c>
      <c r="AL4178" t="s" s="2">
        <v>76</v>
      </c>
      <c r="AM4178" t="s" s="2">
        <v>104</v>
      </c>
      <c r="AN4178" t="s" s="2">
        <v>76</v>
      </c>
    </row>
    <row r="4179" hidden="true">
      <c r="A4179" t="s" s="2">
        <v>5435</v>
      </c>
      <c r="B4179" t="s" s="2">
        <v>1292</v>
      </c>
      <c r="C4179" s="2"/>
      <c r="D4179" t="s" s="2">
        <v>106</v>
      </c>
      <c r="E4179" s="2"/>
      <c r="F4179" t="s" s="2">
        <v>81</v>
      </c>
      <c r="G4179" t="s" s="2">
        <v>82</v>
      </c>
      <c r="H4179" t="s" s="2">
        <v>76</v>
      </c>
      <c r="I4179" t="s" s="2">
        <v>76</v>
      </c>
      <c r="J4179" t="s" s="2">
        <v>76</v>
      </c>
      <c r="K4179" t="s" s="2">
        <v>107</v>
      </c>
      <c r="L4179" t="s" s="2">
        <v>108</v>
      </c>
      <c r="M4179" t="s" s="2">
        <v>109</v>
      </c>
      <c r="N4179" t="s" s="2">
        <v>110</v>
      </c>
      <c r="O4179" s="2"/>
      <c r="P4179" t="s" s="2">
        <v>76</v>
      </c>
      <c r="Q4179" s="2"/>
      <c r="R4179" t="s" s="2">
        <v>76</v>
      </c>
      <c r="S4179" t="s" s="2">
        <v>76</v>
      </c>
      <c r="T4179" t="s" s="2">
        <v>76</v>
      </c>
      <c r="U4179" t="s" s="2">
        <v>76</v>
      </c>
      <c r="V4179" t="s" s="2">
        <v>76</v>
      </c>
      <c r="W4179" t="s" s="2">
        <v>76</v>
      </c>
      <c r="X4179" t="s" s="2">
        <v>76</v>
      </c>
      <c r="Y4179" t="s" s="2">
        <v>76</v>
      </c>
      <c r="Z4179" t="s" s="2">
        <v>76</v>
      </c>
      <c r="AA4179" t="s" s="2">
        <v>76</v>
      </c>
      <c r="AB4179" t="s" s="2">
        <v>111</v>
      </c>
      <c r="AC4179" t="s" s="2">
        <v>112</v>
      </c>
      <c r="AD4179" t="s" s="2">
        <v>76</v>
      </c>
      <c r="AE4179" t="s" s="2">
        <v>113</v>
      </c>
      <c r="AF4179" t="s" s="2">
        <v>114</v>
      </c>
      <c r="AG4179" t="s" s="2">
        <v>81</v>
      </c>
      <c r="AH4179" t="s" s="2">
        <v>82</v>
      </c>
      <c r="AI4179" t="s" s="2">
        <v>76</v>
      </c>
      <c r="AJ4179" t="s" s="2">
        <v>115</v>
      </c>
      <c r="AK4179" t="s" s="2">
        <v>76</v>
      </c>
      <c r="AL4179" t="s" s="2">
        <v>76</v>
      </c>
      <c r="AM4179" t="s" s="2">
        <v>104</v>
      </c>
      <c r="AN4179" t="s" s="2">
        <v>76</v>
      </c>
    </row>
    <row r="4180" hidden="true">
      <c r="A4180" t="s" s="2">
        <v>5436</v>
      </c>
      <c r="B4180" t="s" s="2">
        <v>1294</v>
      </c>
      <c r="C4180" s="2"/>
      <c r="D4180" t="s" s="2">
        <v>76</v>
      </c>
      <c r="E4180" s="2"/>
      <c r="F4180" t="s" s="2">
        <v>77</v>
      </c>
      <c r="G4180" t="s" s="2">
        <v>77</v>
      </c>
      <c r="H4180" t="s" s="2">
        <v>76</v>
      </c>
      <c r="I4180" t="s" s="2">
        <v>76</v>
      </c>
      <c r="J4180" t="s" s="2">
        <v>87</v>
      </c>
      <c r="K4180" t="s" s="2">
        <v>128</v>
      </c>
      <c r="L4180" t="s" s="2">
        <v>498</v>
      </c>
      <c r="M4180" t="s" s="2">
        <v>499</v>
      </c>
      <c r="N4180" t="s" s="2">
        <v>500</v>
      </c>
      <c r="O4180" t="s" s="2">
        <v>501</v>
      </c>
      <c r="P4180" t="s" s="2">
        <v>76</v>
      </c>
      <c r="Q4180" s="2"/>
      <c r="R4180" t="s" s="2">
        <v>76</v>
      </c>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502</v>
      </c>
      <c r="AG4180" t="s" s="2">
        <v>81</v>
      </c>
      <c r="AH4180" t="s" s="2">
        <v>77</v>
      </c>
      <c r="AI4180" t="s" s="2">
        <v>76</v>
      </c>
      <c r="AJ4180" t="s" s="2">
        <v>98</v>
      </c>
      <c r="AK4180" t="s" s="2">
        <v>76</v>
      </c>
      <c r="AL4180" t="s" s="2">
        <v>76</v>
      </c>
      <c r="AM4180" t="s" s="2">
        <v>503</v>
      </c>
      <c r="AN4180" t="s" s="2">
        <v>76</v>
      </c>
    </row>
    <row r="4181" hidden="true">
      <c r="A4181" t="s" s="2">
        <v>5437</v>
      </c>
      <c r="B4181" t="s" s="2">
        <v>1296</v>
      </c>
      <c r="C4181" s="2"/>
      <c r="D4181" t="s" s="2">
        <v>76</v>
      </c>
      <c r="E4181" s="2"/>
      <c r="F4181" t="s" s="2">
        <v>81</v>
      </c>
      <c r="G4181" t="s" s="2">
        <v>77</v>
      </c>
      <c r="H4181" t="s" s="2">
        <v>76</v>
      </c>
      <c r="I4181" t="s" s="2">
        <v>76</v>
      </c>
      <c r="J4181" t="s" s="2">
        <v>87</v>
      </c>
      <c r="K4181" t="s" s="2">
        <v>200</v>
      </c>
      <c r="L4181" t="s" s="2">
        <v>505</v>
      </c>
      <c r="M4181" t="s" s="2">
        <v>506</v>
      </c>
      <c r="N4181" t="s" s="2">
        <v>507</v>
      </c>
      <c r="O4181" s="2"/>
      <c r="P4181" t="s" s="2">
        <v>76</v>
      </c>
      <c r="Q4181" s="2"/>
      <c r="R4181" t="s" s="2">
        <v>76</v>
      </c>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508</v>
      </c>
      <c r="AG4181" t="s" s="2">
        <v>81</v>
      </c>
      <c r="AH4181" t="s" s="2">
        <v>77</v>
      </c>
      <c r="AI4181" t="s" s="2">
        <v>76</v>
      </c>
      <c r="AJ4181" t="s" s="2">
        <v>98</v>
      </c>
      <c r="AK4181" t="s" s="2">
        <v>76</v>
      </c>
      <c r="AL4181" t="s" s="2">
        <v>76</v>
      </c>
      <c r="AM4181" t="s" s="2">
        <v>509</v>
      </c>
      <c r="AN4181" t="s" s="2">
        <v>76</v>
      </c>
    </row>
    <row r="4182" hidden="true">
      <c r="A4182" t="s" s="2">
        <v>5438</v>
      </c>
      <c r="B4182" t="s" s="2">
        <v>1298</v>
      </c>
      <c r="C4182" s="2"/>
      <c r="D4182" t="s" s="2">
        <v>76</v>
      </c>
      <c r="E4182" s="2"/>
      <c r="F4182" t="s" s="2">
        <v>77</v>
      </c>
      <c r="G4182" t="s" s="2">
        <v>77</v>
      </c>
      <c r="H4182" t="s" s="2">
        <v>76</v>
      </c>
      <c r="I4182" t="s" s="2">
        <v>76</v>
      </c>
      <c r="J4182" t="s" s="2">
        <v>87</v>
      </c>
      <c r="K4182" t="s" s="2">
        <v>162</v>
      </c>
      <c r="L4182" t="s" s="2">
        <v>511</v>
      </c>
      <c r="M4182" t="s" s="2">
        <v>512</v>
      </c>
      <c r="N4182" s="2"/>
      <c r="O4182" t="s" s="2">
        <v>513</v>
      </c>
      <c r="P4182" t="s" s="2">
        <v>76</v>
      </c>
      <c r="Q4182" s="2"/>
      <c r="R4182" t="s" s="2">
        <v>76</v>
      </c>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514</v>
      </c>
      <c r="AG4182" t="s" s="2">
        <v>81</v>
      </c>
      <c r="AH4182" t="s" s="2">
        <v>77</v>
      </c>
      <c r="AI4182" t="s" s="2">
        <v>515</v>
      </c>
      <c r="AJ4182" t="s" s="2">
        <v>98</v>
      </c>
      <c r="AK4182" t="s" s="2">
        <v>76</v>
      </c>
      <c r="AL4182" t="s" s="2">
        <v>76</v>
      </c>
      <c r="AM4182" t="s" s="2">
        <v>516</v>
      </c>
      <c r="AN4182" t="s" s="2">
        <v>76</v>
      </c>
    </row>
    <row r="4183" hidden="true">
      <c r="A4183" t="s" s="2">
        <v>5439</v>
      </c>
      <c r="B4183" t="s" s="2">
        <v>1300</v>
      </c>
      <c r="C4183" s="2"/>
      <c r="D4183" t="s" s="2">
        <v>76</v>
      </c>
      <c r="E4183" s="2"/>
      <c r="F4183" t="s" s="2">
        <v>81</v>
      </c>
      <c r="G4183" t="s" s="2">
        <v>77</v>
      </c>
      <c r="H4183" t="s" s="2">
        <v>76</v>
      </c>
      <c r="I4183" t="s" s="2">
        <v>76</v>
      </c>
      <c r="J4183" t="s" s="2">
        <v>87</v>
      </c>
      <c r="K4183" t="s" s="2">
        <v>200</v>
      </c>
      <c r="L4183" t="s" s="2">
        <v>518</v>
      </c>
      <c r="M4183" t="s" s="2">
        <v>519</v>
      </c>
      <c r="N4183" s="2"/>
      <c r="O4183" t="s" s="2">
        <v>520</v>
      </c>
      <c r="P4183" t="s" s="2">
        <v>76</v>
      </c>
      <c r="Q4183" s="2"/>
      <c r="R4183" t="s" s="2">
        <v>76</v>
      </c>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521</v>
      </c>
      <c r="AG4183" t="s" s="2">
        <v>81</v>
      </c>
      <c r="AH4183" t="s" s="2">
        <v>77</v>
      </c>
      <c r="AI4183" t="s" s="2">
        <v>515</v>
      </c>
      <c r="AJ4183" t="s" s="2">
        <v>98</v>
      </c>
      <c r="AK4183" t="s" s="2">
        <v>76</v>
      </c>
      <c r="AL4183" t="s" s="2">
        <v>76</v>
      </c>
      <c r="AM4183" t="s" s="2">
        <v>522</v>
      </c>
      <c r="AN4183" t="s" s="2">
        <v>76</v>
      </c>
    </row>
    <row r="4184" hidden="true">
      <c r="A4184" t="s" s="2">
        <v>5440</v>
      </c>
      <c r="B4184" t="s" s="2">
        <v>1302</v>
      </c>
      <c r="C4184" s="2"/>
      <c r="D4184" t="s" s="2">
        <v>76</v>
      </c>
      <c r="E4184" s="2"/>
      <c r="F4184" t="s" s="2">
        <v>81</v>
      </c>
      <c r="G4184" t="s" s="2">
        <v>77</v>
      </c>
      <c r="H4184" t="s" s="2">
        <v>76</v>
      </c>
      <c r="I4184" t="s" s="2">
        <v>76</v>
      </c>
      <c r="J4184" t="s" s="2">
        <v>87</v>
      </c>
      <c r="K4184" t="s" s="2">
        <v>328</v>
      </c>
      <c r="L4184" t="s" s="2">
        <v>524</v>
      </c>
      <c r="M4184" t="s" s="2">
        <v>525</v>
      </c>
      <c r="N4184" t="s" s="2">
        <v>526</v>
      </c>
      <c r="O4184" t="s" s="2">
        <v>527</v>
      </c>
      <c r="P4184" t="s" s="2">
        <v>76</v>
      </c>
      <c r="Q4184" s="2"/>
      <c r="R4184" t="s" s="2">
        <v>76</v>
      </c>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528</v>
      </c>
      <c r="AG4184" t="s" s="2">
        <v>81</v>
      </c>
      <c r="AH4184" t="s" s="2">
        <v>77</v>
      </c>
      <c r="AI4184" t="s" s="2">
        <v>76</v>
      </c>
      <c r="AJ4184" t="s" s="2">
        <v>98</v>
      </c>
      <c r="AK4184" t="s" s="2">
        <v>76</v>
      </c>
      <c r="AL4184" t="s" s="2">
        <v>76</v>
      </c>
      <c r="AM4184" t="s" s="2">
        <v>529</v>
      </c>
      <c r="AN4184" t="s" s="2">
        <v>76</v>
      </c>
    </row>
    <row r="4185" hidden="true">
      <c r="A4185" t="s" s="2">
        <v>5441</v>
      </c>
      <c r="B4185" t="s" s="2">
        <v>1304</v>
      </c>
      <c r="C4185" s="2"/>
      <c r="D4185" t="s" s="2">
        <v>76</v>
      </c>
      <c r="E4185" s="2"/>
      <c r="F4185" t="s" s="2">
        <v>81</v>
      </c>
      <c r="G4185" t="s" s="2">
        <v>77</v>
      </c>
      <c r="H4185" t="s" s="2">
        <v>76</v>
      </c>
      <c r="I4185" t="s" s="2">
        <v>76</v>
      </c>
      <c r="J4185" t="s" s="2">
        <v>87</v>
      </c>
      <c r="K4185" t="s" s="2">
        <v>200</v>
      </c>
      <c r="L4185" t="s" s="2">
        <v>531</v>
      </c>
      <c r="M4185" t="s" s="2">
        <v>532</v>
      </c>
      <c r="N4185" t="s" s="2">
        <v>533</v>
      </c>
      <c r="O4185" t="s" s="2">
        <v>534</v>
      </c>
      <c r="P4185" t="s" s="2">
        <v>76</v>
      </c>
      <c r="Q4185" s="2"/>
      <c r="R4185" t="s" s="2">
        <v>76</v>
      </c>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535</v>
      </c>
      <c r="AG4185" t="s" s="2">
        <v>81</v>
      </c>
      <c r="AH4185" t="s" s="2">
        <v>77</v>
      </c>
      <c r="AI4185" t="s" s="2">
        <v>76</v>
      </c>
      <c r="AJ4185" t="s" s="2">
        <v>98</v>
      </c>
      <c r="AK4185" t="s" s="2">
        <v>76</v>
      </c>
      <c r="AL4185" t="s" s="2">
        <v>76</v>
      </c>
      <c r="AM4185" t="s" s="2">
        <v>536</v>
      </c>
      <c r="AN4185" t="s" s="2">
        <v>76</v>
      </c>
    </row>
    <row r="4186" hidden="true">
      <c r="A4186" t="s" s="2">
        <v>5442</v>
      </c>
      <c r="B4186" t="s" s="2">
        <v>1306</v>
      </c>
      <c r="C4186" s="2"/>
      <c r="D4186" t="s" s="2">
        <v>76</v>
      </c>
      <c r="E4186" s="2"/>
      <c r="F4186" t="s" s="2">
        <v>81</v>
      </c>
      <c r="G4186" t="s" s="2">
        <v>82</v>
      </c>
      <c r="H4186" t="s" s="2">
        <v>76</v>
      </c>
      <c r="I4186" t="s" s="2">
        <v>76</v>
      </c>
      <c r="J4186" t="s" s="2">
        <v>76</v>
      </c>
      <c r="K4186" t="s" s="2">
        <v>312</v>
      </c>
      <c r="L4186" t="s" s="2">
        <v>826</v>
      </c>
      <c r="M4186" t="s" s="2">
        <v>827</v>
      </c>
      <c r="N4186" t="s" s="2">
        <v>828</v>
      </c>
      <c r="O4186" s="2"/>
      <c r="P4186" t="s" s="2">
        <v>76</v>
      </c>
      <c r="Q4186" s="2"/>
      <c r="R4186" t="s" s="2">
        <v>76</v>
      </c>
      <c r="S4186" t="s" s="2">
        <v>76</v>
      </c>
      <c r="T4186" t="s" s="2">
        <v>76</v>
      </c>
      <c r="U4186" t="s" s="2">
        <v>76</v>
      </c>
      <c r="V4186" t="s" s="2">
        <v>76</v>
      </c>
      <c r="W4186" t="s" s="2">
        <v>76</v>
      </c>
      <c r="X4186" t="s" s="2">
        <v>152</v>
      </c>
      <c r="Y4186" t="s" s="2">
        <v>829</v>
      </c>
      <c r="Z4186" t="s" s="2">
        <v>830</v>
      </c>
      <c r="AA4186" t="s" s="2">
        <v>76</v>
      </c>
      <c r="AB4186" t="s" s="2">
        <v>76</v>
      </c>
      <c r="AC4186" t="s" s="2">
        <v>76</v>
      </c>
      <c r="AD4186" t="s" s="2">
        <v>76</v>
      </c>
      <c r="AE4186" t="s" s="2">
        <v>76</v>
      </c>
      <c r="AF4186" t="s" s="2">
        <v>825</v>
      </c>
      <c r="AG4186" t="s" s="2">
        <v>81</v>
      </c>
      <c r="AH4186" t="s" s="2">
        <v>82</v>
      </c>
      <c r="AI4186" t="s" s="2">
        <v>76</v>
      </c>
      <c r="AJ4186" t="s" s="2">
        <v>98</v>
      </c>
      <c r="AK4186" t="s" s="2">
        <v>76</v>
      </c>
      <c r="AL4186" t="s" s="2">
        <v>76</v>
      </c>
      <c r="AM4186" t="s" s="2">
        <v>831</v>
      </c>
      <c r="AN4186" t="s" s="2">
        <v>76</v>
      </c>
    </row>
    <row r="4187" hidden="true">
      <c r="A4187" t="s" s="2">
        <v>5443</v>
      </c>
      <c r="B4187" t="s" s="2">
        <v>1308</v>
      </c>
      <c r="C4187" s="2"/>
      <c r="D4187" t="s" s="2">
        <v>76</v>
      </c>
      <c r="E4187" s="2"/>
      <c r="F4187" t="s" s="2">
        <v>81</v>
      </c>
      <c r="G4187" t="s" s="2">
        <v>82</v>
      </c>
      <c r="H4187" t="s" s="2">
        <v>76</v>
      </c>
      <c r="I4187" t="s" s="2">
        <v>76</v>
      </c>
      <c r="J4187" t="s" s="2">
        <v>76</v>
      </c>
      <c r="K4187" t="s" s="2">
        <v>456</v>
      </c>
      <c r="L4187" t="s" s="2">
        <v>833</v>
      </c>
      <c r="M4187" t="s" s="2">
        <v>834</v>
      </c>
      <c r="N4187" s="2"/>
      <c r="O4187" s="2"/>
      <c r="P4187" t="s" s="2">
        <v>76</v>
      </c>
      <c r="Q4187" s="2"/>
      <c r="R4187" t="s" s="2">
        <v>76</v>
      </c>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832</v>
      </c>
      <c r="AG4187" t="s" s="2">
        <v>81</v>
      </c>
      <c r="AH4187" t="s" s="2">
        <v>82</v>
      </c>
      <c r="AI4187" t="s" s="2">
        <v>76</v>
      </c>
      <c r="AJ4187" t="s" s="2">
        <v>98</v>
      </c>
      <c r="AK4187" t="s" s="2">
        <v>76</v>
      </c>
      <c r="AL4187" t="s" s="2">
        <v>76</v>
      </c>
      <c r="AM4187" t="s" s="2">
        <v>287</v>
      </c>
      <c r="AN4187" t="s" s="2">
        <v>76</v>
      </c>
    </row>
    <row r="4188" hidden="true">
      <c r="A4188" t="s" s="2">
        <v>5444</v>
      </c>
      <c r="B4188" t="s" s="2">
        <v>1310</v>
      </c>
      <c r="C4188" s="2"/>
      <c r="D4188" t="s" s="2">
        <v>76</v>
      </c>
      <c r="E4188" s="2"/>
      <c r="F4188" t="s" s="2">
        <v>77</v>
      </c>
      <c r="G4188" t="s" s="2">
        <v>82</v>
      </c>
      <c r="H4188" t="s" s="2">
        <v>87</v>
      </c>
      <c r="I4188" t="s" s="2">
        <v>76</v>
      </c>
      <c r="J4188" t="s" s="2">
        <v>76</v>
      </c>
      <c r="K4188" t="s" s="2">
        <v>88</v>
      </c>
      <c r="L4188" t="s" s="2">
        <v>836</v>
      </c>
      <c r="M4188" t="s" s="2">
        <v>837</v>
      </c>
      <c r="N4188" s="2"/>
      <c r="O4188" s="2"/>
      <c r="P4188" t="s" s="2">
        <v>76</v>
      </c>
      <c r="Q4188" s="2"/>
      <c r="R4188" t="s" s="2">
        <v>76</v>
      </c>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835</v>
      </c>
      <c r="AG4188" t="s" s="2">
        <v>81</v>
      </c>
      <c r="AH4188" t="s" s="2">
        <v>82</v>
      </c>
      <c r="AI4188" t="s" s="2">
        <v>473</v>
      </c>
      <c r="AJ4188" t="s" s="2">
        <v>2561</v>
      </c>
      <c r="AK4188" t="s" s="2">
        <v>76</v>
      </c>
      <c r="AL4188" t="s" s="2">
        <v>76</v>
      </c>
      <c r="AM4188" t="s" s="2">
        <v>287</v>
      </c>
      <c r="AN4188" t="s" s="2">
        <v>76</v>
      </c>
    </row>
    <row r="4189" hidden="true">
      <c r="A4189" t="s" s="2">
        <v>5445</v>
      </c>
      <c r="B4189" t="s" s="2">
        <v>1312</v>
      </c>
      <c r="C4189" s="2"/>
      <c r="D4189" t="s" s="2">
        <v>76</v>
      </c>
      <c r="E4189" s="2"/>
      <c r="F4189" t="s" s="2">
        <v>81</v>
      </c>
      <c r="G4189" t="s" s="2">
        <v>77</v>
      </c>
      <c r="H4189" t="s" s="2">
        <v>76</v>
      </c>
      <c r="I4189" t="s" s="2">
        <v>76</v>
      </c>
      <c r="J4189" t="s" s="2">
        <v>76</v>
      </c>
      <c r="K4189" t="s" s="2">
        <v>839</v>
      </c>
      <c r="L4189" t="s" s="2">
        <v>840</v>
      </c>
      <c r="M4189" t="s" s="2">
        <v>841</v>
      </c>
      <c r="N4189" t="s" s="2">
        <v>842</v>
      </c>
      <c r="O4189" t="s" s="2">
        <v>843</v>
      </c>
      <c r="P4189" t="s" s="2">
        <v>76</v>
      </c>
      <c r="Q4189" t="s" s="2">
        <v>341</v>
      </c>
      <c r="R4189" t="s" s="2">
        <v>76</v>
      </c>
      <c r="S4189" t="s" s="2">
        <v>76</v>
      </c>
      <c r="T4189" t="s" s="2">
        <v>76</v>
      </c>
      <c r="U4189" t="s" s="2">
        <v>76</v>
      </c>
      <c r="V4189" t="s" s="2">
        <v>76</v>
      </c>
      <c r="W4189" t="s" s="2">
        <v>76</v>
      </c>
      <c r="X4189" t="s" s="2">
        <v>144</v>
      </c>
      <c r="Y4189" t="s" s="2">
        <v>844</v>
      </c>
      <c r="Z4189" t="s" s="2">
        <v>845</v>
      </c>
      <c r="AA4189" t="s" s="2">
        <v>76</v>
      </c>
      <c r="AB4189" t="s" s="2">
        <v>76</v>
      </c>
      <c r="AC4189" t="s" s="2">
        <v>76</v>
      </c>
      <c r="AD4189" t="s" s="2">
        <v>76</v>
      </c>
      <c r="AE4189" t="s" s="2">
        <v>76</v>
      </c>
      <c r="AF4189" t="s" s="2">
        <v>838</v>
      </c>
      <c r="AG4189" t="s" s="2">
        <v>81</v>
      </c>
      <c r="AH4189" t="s" s="2">
        <v>77</v>
      </c>
      <c r="AI4189" t="s" s="2">
        <v>76</v>
      </c>
      <c r="AJ4189" t="s" s="2">
        <v>98</v>
      </c>
      <c r="AK4189" t="s" s="2">
        <v>342</v>
      </c>
      <c r="AL4189" t="s" s="2">
        <v>76</v>
      </c>
      <c r="AM4189" t="s" s="2">
        <v>287</v>
      </c>
      <c r="AN4189" t="s" s="2">
        <v>76</v>
      </c>
    </row>
    <row r="4190" hidden="true">
      <c r="A4190" t="s" s="2">
        <v>5446</v>
      </c>
      <c r="B4190" t="s" s="2">
        <v>1314</v>
      </c>
      <c r="C4190" s="2"/>
      <c r="D4190" t="s" s="2">
        <v>76</v>
      </c>
      <c r="E4190" s="2"/>
      <c r="F4190" t="s" s="2">
        <v>81</v>
      </c>
      <c r="G4190" t="s" s="2">
        <v>82</v>
      </c>
      <c r="H4190" t="s" s="2">
        <v>76</v>
      </c>
      <c r="I4190" t="s" s="2">
        <v>76</v>
      </c>
      <c r="J4190" t="s" s="2">
        <v>76</v>
      </c>
      <c r="K4190" t="s" s="2">
        <v>847</v>
      </c>
      <c r="L4190" t="s" s="2">
        <v>848</v>
      </c>
      <c r="M4190" t="s" s="2">
        <v>849</v>
      </c>
      <c r="N4190" s="2"/>
      <c r="O4190" s="2"/>
      <c r="P4190" t="s" s="2">
        <v>76</v>
      </c>
      <c r="Q4190" s="2"/>
      <c r="R4190" t="s" s="2">
        <v>76</v>
      </c>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846</v>
      </c>
      <c r="AG4190" t="s" s="2">
        <v>81</v>
      </c>
      <c r="AH4190" t="s" s="2">
        <v>82</v>
      </c>
      <c r="AI4190" t="s" s="2">
        <v>76</v>
      </c>
      <c r="AJ4190" t="s" s="2">
        <v>98</v>
      </c>
      <c r="AK4190" t="s" s="2">
        <v>76</v>
      </c>
      <c r="AL4190" t="s" s="2">
        <v>76</v>
      </c>
      <c r="AM4190" t="s" s="2">
        <v>287</v>
      </c>
      <c r="AN4190" t="s" s="2">
        <v>76</v>
      </c>
    </row>
    <row r="4191" hidden="true">
      <c r="A4191" t="s" s="2">
        <v>5447</v>
      </c>
      <c r="B4191" t="s" s="2">
        <v>1316</v>
      </c>
      <c r="C4191" s="2"/>
      <c r="D4191" t="s" s="2">
        <v>76</v>
      </c>
      <c r="E4191" s="2"/>
      <c r="F4191" t="s" s="2">
        <v>81</v>
      </c>
      <c r="G4191" t="s" s="2">
        <v>82</v>
      </c>
      <c r="H4191" t="s" s="2">
        <v>76</v>
      </c>
      <c r="I4191" t="s" s="2">
        <v>76</v>
      </c>
      <c r="J4191" t="s" s="2">
        <v>76</v>
      </c>
      <c r="K4191" t="s" s="2">
        <v>467</v>
      </c>
      <c r="L4191" t="s" s="2">
        <v>851</v>
      </c>
      <c r="M4191" t="s" s="2">
        <v>852</v>
      </c>
      <c r="N4191" t="s" s="2">
        <v>853</v>
      </c>
      <c r="O4191" s="2"/>
      <c r="P4191" t="s" s="2">
        <v>76</v>
      </c>
      <c r="Q4191" s="2"/>
      <c r="R4191" t="s" s="2">
        <v>76</v>
      </c>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850</v>
      </c>
      <c r="AG4191" t="s" s="2">
        <v>81</v>
      </c>
      <c r="AH4191" t="s" s="2">
        <v>82</v>
      </c>
      <c r="AI4191" t="s" s="2">
        <v>76</v>
      </c>
      <c r="AJ4191" t="s" s="2">
        <v>98</v>
      </c>
      <c r="AK4191" t="s" s="2">
        <v>76</v>
      </c>
      <c r="AL4191" t="s" s="2">
        <v>76</v>
      </c>
      <c r="AM4191" t="s" s="2">
        <v>287</v>
      </c>
      <c r="AN4191" t="s" s="2">
        <v>76</v>
      </c>
    </row>
    <row r="4192" hidden="true">
      <c r="A4192" t="s" s="2">
        <v>5448</v>
      </c>
      <c r="B4192" t="s" s="2">
        <v>1318</v>
      </c>
      <c r="C4192" s="2"/>
      <c r="D4192" t="s" s="2">
        <v>76</v>
      </c>
      <c r="E4192" s="2"/>
      <c r="F4192" t="s" s="2">
        <v>81</v>
      </c>
      <c r="G4192" t="s" s="2">
        <v>77</v>
      </c>
      <c r="H4192" t="s" s="2">
        <v>76</v>
      </c>
      <c r="I4192" t="s" s="2">
        <v>76</v>
      </c>
      <c r="J4192" t="s" s="2">
        <v>76</v>
      </c>
      <c r="K4192" t="s" s="2">
        <v>200</v>
      </c>
      <c r="L4192" t="s" s="2">
        <v>100</v>
      </c>
      <c r="M4192" t="s" s="2">
        <v>101</v>
      </c>
      <c r="N4192" s="2"/>
      <c r="O4192" s="2"/>
      <c r="P4192" t="s" s="2">
        <v>76</v>
      </c>
      <c r="Q4192" s="2"/>
      <c r="R4192" t="s" s="2">
        <v>76</v>
      </c>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102</v>
      </c>
      <c r="AG4192" t="s" s="2">
        <v>81</v>
      </c>
      <c r="AH4192" t="s" s="2">
        <v>77</v>
      </c>
      <c r="AI4192" t="s" s="2">
        <v>103</v>
      </c>
      <c r="AJ4192" t="s" s="2">
        <v>76</v>
      </c>
      <c r="AK4192" t="s" s="2">
        <v>76</v>
      </c>
      <c r="AL4192" t="s" s="2">
        <v>76</v>
      </c>
      <c r="AM4192" t="s" s="2">
        <v>104</v>
      </c>
      <c r="AN4192" t="s" s="2">
        <v>76</v>
      </c>
    </row>
    <row r="4193" hidden="true">
      <c r="A4193" t="s" s="2">
        <v>5449</v>
      </c>
      <c r="B4193" t="s" s="2">
        <v>1320</v>
      </c>
      <c r="C4193" s="2"/>
      <c r="D4193" t="s" s="2">
        <v>106</v>
      </c>
      <c r="E4193" s="2"/>
      <c r="F4193" t="s" s="2">
        <v>81</v>
      </c>
      <c r="G4193" t="s" s="2">
        <v>82</v>
      </c>
      <c r="H4193" t="s" s="2">
        <v>76</v>
      </c>
      <c r="I4193" t="s" s="2">
        <v>76</v>
      </c>
      <c r="J4193" t="s" s="2">
        <v>76</v>
      </c>
      <c r="K4193" t="s" s="2">
        <v>107</v>
      </c>
      <c r="L4193" t="s" s="2">
        <v>108</v>
      </c>
      <c r="M4193" t="s" s="2">
        <v>109</v>
      </c>
      <c r="N4193" t="s" s="2">
        <v>110</v>
      </c>
      <c r="O4193" s="2"/>
      <c r="P4193" t="s" s="2">
        <v>76</v>
      </c>
      <c r="Q4193" s="2"/>
      <c r="R4193" t="s" s="2">
        <v>76</v>
      </c>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114</v>
      </c>
      <c r="AG4193" t="s" s="2">
        <v>81</v>
      </c>
      <c r="AH4193" t="s" s="2">
        <v>82</v>
      </c>
      <c r="AI4193" t="s" s="2">
        <v>76</v>
      </c>
      <c r="AJ4193" t="s" s="2">
        <v>115</v>
      </c>
      <c r="AK4193" t="s" s="2">
        <v>76</v>
      </c>
      <c r="AL4193" t="s" s="2">
        <v>76</v>
      </c>
      <c r="AM4193" t="s" s="2">
        <v>104</v>
      </c>
      <c r="AN4193" t="s" s="2">
        <v>76</v>
      </c>
    </row>
    <row r="4194" hidden="true">
      <c r="A4194" t="s" s="2">
        <v>5450</v>
      </c>
      <c r="B4194" t="s" s="2">
        <v>1322</v>
      </c>
      <c r="C4194" s="2"/>
      <c r="D4194" t="s" s="2">
        <v>477</v>
      </c>
      <c r="E4194" s="2"/>
      <c r="F4194" t="s" s="2">
        <v>81</v>
      </c>
      <c r="G4194" t="s" s="2">
        <v>82</v>
      </c>
      <c r="H4194" t="s" s="2">
        <v>76</v>
      </c>
      <c r="I4194" t="s" s="2">
        <v>87</v>
      </c>
      <c r="J4194" t="s" s="2">
        <v>87</v>
      </c>
      <c r="K4194" t="s" s="2">
        <v>107</v>
      </c>
      <c r="L4194" t="s" s="2">
        <v>478</v>
      </c>
      <c r="M4194" t="s" s="2">
        <v>479</v>
      </c>
      <c r="N4194" t="s" s="2">
        <v>110</v>
      </c>
      <c r="O4194" t="s" s="2">
        <v>1268</v>
      </c>
      <c r="P4194" t="s" s="2">
        <v>76</v>
      </c>
      <c r="Q4194" s="2"/>
      <c r="R4194" t="s" s="2">
        <v>76</v>
      </c>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480</v>
      </c>
      <c r="AG4194" t="s" s="2">
        <v>81</v>
      </c>
      <c r="AH4194" t="s" s="2">
        <v>82</v>
      </c>
      <c r="AI4194" t="s" s="2">
        <v>76</v>
      </c>
      <c r="AJ4194" t="s" s="2">
        <v>115</v>
      </c>
      <c r="AK4194" t="s" s="2">
        <v>76</v>
      </c>
      <c r="AL4194" t="s" s="2">
        <v>76</v>
      </c>
      <c r="AM4194" t="s" s="2">
        <v>187</v>
      </c>
      <c r="AN4194" t="s" s="2">
        <v>76</v>
      </c>
    </row>
    <row r="4195" hidden="true">
      <c r="A4195" t="s" s="2">
        <v>5451</v>
      </c>
      <c r="B4195" t="s" s="2">
        <v>1324</v>
      </c>
      <c r="C4195" s="2"/>
      <c r="D4195" t="s" s="2">
        <v>76</v>
      </c>
      <c r="E4195" s="2"/>
      <c r="F4195" t="s" s="2">
        <v>77</v>
      </c>
      <c r="G4195" t="s" s="2">
        <v>77</v>
      </c>
      <c r="H4195" t="s" s="2">
        <v>76</v>
      </c>
      <c r="I4195" t="s" s="2">
        <v>76</v>
      </c>
      <c r="J4195" t="s" s="2">
        <v>76</v>
      </c>
      <c r="K4195" t="s" s="2">
        <v>162</v>
      </c>
      <c r="L4195" t="s" s="2">
        <v>858</v>
      </c>
      <c r="M4195" t="s" s="2">
        <v>859</v>
      </c>
      <c r="N4195" t="s" s="2">
        <v>860</v>
      </c>
      <c r="O4195" s="2"/>
      <c r="P4195" t="s" s="2">
        <v>76</v>
      </c>
      <c r="Q4195" s="2"/>
      <c r="R4195" t="s" s="2">
        <v>76</v>
      </c>
      <c r="S4195" t="s" s="2">
        <v>76</v>
      </c>
      <c r="T4195" t="s" s="2">
        <v>76</v>
      </c>
      <c r="U4195" t="s" s="2">
        <v>76</v>
      </c>
      <c r="V4195" t="s" s="2">
        <v>76</v>
      </c>
      <c r="W4195" t="s" s="2">
        <v>76</v>
      </c>
      <c r="X4195" t="s" s="2">
        <v>166</v>
      </c>
      <c r="Y4195" t="s" s="2">
        <v>861</v>
      </c>
      <c r="Z4195" t="s" s="2">
        <v>862</v>
      </c>
      <c r="AA4195" t="s" s="2">
        <v>76</v>
      </c>
      <c r="AB4195" t="s" s="2">
        <v>76</v>
      </c>
      <c r="AC4195" t="s" s="2">
        <v>76</v>
      </c>
      <c r="AD4195" t="s" s="2">
        <v>76</v>
      </c>
      <c r="AE4195" t="s" s="2">
        <v>76</v>
      </c>
      <c r="AF4195" t="s" s="2">
        <v>857</v>
      </c>
      <c r="AG4195" t="s" s="2">
        <v>77</v>
      </c>
      <c r="AH4195" t="s" s="2">
        <v>77</v>
      </c>
      <c r="AI4195" t="s" s="2">
        <v>76</v>
      </c>
      <c r="AJ4195" t="s" s="2">
        <v>98</v>
      </c>
      <c r="AK4195" t="s" s="2">
        <v>76</v>
      </c>
      <c r="AL4195" t="s" s="2">
        <v>76</v>
      </c>
      <c r="AM4195" t="s" s="2">
        <v>287</v>
      </c>
      <c r="AN4195" t="s" s="2">
        <v>76</v>
      </c>
    </row>
    <row r="4196" hidden="true">
      <c r="A4196" t="s" s="2">
        <v>5452</v>
      </c>
      <c r="B4196" t="s" s="2">
        <v>1326</v>
      </c>
      <c r="C4196" s="2"/>
      <c r="D4196" t="s" s="2">
        <v>76</v>
      </c>
      <c r="E4196" s="2"/>
      <c r="F4196" t="s" s="2">
        <v>81</v>
      </c>
      <c r="G4196" t="s" s="2">
        <v>77</v>
      </c>
      <c r="H4196" t="s" s="2">
        <v>76</v>
      </c>
      <c r="I4196" t="s" s="2">
        <v>76</v>
      </c>
      <c r="J4196" t="s" s="2">
        <v>76</v>
      </c>
      <c r="K4196" t="s" s="2">
        <v>864</v>
      </c>
      <c r="L4196" t="s" s="2">
        <v>865</v>
      </c>
      <c r="M4196" t="s" s="2">
        <v>866</v>
      </c>
      <c r="N4196" t="s" s="2">
        <v>867</v>
      </c>
      <c r="O4196" s="2"/>
      <c r="P4196" t="s" s="2">
        <v>76</v>
      </c>
      <c r="Q4196" s="2"/>
      <c r="R4196" t="s" s="2">
        <v>76</v>
      </c>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863</v>
      </c>
      <c r="AG4196" t="s" s="2">
        <v>81</v>
      </c>
      <c r="AH4196" t="s" s="2">
        <v>77</v>
      </c>
      <c r="AI4196" t="s" s="2">
        <v>76</v>
      </c>
      <c r="AJ4196" t="s" s="2">
        <v>98</v>
      </c>
      <c r="AK4196" t="s" s="2">
        <v>76</v>
      </c>
      <c r="AL4196" t="s" s="2">
        <v>76</v>
      </c>
      <c r="AM4196" t="s" s="2">
        <v>287</v>
      </c>
      <c r="AN4196" t="s" s="2">
        <v>76</v>
      </c>
    </row>
    <row r="4197" hidden="true">
      <c r="A4197" t="s" s="2">
        <v>5453</v>
      </c>
      <c r="B4197" t="s" s="2">
        <v>1328</v>
      </c>
      <c r="C4197" s="2"/>
      <c r="D4197" t="s" s="2">
        <v>76</v>
      </c>
      <c r="E4197" s="2"/>
      <c r="F4197" t="s" s="2">
        <v>81</v>
      </c>
      <c r="G4197" t="s" s="2">
        <v>82</v>
      </c>
      <c r="H4197" t="s" s="2">
        <v>76</v>
      </c>
      <c r="I4197" t="s" s="2">
        <v>76</v>
      </c>
      <c r="J4197" t="s" s="2">
        <v>76</v>
      </c>
      <c r="K4197" t="s" s="2">
        <v>467</v>
      </c>
      <c r="L4197" t="s" s="2">
        <v>1329</v>
      </c>
      <c r="M4197" t="s" s="2">
        <v>1330</v>
      </c>
      <c r="N4197" s="2"/>
      <c r="O4197" s="2"/>
      <c r="P4197" t="s" s="2">
        <v>76</v>
      </c>
      <c r="Q4197" s="2"/>
      <c r="R4197" t="s" s="2">
        <v>76</v>
      </c>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868</v>
      </c>
      <c r="AG4197" t="s" s="2">
        <v>81</v>
      </c>
      <c r="AH4197" t="s" s="2">
        <v>82</v>
      </c>
      <c r="AI4197" t="s" s="2">
        <v>76</v>
      </c>
      <c r="AJ4197" t="s" s="2">
        <v>872</v>
      </c>
      <c r="AK4197" t="s" s="2">
        <v>76</v>
      </c>
      <c r="AL4197" t="s" s="2">
        <v>76</v>
      </c>
      <c r="AM4197" t="s" s="2">
        <v>287</v>
      </c>
      <c r="AN4197" t="s" s="2">
        <v>76</v>
      </c>
    </row>
    <row r="4198" hidden="true">
      <c r="A4198" t="s" s="2">
        <v>5454</v>
      </c>
      <c r="B4198" t="s" s="2">
        <v>1332</v>
      </c>
      <c r="C4198" s="2"/>
      <c r="D4198" t="s" s="2">
        <v>76</v>
      </c>
      <c r="E4198" s="2"/>
      <c r="F4198" t="s" s="2">
        <v>81</v>
      </c>
      <c r="G4198" t="s" s="2">
        <v>77</v>
      </c>
      <c r="H4198" t="s" s="2">
        <v>76</v>
      </c>
      <c r="I4198" t="s" s="2">
        <v>76</v>
      </c>
      <c r="J4198" t="s" s="2">
        <v>76</v>
      </c>
      <c r="K4198" t="s" s="2">
        <v>200</v>
      </c>
      <c r="L4198" t="s" s="2">
        <v>100</v>
      </c>
      <c r="M4198" t="s" s="2">
        <v>101</v>
      </c>
      <c r="N4198" s="2"/>
      <c r="O4198" s="2"/>
      <c r="P4198" t="s" s="2">
        <v>76</v>
      </c>
      <c r="Q4198" s="2"/>
      <c r="R4198" t="s" s="2">
        <v>76</v>
      </c>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102</v>
      </c>
      <c r="AG4198" t="s" s="2">
        <v>81</v>
      </c>
      <c r="AH4198" t="s" s="2">
        <v>77</v>
      </c>
      <c r="AI4198" t="s" s="2">
        <v>103</v>
      </c>
      <c r="AJ4198" t="s" s="2">
        <v>76</v>
      </c>
      <c r="AK4198" t="s" s="2">
        <v>76</v>
      </c>
      <c r="AL4198" t="s" s="2">
        <v>76</v>
      </c>
      <c r="AM4198" t="s" s="2">
        <v>104</v>
      </c>
      <c r="AN4198" t="s" s="2">
        <v>76</v>
      </c>
    </row>
    <row r="4199" hidden="true">
      <c r="A4199" t="s" s="2">
        <v>5455</v>
      </c>
      <c r="B4199" t="s" s="2">
        <v>1334</v>
      </c>
      <c r="C4199" s="2"/>
      <c r="D4199" t="s" s="2">
        <v>106</v>
      </c>
      <c r="E4199" s="2"/>
      <c r="F4199" t="s" s="2">
        <v>81</v>
      </c>
      <c r="G4199" t="s" s="2">
        <v>82</v>
      </c>
      <c r="H4199" t="s" s="2">
        <v>76</v>
      </c>
      <c r="I4199" t="s" s="2">
        <v>76</v>
      </c>
      <c r="J4199" t="s" s="2">
        <v>76</v>
      </c>
      <c r="K4199" t="s" s="2">
        <v>107</v>
      </c>
      <c r="L4199" t="s" s="2">
        <v>108</v>
      </c>
      <c r="M4199" t="s" s="2">
        <v>109</v>
      </c>
      <c r="N4199" t="s" s="2">
        <v>110</v>
      </c>
      <c r="O4199" s="2"/>
      <c r="P4199" t="s" s="2">
        <v>76</v>
      </c>
      <c r="Q4199" s="2"/>
      <c r="R4199" t="s" s="2">
        <v>76</v>
      </c>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114</v>
      </c>
      <c r="AG4199" t="s" s="2">
        <v>81</v>
      </c>
      <c r="AH4199" t="s" s="2">
        <v>82</v>
      </c>
      <c r="AI4199" t="s" s="2">
        <v>76</v>
      </c>
      <c r="AJ4199" t="s" s="2">
        <v>115</v>
      </c>
      <c r="AK4199" t="s" s="2">
        <v>76</v>
      </c>
      <c r="AL4199" t="s" s="2">
        <v>76</v>
      </c>
      <c r="AM4199" t="s" s="2">
        <v>104</v>
      </c>
      <c r="AN4199" t="s" s="2">
        <v>76</v>
      </c>
    </row>
    <row r="4200" hidden="true">
      <c r="A4200" t="s" s="2">
        <v>5456</v>
      </c>
      <c r="B4200" t="s" s="2">
        <v>1336</v>
      </c>
      <c r="C4200" s="2"/>
      <c r="D4200" t="s" s="2">
        <v>477</v>
      </c>
      <c r="E4200" s="2"/>
      <c r="F4200" t="s" s="2">
        <v>81</v>
      </c>
      <c r="G4200" t="s" s="2">
        <v>82</v>
      </c>
      <c r="H4200" t="s" s="2">
        <v>76</v>
      </c>
      <c r="I4200" t="s" s="2">
        <v>87</v>
      </c>
      <c r="J4200" t="s" s="2">
        <v>87</v>
      </c>
      <c r="K4200" t="s" s="2">
        <v>107</v>
      </c>
      <c r="L4200" t="s" s="2">
        <v>478</v>
      </c>
      <c r="M4200" t="s" s="2">
        <v>479</v>
      </c>
      <c r="N4200" t="s" s="2">
        <v>110</v>
      </c>
      <c r="O4200" t="s" s="2">
        <v>1268</v>
      </c>
      <c r="P4200" t="s" s="2">
        <v>76</v>
      </c>
      <c r="Q4200" s="2"/>
      <c r="R4200" t="s" s="2">
        <v>76</v>
      </c>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480</v>
      </c>
      <c r="AG4200" t="s" s="2">
        <v>81</v>
      </c>
      <c r="AH4200" t="s" s="2">
        <v>82</v>
      </c>
      <c r="AI4200" t="s" s="2">
        <v>76</v>
      </c>
      <c r="AJ4200" t="s" s="2">
        <v>115</v>
      </c>
      <c r="AK4200" t="s" s="2">
        <v>76</v>
      </c>
      <c r="AL4200" t="s" s="2">
        <v>76</v>
      </c>
      <c r="AM4200" t="s" s="2">
        <v>187</v>
      </c>
      <c r="AN4200" t="s" s="2">
        <v>76</v>
      </c>
    </row>
    <row r="4201" hidden="true">
      <c r="A4201" t="s" s="2">
        <v>5457</v>
      </c>
      <c r="B4201" t="s" s="2">
        <v>1338</v>
      </c>
      <c r="C4201" s="2"/>
      <c r="D4201" t="s" s="2">
        <v>76</v>
      </c>
      <c r="E4201" s="2"/>
      <c r="F4201" t="s" s="2">
        <v>81</v>
      </c>
      <c r="G4201" t="s" s="2">
        <v>77</v>
      </c>
      <c r="H4201" t="s" s="2">
        <v>76</v>
      </c>
      <c r="I4201" t="s" s="2">
        <v>76</v>
      </c>
      <c r="J4201" t="s" s="2">
        <v>76</v>
      </c>
      <c r="K4201" t="s" s="2">
        <v>200</v>
      </c>
      <c r="L4201" t="s" s="2">
        <v>735</v>
      </c>
      <c r="M4201" t="s" s="2">
        <v>877</v>
      </c>
      <c r="N4201" s="2"/>
      <c r="O4201" s="2"/>
      <c r="P4201" t="s" s="2">
        <v>76</v>
      </c>
      <c r="Q4201" s="2"/>
      <c r="R4201" t="s" s="2">
        <v>76</v>
      </c>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876</v>
      </c>
      <c r="AG4201" t="s" s="2">
        <v>81</v>
      </c>
      <c r="AH4201" t="s" s="2">
        <v>77</v>
      </c>
      <c r="AI4201" t="s" s="2">
        <v>76</v>
      </c>
      <c r="AJ4201" t="s" s="2">
        <v>98</v>
      </c>
      <c r="AK4201" t="s" s="2">
        <v>76</v>
      </c>
      <c r="AL4201" t="s" s="2">
        <v>76</v>
      </c>
      <c r="AM4201" t="s" s="2">
        <v>287</v>
      </c>
      <c r="AN4201" t="s" s="2">
        <v>76</v>
      </c>
    </row>
    <row r="4202" hidden="true">
      <c r="A4202" t="s" s="2">
        <v>5458</v>
      </c>
      <c r="B4202" t="s" s="2">
        <v>1340</v>
      </c>
      <c r="C4202" s="2"/>
      <c r="D4202" t="s" s="2">
        <v>76</v>
      </c>
      <c r="E4202" s="2"/>
      <c r="F4202" t="s" s="2">
        <v>81</v>
      </c>
      <c r="G4202" t="s" s="2">
        <v>77</v>
      </c>
      <c r="H4202" t="s" s="2">
        <v>76</v>
      </c>
      <c r="I4202" t="s" s="2">
        <v>76</v>
      </c>
      <c r="J4202" t="s" s="2">
        <v>76</v>
      </c>
      <c r="K4202" t="s" s="2">
        <v>879</v>
      </c>
      <c r="L4202" t="s" s="2">
        <v>880</v>
      </c>
      <c r="M4202" t="s" s="2">
        <v>881</v>
      </c>
      <c r="N4202" s="2"/>
      <c r="O4202" s="2"/>
      <c r="P4202" t="s" s="2">
        <v>76</v>
      </c>
      <c r="Q4202" s="2"/>
      <c r="R4202" t="s" s="2">
        <v>76</v>
      </c>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878</v>
      </c>
      <c r="AG4202" t="s" s="2">
        <v>81</v>
      </c>
      <c r="AH4202" t="s" s="2">
        <v>77</v>
      </c>
      <c r="AI4202" t="s" s="2">
        <v>882</v>
      </c>
      <c r="AJ4202" t="s" s="2">
        <v>98</v>
      </c>
      <c r="AK4202" t="s" s="2">
        <v>76</v>
      </c>
      <c r="AL4202" t="s" s="2">
        <v>76</v>
      </c>
      <c r="AM4202" t="s" s="2">
        <v>287</v>
      </c>
      <c r="AN4202" t="s" s="2">
        <v>76</v>
      </c>
    </row>
    <row r="4203" hidden="true">
      <c r="A4203" t="s" s="2">
        <v>5459</v>
      </c>
      <c r="B4203" t="s" s="2">
        <v>1342</v>
      </c>
      <c r="C4203" s="2"/>
      <c r="D4203" t="s" s="2">
        <v>76</v>
      </c>
      <c r="E4203" s="2"/>
      <c r="F4203" t="s" s="2">
        <v>81</v>
      </c>
      <c r="G4203" t="s" s="2">
        <v>77</v>
      </c>
      <c r="H4203" t="s" s="2">
        <v>76</v>
      </c>
      <c r="I4203" t="s" s="2">
        <v>76</v>
      </c>
      <c r="J4203" t="s" s="2">
        <v>76</v>
      </c>
      <c r="K4203" t="s" s="2">
        <v>88</v>
      </c>
      <c r="L4203" t="s" s="2">
        <v>880</v>
      </c>
      <c r="M4203" t="s" s="2">
        <v>884</v>
      </c>
      <c r="N4203" t="s" s="2">
        <v>885</v>
      </c>
      <c r="O4203" s="2"/>
      <c r="P4203" t="s" s="2">
        <v>76</v>
      </c>
      <c r="Q4203" s="2"/>
      <c r="R4203" t="s" s="2">
        <v>76</v>
      </c>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883</v>
      </c>
      <c r="AG4203" t="s" s="2">
        <v>81</v>
      </c>
      <c r="AH4203" t="s" s="2">
        <v>77</v>
      </c>
      <c r="AI4203" t="s" s="2">
        <v>882</v>
      </c>
      <c r="AJ4203" t="s" s="2">
        <v>98</v>
      </c>
      <c r="AK4203" t="s" s="2">
        <v>76</v>
      </c>
      <c r="AL4203" t="s" s="2">
        <v>76</v>
      </c>
      <c r="AM4203" t="s" s="2">
        <v>287</v>
      </c>
      <c r="AN4203" t="s" s="2">
        <v>76</v>
      </c>
    </row>
    <row r="4204" hidden="true">
      <c r="A4204" t="s" s="2">
        <v>5460</v>
      </c>
      <c r="B4204" t="s" s="2">
        <v>1344</v>
      </c>
      <c r="C4204" s="2"/>
      <c r="D4204" t="s" s="2">
        <v>76</v>
      </c>
      <c r="E4204" s="2"/>
      <c r="F4204" t="s" s="2">
        <v>81</v>
      </c>
      <c r="G4204" t="s" s="2">
        <v>82</v>
      </c>
      <c r="H4204" t="s" s="2">
        <v>76</v>
      </c>
      <c r="I4204" t="s" s="2">
        <v>76</v>
      </c>
      <c r="J4204" t="s" s="2">
        <v>76</v>
      </c>
      <c r="K4204" t="s" s="2">
        <v>467</v>
      </c>
      <c r="L4204" t="s" s="2">
        <v>1345</v>
      </c>
      <c r="M4204" t="s" s="2">
        <v>1346</v>
      </c>
      <c r="N4204" s="2"/>
      <c r="O4204" s="2"/>
      <c r="P4204" t="s" s="2">
        <v>76</v>
      </c>
      <c r="Q4204" s="2"/>
      <c r="R4204" t="s" s="2">
        <v>76</v>
      </c>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886</v>
      </c>
      <c r="AG4204" t="s" s="2">
        <v>81</v>
      </c>
      <c r="AH4204" t="s" s="2">
        <v>82</v>
      </c>
      <c r="AI4204" t="s" s="2">
        <v>76</v>
      </c>
      <c r="AJ4204" t="s" s="2">
        <v>890</v>
      </c>
      <c r="AK4204" t="s" s="2">
        <v>76</v>
      </c>
      <c r="AL4204" t="s" s="2">
        <v>76</v>
      </c>
      <c r="AM4204" t="s" s="2">
        <v>287</v>
      </c>
      <c r="AN4204" t="s" s="2">
        <v>76</v>
      </c>
    </row>
    <row r="4205" hidden="true">
      <c r="A4205" t="s" s="2">
        <v>5461</v>
      </c>
      <c r="B4205" t="s" s="2">
        <v>1348</v>
      </c>
      <c r="C4205" s="2"/>
      <c r="D4205" t="s" s="2">
        <v>76</v>
      </c>
      <c r="E4205" s="2"/>
      <c r="F4205" t="s" s="2">
        <v>81</v>
      </c>
      <c r="G4205" t="s" s="2">
        <v>77</v>
      </c>
      <c r="H4205" t="s" s="2">
        <v>76</v>
      </c>
      <c r="I4205" t="s" s="2">
        <v>76</v>
      </c>
      <c r="J4205" t="s" s="2">
        <v>76</v>
      </c>
      <c r="K4205" t="s" s="2">
        <v>200</v>
      </c>
      <c r="L4205" t="s" s="2">
        <v>100</v>
      </c>
      <c r="M4205" t="s" s="2">
        <v>101</v>
      </c>
      <c r="N4205" s="2"/>
      <c r="O4205" s="2"/>
      <c r="P4205" t="s" s="2">
        <v>76</v>
      </c>
      <c r="Q4205" s="2"/>
      <c r="R4205" t="s" s="2">
        <v>76</v>
      </c>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102</v>
      </c>
      <c r="AG4205" t="s" s="2">
        <v>81</v>
      </c>
      <c r="AH4205" t="s" s="2">
        <v>77</v>
      </c>
      <c r="AI4205" t="s" s="2">
        <v>103</v>
      </c>
      <c r="AJ4205" t="s" s="2">
        <v>76</v>
      </c>
      <c r="AK4205" t="s" s="2">
        <v>76</v>
      </c>
      <c r="AL4205" t="s" s="2">
        <v>76</v>
      </c>
      <c r="AM4205" t="s" s="2">
        <v>104</v>
      </c>
      <c r="AN4205" t="s" s="2">
        <v>76</v>
      </c>
    </row>
    <row r="4206" hidden="true">
      <c r="A4206" t="s" s="2">
        <v>5462</v>
      </c>
      <c r="B4206" t="s" s="2">
        <v>1350</v>
      </c>
      <c r="C4206" s="2"/>
      <c r="D4206" t="s" s="2">
        <v>106</v>
      </c>
      <c r="E4206" s="2"/>
      <c r="F4206" t="s" s="2">
        <v>81</v>
      </c>
      <c r="G4206" t="s" s="2">
        <v>82</v>
      </c>
      <c r="H4206" t="s" s="2">
        <v>76</v>
      </c>
      <c r="I4206" t="s" s="2">
        <v>76</v>
      </c>
      <c r="J4206" t="s" s="2">
        <v>76</v>
      </c>
      <c r="K4206" t="s" s="2">
        <v>107</v>
      </c>
      <c r="L4206" t="s" s="2">
        <v>108</v>
      </c>
      <c r="M4206" t="s" s="2">
        <v>109</v>
      </c>
      <c r="N4206" t="s" s="2">
        <v>110</v>
      </c>
      <c r="O4206" s="2"/>
      <c r="P4206" t="s" s="2">
        <v>76</v>
      </c>
      <c r="Q4206" s="2"/>
      <c r="R4206" t="s" s="2">
        <v>76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114</v>
      </c>
      <c r="AG4206" t="s" s="2">
        <v>81</v>
      </c>
      <c r="AH4206" t="s" s="2">
        <v>82</v>
      </c>
      <c r="AI4206" t="s" s="2">
        <v>76</v>
      </c>
      <c r="AJ4206" t="s" s="2">
        <v>115</v>
      </c>
      <c r="AK4206" t="s" s="2">
        <v>76</v>
      </c>
      <c r="AL4206" t="s" s="2">
        <v>76</v>
      </c>
      <c r="AM4206" t="s" s="2">
        <v>104</v>
      </c>
      <c r="AN4206" t="s" s="2">
        <v>76</v>
      </c>
    </row>
    <row r="4207" hidden="true">
      <c r="A4207" t="s" s="2">
        <v>5463</v>
      </c>
      <c r="B4207" t="s" s="2">
        <v>1352</v>
      </c>
      <c r="C4207" s="2"/>
      <c r="D4207" t="s" s="2">
        <v>477</v>
      </c>
      <c r="E4207" s="2"/>
      <c r="F4207" t="s" s="2">
        <v>81</v>
      </c>
      <c r="G4207" t="s" s="2">
        <v>82</v>
      </c>
      <c r="H4207" t="s" s="2">
        <v>76</v>
      </c>
      <c r="I4207" t="s" s="2">
        <v>87</v>
      </c>
      <c r="J4207" t="s" s="2">
        <v>87</v>
      </c>
      <c r="K4207" t="s" s="2">
        <v>107</v>
      </c>
      <c r="L4207" t="s" s="2">
        <v>478</v>
      </c>
      <c r="M4207" t="s" s="2">
        <v>479</v>
      </c>
      <c r="N4207" t="s" s="2">
        <v>110</v>
      </c>
      <c r="O4207" t="s" s="2">
        <v>1268</v>
      </c>
      <c r="P4207" t="s" s="2">
        <v>76</v>
      </c>
      <c r="Q4207" s="2"/>
      <c r="R4207" t="s" s="2">
        <v>76</v>
      </c>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480</v>
      </c>
      <c r="AG4207" t="s" s="2">
        <v>81</v>
      </c>
      <c r="AH4207" t="s" s="2">
        <v>82</v>
      </c>
      <c r="AI4207" t="s" s="2">
        <v>76</v>
      </c>
      <c r="AJ4207" t="s" s="2">
        <v>115</v>
      </c>
      <c r="AK4207" t="s" s="2">
        <v>76</v>
      </c>
      <c r="AL4207" t="s" s="2">
        <v>76</v>
      </c>
      <c r="AM4207" t="s" s="2">
        <v>187</v>
      </c>
      <c r="AN4207" t="s" s="2">
        <v>76</v>
      </c>
    </row>
    <row r="4208" hidden="true">
      <c r="A4208" t="s" s="2">
        <v>5464</v>
      </c>
      <c r="B4208" t="s" s="2">
        <v>1354</v>
      </c>
      <c r="C4208" s="2"/>
      <c r="D4208" t="s" s="2">
        <v>76</v>
      </c>
      <c r="E4208" s="2"/>
      <c r="F4208" t="s" s="2">
        <v>81</v>
      </c>
      <c r="G4208" t="s" s="2">
        <v>77</v>
      </c>
      <c r="H4208" t="s" s="2">
        <v>76</v>
      </c>
      <c r="I4208" t="s" s="2">
        <v>76</v>
      </c>
      <c r="J4208" t="s" s="2">
        <v>76</v>
      </c>
      <c r="K4208" t="s" s="2">
        <v>200</v>
      </c>
      <c r="L4208" t="s" s="2">
        <v>735</v>
      </c>
      <c r="M4208" t="s" s="2">
        <v>877</v>
      </c>
      <c r="N4208" s="2"/>
      <c r="O4208" s="2"/>
      <c r="P4208" t="s" s="2">
        <v>76</v>
      </c>
      <c r="Q4208" s="2"/>
      <c r="R4208" t="s" s="2">
        <v>76</v>
      </c>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894</v>
      </c>
      <c r="AG4208" t="s" s="2">
        <v>81</v>
      </c>
      <c r="AH4208" t="s" s="2">
        <v>77</v>
      </c>
      <c r="AI4208" t="s" s="2">
        <v>76</v>
      </c>
      <c r="AJ4208" t="s" s="2">
        <v>98</v>
      </c>
      <c r="AK4208" t="s" s="2">
        <v>76</v>
      </c>
      <c r="AL4208" t="s" s="2">
        <v>76</v>
      </c>
      <c r="AM4208" t="s" s="2">
        <v>287</v>
      </c>
      <c r="AN4208" t="s" s="2">
        <v>76</v>
      </c>
    </row>
    <row r="4209" hidden="true">
      <c r="A4209" t="s" s="2">
        <v>5465</v>
      </c>
      <c r="B4209" t="s" s="2">
        <v>1356</v>
      </c>
      <c r="C4209" s="2"/>
      <c r="D4209" t="s" s="2">
        <v>76</v>
      </c>
      <c r="E4209" s="2"/>
      <c r="F4209" t="s" s="2">
        <v>81</v>
      </c>
      <c r="G4209" t="s" s="2">
        <v>77</v>
      </c>
      <c r="H4209" t="s" s="2">
        <v>76</v>
      </c>
      <c r="I4209" t="s" s="2">
        <v>76</v>
      </c>
      <c r="J4209" t="s" s="2">
        <v>76</v>
      </c>
      <c r="K4209" t="s" s="2">
        <v>879</v>
      </c>
      <c r="L4209" t="s" s="2">
        <v>880</v>
      </c>
      <c r="M4209" t="s" s="2">
        <v>896</v>
      </c>
      <c r="N4209" s="2"/>
      <c r="O4209" s="2"/>
      <c r="P4209" t="s" s="2">
        <v>76</v>
      </c>
      <c r="Q4209" s="2"/>
      <c r="R4209" t="s" s="2">
        <v>76</v>
      </c>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895</v>
      </c>
      <c r="AG4209" t="s" s="2">
        <v>81</v>
      </c>
      <c r="AH4209" t="s" s="2">
        <v>77</v>
      </c>
      <c r="AI4209" t="s" s="2">
        <v>897</v>
      </c>
      <c r="AJ4209" t="s" s="2">
        <v>98</v>
      </c>
      <c r="AK4209" t="s" s="2">
        <v>76</v>
      </c>
      <c r="AL4209" t="s" s="2">
        <v>76</v>
      </c>
      <c r="AM4209" t="s" s="2">
        <v>287</v>
      </c>
      <c r="AN4209" t="s" s="2">
        <v>76</v>
      </c>
    </row>
    <row r="4210" hidden="true">
      <c r="A4210" t="s" s="2">
        <v>5466</v>
      </c>
      <c r="B4210" t="s" s="2">
        <v>1358</v>
      </c>
      <c r="C4210" s="2"/>
      <c r="D4210" t="s" s="2">
        <v>76</v>
      </c>
      <c r="E4210" s="2"/>
      <c r="F4210" t="s" s="2">
        <v>81</v>
      </c>
      <c r="G4210" t="s" s="2">
        <v>77</v>
      </c>
      <c r="H4210" t="s" s="2">
        <v>76</v>
      </c>
      <c r="I4210" t="s" s="2">
        <v>76</v>
      </c>
      <c r="J4210" t="s" s="2">
        <v>76</v>
      </c>
      <c r="K4210" t="s" s="2">
        <v>200</v>
      </c>
      <c r="L4210" t="s" s="2">
        <v>880</v>
      </c>
      <c r="M4210" t="s" s="2">
        <v>899</v>
      </c>
      <c r="N4210" t="s" s="2">
        <v>900</v>
      </c>
      <c r="O4210" s="2"/>
      <c r="P4210" t="s" s="2">
        <v>76</v>
      </c>
      <c r="Q4210" s="2"/>
      <c r="R4210" t="s" s="2">
        <v>76</v>
      </c>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898</v>
      </c>
      <c r="AG4210" t="s" s="2">
        <v>81</v>
      </c>
      <c r="AH4210" t="s" s="2">
        <v>77</v>
      </c>
      <c r="AI4210" t="s" s="2">
        <v>897</v>
      </c>
      <c r="AJ4210" t="s" s="2">
        <v>98</v>
      </c>
      <c r="AK4210" t="s" s="2">
        <v>76</v>
      </c>
      <c r="AL4210" t="s" s="2">
        <v>76</v>
      </c>
      <c r="AM4210" t="s" s="2">
        <v>287</v>
      </c>
      <c r="AN4210" t="s" s="2">
        <v>76</v>
      </c>
    </row>
    <row r="4211" hidden="true">
      <c r="A4211" t="s" s="2">
        <v>5467</v>
      </c>
      <c r="B4211" t="s" s="2">
        <v>1360</v>
      </c>
      <c r="C4211" s="2"/>
      <c r="D4211" t="s" s="2">
        <v>76</v>
      </c>
      <c r="E4211" s="2"/>
      <c r="F4211" t="s" s="2">
        <v>81</v>
      </c>
      <c r="G4211" t="s" s="2">
        <v>82</v>
      </c>
      <c r="H4211" t="s" s="2">
        <v>76</v>
      </c>
      <c r="I4211" t="s" s="2">
        <v>76</v>
      </c>
      <c r="J4211" t="s" s="2">
        <v>76</v>
      </c>
      <c r="K4211" t="s" s="2">
        <v>467</v>
      </c>
      <c r="L4211" t="s" s="2">
        <v>902</v>
      </c>
      <c r="M4211" t="s" s="2">
        <v>903</v>
      </c>
      <c r="N4211" t="s" s="2">
        <v>904</v>
      </c>
      <c r="O4211" s="2"/>
      <c r="P4211" t="s" s="2">
        <v>76</v>
      </c>
      <c r="Q4211" s="2"/>
      <c r="R4211" t="s" s="2">
        <v>76</v>
      </c>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901</v>
      </c>
      <c r="AG4211" t="s" s="2">
        <v>81</v>
      </c>
      <c r="AH4211" t="s" s="2">
        <v>82</v>
      </c>
      <c r="AI4211" t="s" s="2">
        <v>905</v>
      </c>
      <c r="AJ4211" t="s" s="2">
        <v>98</v>
      </c>
      <c r="AK4211" t="s" s="2">
        <v>76</v>
      </c>
      <c r="AL4211" t="s" s="2">
        <v>76</v>
      </c>
      <c r="AM4211" t="s" s="2">
        <v>287</v>
      </c>
      <c r="AN4211" t="s" s="2">
        <v>76</v>
      </c>
    </row>
    <row r="4212" hidden="true">
      <c r="A4212" t="s" s="2">
        <v>5468</v>
      </c>
      <c r="B4212" t="s" s="2">
        <v>1362</v>
      </c>
      <c r="C4212" s="2"/>
      <c r="D4212" t="s" s="2">
        <v>76</v>
      </c>
      <c r="E4212" s="2"/>
      <c r="F4212" t="s" s="2">
        <v>81</v>
      </c>
      <c r="G4212" t="s" s="2">
        <v>77</v>
      </c>
      <c r="H4212" t="s" s="2">
        <v>76</v>
      </c>
      <c r="I4212" t="s" s="2">
        <v>76</v>
      </c>
      <c r="J4212" t="s" s="2">
        <v>76</v>
      </c>
      <c r="K4212" t="s" s="2">
        <v>200</v>
      </c>
      <c r="L4212" t="s" s="2">
        <v>100</v>
      </c>
      <c r="M4212" t="s" s="2">
        <v>101</v>
      </c>
      <c r="N4212" s="2"/>
      <c r="O4212" s="2"/>
      <c r="P4212" t="s" s="2">
        <v>76</v>
      </c>
      <c r="Q4212" s="2"/>
      <c r="R4212" t="s" s="2">
        <v>76</v>
      </c>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102</v>
      </c>
      <c r="AG4212" t="s" s="2">
        <v>81</v>
      </c>
      <c r="AH4212" t="s" s="2">
        <v>77</v>
      </c>
      <c r="AI4212" t="s" s="2">
        <v>103</v>
      </c>
      <c r="AJ4212" t="s" s="2">
        <v>76</v>
      </c>
      <c r="AK4212" t="s" s="2">
        <v>76</v>
      </c>
      <c r="AL4212" t="s" s="2">
        <v>76</v>
      </c>
      <c r="AM4212" t="s" s="2">
        <v>104</v>
      </c>
      <c r="AN4212" t="s" s="2">
        <v>76</v>
      </c>
    </row>
    <row r="4213" hidden="true">
      <c r="A4213" t="s" s="2">
        <v>5469</v>
      </c>
      <c r="B4213" t="s" s="2">
        <v>1364</v>
      </c>
      <c r="C4213" s="2"/>
      <c r="D4213" t="s" s="2">
        <v>106</v>
      </c>
      <c r="E4213" s="2"/>
      <c r="F4213" t="s" s="2">
        <v>81</v>
      </c>
      <c r="G4213" t="s" s="2">
        <v>82</v>
      </c>
      <c r="H4213" t="s" s="2">
        <v>76</v>
      </c>
      <c r="I4213" t="s" s="2">
        <v>76</v>
      </c>
      <c r="J4213" t="s" s="2">
        <v>76</v>
      </c>
      <c r="K4213" t="s" s="2">
        <v>107</v>
      </c>
      <c r="L4213" t="s" s="2">
        <v>108</v>
      </c>
      <c r="M4213" t="s" s="2">
        <v>109</v>
      </c>
      <c r="N4213" t="s" s="2">
        <v>110</v>
      </c>
      <c r="O4213" s="2"/>
      <c r="P4213" t="s" s="2">
        <v>76</v>
      </c>
      <c r="Q4213" s="2"/>
      <c r="R4213" t="s" s="2">
        <v>76</v>
      </c>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114</v>
      </c>
      <c r="AG4213" t="s" s="2">
        <v>81</v>
      </c>
      <c r="AH4213" t="s" s="2">
        <v>82</v>
      </c>
      <c r="AI4213" t="s" s="2">
        <v>76</v>
      </c>
      <c r="AJ4213" t="s" s="2">
        <v>115</v>
      </c>
      <c r="AK4213" t="s" s="2">
        <v>76</v>
      </c>
      <c r="AL4213" t="s" s="2">
        <v>76</v>
      </c>
      <c r="AM4213" t="s" s="2">
        <v>104</v>
      </c>
      <c r="AN4213" t="s" s="2">
        <v>76</v>
      </c>
    </row>
    <row r="4214" hidden="true">
      <c r="A4214" t="s" s="2">
        <v>5470</v>
      </c>
      <c r="B4214" t="s" s="2">
        <v>1366</v>
      </c>
      <c r="C4214" s="2"/>
      <c r="D4214" t="s" s="2">
        <v>477</v>
      </c>
      <c r="E4214" s="2"/>
      <c r="F4214" t="s" s="2">
        <v>81</v>
      </c>
      <c r="G4214" t="s" s="2">
        <v>82</v>
      </c>
      <c r="H4214" t="s" s="2">
        <v>76</v>
      </c>
      <c r="I4214" t="s" s="2">
        <v>87</v>
      </c>
      <c r="J4214" t="s" s="2">
        <v>87</v>
      </c>
      <c r="K4214" t="s" s="2">
        <v>107</v>
      </c>
      <c r="L4214" t="s" s="2">
        <v>478</v>
      </c>
      <c r="M4214" t="s" s="2">
        <v>479</v>
      </c>
      <c r="N4214" t="s" s="2">
        <v>110</v>
      </c>
      <c r="O4214" t="s" s="2">
        <v>1268</v>
      </c>
      <c r="P4214" t="s" s="2">
        <v>76</v>
      </c>
      <c r="Q4214" s="2"/>
      <c r="R4214" t="s" s="2">
        <v>76</v>
      </c>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480</v>
      </c>
      <c r="AG4214" t="s" s="2">
        <v>81</v>
      </c>
      <c r="AH4214" t="s" s="2">
        <v>82</v>
      </c>
      <c r="AI4214" t="s" s="2">
        <v>76</v>
      </c>
      <c r="AJ4214" t="s" s="2">
        <v>115</v>
      </c>
      <c r="AK4214" t="s" s="2">
        <v>76</v>
      </c>
      <c r="AL4214" t="s" s="2">
        <v>76</v>
      </c>
      <c r="AM4214" t="s" s="2">
        <v>187</v>
      </c>
      <c r="AN4214" t="s" s="2">
        <v>76</v>
      </c>
    </row>
    <row r="4215" hidden="true">
      <c r="A4215" t="s" s="2">
        <v>5471</v>
      </c>
      <c r="B4215" t="s" s="2">
        <v>1368</v>
      </c>
      <c r="C4215" s="2"/>
      <c r="D4215" t="s" s="2">
        <v>76</v>
      </c>
      <c r="E4215" s="2"/>
      <c r="F4215" t="s" s="2">
        <v>77</v>
      </c>
      <c r="G4215" t="s" s="2">
        <v>77</v>
      </c>
      <c r="H4215" t="s" s="2">
        <v>76</v>
      </c>
      <c r="I4215" t="s" s="2">
        <v>76</v>
      </c>
      <c r="J4215" t="s" s="2">
        <v>76</v>
      </c>
      <c r="K4215" t="s" s="2">
        <v>88</v>
      </c>
      <c r="L4215" t="s" s="2">
        <v>910</v>
      </c>
      <c r="M4215" t="s" s="2">
        <v>911</v>
      </c>
      <c r="N4215" s="2"/>
      <c r="O4215" s="2"/>
      <c r="P4215" t="s" s="2">
        <v>76</v>
      </c>
      <c r="Q4215" s="2"/>
      <c r="R4215" t="s" s="2">
        <v>76</v>
      </c>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909</v>
      </c>
      <c r="AG4215" t="s" s="2">
        <v>77</v>
      </c>
      <c r="AH4215" t="s" s="2">
        <v>77</v>
      </c>
      <c r="AI4215" t="s" s="2">
        <v>905</v>
      </c>
      <c r="AJ4215" t="s" s="2">
        <v>98</v>
      </c>
      <c r="AK4215" t="s" s="2">
        <v>76</v>
      </c>
      <c r="AL4215" t="s" s="2">
        <v>76</v>
      </c>
      <c r="AM4215" t="s" s="2">
        <v>287</v>
      </c>
      <c r="AN4215" t="s" s="2">
        <v>76</v>
      </c>
    </row>
    <row r="4216" hidden="true">
      <c r="A4216" t="s" s="2">
        <v>5472</v>
      </c>
      <c r="B4216" t="s" s="2">
        <v>1370</v>
      </c>
      <c r="C4216" s="2"/>
      <c r="D4216" t="s" s="2">
        <v>76</v>
      </c>
      <c r="E4216" s="2"/>
      <c r="F4216" t="s" s="2">
        <v>77</v>
      </c>
      <c r="G4216" t="s" s="2">
        <v>77</v>
      </c>
      <c r="H4216" t="s" s="2">
        <v>76</v>
      </c>
      <c r="I4216" t="s" s="2">
        <v>76</v>
      </c>
      <c r="J4216" t="s" s="2">
        <v>76</v>
      </c>
      <c r="K4216" t="s" s="2">
        <v>162</v>
      </c>
      <c r="L4216" t="s" s="2">
        <v>913</v>
      </c>
      <c r="M4216" t="s" s="2">
        <v>914</v>
      </c>
      <c r="N4216" s="2"/>
      <c r="O4216" s="2"/>
      <c r="P4216" t="s" s="2">
        <v>76</v>
      </c>
      <c r="Q4216" s="2"/>
      <c r="R4216" t="s" s="2">
        <v>76</v>
      </c>
      <c r="S4216" t="s" s="2">
        <v>76</v>
      </c>
      <c r="T4216" t="s" s="2">
        <v>76</v>
      </c>
      <c r="U4216" t="s" s="2">
        <v>76</v>
      </c>
      <c r="V4216" t="s" s="2">
        <v>76</v>
      </c>
      <c r="W4216" t="s" s="2">
        <v>76</v>
      </c>
      <c r="X4216" t="s" s="2">
        <v>166</v>
      </c>
      <c r="Y4216" t="s" s="2">
        <v>915</v>
      </c>
      <c r="Z4216" t="s" s="2">
        <v>916</v>
      </c>
      <c r="AA4216" t="s" s="2">
        <v>76</v>
      </c>
      <c r="AB4216" t="s" s="2">
        <v>76</v>
      </c>
      <c r="AC4216" t="s" s="2">
        <v>76</v>
      </c>
      <c r="AD4216" t="s" s="2">
        <v>76</v>
      </c>
      <c r="AE4216" t="s" s="2">
        <v>76</v>
      </c>
      <c r="AF4216" t="s" s="2">
        <v>912</v>
      </c>
      <c r="AG4216" t="s" s="2">
        <v>77</v>
      </c>
      <c r="AH4216" t="s" s="2">
        <v>77</v>
      </c>
      <c r="AI4216" t="s" s="2">
        <v>76</v>
      </c>
      <c r="AJ4216" t="s" s="2">
        <v>98</v>
      </c>
      <c r="AK4216" t="s" s="2">
        <v>76</v>
      </c>
      <c r="AL4216" t="s" s="2">
        <v>76</v>
      </c>
      <c r="AM4216" t="s" s="2">
        <v>287</v>
      </c>
      <c r="AN4216" t="s" s="2">
        <v>76</v>
      </c>
    </row>
    <row r="4217" hidden="true">
      <c r="A4217" t="s" s="2">
        <v>5473</v>
      </c>
      <c r="B4217" t="s" s="2">
        <v>1372</v>
      </c>
      <c r="C4217" s="2"/>
      <c r="D4217" t="s" s="2">
        <v>76</v>
      </c>
      <c r="E4217" s="2"/>
      <c r="F4217" t="s" s="2">
        <v>81</v>
      </c>
      <c r="G4217" t="s" s="2">
        <v>77</v>
      </c>
      <c r="H4217" t="s" s="2">
        <v>76</v>
      </c>
      <c r="I4217" t="s" s="2">
        <v>76</v>
      </c>
      <c r="J4217" t="s" s="2">
        <v>76</v>
      </c>
      <c r="K4217" t="s" s="2">
        <v>162</v>
      </c>
      <c r="L4217" t="s" s="2">
        <v>913</v>
      </c>
      <c r="M4217" t="s" s="2">
        <v>918</v>
      </c>
      <c r="N4217" s="2"/>
      <c r="O4217" s="2"/>
      <c r="P4217" t="s" s="2">
        <v>76</v>
      </c>
      <c r="Q4217" s="2"/>
      <c r="R4217" t="s" s="2">
        <v>76</v>
      </c>
      <c r="S4217" t="s" s="2">
        <v>76</v>
      </c>
      <c r="T4217" t="s" s="2">
        <v>76</v>
      </c>
      <c r="U4217" t="s" s="2">
        <v>76</v>
      </c>
      <c r="V4217" t="s" s="2">
        <v>76</v>
      </c>
      <c r="W4217" t="s" s="2">
        <v>76</v>
      </c>
      <c r="X4217" t="s" s="2">
        <v>166</v>
      </c>
      <c r="Y4217" t="s" s="2">
        <v>915</v>
      </c>
      <c r="Z4217" t="s" s="2">
        <v>916</v>
      </c>
      <c r="AA4217" t="s" s="2">
        <v>76</v>
      </c>
      <c r="AB4217" t="s" s="2">
        <v>76</v>
      </c>
      <c r="AC4217" t="s" s="2">
        <v>76</v>
      </c>
      <c r="AD4217" t="s" s="2">
        <v>76</v>
      </c>
      <c r="AE4217" t="s" s="2">
        <v>76</v>
      </c>
      <c r="AF4217" t="s" s="2">
        <v>917</v>
      </c>
      <c r="AG4217" t="s" s="2">
        <v>81</v>
      </c>
      <c r="AH4217" t="s" s="2">
        <v>77</v>
      </c>
      <c r="AI4217" t="s" s="2">
        <v>76</v>
      </c>
      <c r="AJ4217" t="s" s="2">
        <v>98</v>
      </c>
      <c r="AK4217" t="s" s="2">
        <v>76</v>
      </c>
      <c r="AL4217" t="s" s="2">
        <v>76</v>
      </c>
      <c r="AM4217" t="s" s="2">
        <v>287</v>
      </c>
      <c r="AN4217" t="s" s="2">
        <v>76</v>
      </c>
    </row>
    <row r="4218" hidden="true">
      <c r="A4218" t="s" s="2">
        <v>5474</v>
      </c>
      <c r="B4218" t="s" s="2">
        <v>1374</v>
      </c>
      <c r="C4218" s="2"/>
      <c r="D4218" t="s" s="2">
        <v>76</v>
      </c>
      <c r="E4218" s="2"/>
      <c r="F4218" t="s" s="2">
        <v>81</v>
      </c>
      <c r="G4218" t="s" s="2">
        <v>77</v>
      </c>
      <c r="H4218" t="s" s="2">
        <v>76</v>
      </c>
      <c r="I4218" t="s" s="2">
        <v>76</v>
      </c>
      <c r="J4218" t="s" s="2">
        <v>76</v>
      </c>
      <c r="K4218" t="s" s="2">
        <v>920</v>
      </c>
      <c r="L4218" t="s" s="2">
        <v>921</v>
      </c>
      <c r="M4218" t="s" s="2">
        <v>922</v>
      </c>
      <c r="N4218" s="2"/>
      <c r="O4218" s="2"/>
      <c r="P4218" t="s" s="2">
        <v>76</v>
      </c>
      <c r="Q4218" s="2"/>
      <c r="R4218" t="s" s="2">
        <v>76</v>
      </c>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919</v>
      </c>
      <c r="AG4218" t="s" s="2">
        <v>81</v>
      </c>
      <c r="AH4218" t="s" s="2">
        <v>77</v>
      </c>
      <c r="AI4218" t="s" s="2">
        <v>76</v>
      </c>
      <c r="AJ4218" t="s" s="2">
        <v>98</v>
      </c>
      <c r="AK4218" t="s" s="2">
        <v>76</v>
      </c>
      <c r="AL4218" t="s" s="2">
        <v>76</v>
      </c>
      <c r="AM4218" t="s" s="2">
        <v>287</v>
      </c>
      <c r="AN4218" t="s" s="2">
        <v>76</v>
      </c>
    </row>
    <row r="4219" hidden="true">
      <c r="A4219" t="s" s="2">
        <v>5475</v>
      </c>
      <c r="B4219" t="s" s="2">
        <v>1376</v>
      </c>
      <c r="C4219" s="2"/>
      <c r="D4219" t="s" s="2">
        <v>76</v>
      </c>
      <c r="E4219" s="2"/>
      <c r="F4219" t="s" s="2">
        <v>81</v>
      </c>
      <c r="G4219" t="s" s="2">
        <v>77</v>
      </c>
      <c r="H4219" t="s" s="2">
        <v>76</v>
      </c>
      <c r="I4219" t="s" s="2">
        <v>76</v>
      </c>
      <c r="J4219" t="s" s="2">
        <v>76</v>
      </c>
      <c r="K4219" t="s" s="2">
        <v>924</v>
      </c>
      <c r="L4219" t="s" s="2">
        <v>925</v>
      </c>
      <c r="M4219" t="s" s="2">
        <v>926</v>
      </c>
      <c r="N4219" t="s" s="2">
        <v>927</v>
      </c>
      <c r="O4219" t="s" s="2">
        <v>928</v>
      </c>
      <c r="P4219" t="s" s="2">
        <v>76</v>
      </c>
      <c r="Q4219" s="2"/>
      <c r="R4219" t="s" s="2">
        <v>76</v>
      </c>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923</v>
      </c>
      <c r="AG4219" t="s" s="2">
        <v>81</v>
      </c>
      <c r="AH4219" t="s" s="2">
        <v>77</v>
      </c>
      <c r="AI4219" t="s" s="2">
        <v>76</v>
      </c>
      <c r="AJ4219" t="s" s="2">
        <v>98</v>
      </c>
      <c r="AK4219" t="s" s="2">
        <v>76</v>
      </c>
      <c r="AL4219" t="s" s="2">
        <v>76</v>
      </c>
      <c r="AM4219" t="s" s="2">
        <v>929</v>
      </c>
      <c r="AN4219" t="s" s="2">
        <v>76</v>
      </c>
    </row>
    <row r="4220" hidden="true">
      <c r="A4220" t="s" s="2">
        <v>5476</v>
      </c>
      <c r="B4220" t="s" s="2">
        <v>1378</v>
      </c>
      <c r="C4220" s="2"/>
      <c r="D4220" t="s" s="2">
        <v>76</v>
      </c>
      <c r="E4220" s="2"/>
      <c r="F4220" t="s" s="2">
        <v>81</v>
      </c>
      <c r="G4220" t="s" s="2">
        <v>77</v>
      </c>
      <c r="H4220" t="s" s="2">
        <v>76</v>
      </c>
      <c r="I4220" t="s" s="2">
        <v>76</v>
      </c>
      <c r="J4220" t="s" s="2">
        <v>76</v>
      </c>
      <c r="K4220" t="s" s="2">
        <v>88</v>
      </c>
      <c r="L4220" t="s" s="2">
        <v>100</v>
      </c>
      <c r="M4220" t="s" s="2">
        <v>101</v>
      </c>
      <c r="N4220" s="2"/>
      <c r="O4220" s="2"/>
      <c r="P4220" t="s" s="2">
        <v>76</v>
      </c>
      <c r="Q4220" s="2"/>
      <c r="R4220" t="s" s="2">
        <v>76</v>
      </c>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102</v>
      </c>
      <c r="AG4220" t="s" s="2">
        <v>81</v>
      </c>
      <c r="AH4220" t="s" s="2">
        <v>77</v>
      </c>
      <c r="AI4220" t="s" s="2">
        <v>103</v>
      </c>
      <c r="AJ4220" t="s" s="2">
        <v>76</v>
      </c>
      <c r="AK4220" t="s" s="2">
        <v>76</v>
      </c>
      <c r="AL4220" t="s" s="2">
        <v>76</v>
      </c>
      <c r="AM4220" t="s" s="2">
        <v>104</v>
      </c>
      <c r="AN4220" t="s" s="2">
        <v>76</v>
      </c>
    </row>
    <row r="4221" hidden="true">
      <c r="A4221" t="s" s="2">
        <v>5477</v>
      </c>
      <c r="B4221" t="s" s="2">
        <v>1380</v>
      </c>
      <c r="C4221" s="2"/>
      <c r="D4221" t="s" s="2">
        <v>106</v>
      </c>
      <c r="E4221" s="2"/>
      <c r="F4221" t="s" s="2">
        <v>81</v>
      </c>
      <c r="G4221" t="s" s="2">
        <v>82</v>
      </c>
      <c r="H4221" t="s" s="2">
        <v>76</v>
      </c>
      <c r="I4221" t="s" s="2">
        <v>76</v>
      </c>
      <c r="J4221" t="s" s="2">
        <v>76</v>
      </c>
      <c r="K4221" t="s" s="2">
        <v>107</v>
      </c>
      <c r="L4221" t="s" s="2">
        <v>108</v>
      </c>
      <c r="M4221" t="s" s="2">
        <v>109</v>
      </c>
      <c r="N4221" t="s" s="2">
        <v>110</v>
      </c>
      <c r="O4221" s="2"/>
      <c r="P4221" t="s" s="2">
        <v>76</v>
      </c>
      <c r="Q4221" s="2"/>
      <c r="R4221" t="s" s="2">
        <v>76</v>
      </c>
      <c r="S4221" t="s" s="2">
        <v>76</v>
      </c>
      <c r="T4221" t="s" s="2">
        <v>76</v>
      </c>
      <c r="U4221" t="s" s="2">
        <v>76</v>
      </c>
      <c r="V4221" t="s" s="2">
        <v>76</v>
      </c>
      <c r="W4221" t="s" s="2">
        <v>76</v>
      </c>
      <c r="X4221" t="s" s="2">
        <v>76</v>
      </c>
      <c r="Y4221" t="s" s="2">
        <v>76</v>
      </c>
      <c r="Z4221" t="s" s="2">
        <v>76</v>
      </c>
      <c r="AA4221" t="s" s="2">
        <v>76</v>
      </c>
      <c r="AB4221" t="s" s="2">
        <v>111</v>
      </c>
      <c r="AC4221" t="s" s="2">
        <v>112</v>
      </c>
      <c r="AD4221" t="s" s="2">
        <v>76</v>
      </c>
      <c r="AE4221" t="s" s="2">
        <v>113</v>
      </c>
      <c r="AF4221" t="s" s="2">
        <v>114</v>
      </c>
      <c r="AG4221" t="s" s="2">
        <v>81</v>
      </c>
      <c r="AH4221" t="s" s="2">
        <v>82</v>
      </c>
      <c r="AI4221" t="s" s="2">
        <v>76</v>
      </c>
      <c r="AJ4221" t="s" s="2">
        <v>115</v>
      </c>
      <c r="AK4221" t="s" s="2">
        <v>76</v>
      </c>
      <c r="AL4221" t="s" s="2">
        <v>76</v>
      </c>
      <c r="AM4221" t="s" s="2">
        <v>104</v>
      </c>
      <c r="AN4221" t="s" s="2">
        <v>76</v>
      </c>
    </row>
    <row r="4222" hidden="true">
      <c r="A4222" t="s" s="2">
        <v>5478</v>
      </c>
      <c r="B4222" t="s" s="2">
        <v>1380</v>
      </c>
      <c r="C4222" t="s" s="2">
        <v>933</v>
      </c>
      <c r="D4222" t="s" s="2">
        <v>76</v>
      </c>
      <c r="E4222" s="2"/>
      <c r="F4222" t="s" s="2">
        <v>81</v>
      </c>
      <c r="G4222" t="s" s="2">
        <v>82</v>
      </c>
      <c r="H4222" t="s" s="2">
        <v>76</v>
      </c>
      <c r="I4222" t="s" s="2">
        <v>76</v>
      </c>
      <c r="J4222" t="s" s="2">
        <v>76</v>
      </c>
      <c r="K4222" t="s" s="2">
        <v>934</v>
      </c>
      <c r="L4222" t="s" s="2">
        <v>935</v>
      </c>
      <c r="M4222" t="s" s="2">
        <v>936</v>
      </c>
      <c r="N4222" s="2"/>
      <c r="O4222" s="2"/>
      <c r="P4222" t="s" s="2">
        <v>76</v>
      </c>
      <c r="Q4222" s="2"/>
      <c r="R4222" t="s" s="2">
        <v>76</v>
      </c>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114</v>
      </c>
      <c r="AG4222" t="s" s="2">
        <v>81</v>
      </c>
      <c r="AH4222" t="s" s="2">
        <v>82</v>
      </c>
      <c r="AI4222" t="s" s="2">
        <v>76</v>
      </c>
      <c r="AJ4222" t="s" s="2">
        <v>115</v>
      </c>
      <c r="AK4222" t="s" s="2">
        <v>76</v>
      </c>
      <c r="AL4222" t="s" s="2">
        <v>76</v>
      </c>
      <c r="AM4222" t="s" s="2">
        <v>76</v>
      </c>
      <c r="AN4222" t="s" s="2">
        <v>76</v>
      </c>
    </row>
    <row r="4223" hidden="true">
      <c r="A4223" t="s" s="2">
        <v>5479</v>
      </c>
      <c r="B4223" t="s" s="2">
        <v>1383</v>
      </c>
      <c r="C4223" s="2"/>
      <c r="D4223" t="s" s="2">
        <v>477</v>
      </c>
      <c r="E4223" s="2"/>
      <c r="F4223" t="s" s="2">
        <v>81</v>
      </c>
      <c r="G4223" t="s" s="2">
        <v>82</v>
      </c>
      <c r="H4223" t="s" s="2">
        <v>76</v>
      </c>
      <c r="I4223" t="s" s="2">
        <v>87</v>
      </c>
      <c r="J4223" t="s" s="2">
        <v>87</v>
      </c>
      <c r="K4223" t="s" s="2">
        <v>107</v>
      </c>
      <c r="L4223" t="s" s="2">
        <v>478</v>
      </c>
      <c r="M4223" t="s" s="2">
        <v>479</v>
      </c>
      <c r="N4223" t="s" s="2">
        <v>110</v>
      </c>
      <c r="O4223" t="s" s="2">
        <v>261</v>
      </c>
      <c r="P4223" t="s" s="2">
        <v>76</v>
      </c>
      <c r="Q4223" s="2"/>
      <c r="R4223" t="s" s="2">
        <v>76</v>
      </c>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938</v>
      </c>
      <c r="AG4223" t="s" s="2">
        <v>81</v>
      </c>
      <c r="AH4223" t="s" s="2">
        <v>82</v>
      </c>
      <c r="AI4223" t="s" s="2">
        <v>76</v>
      </c>
      <c r="AJ4223" t="s" s="2">
        <v>115</v>
      </c>
      <c r="AK4223" t="s" s="2">
        <v>76</v>
      </c>
      <c r="AL4223" t="s" s="2">
        <v>76</v>
      </c>
      <c r="AM4223" t="s" s="2">
        <v>187</v>
      </c>
      <c r="AN4223" t="s" s="2">
        <v>76</v>
      </c>
    </row>
    <row r="4224" hidden="true">
      <c r="A4224" t="s" s="2">
        <v>5480</v>
      </c>
      <c r="B4224" t="s" s="2">
        <v>1385</v>
      </c>
      <c r="C4224" s="2"/>
      <c r="D4224" t="s" s="2">
        <v>76</v>
      </c>
      <c r="E4224" s="2"/>
      <c r="F4224" t="s" s="2">
        <v>81</v>
      </c>
      <c r="G4224" t="s" s="2">
        <v>82</v>
      </c>
      <c r="H4224" t="s" s="2">
        <v>76</v>
      </c>
      <c r="I4224" t="s" s="2">
        <v>76</v>
      </c>
      <c r="J4224" t="s" s="2">
        <v>87</v>
      </c>
      <c r="K4224" t="s" s="2">
        <v>345</v>
      </c>
      <c r="L4224" t="s" s="2">
        <v>940</v>
      </c>
      <c r="M4224" t="s" s="2">
        <v>941</v>
      </c>
      <c r="N4224" s="2"/>
      <c r="O4224" t="s" s="2">
        <v>942</v>
      </c>
      <c r="P4224" t="s" s="2">
        <v>76</v>
      </c>
      <c r="Q4224" s="2"/>
      <c r="R4224" t="s" s="2">
        <v>76</v>
      </c>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943</v>
      </c>
      <c r="AG4224" t="s" s="2">
        <v>81</v>
      </c>
      <c r="AH4224" t="s" s="2">
        <v>82</v>
      </c>
      <c r="AI4224" t="s" s="2">
        <v>76</v>
      </c>
      <c r="AJ4224" t="s" s="2">
        <v>98</v>
      </c>
      <c r="AK4224" t="s" s="2">
        <v>76</v>
      </c>
      <c r="AL4224" t="s" s="2">
        <v>76</v>
      </c>
      <c r="AM4224" t="s" s="2">
        <v>944</v>
      </c>
      <c r="AN4224" t="s" s="2">
        <v>76</v>
      </c>
    </row>
    <row r="4225" hidden="true">
      <c r="A4225" t="s" s="2">
        <v>5481</v>
      </c>
      <c r="B4225" t="s" s="2">
        <v>1387</v>
      </c>
      <c r="C4225" s="2"/>
      <c r="D4225" t="s" s="2">
        <v>76</v>
      </c>
      <c r="E4225" s="2"/>
      <c r="F4225" t="s" s="2">
        <v>81</v>
      </c>
      <c r="G4225" t="s" s="2">
        <v>77</v>
      </c>
      <c r="H4225" t="s" s="2">
        <v>76</v>
      </c>
      <c r="I4225" t="s" s="2">
        <v>76</v>
      </c>
      <c r="J4225" t="s" s="2">
        <v>87</v>
      </c>
      <c r="K4225" t="s" s="2">
        <v>946</v>
      </c>
      <c r="L4225" t="s" s="2">
        <v>947</v>
      </c>
      <c r="M4225" t="s" s="2">
        <v>948</v>
      </c>
      <c r="N4225" s="2"/>
      <c r="O4225" t="s" s="2">
        <v>949</v>
      </c>
      <c r="P4225" t="s" s="2">
        <v>76</v>
      </c>
      <c r="Q4225" s="2"/>
      <c r="R4225" t="s" s="2">
        <v>76</v>
      </c>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950</v>
      </c>
      <c r="AG4225" t="s" s="2">
        <v>81</v>
      </c>
      <c r="AH4225" t="s" s="2">
        <v>77</v>
      </c>
      <c r="AI4225" t="s" s="2">
        <v>76</v>
      </c>
      <c r="AJ4225" t="s" s="2">
        <v>951</v>
      </c>
      <c r="AK4225" t="s" s="2">
        <v>76</v>
      </c>
      <c r="AL4225" t="s" s="2">
        <v>76</v>
      </c>
      <c r="AM4225" t="s" s="2">
        <v>952</v>
      </c>
      <c r="AN4225" t="s" s="2">
        <v>76</v>
      </c>
    </row>
    <row r="4226" hidden="true">
      <c r="A4226" t="s" s="2">
        <v>5482</v>
      </c>
      <c r="B4226" t="s" s="2">
        <v>1389</v>
      </c>
      <c r="C4226" s="2"/>
      <c r="D4226" t="s" s="2">
        <v>76</v>
      </c>
      <c r="E4226" s="2"/>
      <c r="F4226" t="s" s="2">
        <v>81</v>
      </c>
      <c r="G4226" t="s" s="2">
        <v>77</v>
      </c>
      <c r="H4226" t="s" s="2">
        <v>76</v>
      </c>
      <c r="I4226" t="s" s="2">
        <v>76</v>
      </c>
      <c r="J4226" t="s" s="2">
        <v>76</v>
      </c>
      <c r="K4226" t="s" s="2">
        <v>200</v>
      </c>
      <c r="L4226" t="s" s="2">
        <v>100</v>
      </c>
      <c r="M4226" t="s" s="2">
        <v>101</v>
      </c>
      <c r="N4226" s="2"/>
      <c r="O4226" s="2"/>
      <c r="P4226" t="s" s="2">
        <v>76</v>
      </c>
      <c r="Q4226" s="2"/>
      <c r="R4226" t="s" s="2">
        <v>76</v>
      </c>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102</v>
      </c>
      <c r="AG4226" t="s" s="2">
        <v>81</v>
      </c>
      <c r="AH4226" t="s" s="2">
        <v>77</v>
      </c>
      <c r="AI4226" t="s" s="2">
        <v>103</v>
      </c>
      <c r="AJ4226" t="s" s="2">
        <v>76</v>
      </c>
      <c r="AK4226" t="s" s="2">
        <v>76</v>
      </c>
      <c r="AL4226" t="s" s="2">
        <v>76</v>
      </c>
      <c r="AM4226" t="s" s="2">
        <v>104</v>
      </c>
      <c r="AN4226" t="s" s="2">
        <v>76</v>
      </c>
    </row>
    <row r="4227" hidden="true">
      <c r="A4227" t="s" s="2">
        <v>5483</v>
      </c>
      <c r="B4227" t="s" s="2">
        <v>1391</v>
      </c>
      <c r="C4227" s="2"/>
      <c r="D4227" t="s" s="2">
        <v>106</v>
      </c>
      <c r="E4227" s="2"/>
      <c r="F4227" t="s" s="2">
        <v>81</v>
      </c>
      <c r="G4227" t="s" s="2">
        <v>82</v>
      </c>
      <c r="H4227" t="s" s="2">
        <v>76</v>
      </c>
      <c r="I4227" t="s" s="2">
        <v>76</v>
      </c>
      <c r="J4227" t="s" s="2">
        <v>76</v>
      </c>
      <c r="K4227" t="s" s="2">
        <v>107</v>
      </c>
      <c r="L4227" t="s" s="2">
        <v>108</v>
      </c>
      <c r="M4227" t="s" s="2">
        <v>109</v>
      </c>
      <c r="N4227" t="s" s="2">
        <v>110</v>
      </c>
      <c r="O4227" s="2"/>
      <c r="P4227" t="s" s="2">
        <v>76</v>
      </c>
      <c r="Q4227" s="2"/>
      <c r="R4227" t="s" s="2">
        <v>76</v>
      </c>
      <c r="S4227" t="s" s="2">
        <v>76</v>
      </c>
      <c r="T4227" t="s" s="2">
        <v>76</v>
      </c>
      <c r="U4227" t="s" s="2">
        <v>76</v>
      </c>
      <c r="V4227" t="s" s="2">
        <v>76</v>
      </c>
      <c r="W4227" t="s" s="2">
        <v>76</v>
      </c>
      <c r="X4227" t="s" s="2">
        <v>76</v>
      </c>
      <c r="Y4227" t="s" s="2">
        <v>76</v>
      </c>
      <c r="Z4227" t="s" s="2">
        <v>76</v>
      </c>
      <c r="AA4227" t="s" s="2">
        <v>76</v>
      </c>
      <c r="AB4227" t="s" s="2">
        <v>111</v>
      </c>
      <c r="AC4227" t="s" s="2">
        <v>112</v>
      </c>
      <c r="AD4227" t="s" s="2">
        <v>76</v>
      </c>
      <c r="AE4227" t="s" s="2">
        <v>113</v>
      </c>
      <c r="AF4227" t="s" s="2">
        <v>114</v>
      </c>
      <c r="AG4227" t="s" s="2">
        <v>81</v>
      </c>
      <c r="AH4227" t="s" s="2">
        <v>82</v>
      </c>
      <c r="AI4227" t="s" s="2">
        <v>76</v>
      </c>
      <c r="AJ4227" t="s" s="2">
        <v>115</v>
      </c>
      <c r="AK4227" t="s" s="2">
        <v>76</v>
      </c>
      <c r="AL4227" t="s" s="2">
        <v>76</v>
      </c>
      <c r="AM4227" t="s" s="2">
        <v>104</v>
      </c>
      <c r="AN4227" t="s" s="2">
        <v>76</v>
      </c>
    </row>
    <row r="4228" hidden="true">
      <c r="A4228" t="s" s="2">
        <v>5484</v>
      </c>
      <c r="B4228" t="s" s="2">
        <v>1393</v>
      </c>
      <c r="C4228" s="2"/>
      <c r="D4228" t="s" s="2">
        <v>76</v>
      </c>
      <c r="E4228" s="2"/>
      <c r="F4228" t="s" s="2">
        <v>81</v>
      </c>
      <c r="G4228" t="s" s="2">
        <v>77</v>
      </c>
      <c r="H4228" t="s" s="2">
        <v>76</v>
      </c>
      <c r="I4228" t="s" s="2">
        <v>76</v>
      </c>
      <c r="J4228" t="s" s="2">
        <v>87</v>
      </c>
      <c r="K4228" t="s" s="2">
        <v>956</v>
      </c>
      <c r="L4228" t="s" s="2">
        <v>957</v>
      </c>
      <c r="M4228" t="s" s="2">
        <v>958</v>
      </c>
      <c r="N4228" s="2"/>
      <c r="O4228" s="2"/>
      <c r="P4228" t="s" s="2">
        <v>76</v>
      </c>
      <c r="Q4228" s="2"/>
      <c r="R4228" t="s" s="2">
        <v>76</v>
      </c>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959</v>
      </c>
      <c r="AG4228" t="s" s="2">
        <v>81</v>
      </c>
      <c r="AH4228" t="s" s="2">
        <v>77</v>
      </c>
      <c r="AI4228" t="s" s="2">
        <v>76</v>
      </c>
      <c r="AJ4228" t="s" s="2">
        <v>98</v>
      </c>
      <c r="AK4228" t="s" s="2">
        <v>76</v>
      </c>
      <c r="AL4228" t="s" s="2">
        <v>76</v>
      </c>
      <c r="AM4228" t="s" s="2">
        <v>960</v>
      </c>
      <c r="AN4228" t="s" s="2">
        <v>76</v>
      </c>
    </row>
    <row r="4229" hidden="true">
      <c r="A4229" t="s" s="2">
        <v>5485</v>
      </c>
      <c r="B4229" t="s" s="2">
        <v>1395</v>
      </c>
      <c r="C4229" s="2"/>
      <c r="D4229" t="s" s="2">
        <v>76</v>
      </c>
      <c r="E4229" s="2"/>
      <c r="F4229" t="s" s="2">
        <v>81</v>
      </c>
      <c r="G4229" t="s" s="2">
        <v>77</v>
      </c>
      <c r="H4229" t="s" s="2">
        <v>76</v>
      </c>
      <c r="I4229" t="s" s="2">
        <v>76</v>
      </c>
      <c r="J4229" t="s" s="2">
        <v>87</v>
      </c>
      <c r="K4229" t="s" s="2">
        <v>962</v>
      </c>
      <c r="L4229" t="s" s="2">
        <v>963</v>
      </c>
      <c r="M4229" t="s" s="2">
        <v>964</v>
      </c>
      <c r="N4229" t="s" s="2">
        <v>965</v>
      </c>
      <c r="O4229" t="s" s="2">
        <v>966</v>
      </c>
      <c r="P4229" t="s" s="2">
        <v>76</v>
      </c>
      <c r="Q4229" s="2"/>
      <c r="R4229" t="s" s="2">
        <v>76</v>
      </c>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967</v>
      </c>
      <c r="AG4229" t="s" s="2">
        <v>81</v>
      </c>
      <c r="AH4229" t="s" s="2">
        <v>77</v>
      </c>
      <c r="AI4229" t="s" s="2">
        <v>968</v>
      </c>
      <c r="AJ4229" t="s" s="2">
        <v>98</v>
      </c>
      <c r="AK4229" t="s" s="2">
        <v>76</v>
      </c>
      <c r="AL4229" t="s" s="2">
        <v>76</v>
      </c>
      <c r="AM4229" t="s" s="2">
        <v>969</v>
      </c>
      <c r="AN4229" t="s" s="2">
        <v>76</v>
      </c>
    </row>
    <row r="4230" hidden="true">
      <c r="A4230" t="s" s="2">
        <v>5486</v>
      </c>
      <c r="B4230" t="s" s="2">
        <v>1397</v>
      </c>
      <c r="C4230" s="2"/>
      <c r="D4230" t="s" s="2">
        <v>76</v>
      </c>
      <c r="E4230" s="2"/>
      <c r="F4230" t="s" s="2">
        <v>81</v>
      </c>
      <c r="G4230" t="s" s="2">
        <v>77</v>
      </c>
      <c r="H4230" t="s" s="2">
        <v>76</v>
      </c>
      <c r="I4230" t="s" s="2">
        <v>76</v>
      </c>
      <c r="J4230" t="s" s="2">
        <v>87</v>
      </c>
      <c r="K4230" t="s" s="2">
        <v>962</v>
      </c>
      <c r="L4230" t="s" s="2">
        <v>971</v>
      </c>
      <c r="M4230" t="s" s="2">
        <v>972</v>
      </c>
      <c r="N4230" s="2"/>
      <c r="O4230" s="2"/>
      <c r="P4230" t="s" s="2">
        <v>76</v>
      </c>
      <c r="Q4230" s="2"/>
      <c r="R4230" t="s" s="2">
        <v>76</v>
      </c>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973</v>
      </c>
      <c r="AG4230" t="s" s="2">
        <v>81</v>
      </c>
      <c r="AH4230" t="s" s="2">
        <v>77</v>
      </c>
      <c r="AI4230" t="s" s="2">
        <v>968</v>
      </c>
      <c r="AJ4230" t="s" s="2">
        <v>98</v>
      </c>
      <c r="AK4230" t="s" s="2">
        <v>76</v>
      </c>
      <c r="AL4230" t="s" s="2">
        <v>76</v>
      </c>
      <c r="AM4230" t="s" s="2">
        <v>969</v>
      </c>
      <c r="AN4230" t="s" s="2">
        <v>76</v>
      </c>
    </row>
    <row r="4231" hidden="true">
      <c r="A4231" t="s" s="2">
        <v>5487</v>
      </c>
      <c r="B4231" t="s" s="2">
        <v>1399</v>
      </c>
      <c r="C4231" s="2"/>
      <c r="D4231" t="s" s="2">
        <v>76</v>
      </c>
      <c r="E4231" s="2"/>
      <c r="F4231" t="s" s="2">
        <v>81</v>
      </c>
      <c r="G4231" t="s" s="2">
        <v>77</v>
      </c>
      <c r="H4231" t="s" s="2">
        <v>76</v>
      </c>
      <c r="I4231" t="s" s="2">
        <v>76</v>
      </c>
      <c r="J4231" t="s" s="2">
        <v>87</v>
      </c>
      <c r="K4231" t="s" s="2">
        <v>975</v>
      </c>
      <c r="L4231" t="s" s="2">
        <v>976</v>
      </c>
      <c r="M4231" t="s" s="2">
        <v>977</v>
      </c>
      <c r="N4231" t="s" s="2">
        <v>978</v>
      </c>
      <c r="O4231" t="s" s="2">
        <v>979</v>
      </c>
      <c r="P4231" t="s" s="2">
        <v>76</v>
      </c>
      <c r="Q4231" s="2"/>
      <c r="R4231" t="s" s="2">
        <v>76</v>
      </c>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980</v>
      </c>
      <c r="AG4231" t="s" s="2">
        <v>81</v>
      </c>
      <c r="AH4231" t="s" s="2">
        <v>77</v>
      </c>
      <c r="AI4231" t="s" s="2">
        <v>981</v>
      </c>
      <c r="AJ4231" t="s" s="2">
        <v>98</v>
      </c>
      <c r="AK4231" t="s" s="2">
        <v>76</v>
      </c>
      <c r="AL4231" t="s" s="2">
        <v>76</v>
      </c>
      <c r="AM4231" t="s" s="2">
        <v>982</v>
      </c>
      <c r="AN4231" t="s" s="2">
        <v>76</v>
      </c>
    </row>
    <row r="4232" hidden="true">
      <c r="A4232" t="s" s="2">
        <v>5488</v>
      </c>
      <c r="B4232" t="s" s="2">
        <v>1401</v>
      </c>
      <c r="C4232" s="2"/>
      <c r="D4232" t="s" s="2">
        <v>76</v>
      </c>
      <c r="E4232" s="2"/>
      <c r="F4232" t="s" s="2">
        <v>81</v>
      </c>
      <c r="G4232" t="s" s="2">
        <v>77</v>
      </c>
      <c r="H4232" t="s" s="2">
        <v>76</v>
      </c>
      <c r="I4232" t="s" s="2">
        <v>76</v>
      </c>
      <c r="J4232" t="s" s="2">
        <v>87</v>
      </c>
      <c r="K4232" t="s" s="2">
        <v>975</v>
      </c>
      <c r="L4232" t="s" s="2">
        <v>984</v>
      </c>
      <c r="M4232" t="s" s="2">
        <v>985</v>
      </c>
      <c r="N4232" t="s" s="2">
        <v>978</v>
      </c>
      <c r="O4232" t="s" s="2">
        <v>979</v>
      </c>
      <c r="P4232" t="s" s="2">
        <v>76</v>
      </c>
      <c r="Q4232" s="2"/>
      <c r="R4232" t="s" s="2">
        <v>76</v>
      </c>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986</v>
      </c>
      <c r="AG4232" t="s" s="2">
        <v>81</v>
      </c>
      <c r="AH4232" t="s" s="2">
        <v>77</v>
      </c>
      <c r="AI4232" t="s" s="2">
        <v>987</v>
      </c>
      <c r="AJ4232" t="s" s="2">
        <v>98</v>
      </c>
      <c r="AK4232" t="s" s="2">
        <v>76</v>
      </c>
      <c r="AL4232" t="s" s="2">
        <v>76</v>
      </c>
      <c r="AM4232" t="s" s="2">
        <v>982</v>
      </c>
      <c r="AN4232" t="s" s="2">
        <v>76</v>
      </c>
    </row>
    <row r="4233" hidden="true">
      <c r="A4233" t="s" s="2">
        <v>5489</v>
      </c>
      <c r="B4233" t="s" s="2">
        <v>1403</v>
      </c>
      <c r="C4233" s="2"/>
      <c r="D4233" t="s" s="2">
        <v>76</v>
      </c>
      <c r="E4233" s="2"/>
      <c r="F4233" t="s" s="2">
        <v>81</v>
      </c>
      <c r="G4233" t="s" s="2">
        <v>77</v>
      </c>
      <c r="H4233" t="s" s="2">
        <v>76</v>
      </c>
      <c r="I4233" t="s" s="2">
        <v>76</v>
      </c>
      <c r="J4233" t="s" s="2">
        <v>87</v>
      </c>
      <c r="K4233" t="s" s="2">
        <v>162</v>
      </c>
      <c r="L4233" t="s" s="2">
        <v>989</v>
      </c>
      <c r="M4233" t="s" s="2">
        <v>990</v>
      </c>
      <c r="N4233" s="2"/>
      <c r="O4233" s="2"/>
      <c r="P4233" t="s" s="2">
        <v>76</v>
      </c>
      <c r="Q4233" s="2"/>
      <c r="R4233" t="s" s="2">
        <v>76</v>
      </c>
      <c r="S4233" t="s" s="2">
        <v>76</v>
      </c>
      <c r="T4233" t="s" s="2">
        <v>76</v>
      </c>
      <c r="U4233" t="s" s="2">
        <v>76</v>
      </c>
      <c r="V4233" t="s" s="2">
        <v>76</v>
      </c>
      <c r="W4233" t="s" s="2">
        <v>76</v>
      </c>
      <c r="X4233" t="s" s="2">
        <v>166</v>
      </c>
      <c r="Y4233" t="s" s="2">
        <v>991</v>
      </c>
      <c r="Z4233" t="s" s="2">
        <v>992</v>
      </c>
      <c r="AA4233" t="s" s="2">
        <v>76</v>
      </c>
      <c r="AB4233" t="s" s="2">
        <v>76</v>
      </c>
      <c r="AC4233" t="s" s="2">
        <v>76</v>
      </c>
      <c r="AD4233" t="s" s="2">
        <v>76</v>
      </c>
      <c r="AE4233" t="s" s="2">
        <v>76</v>
      </c>
      <c r="AF4233" t="s" s="2">
        <v>993</v>
      </c>
      <c r="AG4233" t="s" s="2">
        <v>81</v>
      </c>
      <c r="AH4233" t="s" s="2">
        <v>77</v>
      </c>
      <c r="AI4233" t="s" s="2">
        <v>994</v>
      </c>
      <c r="AJ4233" t="s" s="2">
        <v>98</v>
      </c>
      <c r="AK4233" t="s" s="2">
        <v>76</v>
      </c>
      <c r="AL4233" t="s" s="2">
        <v>76</v>
      </c>
      <c r="AM4233" t="s" s="2">
        <v>995</v>
      </c>
      <c r="AN4233" t="s" s="2">
        <v>76</v>
      </c>
    </row>
    <row r="4234" hidden="true">
      <c r="A4234" t="s" s="2">
        <v>5490</v>
      </c>
      <c r="B4234" t="s" s="2">
        <v>1405</v>
      </c>
      <c r="C4234" s="2"/>
      <c r="D4234" t="s" s="2">
        <v>76</v>
      </c>
      <c r="E4234" s="2"/>
      <c r="F4234" t="s" s="2">
        <v>81</v>
      </c>
      <c r="G4234" t="s" s="2">
        <v>77</v>
      </c>
      <c r="H4234" t="s" s="2">
        <v>76</v>
      </c>
      <c r="I4234" t="s" s="2">
        <v>76</v>
      </c>
      <c r="J4234" t="s" s="2">
        <v>87</v>
      </c>
      <c r="K4234" t="s" s="2">
        <v>962</v>
      </c>
      <c r="L4234" t="s" s="2">
        <v>997</v>
      </c>
      <c r="M4234" t="s" s="2">
        <v>998</v>
      </c>
      <c r="N4234" s="2"/>
      <c r="O4234" s="2"/>
      <c r="P4234" t="s" s="2">
        <v>76</v>
      </c>
      <c r="Q4234" t="s" s="2">
        <v>999</v>
      </c>
      <c r="R4234" t="s" s="2">
        <v>76</v>
      </c>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1000</v>
      </c>
      <c r="AG4234" t="s" s="2">
        <v>81</v>
      </c>
      <c r="AH4234" t="s" s="2">
        <v>77</v>
      </c>
      <c r="AI4234" t="s" s="2">
        <v>76</v>
      </c>
      <c r="AJ4234" t="s" s="2">
        <v>98</v>
      </c>
      <c r="AK4234" t="s" s="2">
        <v>76</v>
      </c>
      <c r="AL4234" t="s" s="2">
        <v>76</v>
      </c>
      <c r="AM4234" t="s" s="2">
        <v>982</v>
      </c>
      <c r="AN4234" t="s" s="2">
        <v>76</v>
      </c>
    </row>
    <row r="4235" hidden="true">
      <c r="A4235" t="s" s="2">
        <v>5491</v>
      </c>
      <c r="B4235" t="s" s="2">
        <v>1407</v>
      </c>
      <c r="C4235" s="2"/>
      <c r="D4235" t="s" s="2">
        <v>76</v>
      </c>
      <c r="E4235" s="2"/>
      <c r="F4235" t="s" s="2">
        <v>81</v>
      </c>
      <c r="G4235" t="s" s="2">
        <v>77</v>
      </c>
      <c r="H4235" t="s" s="2">
        <v>76</v>
      </c>
      <c r="I4235" t="s" s="2">
        <v>76</v>
      </c>
      <c r="J4235" t="s" s="2">
        <v>87</v>
      </c>
      <c r="K4235" t="s" s="2">
        <v>962</v>
      </c>
      <c r="L4235" t="s" s="2">
        <v>1002</v>
      </c>
      <c r="M4235" t="s" s="2">
        <v>1003</v>
      </c>
      <c r="N4235" s="2"/>
      <c r="O4235" s="2"/>
      <c r="P4235" t="s" s="2">
        <v>76</v>
      </c>
      <c r="Q4235" s="2"/>
      <c r="R4235" t="s" s="2">
        <v>76</v>
      </c>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1004</v>
      </c>
      <c r="AG4235" t="s" s="2">
        <v>81</v>
      </c>
      <c r="AH4235" t="s" s="2">
        <v>77</v>
      </c>
      <c r="AI4235" t="s" s="2">
        <v>76</v>
      </c>
      <c r="AJ4235" t="s" s="2">
        <v>98</v>
      </c>
      <c r="AK4235" t="s" s="2">
        <v>76</v>
      </c>
      <c r="AL4235" t="s" s="2">
        <v>76</v>
      </c>
      <c r="AM4235" t="s" s="2">
        <v>982</v>
      </c>
      <c r="AN4235" t="s" s="2">
        <v>76</v>
      </c>
    </row>
    <row r="4236" hidden="true">
      <c r="A4236" t="s" s="2">
        <v>5492</v>
      </c>
      <c r="B4236" t="s" s="2">
        <v>1409</v>
      </c>
      <c r="C4236" s="2"/>
      <c r="D4236" t="s" s="2">
        <v>76</v>
      </c>
      <c r="E4236" s="2"/>
      <c r="F4236" t="s" s="2">
        <v>81</v>
      </c>
      <c r="G4236" t="s" s="2">
        <v>77</v>
      </c>
      <c r="H4236" t="s" s="2">
        <v>76</v>
      </c>
      <c r="I4236" t="s" s="2">
        <v>76</v>
      </c>
      <c r="J4236" t="s" s="2">
        <v>87</v>
      </c>
      <c r="K4236" t="s" s="2">
        <v>975</v>
      </c>
      <c r="L4236" t="s" s="2">
        <v>1006</v>
      </c>
      <c r="M4236" t="s" s="2">
        <v>1007</v>
      </c>
      <c r="N4236" s="2"/>
      <c r="O4236" s="2"/>
      <c r="P4236" t="s" s="2">
        <v>76</v>
      </c>
      <c r="Q4236" s="2"/>
      <c r="R4236" t="s" s="2">
        <v>76</v>
      </c>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1008</v>
      </c>
      <c r="AG4236" t="s" s="2">
        <v>81</v>
      </c>
      <c r="AH4236" t="s" s="2">
        <v>77</v>
      </c>
      <c r="AI4236" t="s" s="2">
        <v>1009</v>
      </c>
      <c r="AJ4236" t="s" s="2">
        <v>98</v>
      </c>
      <c r="AK4236" t="s" s="2">
        <v>76</v>
      </c>
      <c r="AL4236" t="s" s="2">
        <v>76</v>
      </c>
      <c r="AM4236" t="s" s="2">
        <v>982</v>
      </c>
      <c r="AN4236" t="s" s="2">
        <v>76</v>
      </c>
    </row>
    <row r="4237" hidden="true">
      <c r="A4237" t="s" s="2">
        <v>5493</v>
      </c>
      <c r="B4237" t="s" s="2">
        <v>1411</v>
      </c>
      <c r="C4237" s="2"/>
      <c r="D4237" t="s" s="2">
        <v>76</v>
      </c>
      <c r="E4237" s="2"/>
      <c r="F4237" t="s" s="2">
        <v>81</v>
      </c>
      <c r="G4237" t="s" s="2">
        <v>77</v>
      </c>
      <c r="H4237" t="s" s="2">
        <v>76</v>
      </c>
      <c r="I4237" t="s" s="2">
        <v>76</v>
      </c>
      <c r="J4237" t="s" s="2">
        <v>87</v>
      </c>
      <c r="K4237" t="s" s="2">
        <v>975</v>
      </c>
      <c r="L4237" t="s" s="2">
        <v>1011</v>
      </c>
      <c r="M4237" t="s" s="2">
        <v>1012</v>
      </c>
      <c r="N4237" s="2"/>
      <c r="O4237" s="2"/>
      <c r="P4237" t="s" s="2">
        <v>76</v>
      </c>
      <c r="Q4237" s="2"/>
      <c r="R4237" t="s" s="2">
        <v>76</v>
      </c>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1013</v>
      </c>
      <c r="AG4237" t="s" s="2">
        <v>81</v>
      </c>
      <c r="AH4237" t="s" s="2">
        <v>77</v>
      </c>
      <c r="AI4237" t="s" s="2">
        <v>1014</v>
      </c>
      <c r="AJ4237" t="s" s="2">
        <v>98</v>
      </c>
      <c r="AK4237" t="s" s="2">
        <v>76</v>
      </c>
      <c r="AL4237" t="s" s="2">
        <v>76</v>
      </c>
      <c r="AM4237" t="s" s="2">
        <v>982</v>
      </c>
      <c r="AN4237" t="s" s="2">
        <v>76</v>
      </c>
    </row>
    <row r="4238" hidden="true">
      <c r="A4238" t="s" s="2">
        <v>5494</v>
      </c>
      <c r="B4238" t="s" s="2">
        <v>1413</v>
      </c>
      <c r="C4238" s="2"/>
      <c r="D4238" t="s" s="2">
        <v>76</v>
      </c>
      <c r="E4238" s="2"/>
      <c r="F4238" t="s" s="2">
        <v>81</v>
      </c>
      <c r="G4238" t="s" s="2">
        <v>77</v>
      </c>
      <c r="H4238" t="s" s="2">
        <v>76</v>
      </c>
      <c r="I4238" t="s" s="2">
        <v>76</v>
      </c>
      <c r="J4238" t="s" s="2">
        <v>87</v>
      </c>
      <c r="K4238" t="s" s="2">
        <v>162</v>
      </c>
      <c r="L4238" t="s" s="2">
        <v>989</v>
      </c>
      <c r="M4238" t="s" s="2">
        <v>1016</v>
      </c>
      <c r="N4238" s="2"/>
      <c r="O4238" s="2"/>
      <c r="P4238" t="s" s="2">
        <v>76</v>
      </c>
      <c r="Q4238" s="2"/>
      <c r="R4238" t="s" s="2">
        <v>76</v>
      </c>
      <c r="S4238" t="s" s="2">
        <v>76</v>
      </c>
      <c r="T4238" t="s" s="2">
        <v>76</v>
      </c>
      <c r="U4238" t="s" s="2">
        <v>76</v>
      </c>
      <c r="V4238" t="s" s="2">
        <v>76</v>
      </c>
      <c r="W4238" t="s" s="2">
        <v>76</v>
      </c>
      <c r="X4238" t="s" s="2">
        <v>166</v>
      </c>
      <c r="Y4238" t="s" s="2">
        <v>991</v>
      </c>
      <c r="Z4238" t="s" s="2">
        <v>992</v>
      </c>
      <c r="AA4238" t="s" s="2">
        <v>76</v>
      </c>
      <c r="AB4238" t="s" s="2">
        <v>76</v>
      </c>
      <c r="AC4238" t="s" s="2">
        <v>76</v>
      </c>
      <c r="AD4238" t="s" s="2">
        <v>76</v>
      </c>
      <c r="AE4238" t="s" s="2">
        <v>76</v>
      </c>
      <c r="AF4238" t="s" s="2">
        <v>1017</v>
      </c>
      <c r="AG4238" t="s" s="2">
        <v>81</v>
      </c>
      <c r="AH4238" t="s" s="2">
        <v>77</v>
      </c>
      <c r="AI4238" t="s" s="2">
        <v>1018</v>
      </c>
      <c r="AJ4238" t="s" s="2">
        <v>98</v>
      </c>
      <c r="AK4238" t="s" s="2">
        <v>76</v>
      </c>
      <c r="AL4238" t="s" s="2">
        <v>76</v>
      </c>
      <c r="AM4238" t="s" s="2">
        <v>995</v>
      </c>
      <c r="AN4238" t="s" s="2">
        <v>76</v>
      </c>
    </row>
    <row r="4239" hidden="true">
      <c r="A4239" t="s" s="2">
        <v>5495</v>
      </c>
      <c r="B4239" t="s" s="2">
        <v>1415</v>
      </c>
      <c r="C4239" s="2"/>
      <c r="D4239" t="s" s="2">
        <v>76</v>
      </c>
      <c r="E4239" s="2"/>
      <c r="F4239" t="s" s="2">
        <v>81</v>
      </c>
      <c r="G4239" t="s" s="2">
        <v>82</v>
      </c>
      <c r="H4239" t="s" s="2">
        <v>76</v>
      </c>
      <c r="I4239" t="s" s="2">
        <v>76</v>
      </c>
      <c r="J4239" t="s" s="2">
        <v>87</v>
      </c>
      <c r="K4239" t="s" s="2">
        <v>162</v>
      </c>
      <c r="L4239" t="s" s="2">
        <v>1020</v>
      </c>
      <c r="M4239" t="s" s="2">
        <v>1021</v>
      </c>
      <c r="N4239" t="s" s="2">
        <v>1022</v>
      </c>
      <c r="O4239" s="2"/>
      <c r="P4239" t="s" s="2">
        <v>76</v>
      </c>
      <c r="Q4239" s="2"/>
      <c r="R4239" t="s" s="2">
        <v>76</v>
      </c>
      <c r="S4239" t="s" s="2">
        <v>76</v>
      </c>
      <c r="T4239" t="s" s="2">
        <v>76</v>
      </c>
      <c r="U4239" t="s" s="2">
        <v>76</v>
      </c>
      <c r="V4239" t="s" s="2">
        <v>76</v>
      </c>
      <c r="W4239" t="s" s="2">
        <v>76</v>
      </c>
      <c r="X4239" t="s" s="2">
        <v>166</v>
      </c>
      <c r="Y4239" s="2"/>
      <c r="Z4239" t="s" s="2">
        <v>1023</v>
      </c>
      <c r="AA4239" t="s" s="2">
        <v>76</v>
      </c>
      <c r="AB4239" t="s" s="2">
        <v>76</v>
      </c>
      <c r="AC4239" t="s" s="2">
        <v>76</v>
      </c>
      <c r="AD4239" t="s" s="2">
        <v>76</v>
      </c>
      <c r="AE4239" t="s" s="2">
        <v>76</v>
      </c>
      <c r="AF4239" t="s" s="2">
        <v>1024</v>
      </c>
      <c r="AG4239" t="s" s="2">
        <v>81</v>
      </c>
      <c r="AH4239" t="s" s="2">
        <v>82</v>
      </c>
      <c r="AI4239" t="s" s="2">
        <v>76</v>
      </c>
      <c r="AJ4239" t="s" s="2">
        <v>98</v>
      </c>
      <c r="AK4239" t="s" s="2">
        <v>76</v>
      </c>
      <c r="AL4239" t="s" s="2">
        <v>76</v>
      </c>
      <c r="AM4239" t="s" s="2">
        <v>104</v>
      </c>
      <c r="AN4239" t="s" s="2">
        <v>76</v>
      </c>
    </row>
    <row r="4240" hidden="true">
      <c r="A4240" t="s" s="2">
        <v>5496</v>
      </c>
      <c r="B4240" t="s" s="2">
        <v>1417</v>
      </c>
      <c r="C4240" s="2"/>
      <c r="D4240" t="s" s="2">
        <v>76</v>
      </c>
      <c r="E4240" s="2"/>
      <c r="F4240" t="s" s="2">
        <v>81</v>
      </c>
      <c r="G4240" t="s" s="2">
        <v>82</v>
      </c>
      <c r="H4240" t="s" s="2">
        <v>76</v>
      </c>
      <c r="I4240" t="s" s="2">
        <v>76</v>
      </c>
      <c r="J4240" t="s" s="2">
        <v>87</v>
      </c>
      <c r="K4240" t="s" s="2">
        <v>1026</v>
      </c>
      <c r="L4240" t="s" s="2">
        <v>1027</v>
      </c>
      <c r="M4240" t="s" s="2">
        <v>1028</v>
      </c>
      <c r="N4240" t="s" s="2">
        <v>1029</v>
      </c>
      <c r="O4240" s="2"/>
      <c r="P4240" t="s" s="2">
        <v>76</v>
      </c>
      <c r="Q4240" s="2"/>
      <c r="R4240" t="s" s="2">
        <v>76</v>
      </c>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1030</v>
      </c>
      <c r="AG4240" t="s" s="2">
        <v>81</v>
      </c>
      <c r="AH4240" t="s" s="2">
        <v>82</v>
      </c>
      <c r="AI4240" t="s" s="2">
        <v>1031</v>
      </c>
      <c r="AJ4240" t="s" s="2">
        <v>98</v>
      </c>
      <c r="AK4240" t="s" s="2">
        <v>76</v>
      </c>
      <c r="AL4240" t="s" s="2">
        <v>76</v>
      </c>
      <c r="AM4240" t="s" s="2">
        <v>104</v>
      </c>
      <c r="AN4240" t="s" s="2">
        <v>76</v>
      </c>
    </row>
    <row r="4241" hidden="true">
      <c r="A4241" t="s" s="2">
        <v>5497</v>
      </c>
      <c r="B4241" t="s" s="2">
        <v>1419</v>
      </c>
      <c r="C4241" s="2"/>
      <c r="D4241" t="s" s="2">
        <v>76</v>
      </c>
      <c r="E4241" s="2"/>
      <c r="F4241" t="s" s="2">
        <v>81</v>
      </c>
      <c r="G4241" t="s" s="2">
        <v>82</v>
      </c>
      <c r="H4241" t="s" s="2">
        <v>76</v>
      </c>
      <c r="I4241" t="s" s="2">
        <v>76</v>
      </c>
      <c r="J4241" t="s" s="2">
        <v>87</v>
      </c>
      <c r="K4241" t="s" s="2">
        <v>162</v>
      </c>
      <c r="L4241" t="s" s="2">
        <v>1033</v>
      </c>
      <c r="M4241" t="s" s="2">
        <v>1034</v>
      </c>
      <c r="N4241" t="s" s="2">
        <v>1035</v>
      </c>
      <c r="O4241" t="s" s="2">
        <v>1036</v>
      </c>
      <c r="P4241" t="s" s="2">
        <v>76</v>
      </c>
      <c r="Q4241" s="2"/>
      <c r="R4241" t="s" s="2">
        <v>76</v>
      </c>
      <c r="S4241" t="s" s="2">
        <v>76</v>
      </c>
      <c r="T4241" t="s" s="2">
        <v>76</v>
      </c>
      <c r="U4241" t="s" s="2">
        <v>76</v>
      </c>
      <c r="V4241" t="s" s="2">
        <v>76</v>
      </c>
      <c r="W4241" t="s" s="2">
        <v>76</v>
      </c>
      <c r="X4241" t="s" s="2">
        <v>166</v>
      </c>
      <c r="Y4241" t="s" s="2">
        <v>1037</v>
      </c>
      <c r="Z4241" t="s" s="2">
        <v>1038</v>
      </c>
      <c r="AA4241" t="s" s="2">
        <v>76</v>
      </c>
      <c r="AB4241" t="s" s="2">
        <v>76</v>
      </c>
      <c r="AC4241" t="s" s="2">
        <v>76</v>
      </c>
      <c r="AD4241" t="s" s="2">
        <v>76</v>
      </c>
      <c r="AE4241" t="s" s="2">
        <v>76</v>
      </c>
      <c r="AF4241" t="s" s="2">
        <v>1039</v>
      </c>
      <c r="AG4241" t="s" s="2">
        <v>81</v>
      </c>
      <c r="AH4241" t="s" s="2">
        <v>82</v>
      </c>
      <c r="AI4241" t="s" s="2">
        <v>1040</v>
      </c>
      <c r="AJ4241" t="s" s="2">
        <v>98</v>
      </c>
      <c r="AK4241" t="s" s="2">
        <v>76</v>
      </c>
      <c r="AL4241" t="s" s="2">
        <v>76</v>
      </c>
      <c r="AM4241" t="s" s="2">
        <v>1041</v>
      </c>
      <c r="AN4241" t="s" s="2">
        <v>76</v>
      </c>
    </row>
    <row r="4242" hidden="true">
      <c r="A4242" t="s" s="2">
        <v>5498</v>
      </c>
      <c r="B4242" t="s" s="2">
        <v>1421</v>
      </c>
      <c r="C4242" s="2"/>
      <c r="D4242" t="s" s="2">
        <v>76</v>
      </c>
      <c r="E4242" s="2"/>
      <c r="F4242" t="s" s="2">
        <v>81</v>
      </c>
      <c r="G4242" t="s" s="2">
        <v>77</v>
      </c>
      <c r="H4242" t="s" s="2">
        <v>76</v>
      </c>
      <c r="I4242" t="s" s="2">
        <v>76</v>
      </c>
      <c r="J4242" t="s" s="2">
        <v>87</v>
      </c>
      <c r="K4242" t="s" s="2">
        <v>1043</v>
      </c>
      <c r="L4242" t="s" s="2">
        <v>1044</v>
      </c>
      <c r="M4242" t="s" s="2">
        <v>1045</v>
      </c>
      <c r="N4242" s="2"/>
      <c r="O4242" s="2"/>
      <c r="P4242" t="s" s="2">
        <v>76</v>
      </c>
      <c r="Q4242" s="2"/>
      <c r="R4242" t="s" s="2">
        <v>76</v>
      </c>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1046</v>
      </c>
      <c r="AG4242" t="s" s="2">
        <v>81</v>
      </c>
      <c r="AH4242" t="s" s="2">
        <v>77</v>
      </c>
      <c r="AI4242" t="s" s="2">
        <v>1047</v>
      </c>
      <c r="AJ4242" t="s" s="2">
        <v>98</v>
      </c>
      <c r="AK4242" t="s" s="2">
        <v>76</v>
      </c>
      <c r="AL4242" t="s" s="2">
        <v>76</v>
      </c>
      <c r="AM4242" t="s" s="2">
        <v>1048</v>
      </c>
      <c r="AN4242" t="s" s="2">
        <v>76</v>
      </c>
    </row>
    <row r="4243" hidden="true">
      <c r="A4243" t="s" s="2">
        <v>5499</v>
      </c>
      <c r="B4243" t="s" s="2">
        <v>1423</v>
      </c>
      <c r="C4243" s="2"/>
      <c r="D4243" t="s" s="2">
        <v>76</v>
      </c>
      <c r="E4243" s="2"/>
      <c r="F4243" t="s" s="2">
        <v>81</v>
      </c>
      <c r="G4243" t="s" s="2">
        <v>77</v>
      </c>
      <c r="H4243" t="s" s="2">
        <v>76</v>
      </c>
      <c r="I4243" t="s" s="2">
        <v>76</v>
      </c>
      <c r="J4243" t="s" s="2">
        <v>87</v>
      </c>
      <c r="K4243" t="s" s="2">
        <v>312</v>
      </c>
      <c r="L4243" t="s" s="2">
        <v>1050</v>
      </c>
      <c r="M4243" t="s" s="2">
        <v>1051</v>
      </c>
      <c r="N4243" t="s" s="2">
        <v>1052</v>
      </c>
      <c r="O4243" s="2"/>
      <c r="P4243" t="s" s="2">
        <v>76</v>
      </c>
      <c r="Q4243" s="2"/>
      <c r="R4243" t="s" s="2">
        <v>76</v>
      </c>
      <c r="S4243" t="s" s="2">
        <v>76</v>
      </c>
      <c r="T4243" t="s" s="2">
        <v>76</v>
      </c>
      <c r="U4243" t="s" s="2">
        <v>76</v>
      </c>
      <c r="V4243" t="s" s="2">
        <v>76</v>
      </c>
      <c r="W4243" t="s" s="2">
        <v>76</v>
      </c>
      <c r="X4243" t="s" s="2">
        <v>546</v>
      </c>
      <c r="Y4243" t="s" s="2">
        <v>1053</v>
      </c>
      <c r="Z4243" t="s" s="2">
        <v>1054</v>
      </c>
      <c r="AA4243" t="s" s="2">
        <v>76</v>
      </c>
      <c r="AB4243" t="s" s="2">
        <v>76</v>
      </c>
      <c r="AC4243" t="s" s="2">
        <v>76</v>
      </c>
      <c r="AD4243" t="s" s="2">
        <v>76</v>
      </c>
      <c r="AE4243" t="s" s="2">
        <v>76</v>
      </c>
      <c r="AF4243" t="s" s="2">
        <v>1055</v>
      </c>
      <c r="AG4243" t="s" s="2">
        <v>81</v>
      </c>
      <c r="AH4243" t="s" s="2">
        <v>77</v>
      </c>
      <c r="AI4243" t="s" s="2">
        <v>76</v>
      </c>
      <c r="AJ4243" t="s" s="2">
        <v>98</v>
      </c>
      <c r="AK4243" t="s" s="2">
        <v>76</v>
      </c>
      <c r="AL4243" t="s" s="2">
        <v>76</v>
      </c>
      <c r="AM4243" t="s" s="2">
        <v>1056</v>
      </c>
      <c r="AN4243" t="s" s="2">
        <v>76</v>
      </c>
    </row>
    <row r="4244" hidden="true">
      <c r="A4244" t="s" s="2">
        <v>5500</v>
      </c>
      <c r="B4244" t="s" s="2">
        <v>1425</v>
      </c>
      <c r="C4244" s="2"/>
      <c r="D4244" t="s" s="2">
        <v>1058</v>
      </c>
      <c r="E4244" s="2"/>
      <c r="F4244" t="s" s="2">
        <v>81</v>
      </c>
      <c r="G4244" t="s" s="2">
        <v>77</v>
      </c>
      <c r="H4244" t="s" s="2">
        <v>76</v>
      </c>
      <c r="I4244" t="s" s="2">
        <v>76</v>
      </c>
      <c r="J4244" t="s" s="2">
        <v>76</v>
      </c>
      <c r="K4244" t="s" s="2">
        <v>1059</v>
      </c>
      <c r="L4244" t="s" s="2">
        <v>1060</v>
      </c>
      <c r="M4244" t="s" s="2">
        <v>1061</v>
      </c>
      <c r="N4244" t="s" s="2">
        <v>1062</v>
      </c>
      <c r="O4244" t="s" s="2">
        <v>1063</v>
      </c>
      <c r="P4244" t="s" s="2">
        <v>76</v>
      </c>
      <c r="Q4244" s="2"/>
      <c r="R4244" t="s" s="2">
        <v>76</v>
      </c>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1057</v>
      </c>
      <c r="AG4244" t="s" s="2">
        <v>81</v>
      </c>
      <c r="AH4244" t="s" s="2">
        <v>77</v>
      </c>
      <c r="AI4244" t="s" s="2">
        <v>76</v>
      </c>
      <c r="AJ4244" t="s" s="2">
        <v>98</v>
      </c>
      <c r="AK4244" t="s" s="2">
        <v>76</v>
      </c>
      <c r="AL4244" t="s" s="2">
        <v>76</v>
      </c>
      <c r="AM4244" t="s" s="2">
        <v>1064</v>
      </c>
      <c r="AN4244" t="s" s="2">
        <v>76</v>
      </c>
    </row>
    <row r="4245" hidden="true">
      <c r="A4245" t="s" s="2">
        <v>5501</v>
      </c>
      <c r="B4245" t="s" s="2">
        <v>1427</v>
      </c>
      <c r="C4245" s="2"/>
      <c r="D4245" t="s" s="2">
        <v>76</v>
      </c>
      <c r="E4245" s="2"/>
      <c r="F4245" t="s" s="2">
        <v>81</v>
      </c>
      <c r="G4245" t="s" s="2">
        <v>82</v>
      </c>
      <c r="H4245" t="s" s="2">
        <v>76</v>
      </c>
      <c r="I4245" t="s" s="2">
        <v>76</v>
      </c>
      <c r="J4245" t="s" s="2">
        <v>76</v>
      </c>
      <c r="K4245" t="s" s="2">
        <v>467</v>
      </c>
      <c r="L4245" t="s" s="2">
        <v>1066</v>
      </c>
      <c r="M4245" t="s" s="2">
        <v>1067</v>
      </c>
      <c r="N4245" s="2"/>
      <c r="O4245" s="2"/>
      <c r="P4245" t="s" s="2">
        <v>76</v>
      </c>
      <c r="Q4245" s="2"/>
      <c r="R4245" t="s" s="2">
        <v>76</v>
      </c>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1065</v>
      </c>
      <c r="AG4245" t="s" s="2">
        <v>81</v>
      </c>
      <c r="AH4245" t="s" s="2">
        <v>82</v>
      </c>
      <c r="AI4245" t="s" s="2">
        <v>76</v>
      </c>
      <c r="AJ4245" t="s" s="2">
        <v>98</v>
      </c>
      <c r="AK4245" t="s" s="2">
        <v>76</v>
      </c>
      <c r="AL4245" t="s" s="2">
        <v>76</v>
      </c>
      <c r="AM4245" t="s" s="2">
        <v>730</v>
      </c>
      <c r="AN4245" t="s" s="2">
        <v>76</v>
      </c>
    </row>
    <row r="4246" hidden="true">
      <c r="A4246" t="s" s="2">
        <v>5502</v>
      </c>
      <c r="B4246" t="s" s="2">
        <v>1429</v>
      </c>
      <c r="C4246" s="2"/>
      <c r="D4246" t="s" s="2">
        <v>76</v>
      </c>
      <c r="E4246" s="2"/>
      <c r="F4246" t="s" s="2">
        <v>81</v>
      </c>
      <c r="G4246" t="s" s="2">
        <v>77</v>
      </c>
      <c r="H4246" t="s" s="2">
        <v>76</v>
      </c>
      <c r="I4246" t="s" s="2">
        <v>76</v>
      </c>
      <c r="J4246" t="s" s="2">
        <v>76</v>
      </c>
      <c r="K4246" t="s" s="2">
        <v>200</v>
      </c>
      <c r="L4246" t="s" s="2">
        <v>100</v>
      </c>
      <c r="M4246" t="s" s="2">
        <v>101</v>
      </c>
      <c r="N4246" s="2"/>
      <c r="O4246" s="2"/>
      <c r="P4246" t="s" s="2">
        <v>76</v>
      </c>
      <c r="Q4246" s="2"/>
      <c r="R4246" t="s" s="2">
        <v>76</v>
      </c>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102</v>
      </c>
      <c r="AG4246" t="s" s="2">
        <v>81</v>
      </c>
      <c r="AH4246" t="s" s="2">
        <v>77</v>
      </c>
      <c r="AI4246" t="s" s="2">
        <v>103</v>
      </c>
      <c r="AJ4246" t="s" s="2">
        <v>76</v>
      </c>
      <c r="AK4246" t="s" s="2">
        <v>76</v>
      </c>
      <c r="AL4246" t="s" s="2">
        <v>76</v>
      </c>
      <c r="AM4246" t="s" s="2">
        <v>104</v>
      </c>
      <c r="AN4246" t="s" s="2">
        <v>76</v>
      </c>
    </row>
    <row r="4247" hidden="true">
      <c r="A4247" t="s" s="2">
        <v>5503</v>
      </c>
      <c r="B4247" t="s" s="2">
        <v>1431</v>
      </c>
      <c r="C4247" s="2"/>
      <c r="D4247" t="s" s="2">
        <v>106</v>
      </c>
      <c r="E4247" s="2"/>
      <c r="F4247" t="s" s="2">
        <v>81</v>
      </c>
      <c r="G4247" t="s" s="2">
        <v>82</v>
      </c>
      <c r="H4247" t="s" s="2">
        <v>76</v>
      </c>
      <c r="I4247" t="s" s="2">
        <v>76</v>
      </c>
      <c r="J4247" t="s" s="2">
        <v>76</v>
      </c>
      <c r="K4247" t="s" s="2">
        <v>107</v>
      </c>
      <c r="L4247" t="s" s="2">
        <v>108</v>
      </c>
      <c r="M4247" t="s" s="2">
        <v>109</v>
      </c>
      <c r="N4247" t="s" s="2">
        <v>110</v>
      </c>
      <c r="O4247" s="2"/>
      <c r="P4247" t="s" s="2">
        <v>76</v>
      </c>
      <c r="Q4247" s="2"/>
      <c r="R4247" t="s" s="2">
        <v>76</v>
      </c>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114</v>
      </c>
      <c r="AG4247" t="s" s="2">
        <v>81</v>
      </c>
      <c r="AH4247" t="s" s="2">
        <v>82</v>
      </c>
      <c r="AI4247" t="s" s="2">
        <v>76</v>
      </c>
      <c r="AJ4247" t="s" s="2">
        <v>115</v>
      </c>
      <c r="AK4247" t="s" s="2">
        <v>76</v>
      </c>
      <c r="AL4247" t="s" s="2">
        <v>76</v>
      </c>
      <c r="AM4247" t="s" s="2">
        <v>104</v>
      </c>
      <c r="AN4247" t="s" s="2">
        <v>76</v>
      </c>
    </row>
    <row r="4248" hidden="true">
      <c r="A4248" t="s" s="2">
        <v>5504</v>
      </c>
      <c r="B4248" t="s" s="2">
        <v>1433</v>
      </c>
      <c r="C4248" s="2"/>
      <c r="D4248" t="s" s="2">
        <v>477</v>
      </c>
      <c r="E4248" s="2"/>
      <c r="F4248" t="s" s="2">
        <v>81</v>
      </c>
      <c r="G4248" t="s" s="2">
        <v>82</v>
      </c>
      <c r="H4248" t="s" s="2">
        <v>76</v>
      </c>
      <c r="I4248" t="s" s="2">
        <v>87</v>
      </c>
      <c r="J4248" t="s" s="2">
        <v>87</v>
      </c>
      <c r="K4248" t="s" s="2">
        <v>107</v>
      </c>
      <c r="L4248" t="s" s="2">
        <v>478</v>
      </c>
      <c r="M4248" t="s" s="2">
        <v>479</v>
      </c>
      <c r="N4248" t="s" s="2">
        <v>110</v>
      </c>
      <c r="O4248" t="s" s="2">
        <v>1268</v>
      </c>
      <c r="P4248" t="s" s="2">
        <v>76</v>
      </c>
      <c r="Q4248" s="2"/>
      <c r="R4248" t="s" s="2">
        <v>76</v>
      </c>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480</v>
      </c>
      <c r="AG4248" t="s" s="2">
        <v>81</v>
      </c>
      <c r="AH4248" t="s" s="2">
        <v>82</v>
      </c>
      <c r="AI4248" t="s" s="2">
        <v>76</v>
      </c>
      <c r="AJ4248" t="s" s="2">
        <v>115</v>
      </c>
      <c r="AK4248" t="s" s="2">
        <v>76</v>
      </c>
      <c r="AL4248" t="s" s="2">
        <v>76</v>
      </c>
      <c r="AM4248" t="s" s="2">
        <v>187</v>
      </c>
      <c r="AN4248" t="s" s="2">
        <v>76</v>
      </c>
    </row>
    <row r="4249" hidden="true">
      <c r="A4249" t="s" s="2">
        <v>5505</v>
      </c>
      <c r="B4249" t="s" s="2">
        <v>1435</v>
      </c>
      <c r="C4249" s="2"/>
      <c r="D4249" t="s" s="2">
        <v>76</v>
      </c>
      <c r="E4249" s="2"/>
      <c r="F4249" t="s" s="2">
        <v>81</v>
      </c>
      <c r="G4249" t="s" s="2">
        <v>77</v>
      </c>
      <c r="H4249" t="s" s="2">
        <v>76</v>
      </c>
      <c r="I4249" t="s" s="2">
        <v>76</v>
      </c>
      <c r="J4249" t="s" s="2">
        <v>76</v>
      </c>
      <c r="K4249" t="s" s="2">
        <v>200</v>
      </c>
      <c r="L4249" t="s" s="2">
        <v>1072</v>
      </c>
      <c r="M4249" t="s" s="2">
        <v>1073</v>
      </c>
      <c r="N4249" s="2"/>
      <c r="O4249" s="2"/>
      <c r="P4249" t="s" s="2">
        <v>76</v>
      </c>
      <c r="Q4249" s="2"/>
      <c r="R4249" t="s" s="2">
        <v>76</v>
      </c>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1071</v>
      </c>
      <c r="AG4249" t="s" s="2">
        <v>81</v>
      </c>
      <c r="AH4249" t="s" s="2">
        <v>77</v>
      </c>
      <c r="AI4249" t="s" s="2">
        <v>76</v>
      </c>
      <c r="AJ4249" t="s" s="2">
        <v>98</v>
      </c>
      <c r="AK4249" t="s" s="2">
        <v>76</v>
      </c>
      <c r="AL4249" t="s" s="2">
        <v>76</v>
      </c>
      <c r="AM4249" t="s" s="2">
        <v>287</v>
      </c>
      <c r="AN4249" t="s" s="2">
        <v>76</v>
      </c>
    </row>
    <row r="4250" hidden="true">
      <c r="A4250" t="s" s="2">
        <v>5506</v>
      </c>
      <c r="B4250" t="s" s="2">
        <v>1437</v>
      </c>
      <c r="C4250" s="2"/>
      <c r="D4250" t="s" s="2">
        <v>76</v>
      </c>
      <c r="E4250" s="2"/>
      <c r="F4250" t="s" s="2">
        <v>81</v>
      </c>
      <c r="G4250" t="s" s="2">
        <v>77</v>
      </c>
      <c r="H4250" t="s" s="2">
        <v>76</v>
      </c>
      <c r="I4250" t="s" s="2">
        <v>76</v>
      </c>
      <c r="J4250" t="s" s="2">
        <v>76</v>
      </c>
      <c r="K4250" t="s" s="2">
        <v>162</v>
      </c>
      <c r="L4250" t="s" s="2">
        <v>747</v>
      </c>
      <c r="M4250" t="s" s="2">
        <v>748</v>
      </c>
      <c r="N4250" s="2"/>
      <c r="O4250" s="2"/>
      <c r="P4250" t="s" s="2">
        <v>76</v>
      </c>
      <c r="Q4250" s="2"/>
      <c r="R4250" t="s" s="2">
        <v>76</v>
      </c>
      <c r="S4250" t="s" s="2">
        <v>76</v>
      </c>
      <c r="T4250" t="s" s="2">
        <v>76</v>
      </c>
      <c r="U4250" t="s" s="2">
        <v>76</v>
      </c>
      <c r="V4250" t="s" s="2">
        <v>76</v>
      </c>
      <c r="W4250" t="s" s="2">
        <v>76</v>
      </c>
      <c r="X4250" t="s" s="2">
        <v>166</v>
      </c>
      <c r="Y4250" t="s" s="2">
        <v>749</v>
      </c>
      <c r="Z4250" t="s" s="2">
        <v>750</v>
      </c>
      <c r="AA4250" t="s" s="2">
        <v>76</v>
      </c>
      <c r="AB4250" t="s" s="2">
        <v>76</v>
      </c>
      <c r="AC4250" t="s" s="2">
        <v>76</v>
      </c>
      <c r="AD4250" t="s" s="2">
        <v>76</v>
      </c>
      <c r="AE4250" t="s" s="2">
        <v>76</v>
      </c>
      <c r="AF4250" t="s" s="2">
        <v>1074</v>
      </c>
      <c r="AG4250" t="s" s="2">
        <v>81</v>
      </c>
      <c r="AH4250" t="s" s="2">
        <v>77</v>
      </c>
      <c r="AI4250" t="s" s="2">
        <v>76</v>
      </c>
      <c r="AJ4250" t="s" s="2">
        <v>98</v>
      </c>
      <c r="AK4250" t="s" s="2">
        <v>76</v>
      </c>
      <c r="AL4250" t="s" s="2">
        <v>76</v>
      </c>
      <c r="AM4250" t="s" s="2">
        <v>751</v>
      </c>
      <c r="AN4250" t="s" s="2">
        <v>76</v>
      </c>
    </row>
    <row r="4251" hidden="true">
      <c r="A4251" t="s" s="2">
        <v>5507</v>
      </c>
      <c r="B4251" t="s" s="2">
        <v>1439</v>
      </c>
      <c r="C4251" s="2"/>
      <c r="D4251" t="s" s="2">
        <v>76</v>
      </c>
      <c r="E4251" s="2"/>
      <c r="F4251" t="s" s="2">
        <v>81</v>
      </c>
      <c r="G4251" t="s" s="2">
        <v>77</v>
      </c>
      <c r="H4251" t="s" s="2">
        <v>76</v>
      </c>
      <c r="I4251" t="s" s="2">
        <v>76</v>
      </c>
      <c r="J4251" t="s" s="2">
        <v>76</v>
      </c>
      <c r="K4251" t="s" s="2">
        <v>753</v>
      </c>
      <c r="L4251" t="s" s="2">
        <v>754</v>
      </c>
      <c r="M4251" t="s" s="2">
        <v>748</v>
      </c>
      <c r="N4251" s="2"/>
      <c r="O4251" s="2"/>
      <c r="P4251" t="s" s="2">
        <v>76</v>
      </c>
      <c r="Q4251" s="2"/>
      <c r="R4251" t="s" s="2">
        <v>76</v>
      </c>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1075</v>
      </c>
      <c r="AG4251" t="s" s="2">
        <v>81</v>
      </c>
      <c r="AH4251" t="s" s="2">
        <v>77</v>
      </c>
      <c r="AI4251" t="s" s="2">
        <v>76</v>
      </c>
      <c r="AJ4251" t="s" s="2">
        <v>98</v>
      </c>
      <c r="AK4251" t="s" s="2">
        <v>76</v>
      </c>
      <c r="AL4251" t="s" s="2">
        <v>76</v>
      </c>
      <c r="AM4251" t="s" s="2">
        <v>751</v>
      </c>
      <c r="AN4251" t="s" s="2">
        <v>76</v>
      </c>
    </row>
    <row r="4252" hidden="true">
      <c r="A4252" t="s" s="2">
        <v>5508</v>
      </c>
      <c r="B4252" t="s" s="2">
        <v>1441</v>
      </c>
      <c r="C4252" s="2"/>
      <c r="D4252" t="s" s="2">
        <v>76</v>
      </c>
      <c r="E4252" s="2"/>
      <c r="F4252" t="s" s="2">
        <v>81</v>
      </c>
      <c r="G4252" t="s" s="2">
        <v>77</v>
      </c>
      <c r="H4252" t="s" s="2">
        <v>76</v>
      </c>
      <c r="I4252" t="s" s="2">
        <v>76</v>
      </c>
      <c r="J4252" t="s" s="2">
        <v>76</v>
      </c>
      <c r="K4252" t="s" s="2">
        <v>756</v>
      </c>
      <c r="L4252" t="s" s="2">
        <v>754</v>
      </c>
      <c r="M4252" t="s" s="2">
        <v>748</v>
      </c>
      <c r="N4252" t="s" s="2">
        <v>757</v>
      </c>
      <c r="O4252" s="2"/>
      <c r="P4252" t="s" s="2">
        <v>76</v>
      </c>
      <c r="Q4252" s="2"/>
      <c r="R4252" t="s" s="2">
        <v>76</v>
      </c>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1076</v>
      </c>
      <c r="AG4252" t="s" s="2">
        <v>81</v>
      </c>
      <c r="AH4252" t="s" s="2">
        <v>77</v>
      </c>
      <c r="AI4252" t="s" s="2">
        <v>76</v>
      </c>
      <c r="AJ4252" t="s" s="2">
        <v>98</v>
      </c>
      <c r="AK4252" t="s" s="2">
        <v>76</v>
      </c>
      <c r="AL4252" t="s" s="2">
        <v>76</v>
      </c>
      <c r="AM4252" t="s" s="2">
        <v>751</v>
      </c>
      <c r="AN4252" t="s" s="2">
        <v>76</v>
      </c>
    </row>
    <row r="4253" hidden="true">
      <c r="A4253" t="s" s="2">
        <v>5509</v>
      </c>
      <c r="B4253" t="s" s="2">
        <v>1443</v>
      </c>
      <c r="C4253" s="2"/>
      <c r="D4253" t="s" s="2">
        <v>76</v>
      </c>
      <c r="E4253" s="2"/>
      <c r="F4253" t="s" s="2">
        <v>81</v>
      </c>
      <c r="G4253" t="s" s="2">
        <v>77</v>
      </c>
      <c r="H4253" t="s" s="2">
        <v>76</v>
      </c>
      <c r="I4253" t="s" s="2">
        <v>76</v>
      </c>
      <c r="J4253" t="s" s="2">
        <v>76</v>
      </c>
      <c r="K4253" t="s" s="2">
        <v>312</v>
      </c>
      <c r="L4253" t="s" s="2">
        <v>759</v>
      </c>
      <c r="M4253" t="s" s="2">
        <v>760</v>
      </c>
      <c r="N4253" s="2"/>
      <c r="O4253" s="2"/>
      <c r="P4253" t="s" s="2">
        <v>76</v>
      </c>
      <c r="Q4253" s="2"/>
      <c r="R4253" t="s" s="2">
        <v>76</v>
      </c>
      <c r="S4253" t="s" s="2">
        <v>76</v>
      </c>
      <c r="T4253" t="s" s="2">
        <v>76</v>
      </c>
      <c r="U4253" t="s" s="2">
        <v>76</v>
      </c>
      <c r="V4253" t="s" s="2">
        <v>76</v>
      </c>
      <c r="W4253" t="s" s="2">
        <v>76</v>
      </c>
      <c r="X4253" t="s" s="2">
        <v>152</v>
      </c>
      <c r="Y4253" t="s" s="2">
        <v>1444</v>
      </c>
      <c r="Z4253" t="s" s="2">
        <v>761</v>
      </c>
      <c r="AA4253" t="s" s="2">
        <v>76</v>
      </c>
      <c r="AB4253" t="s" s="2">
        <v>76</v>
      </c>
      <c r="AC4253" t="s" s="2">
        <v>76</v>
      </c>
      <c r="AD4253" t="s" s="2">
        <v>76</v>
      </c>
      <c r="AE4253" t="s" s="2">
        <v>76</v>
      </c>
      <c r="AF4253" t="s" s="2">
        <v>1077</v>
      </c>
      <c r="AG4253" t="s" s="2">
        <v>81</v>
      </c>
      <c r="AH4253" t="s" s="2">
        <v>77</v>
      </c>
      <c r="AI4253" t="s" s="2">
        <v>76</v>
      </c>
      <c r="AJ4253" t="s" s="2">
        <v>98</v>
      </c>
      <c r="AK4253" t="s" s="2">
        <v>76</v>
      </c>
      <c r="AL4253" t="s" s="2">
        <v>76</v>
      </c>
      <c r="AM4253" t="s" s="2">
        <v>1080</v>
      </c>
      <c r="AN4253" t="s" s="2">
        <v>76</v>
      </c>
    </row>
    <row r="4254" hidden="true">
      <c r="A4254" t="s" s="2">
        <v>5510</v>
      </c>
      <c r="B4254" t="s" s="2">
        <v>1446</v>
      </c>
      <c r="C4254" s="2"/>
      <c r="D4254" t="s" s="2">
        <v>76</v>
      </c>
      <c r="E4254" s="2"/>
      <c r="F4254" t="s" s="2">
        <v>81</v>
      </c>
      <c r="G4254" t="s" s="2">
        <v>77</v>
      </c>
      <c r="H4254" t="s" s="2">
        <v>76</v>
      </c>
      <c r="I4254" t="s" s="2">
        <v>76</v>
      </c>
      <c r="J4254" t="s" s="2">
        <v>76</v>
      </c>
      <c r="K4254" t="s" s="2">
        <v>312</v>
      </c>
      <c r="L4254" t="s" s="2">
        <v>1082</v>
      </c>
      <c r="M4254" t="s" s="2">
        <v>1083</v>
      </c>
      <c r="N4254" s="2"/>
      <c r="O4254" s="2"/>
      <c r="P4254" t="s" s="2">
        <v>76</v>
      </c>
      <c r="Q4254" s="2"/>
      <c r="R4254" t="s" s="2">
        <v>76</v>
      </c>
      <c r="S4254" t="s" s="2">
        <v>76</v>
      </c>
      <c r="T4254" t="s" s="2">
        <v>76</v>
      </c>
      <c r="U4254" t="s" s="2">
        <v>76</v>
      </c>
      <c r="V4254" t="s" s="2">
        <v>76</v>
      </c>
      <c r="W4254" t="s" s="2">
        <v>76</v>
      </c>
      <c r="X4254" t="s" s="2">
        <v>152</v>
      </c>
      <c r="Y4254" s="2"/>
      <c r="Z4254" t="s" s="2">
        <v>1084</v>
      </c>
      <c r="AA4254" t="s" s="2">
        <v>76</v>
      </c>
      <c r="AB4254" t="s" s="2">
        <v>76</v>
      </c>
      <c r="AC4254" t="s" s="2">
        <v>76</v>
      </c>
      <c r="AD4254" t="s" s="2">
        <v>76</v>
      </c>
      <c r="AE4254" t="s" s="2">
        <v>76</v>
      </c>
      <c r="AF4254" t="s" s="2">
        <v>1081</v>
      </c>
      <c r="AG4254" t="s" s="2">
        <v>81</v>
      </c>
      <c r="AH4254" t="s" s="2">
        <v>77</v>
      </c>
      <c r="AI4254" t="s" s="2">
        <v>76</v>
      </c>
      <c r="AJ4254" t="s" s="2">
        <v>98</v>
      </c>
      <c r="AK4254" t="s" s="2">
        <v>76</v>
      </c>
      <c r="AL4254" t="s" s="2">
        <v>76</v>
      </c>
      <c r="AM4254" t="s" s="2">
        <v>1080</v>
      </c>
      <c r="AN4254" t="s" s="2">
        <v>76</v>
      </c>
    </row>
    <row r="4255" hidden="true">
      <c r="A4255" t="s" s="2">
        <v>5511</v>
      </c>
      <c r="B4255" t="s" s="2">
        <v>1448</v>
      </c>
      <c r="C4255" s="2"/>
      <c r="D4255" t="s" s="2">
        <v>76</v>
      </c>
      <c r="E4255" s="2"/>
      <c r="F4255" t="s" s="2">
        <v>81</v>
      </c>
      <c r="G4255" t="s" s="2">
        <v>77</v>
      </c>
      <c r="H4255" t="s" s="2">
        <v>76</v>
      </c>
      <c r="I4255" t="s" s="2">
        <v>76</v>
      </c>
      <c r="J4255" t="s" s="2">
        <v>76</v>
      </c>
      <c r="K4255" t="s" s="2">
        <v>312</v>
      </c>
      <c r="L4255" t="s" s="2">
        <v>1086</v>
      </c>
      <c r="M4255" t="s" s="2">
        <v>1087</v>
      </c>
      <c r="N4255" s="2"/>
      <c r="O4255" s="2"/>
      <c r="P4255" t="s" s="2">
        <v>76</v>
      </c>
      <c r="Q4255" s="2"/>
      <c r="R4255" t="s" s="2">
        <v>76</v>
      </c>
      <c r="S4255" t="s" s="2">
        <v>76</v>
      </c>
      <c r="T4255" t="s" s="2">
        <v>76</v>
      </c>
      <c r="U4255" t="s" s="2">
        <v>76</v>
      </c>
      <c r="V4255" t="s" s="2">
        <v>76</v>
      </c>
      <c r="W4255" t="s" s="2">
        <v>76</v>
      </c>
      <c r="X4255" t="s" s="2">
        <v>144</v>
      </c>
      <c r="Y4255" t="s" s="2">
        <v>1088</v>
      </c>
      <c r="Z4255" t="s" s="2">
        <v>1089</v>
      </c>
      <c r="AA4255" t="s" s="2">
        <v>76</v>
      </c>
      <c r="AB4255" t="s" s="2">
        <v>76</v>
      </c>
      <c r="AC4255" t="s" s="2">
        <v>76</v>
      </c>
      <c r="AD4255" t="s" s="2">
        <v>76</v>
      </c>
      <c r="AE4255" t="s" s="2">
        <v>76</v>
      </c>
      <c r="AF4255" t="s" s="2">
        <v>1085</v>
      </c>
      <c r="AG4255" t="s" s="2">
        <v>81</v>
      </c>
      <c r="AH4255" t="s" s="2">
        <v>77</v>
      </c>
      <c r="AI4255" t="s" s="2">
        <v>76</v>
      </c>
      <c r="AJ4255" t="s" s="2">
        <v>98</v>
      </c>
      <c r="AK4255" t="s" s="2">
        <v>76</v>
      </c>
      <c r="AL4255" t="s" s="2">
        <v>76</v>
      </c>
      <c r="AM4255" t="s" s="2">
        <v>1090</v>
      </c>
      <c r="AN4255" t="s" s="2">
        <v>76</v>
      </c>
    </row>
    <row r="4256" hidden="true">
      <c r="A4256" t="s" s="2">
        <v>5512</v>
      </c>
      <c r="B4256" t="s" s="2">
        <v>1450</v>
      </c>
      <c r="C4256" s="2"/>
      <c r="D4256" t="s" s="2">
        <v>76</v>
      </c>
      <c r="E4256" s="2"/>
      <c r="F4256" t="s" s="2">
        <v>81</v>
      </c>
      <c r="G4256" t="s" s="2">
        <v>77</v>
      </c>
      <c r="H4256" t="s" s="2">
        <v>76</v>
      </c>
      <c r="I4256" t="s" s="2">
        <v>76</v>
      </c>
      <c r="J4256" t="s" s="2">
        <v>76</v>
      </c>
      <c r="K4256" t="s" s="2">
        <v>162</v>
      </c>
      <c r="L4256" t="s" s="2">
        <v>1092</v>
      </c>
      <c r="M4256" t="s" s="2">
        <v>1093</v>
      </c>
      <c r="N4256" s="2"/>
      <c r="O4256" s="2"/>
      <c r="P4256" t="s" s="2">
        <v>76</v>
      </c>
      <c r="Q4256" t="s" s="2">
        <v>1094</v>
      </c>
      <c r="R4256" t="s" s="2">
        <v>76</v>
      </c>
      <c r="S4256" t="s" s="2">
        <v>76</v>
      </c>
      <c r="T4256" t="s" s="2">
        <v>76</v>
      </c>
      <c r="U4256" t="s" s="2">
        <v>76</v>
      </c>
      <c r="V4256" t="s" s="2">
        <v>76</v>
      </c>
      <c r="W4256" t="s" s="2">
        <v>76</v>
      </c>
      <c r="X4256" t="s" s="2">
        <v>166</v>
      </c>
      <c r="Y4256" t="s" s="2">
        <v>1095</v>
      </c>
      <c r="Z4256" t="s" s="2">
        <v>1096</v>
      </c>
      <c r="AA4256" t="s" s="2">
        <v>76</v>
      </c>
      <c r="AB4256" t="s" s="2">
        <v>76</v>
      </c>
      <c r="AC4256" t="s" s="2">
        <v>76</v>
      </c>
      <c r="AD4256" t="s" s="2">
        <v>76</v>
      </c>
      <c r="AE4256" t="s" s="2">
        <v>76</v>
      </c>
      <c r="AF4256" t="s" s="2">
        <v>1091</v>
      </c>
      <c r="AG4256" t="s" s="2">
        <v>81</v>
      </c>
      <c r="AH4256" t="s" s="2">
        <v>77</v>
      </c>
      <c r="AI4256" t="s" s="2">
        <v>76</v>
      </c>
      <c r="AJ4256" t="s" s="2">
        <v>98</v>
      </c>
      <c r="AK4256" t="s" s="2">
        <v>76</v>
      </c>
      <c r="AL4256" t="s" s="2">
        <v>76</v>
      </c>
      <c r="AM4256" t="s" s="2">
        <v>187</v>
      </c>
      <c r="AN4256" t="s" s="2">
        <v>76</v>
      </c>
    </row>
    <row r="4257" hidden="true">
      <c r="A4257" t="s" s="2">
        <v>5513</v>
      </c>
      <c r="B4257" t="s" s="2">
        <v>1452</v>
      </c>
      <c r="C4257" s="2"/>
      <c r="D4257" t="s" s="2">
        <v>76</v>
      </c>
      <c r="E4257" s="2"/>
      <c r="F4257" t="s" s="2">
        <v>81</v>
      </c>
      <c r="G4257" t="s" s="2">
        <v>77</v>
      </c>
      <c r="H4257" t="s" s="2">
        <v>76</v>
      </c>
      <c r="I4257" t="s" s="2">
        <v>76</v>
      </c>
      <c r="J4257" t="s" s="2">
        <v>76</v>
      </c>
      <c r="K4257" t="s" s="2">
        <v>162</v>
      </c>
      <c r="L4257" t="s" s="2">
        <v>1098</v>
      </c>
      <c r="M4257" t="s" s="2">
        <v>1099</v>
      </c>
      <c r="N4257" s="2"/>
      <c r="O4257" s="2"/>
      <c r="P4257" t="s" s="2">
        <v>76</v>
      </c>
      <c r="Q4257" t="s" s="2">
        <v>1100</v>
      </c>
      <c r="R4257" t="s" s="2">
        <v>76</v>
      </c>
      <c r="S4257" t="s" s="2">
        <v>76</v>
      </c>
      <c r="T4257" t="s" s="2">
        <v>76</v>
      </c>
      <c r="U4257" t="s" s="2">
        <v>76</v>
      </c>
      <c r="V4257" t="s" s="2">
        <v>76</v>
      </c>
      <c r="W4257" t="s" s="2">
        <v>76</v>
      </c>
      <c r="X4257" t="s" s="2">
        <v>166</v>
      </c>
      <c r="Y4257" t="s" s="2">
        <v>1101</v>
      </c>
      <c r="Z4257" t="s" s="2">
        <v>1102</v>
      </c>
      <c r="AA4257" t="s" s="2">
        <v>76</v>
      </c>
      <c r="AB4257" t="s" s="2">
        <v>76</v>
      </c>
      <c r="AC4257" t="s" s="2">
        <v>76</v>
      </c>
      <c r="AD4257" t="s" s="2">
        <v>76</v>
      </c>
      <c r="AE4257" t="s" s="2">
        <v>76</v>
      </c>
      <c r="AF4257" t="s" s="2">
        <v>1097</v>
      </c>
      <c r="AG4257" t="s" s="2">
        <v>81</v>
      </c>
      <c r="AH4257" t="s" s="2">
        <v>77</v>
      </c>
      <c r="AI4257" t="s" s="2">
        <v>76</v>
      </c>
      <c r="AJ4257" t="s" s="2">
        <v>98</v>
      </c>
      <c r="AK4257" t="s" s="2">
        <v>76</v>
      </c>
      <c r="AL4257" t="s" s="2">
        <v>76</v>
      </c>
      <c r="AM4257" t="s" s="2">
        <v>187</v>
      </c>
      <c r="AN4257" t="s" s="2">
        <v>76</v>
      </c>
    </row>
    <row r="4258" hidden="true">
      <c r="A4258" t="s" s="2">
        <v>5514</v>
      </c>
      <c r="B4258" t="s" s="2">
        <v>1454</v>
      </c>
      <c r="C4258" s="2"/>
      <c r="D4258" t="s" s="2">
        <v>76</v>
      </c>
      <c r="E4258" s="2"/>
      <c r="F4258" t="s" s="2">
        <v>81</v>
      </c>
      <c r="G4258" t="s" s="2">
        <v>77</v>
      </c>
      <c r="H4258" t="s" s="2">
        <v>76</v>
      </c>
      <c r="I4258" t="s" s="2">
        <v>76</v>
      </c>
      <c r="J4258" t="s" s="2">
        <v>76</v>
      </c>
      <c r="K4258" t="s" s="2">
        <v>162</v>
      </c>
      <c r="L4258" t="s" s="2">
        <v>1104</v>
      </c>
      <c r="M4258" t="s" s="2">
        <v>1105</v>
      </c>
      <c r="N4258" s="2"/>
      <c r="O4258" s="2"/>
      <c r="P4258" t="s" s="2">
        <v>76</v>
      </c>
      <c r="Q4258" t="s" s="2">
        <v>1106</v>
      </c>
      <c r="R4258" t="s" s="2">
        <v>76</v>
      </c>
      <c r="S4258" t="s" s="2">
        <v>76</v>
      </c>
      <c r="T4258" t="s" s="2">
        <v>76</v>
      </c>
      <c r="U4258" t="s" s="2">
        <v>76</v>
      </c>
      <c r="V4258" t="s" s="2">
        <v>76</v>
      </c>
      <c r="W4258" t="s" s="2">
        <v>76</v>
      </c>
      <c r="X4258" t="s" s="2">
        <v>166</v>
      </c>
      <c r="Y4258" t="s" s="2">
        <v>1107</v>
      </c>
      <c r="Z4258" t="s" s="2">
        <v>1108</v>
      </c>
      <c r="AA4258" t="s" s="2">
        <v>76</v>
      </c>
      <c r="AB4258" t="s" s="2">
        <v>76</v>
      </c>
      <c r="AC4258" t="s" s="2">
        <v>76</v>
      </c>
      <c r="AD4258" t="s" s="2">
        <v>76</v>
      </c>
      <c r="AE4258" t="s" s="2">
        <v>76</v>
      </c>
      <c r="AF4258" t="s" s="2">
        <v>1103</v>
      </c>
      <c r="AG4258" t="s" s="2">
        <v>81</v>
      </c>
      <c r="AH4258" t="s" s="2">
        <v>77</v>
      </c>
      <c r="AI4258" t="s" s="2">
        <v>76</v>
      </c>
      <c r="AJ4258" t="s" s="2">
        <v>98</v>
      </c>
      <c r="AK4258" t="s" s="2">
        <v>76</v>
      </c>
      <c r="AL4258" t="s" s="2">
        <v>76</v>
      </c>
      <c r="AM4258" t="s" s="2">
        <v>187</v>
      </c>
      <c r="AN4258" t="s" s="2">
        <v>76</v>
      </c>
    </row>
    <row r="4259" hidden="true">
      <c r="A4259" t="s" s="2">
        <v>5515</v>
      </c>
      <c r="B4259" t="s" s="2">
        <v>1456</v>
      </c>
      <c r="C4259" s="2"/>
      <c r="D4259" t="s" s="2">
        <v>76</v>
      </c>
      <c r="E4259" s="2"/>
      <c r="F4259" t="s" s="2">
        <v>81</v>
      </c>
      <c r="G4259" t="s" s="2">
        <v>77</v>
      </c>
      <c r="H4259" t="s" s="2">
        <v>76</v>
      </c>
      <c r="I4259" t="s" s="2">
        <v>76</v>
      </c>
      <c r="J4259" t="s" s="2">
        <v>76</v>
      </c>
      <c r="K4259" t="s" s="2">
        <v>162</v>
      </c>
      <c r="L4259" t="s" s="2">
        <v>1110</v>
      </c>
      <c r="M4259" t="s" s="2">
        <v>1111</v>
      </c>
      <c r="N4259" s="2"/>
      <c r="O4259" s="2"/>
      <c r="P4259" t="s" s="2">
        <v>76</v>
      </c>
      <c r="Q4259" t="s" s="2">
        <v>1112</v>
      </c>
      <c r="R4259" t="s" s="2">
        <v>76</v>
      </c>
      <c r="S4259" t="s" s="2">
        <v>76</v>
      </c>
      <c r="T4259" t="s" s="2">
        <v>76</v>
      </c>
      <c r="U4259" t="s" s="2">
        <v>76</v>
      </c>
      <c r="V4259" t="s" s="2">
        <v>76</v>
      </c>
      <c r="W4259" t="s" s="2">
        <v>76</v>
      </c>
      <c r="X4259" t="s" s="2">
        <v>166</v>
      </c>
      <c r="Y4259" t="s" s="2">
        <v>1113</v>
      </c>
      <c r="Z4259" t="s" s="2">
        <v>1114</v>
      </c>
      <c r="AA4259" t="s" s="2">
        <v>76</v>
      </c>
      <c r="AB4259" t="s" s="2">
        <v>76</v>
      </c>
      <c r="AC4259" t="s" s="2">
        <v>76</v>
      </c>
      <c r="AD4259" t="s" s="2">
        <v>76</v>
      </c>
      <c r="AE4259" t="s" s="2">
        <v>76</v>
      </c>
      <c r="AF4259" t="s" s="2">
        <v>1109</v>
      </c>
      <c r="AG4259" t="s" s="2">
        <v>81</v>
      </c>
      <c r="AH4259" t="s" s="2">
        <v>77</v>
      </c>
      <c r="AI4259" t="s" s="2">
        <v>76</v>
      </c>
      <c r="AJ4259" t="s" s="2">
        <v>98</v>
      </c>
      <c r="AK4259" t="s" s="2">
        <v>76</v>
      </c>
      <c r="AL4259" t="s" s="2">
        <v>76</v>
      </c>
      <c r="AM4259" t="s" s="2">
        <v>187</v>
      </c>
      <c r="AN4259" t="s" s="2">
        <v>76</v>
      </c>
    </row>
    <row r="4260" hidden="true">
      <c r="A4260" t="s" s="2">
        <v>5516</v>
      </c>
      <c r="B4260" t="s" s="2">
        <v>1458</v>
      </c>
      <c r="C4260" s="2"/>
      <c r="D4260" t="s" s="2">
        <v>76</v>
      </c>
      <c r="E4260" s="2"/>
      <c r="F4260" t="s" s="2">
        <v>81</v>
      </c>
      <c r="G4260" t="s" s="2">
        <v>77</v>
      </c>
      <c r="H4260" t="s" s="2">
        <v>76</v>
      </c>
      <c r="I4260" t="s" s="2">
        <v>76</v>
      </c>
      <c r="J4260" t="s" s="2">
        <v>76</v>
      </c>
      <c r="K4260" t="s" s="2">
        <v>162</v>
      </c>
      <c r="L4260" t="s" s="2">
        <v>1116</v>
      </c>
      <c r="M4260" t="s" s="2">
        <v>1117</v>
      </c>
      <c r="N4260" s="2"/>
      <c r="O4260" s="2"/>
      <c r="P4260" t="s" s="2">
        <v>76</v>
      </c>
      <c r="Q4260" t="s" s="2">
        <v>1118</v>
      </c>
      <c r="R4260" t="s" s="2">
        <v>76</v>
      </c>
      <c r="S4260" t="s" s="2">
        <v>76</v>
      </c>
      <c r="T4260" t="s" s="2">
        <v>76</v>
      </c>
      <c r="U4260" t="s" s="2">
        <v>76</v>
      </c>
      <c r="V4260" t="s" s="2">
        <v>76</v>
      </c>
      <c r="W4260" t="s" s="2">
        <v>76</v>
      </c>
      <c r="X4260" t="s" s="2">
        <v>166</v>
      </c>
      <c r="Y4260" t="s" s="2">
        <v>1119</v>
      </c>
      <c r="Z4260" t="s" s="2">
        <v>1120</v>
      </c>
      <c r="AA4260" t="s" s="2">
        <v>76</v>
      </c>
      <c r="AB4260" t="s" s="2">
        <v>76</v>
      </c>
      <c r="AC4260" t="s" s="2">
        <v>76</v>
      </c>
      <c r="AD4260" t="s" s="2">
        <v>76</v>
      </c>
      <c r="AE4260" t="s" s="2">
        <v>76</v>
      </c>
      <c r="AF4260" t="s" s="2">
        <v>1115</v>
      </c>
      <c r="AG4260" t="s" s="2">
        <v>81</v>
      </c>
      <c r="AH4260" t="s" s="2">
        <v>77</v>
      </c>
      <c r="AI4260" t="s" s="2">
        <v>76</v>
      </c>
      <c r="AJ4260" t="s" s="2">
        <v>98</v>
      </c>
      <c r="AK4260" t="s" s="2">
        <v>76</v>
      </c>
      <c r="AL4260" t="s" s="2">
        <v>76</v>
      </c>
      <c r="AM4260" t="s" s="2">
        <v>187</v>
      </c>
      <c r="AN4260" t="s" s="2">
        <v>76</v>
      </c>
    </row>
    <row r="4261" hidden="true">
      <c r="A4261" t="s" s="2">
        <v>5517</v>
      </c>
      <c r="B4261" t="s" s="2">
        <v>1460</v>
      </c>
      <c r="C4261" s="2"/>
      <c r="D4261" t="s" s="2">
        <v>76</v>
      </c>
      <c r="E4261" s="2"/>
      <c r="F4261" t="s" s="2">
        <v>81</v>
      </c>
      <c r="G4261" t="s" s="2">
        <v>77</v>
      </c>
      <c r="H4261" t="s" s="2">
        <v>87</v>
      </c>
      <c r="I4261" t="s" s="2">
        <v>76</v>
      </c>
      <c r="J4261" t="s" s="2">
        <v>76</v>
      </c>
      <c r="K4261" t="s" s="2">
        <v>2743</v>
      </c>
      <c r="L4261" t="s" s="2">
        <v>1123</v>
      </c>
      <c r="M4261" t="s" s="2">
        <v>1124</v>
      </c>
      <c r="N4261" t="s" s="2">
        <v>1125</v>
      </c>
      <c r="O4261" s="2"/>
      <c r="P4261" t="s" s="2">
        <v>76</v>
      </c>
      <c r="Q4261" s="2"/>
      <c r="R4261" t="s" s="2">
        <v>76</v>
      </c>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1121</v>
      </c>
      <c r="AG4261" t="s" s="2">
        <v>81</v>
      </c>
      <c r="AH4261" t="s" s="2">
        <v>77</v>
      </c>
      <c r="AI4261" t="s" s="2">
        <v>76</v>
      </c>
      <c r="AJ4261" t="s" s="2">
        <v>98</v>
      </c>
      <c r="AK4261" t="s" s="2">
        <v>76</v>
      </c>
      <c r="AL4261" t="s" s="2">
        <v>76</v>
      </c>
      <c r="AM4261" t="s" s="2">
        <v>769</v>
      </c>
      <c r="AN4261" t="s" s="2">
        <v>76</v>
      </c>
    </row>
    <row r="4262" hidden="true">
      <c r="A4262" t="s" s="2">
        <v>5518</v>
      </c>
      <c r="B4262" t="s" s="2">
        <v>1463</v>
      </c>
      <c r="C4262" s="2"/>
      <c r="D4262" t="s" s="2">
        <v>76</v>
      </c>
      <c r="E4262" s="2"/>
      <c r="F4262" t="s" s="2">
        <v>81</v>
      </c>
      <c r="G4262" t="s" s="2">
        <v>77</v>
      </c>
      <c r="H4262" t="s" s="2">
        <v>76</v>
      </c>
      <c r="I4262" t="s" s="2">
        <v>76</v>
      </c>
      <c r="J4262" t="s" s="2">
        <v>76</v>
      </c>
      <c r="K4262" t="s" s="2">
        <v>1127</v>
      </c>
      <c r="L4262" t="s" s="2">
        <v>1128</v>
      </c>
      <c r="M4262" t="s" s="2">
        <v>1129</v>
      </c>
      <c r="N4262" t="s" s="2">
        <v>1130</v>
      </c>
      <c r="O4262" s="2"/>
      <c r="P4262" t="s" s="2">
        <v>76</v>
      </c>
      <c r="Q4262" s="2"/>
      <c r="R4262" t="s" s="2">
        <v>76</v>
      </c>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1126</v>
      </c>
      <c r="AG4262" t="s" s="2">
        <v>81</v>
      </c>
      <c r="AH4262" t="s" s="2">
        <v>77</v>
      </c>
      <c r="AI4262" t="s" s="2">
        <v>76</v>
      </c>
      <c r="AJ4262" t="s" s="2">
        <v>98</v>
      </c>
      <c r="AK4262" t="s" s="2">
        <v>76</v>
      </c>
      <c r="AL4262" t="s" s="2">
        <v>76</v>
      </c>
      <c r="AM4262" t="s" s="2">
        <v>187</v>
      </c>
      <c r="AN4262" t="s" s="2">
        <v>76</v>
      </c>
    </row>
    <row r="4263" hidden="true">
      <c r="A4263" t="s" s="2">
        <v>5519</v>
      </c>
      <c r="B4263" t="s" s="2">
        <v>1465</v>
      </c>
      <c r="C4263" s="2"/>
      <c r="D4263" t="s" s="2">
        <v>76</v>
      </c>
      <c r="E4263" s="2"/>
      <c r="F4263" t="s" s="2">
        <v>81</v>
      </c>
      <c r="G4263" t="s" s="2">
        <v>82</v>
      </c>
      <c r="H4263" t="s" s="2">
        <v>76</v>
      </c>
      <c r="I4263" t="s" s="2">
        <v>76</v>
      </c>
      <c r="J4263" t="s" s="2">
        <v>76</v>
      </c>
      <c r="K4263" t="s" s="2">
        <v>467</v>
      </c>
      <c r="L4263" t="s" s="2">
        <v>1132</v>
      </c>
      <c r="M4263" t="s" s="2">
        <v>1133</v>
      </c>
      <c r="N4263" t="s" s="2">
        <v>1134</v>
      </c>
      <c r="O4263" s="2"/>
      <c r="P4263" t="s" s="2">
        <v>76</v>
      </c>
      <c r="Q4263" s="2"/>
      <c r="R4263" t="s" s="2">
        <v>76</v>
      </c>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1131</v>
      </c>
      <c r="AG4263" t="s" s="2">
        <v>81</v>
      </c>
      <c r="AH4263" t="s" s="2">
        <v>82</v>
      </c>
      <c r="AI4263" t="s" s="2">
        <v>76</v>
      </c>
      <c r="AJ4263" t="s" s="2">
        <v>98</v>
      </c>
      <c r="AK4263" t="s" s="2">
        <v>76</v>
      </c>
      <c r="AL4263" t="s" s="2">
        <v>76</v>
      </c>
      <c r="AM4263" t="s" s="2">
        <v>187</v>
      </c>
      <c r="AN4263" t="s" s="2">
        <v>76</v>
      </c>
    </row>
    <row r="4264" hidden="true">
      <c r="A4264" t="s" s="2">
        <v>5520</v>
      </c>
      <c r="B4264" t="s" s="2">
        <v>1467</v>
      </c>
      <c r="C4264" s="2"/>
      <c r="D4264" t="s" s="2">
        <v>76</v>
      </c>
      <c r="E4264" s="2"/>
      <c r="F4264" t="s" s="2">
        <v>81</v>
      </c>
      <c r="G4264" t="s" s="2">
        <v>77</v>
      </c>
      <c r="H4264" t="s" s="2">
        <v>76</v>
      </c>
      <c r="I4264" t="s" s="2">
        <v>76</v>
      </c>
      <c r="J4264" t="s" s="2">
        <v>76</v>
      </c>
      <c r="K4264" t="s" s="2">
        <v>200</v>
      </c>
      <c r="L4264" t="s" s="2">
        <v>100</v>
      </c>
      <c r="M4264" t="s" s="2">
        <v>101</v>
      </c>
      <c r="N4264" s="2"/>
      <c r="O4264" s="2"/>
      <c r="P4264" t="s" s="2">
        <v>76</v>
      </c>
      <c r="Q4264" s="2"/>
      <c r="R4264" t="s" s="2">
        <v>76</v>
      </c>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102</v>
      </c>
      <c r="AG4264" t="s" s="2">
        <v>81</v>
      </c>
      <c r="AH4264" t="s" s="2">
        <v>77</v>
      </c>
      <c r="AI4264" t="s" s="2">
        <v>103</v>
      </c>
      <c r="AJ4264" t="s" s="2">
        <v>76</v>
      </c>
      <c r="AK4264" t="s" s="2">
        <v>76</v>
      </c>
      <c r="AL4264" t="s" s="2">
        <v>76</v>
      </c>
      <c r="AM4264" t="s" s="2">
        <v>104</v>
      </c>
      <c r="AN4264" t="s" s="2">
        <v>76</v>
      </c>
    </row>
    <row r="4265" hidden="true">
      <c r="A4265" t="s" s="2">
        <v>5521</v>
      </c>
      <c r="B4265" t="s" s="2">
        <v>1469</v>
      </c>
      <c r="C4265" s="2"/>
      <c r="D4265" t="s" s="2">
        <v>106</v>
      </c>
      <c r="E4265" s="2"/>
      <c r="F4265" t="s" s="2">
        <v>81</v>
      </c>
      <c r="G4265" t="s" s="2">
        <v>82</v>
      </c>
      <c r="H4265" t="s" s="2">
        <v>76</v>
      </c>
      <c r="I4265" t="s" s="2">
        <v>76</v>
      </c>
      <c r="J4265" t="s" s="2">
        <v>76</v>
      </c>
      <c r="K4265" t="s" s="2">
        <v>107</v>
      </c>
      <c r="L4265" t="s" s="2">
        <v>108</v>
      </c>
      <c r="M4265" t="s" s="2">
        <v>109</v>
      </c>
      <c r="N4265" t="s" s="2">
        <v>110</v>
      </c>
      <c r="O4265" s="2"/>
      <c r="P4265" t="s" s="2">
        <v>76</v>
      </c>
      <c r="Q4265" s="2"/>
      <c r="R4265" t="s" s="2">
        <v>76</v>
      </c>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114</v>
      </c>
      <c r="AG4265" t="s" s="2">
        <v>81</v>
      </c>
      <c r="AH4265" t="s" s="2">
        <v>82</v>
      </c>
      <c r="AI4265" t="s" s="2">
        <v>76</v>
      </c>
      <c r="AJ4265" t="s" s="2">
        <v>115</v>
      </c>
      <c r="AK4265" t="s" s="2">
        <v>76</v>
      </c>
      <c r="AL4265" t="s" s="2">
        <v>76</v>
      </c>
      <c r="AM4265" t="s" s="2">
        <v>104</v>
      </c>
      <c r="AN4265" t="s" s="2">
        <v>76</v>
      </c>
    </row>
    <row r="4266" hidden="true">
      <c r="A4266" t="s" s="2">
        <v>5522</v>
      </c>
      <c r="B4266" t="s" s="2">
        <v>1471</v>
      </c>
      <c r="C4266" s="2"/>
      <c r="D4266" t="s" s="2">
        <v>477</v>
      </c>
      <c r="E4266" s="2"/>
      <c r="F4266" t="s" s="2">
        <v>81</v>
      </c>
      <c r="G4266" t="s" s="2">
        <v>82</v>
      </c>
      <c r="H4266" t="s" s="2">
        <v>76</v>
      </c>
      <c r="I4266" t="s" s="2">
        <v>87</v>
      </c>
      <c r="J4266" t="s" s="2">
        <v>87</v>
      </c>
      <c r="K4266" t="s" s="2">
        <v>107</v>
      </c>
      <c r="L4266" t="s" s="2">
        <v>478</v>
      </c>
      <c r="M4266" t="s" s="2">
        <v>479</v>
      </c>
      <c r="N4266" t="s" s="2">
        <v>110</v>
      </c>
      <c r="O4266" t="s" s="2">
        <v>1268</v>
      </c>
      <c r="P4266" t="s" s="2">
        <v>76</v>
      </c>
      <c r="Q4266" s="2"/>
      <c r="R4266" t="s" s="2">
        <v>76</v>
      </c>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480</v>
      </c>
      <c r="AG4266" t="s" s="2">
        <v>81</v>
      </c>
      <c r="AH4266" t="s" s="2">
        <v>82</v>
      </c>
      <c r="AI4266" t="s" s="2">
        <v>76</v>
      </c>
      <c r="AJ4266" t="s" s="2">
        <v>115</v>
      </c>
      <c r="AK4266" t="s" s="2">
        <v>76</v>
      </c>
      <c r="AL4266" t="s" s="2">
        <v>76</v>
      </c>
      <c r="AM4266" t="s" s="2">
        <v>187</v>
      </c>
      <c r="AN4266" t="s" s="2">
        <v>76</v>
      </c>
    </row>
    <row r="4267" hidden="true">
      <c r="A4267" t="s" s="2">
        <v>5523</v>
      </c>
      <c r="B4267" t="s" s="2">
        <v>1473</v>
      </c>
      <c r="C4267" s="2"/>
      <c r="D4267" t="s" s="2">
        <v>76</v>
      </c>
      <c r="E4267" s="2"/>
      <c r="F4267" t="s" s="2">
        <v>81</v>
      </c>
      <c r="G4267" t="s" s="2">
        <v>77</v>
      </c>
      <c r="H4267" t="s" s="2">
        <v>76</v>
      </c>
      <c r="I4267" t="s" s="2">
        <v>76</v>
      </c>
      <c r="J4267" t="s" s="2">
        <v>76</v>
      </c>
      <c r="K4267" t="s" s="2">
        <v>200</v>
      </c>
      <c r="L4267" t="s" s="2">
        <v>1139</v>
      </c>
      <c r="M4267" t="s" s="2">
        <v>1474</v>
      </c>
      <c r="N4267" t="s" s="2">
        <v>1475</v>
      </c>
      <c r="O4267" s="2"/>
      <c r="P4267" t="s" s="2">
        <v>76</v>
      </c>
      <c r="Q4267" s="2"/>
      <c r="R4267" t="s" s="2">
        <v>76</v>
      </c>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1138</v>
      </c>
      <c r="AG4267" t="s" s="2">
        <v>81</v>
      </c>
      <c r="AH4267" t="s" s="2">
        <v>77</v>
      </c>
      <c r="AI4267" t="s" s="2">
        <v>76</v>
      </c>
      <c r="AJ4267" t="s" s="2">
        <v>98</v>
      </c>
      <c r="AK4267" t="s" s="2">
        <v>76</v>
      </c>
      <c r="AL4267" t="s" s="2">
        <v>76</v>
      </c>
      <c r="AM4267" t="s" s="2">
        <v>187</v>
      </c>
      <c r="AN4267" t="s" s="2">
        <v>76</v>
      </c>
    </row>
    <row r="4268" hidden="true">
      <c r="A4268" t="s" s="2">
        <v>5524</v>
      </c>
      <c r="B4268" t="s" s="2">
        <v>1477</v>
      </c>
      <c r="C4268" s="2"/>
      <c r="D4268" t="s" s="2">
        <v>76</v>
      </c>
      <c r="E4268" s="2"/>
      <c r="F4268" t="s" s="2">
        <v>81</v>
      </c>
      <c r="G4268" t="s" s="2">
        <v>77</v>
      </c>
      <c r="H4268" t="s" s="2">
        <v>76</v>
      </c>
      <c r="I4268" t="s" s="2">
        <v>76</v>
      </c>
      <c r="J4268" t="s" s="2">
        <v>76</v>
      </c>
      <c r="K4268" t="s" s="2">
        <v>864</v>
      </c>
      <c r="L4268" t="s" s="2">
        <v>1143</v>
      </c>
      <c r="M4268" t="s" s="2">
        <v>1144</v>
      </c>
      <c r="N4268" t="s" s="2">
        <v>867</v>
      </c>
      <c r="O4268" s="2"/>
      <c r="P4268" t="s" s="2">
        <v>76</v>
      </c>
      <c r="Q4268" s="2"/>
      <c r="R4268" t="s" s="2">
        <v>76</v>
      </c>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1142</v>
      </c>
      <c r="AG4268" t="s" s="2">
        <v>81</v>
      </c>
      <c r="AH4268" t="s" s="2">
        <v>77</v>
      </c>
      <c r="AI4268" t="s" s="2">
        <v>76</v>
      </c>
      <c r="AJ4268" t="s" s="2">
        <v>98</v>
      </c>
      <c r="AK4268" t="s" s="2">
        <v>76</v>
      </c>
      <c r="AL4268" t="s" s="2">
        <v>76</v>
      </c>
      <c r="AM4268" t="s" s="2">
        <v>187</v>
      </c>
      <c r="AN4268" t="s" s="2">
        <v>76</v>
      </c>
    </row>
    <row r="4269" hidden="true">
      <c r="A4269" t="s" s="2">
        <v>5525</v>
      </c>
      <c r="B4269" t="s" s="2">
        <v>1479</v>
      </c>
      <c r="C4269" s="2"/>
      <c r="D4269" t="s" s="2">
        <v>76</v>
      </c>
      <c r="E4269" s="2"/>
      <c r="F4269" t="s" s="2">
        <v>81</v>
      </c>
      <c r="G4269" t="s" s="2">
        <v>82</v>
      </c>
      <c r="H4269" t="s" s="2">
        <v>76</v>
      </c>
      <c r="I4269" t="s" s="2">
        <v>76</v>
      </c>
      <c r="J4269" t="s" s="2">
        <v>76</v>
      </c>
      <c r="K4269" t="s" s="2">
        <v>78</v>
      </c>
      <c r="L4269" t="s" s="2">
        <v>1146</v>
      </c>
      <c r="M4269" t="s" s="2">
        <v>1147</v>
      </c>
      <c r="N4269" s="2"/>
      <c r="O4269" s="2"/>
      <c r="P4269" t="s" s="2">
        <v>76</v>
      </c>
      <c r="Q4269" s="2"/>
      <c r="R4269" t="s" s="2">
        <v>76</v>
      </c>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1145</v>
      </c>
      <c r="AG4269" t="s" s="2">
        <v>81</v>
      </c>
      <c r="AH4269" t="s" s="2">
        <v>82</v>
      </c>
      <c r="AI4269" t="s" s="2">
        <v>76</v>
      </c>
      <c r="AJ4269" t="s" s="2">
        <v>98</v>
      </c>
      <c r="AK4269" t="s" s="2">
        <v>1148</v>
      </c>
      <c r="AL4269" t="s" s="2">
        <v>76</v>
      </c>
      <c r="AM4269" t="s" s="2">
        <v>187</v>
      </c>
      <c r="AN4269" t="s" s="2">
        <v>76</v>
      </c>
    </row>
    <row r="4270" hidden="true">
      <c r="A4270" t="s" s="2">
        <v>5526</v>
      </c>
      <c r="B4270" t="s" s="2">
        <v>1145</v>
      </c>
      <c r="C4270" t="s" s="2">
        <v>2970</v>
      </c>
      <c r="D4270" t="s" s="2">
        <v>76</v>
      </c>
      <c r="E4270" s="2"/>
      <c r="F4270" t="s" s="2">
        <v>81</v>
      </c>
      <c r="G4270" t="s" s="2">
        <v>82</v>
      </c>
      <c r="H4270" t="s" s="2">
        <v>87</v>
      </c>
      <c r="I4270" t="s" s="2">
        <v>76</v>
      </c>
      <c r="J4270" t="s" s="2">
        <v>76</v>
      </c>
      <c r="K4270" t="s" s="2">
        <v>467</v>
      </c>
      <c r="L4270" t="s" s="2">
        <v>1146</v>
      </c>
      <c r="M4270" t="s" s="2">
        <v>1147</v>
      </c>
      <c r="N4270" s="2"/>
      <c r="O4270" s="2"/>
      <c r="P4270" t="s" s="2">
        <v>76</v>
      </c>
      <c r="Q4270" s="2"/>
      <c r="R4270" t="s" s="2">
        <v>76</v>
      </c>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1145</v>
      </c>
      <c r="AG4270" t="s" s="2">
        <v>81</v>
      </c>
      <c r="AH4270" t="s" s="2">
        <v>82</v>
      </c>
      <c r="AI4270" t="s" s="2">
        <v>76</v>
      </c>
      <c r="AJ4270" t="s" s="2">
        <v>98</v>
      </c>
      <c r="AK4270" t="s" s="2">
        <v>1148</v>
      </c>
      <c r="AL4270" t="s" s="2">
        <v>76</v>
      </c>
      <c r="AM4270" t="s" s="2">
        <v>187</v>
      </c>
      <c r="AN4270" t="s" s="2">
        <v>76</v>
      </c>
    </row>
    <row r="4271" hidden="true">
      <c r="A4271" t="s" s="2">
        <v>5527</v>
      </c>
      <c r="B4271" t="s" s="2">
        <v>1263</v>
      </c>
      <c r="C4271" s="2"/>
      <c r="D4271" t="s" s="2">
        <v>76</v>
      </c>
      <c r="E4271" s="2"/>
      <c r="F4271" t="s" s="2">
        <v>81</v>
      </c>
      <c r="G4271" t="s" s="2">
        <v>77</v>
      </c>
      <c r="H4271" t="s" s="2">
        <v>76</v>
      </c>
      <c r="I4271" t="s" s="2">
        <v>76</v>
      </c>
      <c r="J4271" t="s" s="2">
        <v>76</v>
      </c>
      <c r="K4271" t="s" s="2">
        <v>200</v>
      </c>
      <c r="L4271" t="s" s="2">
        <v>100</v>
      </c>
      <c r="M4271" t="s" s="2">
        <v>101</v>
      </c>
      <c r="N4271" s="2"/>
      <c r="O4271" s="2"/>
      <c r="P4271" t="s" s="2">
        <v>76</v>
      </c>
      <c r="Q4271" s="2"/>
      <c r="R4271" t="s" s="2">
        <v>76</v>
      </c>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102</v>
      </c>
      <c r="AG4271" t="s" s="2">
        <v>81</v>
      </c>
      <c r="AH4271" t="s" s="2">
        <v>77</v>
      </c>
      <c r="AI4271" t="s" s="2">
        <v>103</v>
      </c>
      <c r="AJ4271" t="s" s="2">
        <v>76</v>
      </c>
      <c r="AK4271" t="s" s="2">
        <v>76</v>
      </c>
      <c r="AL4271" t="s" s="2">
        <v>76</v>
      </c>
      <c r="AM4271" t="s" s="2">
        <v>104</v>
      </c>
      <c r="AN4271" t="s" s="2">
        <v>76</v>
      </c>
    </row>
    <row r="4272" hidden="true">
      <c r="A4272" t="s" s="2">
        <v>5528</v>
      </c>
      <c r="B4272" t="s" s="2">
        <v>1265</v>
      </c>
      <c r="C4272" s="2"/>
      <c r="D4272" t="s" s="2">
        <v>106</v>
      </c>
      <c r="E4272" s="2"/>
      <c r="F4272" t="s" s="2">
        <v>81</v>
      </c>
      <c r="G4272" t="s" s="2">
        <v>82</v>
      </c>
      <c r="H4272" t="s" s="2">
        <v>76</v>
      </c>
      <c r="I4272" t="s" s="2">
        <v>76</v>
      </c>
      <c r="J4272" t="s" s="2">
        <v>76</v>
      </c>
      <c r="K4272" t="s" s="2">
        <v>107</v>
      </c>
      <c r="L4272" t="s" s="2">
        <v>108</v>
      </c>
      <c r="M4272" t="s" s="2">
        <v>109</v>
      </c>
      <c r="N4272" t="s" s="2">
        <v>110</v>
      </c>
      <c r="O4272" s="2"/>
      <c r="P4272" t="s" s="2">
        <v>76</v>
      </c>
      <c r="Q4272" s="2"/>
      <c r="R4272" t="s" s="2">
        <v>76</v>
      </c>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114</v>
      </c>
      <c r="AG4272" t="s" s="2">
        <v>81</v>
      </c>
      <c r="AH4272" t="s" s="2">
        <v>82</v>
      </c>
      <c r="AI4272" t="s" s="2">
        <v>76</v>
      </c>
      <c r="AJ4272" t="s" s="2">
        <v>115</v>
      </c>
      <c r="AK4272" t="s" s="2">
        <v>76</v>
      </c>
      <c r="AL4272" t="s" s="2">
        <v>76</v>
      </c>
      <c r="AM4272" t="s" s="2">
        <v>104</v>
      </c>
      <c r="AN4272" t="s" s="2">
        <v>76</v>
      </c>
    </row>
    <row r="4273" hidden="true">
      <c r="A4273" t="s" s="2">
        <v>5529</v>
      </c>
      <c r="B4273" t="s" s="2">
        <v>1267</v>
      </c>
      <c r="C4273" s="2"/>
      <c r="D4273" t="s" s="2">
        <v>477</v>
      </c>
      <c r="E4273" s="2"/>
      <c r="F4273" t="s" s="2">
        <v>81</v>
      </c>
      <c r="G4273" t="s" s="2">
        <v>82</v>
      </c>
      <c r="H4273" t="s" s="2">
        <v>76</v>
      </c>
      <c r="I4273" t="s" s="2">
        <v>87</v>
      </c>
      <c r="J4273" t="s" s="2">
        <v>87</v>
      </c>
      <c r="K4273" t="s" s="2">
        <v>107</v>
      </c>
      <c r="L4273" t="s" s="2">
        <v>478</v>
      </c>
      <c r="M4273" t="s" s="2">
        <v>479</v>
      </c>
      <c r="N4273" t="s" s="2">
        <v>110</v>
      </c>
      <c r="O4273" t="s" s="2">
        <v>1268</v>
      </c>
      <c r="P4273" t="s" s="2">
        <v>76</v>
      </c>
      <c r="Q4273" s="2"/>
      <c r="R4273" t="s" s="2">
        <v>76</v>
      </c>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480</v>
      </c>
      <c r="AG4273" t="s" s="2">
        <v>81</v>
      </c>
      <c r="AH4273" t="s" s="2">
        <v>82</v>
      </c>
      <c r="AI4273" t="s" s="2">
        <v>76</v>
      </c>
      <c r="AJ4273" t="s" s="2">
        <v>115</v>
      </c>
      <c r="AK4273" t="s" s="2">
        <v>76</v>
      </c>
      <c r="AL4273" t="s" s="2">
        <v>76</v>
      </c>
      <c r="AM4273" t="s" s="2">
        <v>187</v>
      </c>
      <c r="AN4273" t="s" s="2">
        <v>76</v>
      </c>
    </row>
    <row r="4274" hidden="true">
      <c r="A4274" t="s" s="2">
        <v>5530</v>
      </c>
      <c r="B4274" t="s" s="2">
        <v>1270</v>
      </c>
      <c r="C4274" s="2"/>
      <c r="D4274" t="s" s="2">
        <v>76</v>
      </c>
      <c r="E4274" s="2"/>
      <c r="F4274" t="s" s="2">
        <v>81</v>
      </c>
      <c r="G4274" t="s" s="2">
        <v>77</v>
      </c>
      <c r="H4274" t="s" s="2">
        <v>76</v>
      </c>
      <c r="I4274" t="s" s="2">
        <v>76</v>
      </c>
      <c r="J4274" t="s" s="2">
        <v>76</v>
      </c>
      <c r="K4274" t="s" s="2">
        <v>200</v>
      </c>
      <c r="L4274" t="s" s="2">
        <v>789</v>
      </c>
      <c r="M4274" t="s" s="2">
        <v>790</v>
      </c>
      <c r="N4274" s="2"/>
      <c r="O4274" s="2"/>
      <c r="P4274" t="s" s="2">
        <v>76</v>
      </c>
      <c r="Q4274" s="2"/>
      <c r="R4274" t="s" s="2">
        <v>76</v>
      </c>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788</v>
      </c>
      <c r="AG4274" t="s" s="2">
        <v>81</v>
      </c>
      <c r="AH4274" t="s" s="2">
        <v>77</v>
      </c>
      <c r="AI4274" t="s" s="2">
        <v>76</v>
      </c>
      <c r="AJ4274" t="s" s="2">
        <v>98</v>
      </c>
      <c r="AK4274" t="s" s="2">
        <v>76</v>
      </c>
      <c r="AL4274" t="s" s="2">
        <v>76</v>
      </c>
      <c r="AM4274" t="s" s="2">
        <v>287</v>
      </c>
      <c r="AN4274" t="s" s="2">
        <v>76</v>
      </c>
    </row>
    <row r="4275" hidden="true">
      <c r="A4275" t="s" s="2">
        <v>5531</v>
      </c>
      <c r="B4275" t="s" s="2">
        <v>1272</v>
      </c>
      <c r="C4275" s="2"/>
      <c r="D4275" t="s" s="2">
        <v>76</v>
      </c>
      <c r="E4275" s="2"/>
      <c r="F4275" t="s" s="2">
        <v>81</v>
      </c>
      <c r="G4275" t="s" s="2">
        <v>77</v>
      </c>
      <c r="H4275" t="s" s="2">
        <v>76</v>
      </c>
      <c r="I4275" t="s" s="2">
        <v>76</v>
      </c>
      <c r="J4275" t="s" s="2">
        <v>76</v>
      </c>
      <c r="K4275" t="s" s="2">
        <v>200</v>
      </c>
      <c r="L4275" t="s" s="2">
        <v>792</v>
      </c>
      <c r="M4275" t="s" s="2">
        <v>793</v>
      </c>
      <c r="N4275" s="2"/>
      <c r="O4275" s="2"/>
      <c r="P4275" t="s" s="2">
        <v>76</v>
      </c>
      <c r="Q4275" s="2"/>
      <c r="R4275" t="s" s="2">
        <v>76</v>
      </c>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791</v>
      </c>
      <c r="AG4275" t="s" s="2">
        <v>81</v>
      </c>
      <c r="AH4275" t="s" s="2">
        <v>77</v>
      </c>
      <c r="AI4275" t="s" s="2">
        <v>76</v>
      </c>
      <c r="AJ4275" t="s" s="2">
        <v>98</v>
      </c>
      <c r="AK4275" t="s" s="2">
        <v>76</v>
      </c>
      <c r="AL4275" t="s" s="2">
        <v>76</v>
      </c>
      <c r="AM4275" t="s" s="2">
        <v>287</v>
      </c>
      <c r="AN4275" t="s" s="2">
        <v>76</v>
      </c>
    </row>
    <row r="4276" hidden="true">
      <c r="A4276" t="s" s="2">
        <v>5532</v>
      </c>
      <c r="B4276" t="s" s="2">
        <v>1274</v>
      </c>
      <c r="C4276" s="2"/>
      <c r="D4276" t="s" s="2">
        <v>76</v>
      </c>
      <c r="E4276" s="2"/>
      <c r="F4276" t="s" s="2">
        <v>81</v>
      </c>
      <c r="G4276" t="s" s="2">
        <v>77</v>
      </c>
      <c r="H4276" t="s" s="2">
        <v>76</v>
      </c>
      <c r="I4276" t="s" s="2">
        <v>76</v>
      </c>
      <c r="J4276" t="s" s="2">
        <v>76</v>
      </c>
      <c r="K4276" t="s" s="2">
        <v>200</v>
      </c>
      <c r="L4276" t="s" s="2">
        <v>735</v>
      </c>
      <c r="M4276" t="s" s="2">
        <v>795</v>
      </c>
      <c r="N4276" s="2"/>
      <c r="O4276" s="2"/>
      <c r="P4276" t="s" s="2">
        <v>76</v>
      </c>
      <c r="Q4276" s="2"/>
      <c r="R4276" t="s" s="2">
        <v>76</v>
      </c>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794</v>
      </c>
      <c r="AG4276" t="s" s="2">
        <v>81</v>
      </c>
      <c r="AH4276" t="s" s="2">
        <v>77</v>
      </c>
      <c r="AI4276" t="s" s="2">
        <v>76</v>
      </c>
      <c r="AJ4276" t="s" s="2">
        <v>98</v>
      </c>
      <c r="AK4276" t="s" s="2">
        <v>306</v>
      </c>
      <c r="AL4276" t="s" s="2">
        <v>76</v>
      </c>
      <c r="AM4276" t="s" s="2">
        <v>307</v>
      </c>
      <c r="AN4276" t="s" s="2">
        <v>76</v>
      </c>
    </row>
    <row r="4277" hidden="true">
      <c r="A4277" t="s" s="2">
        <v>5533</v>
      </c>
      <c r="B4277" t="s" s="2">
        <v>1276</v>
      </c>
      <c r="C4277" s="2"/>
      <c r="D4277" t="s" s="2">
        <v>76</v>
      </c>
      <c r="E4277" s="2"/>
      <c r="F4277" t="s" s="2">
        <v>81</v>
      </c>
      <c r="G4277" t="s" s="2">
        <v>77</v>
      </c>
      <c r="H4277" t="s" s="2">
        <v>76</v>
      </c>
      <c r="I4277" t="s" s="2">
        <v>76</v>
      </c>
      <c r="J4277" t="s" s="2">
        <v>76</v>
      </c>
      <c r="K4277" t="s" s="2">
        <v>368</v>
      </c>
      <c r="L4277" t="s" s="2">
        <v>797</v>
      </c>
      <c r="M4277" t="s" s="2">
        <v>798</v>
      </c>
      <c r="N4277" s="2"/>
      <c r="O4277" s="2"/>
      <c r="P4277" t="s" s="2">
        <v>76</v>
      </c>
      <c r="Q4277" s="2"/>
      <c r="R4277" t="s" s="2">
        <v>76</v>
      </c>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796</v>
      </c>
      <c r="AG4277" t="s" s="2">
        <v>81</v>
      </c>
      <c r="AH4277" t="s" s="2">
        <v>77</v>
      </c>
      <c r="AI4277" t="s" s="2">
        <v>76</v>
      </c>
      <c r="AJ4277" t="s" s="2">
        <v>98</v>
      </c>
      <c r="AK4277" t="s" s="2">
        <v>372</v>
      </c>
      <c r="AL4277" t="s" s="2">
        <v>76</v>
      </c>
      <c r="AM4277" t="s" s="2">
        <v>373</v>
      </c>
      <c r="AN4277" t="s" s="2">
        <v>76</v>
      </c>
    </row>
    <row r="4278" hidden="true">
      <c r="A4278" t="s" s="2">
        <v>5534</v>
      </c>
      <c r="B4278" t="s" s="2">
        <v>1278</v>
      </c>
      <c r="C4278" s="2"/>
      <c r="D4278" t="s" s="2">
        <v>76</v>
      </c>
      <c r="E4278" s="2"/>
      <c r="F4278" t="s" s="2">
        <v>81</v>
      </c>
      <c r="G4278" t="s" s="2">
        <v>77</v>
      </c>
      <c r="H4278" t="s" s="2">
        <v>76</v>
      </c>
      <c r="I4278" t="s" s="2">
        <v>76</v>
      </c>
      <c r="J4278" t="s" s="2">
        <v>76</v>
      </c>
      <c r="K4278" t="s" s="2">
        <v>368</v>
      </c>
      <c r="L4278" t="s" s="2">
        <v>800</v>
      </c>
      <c r="M4278" t="s" s="2">
        <v>801</v>
      </c>
      <c r="N4278" s="2"/>
      <c r="O4278" s="2"/>
      <c r="P4278" t="s" s="2">
        <v>76</v>
      </c>
      <c r="Q4278" s="2"/>
      <c r="R4278" t="s" s="2">
        <v>76</v>
      </c>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799</v>
      </c>
      <c r="AG4278" t="s" s="2">
        <v>81</v>
      </c>
      <c r="AH4278" t="s" s="2">
        <v>77</v>
      </c>
      <c r="AI4278" t="s" s="2">
        <v>76</v>
      </c>
      <c r="AJ4278" t="s" s="2">
        <v>98</v>
      </c>
      <c r="AK4278" t="s" s="2">
        <v>372</v>
      </c>
      <c r="AL4278" t="s" s="2">
        <v>76</v>
      </c>
      <c r="AM4278" t="s" s="2">
        <v>373</v>
      </c>
      <c r="AN4278" t="s" s="2">
        <v>76</v>
      </c>
    </row>
    <row r="4279" hidden="true">
      <c r="A4279" t="s" s="2">
        <v>5535</v>
      </c>
      <c r="B4279" t="s" s="2">
        <v>1280</v>
      </c>
      <c r="C4279" s="2"/>
      <c r="D4279" t="s" s="2">
        <v>76</v>
      </c>
      <c r="E4279" s="2"/>
      <c r="F4279" t="s" s="2">
        <v>81</v>
      </c>
      <c r="G4279" t="s" s="2">
        <v>77</v>
      </c>
      <c r="H4279" t="s" s="2">
        <v>76</v>
      </c>
      <c r="I4279" t="s" s="2">
        <v>76</v>
      </c>
      <c r="J4279" t="s" s="2">
        <v>76</v>
      </c>
      <c r="K4279" t="s" s="2">
        <v>162</v>
      </c>
      <c r="L4279" t="s" s="2">
        <v>803</v>
      </c>
      <c r="M4279" t="s" s="2">
        <v>804</v>
      </c>
      <c r="N4279" s="2"/>
      <c r="O4279" s="2"/>
      <c r="P4279" t="s" s="2">
        <v>76</v>
      </c>
      <c r="Q4279" s="2"/>
      <c r="R4279" t="s" s="2">
        <v>76</v>
      </c>
      <c r="S4279" t="s" s="2">
        <v>76</v>
      </c>
      <c r="T4279" t="s" s="2">
        <v>76</v>
      </c>
      <c r="U4279" t="s" s="2">
        <v>76</v>
      </c>
      <c r="V4279" t="s" s="2">
        <v>76</v>
      </c>
      <c r="W4279" t="s" s="2">
        <v>76</v>
      </c>
      <c r="X4279" t="s" s="2">
        <v>166</v>
      </c>
      <c r="Y4279" t="s" s="2">
        <v>805</v>
      </c>
      <c r="Z4279" t="s" s="2">
        <v>806</v>
      </c>
      <c r="AA4279" t="s" s="2">
        <v>76</v>
      </c>
      <c r="AB4279" t="s" s="2">
        <v>76</v>
      </c>
      <c r="AC4279" t="s" s="2">
        <v>76</v>
      </c>
      <c r="AD4279" t="s" s="2">
        <v>76</v>
      </c>
      <c r="AE4279" t="s" s="2">
        <v>76</v>
      </c>
      <c r="AF4279" t="s" s="2">
        <v>802</v>
      </c>
      <c r="AG4279" t="s" s="2">
        <v>81</v>
      </c>
      <c r="AH4279" t="s" s="2">
        <v>77</v>
      </c>
      <c r="AI4279" t="s" s="2">
        <v>76</v>
      </c>
      <c r="AJ4279" t="s" s="2">
        <v>98</v>
      </c>
      <c r="AK4279" t="s" s="2">
        <v>76</v>
      </c>
      <c r="AL4279" t="s" s="2">
        <v>76</v>
      </c>
      <c r="AM4279" t="s" s="2">
        <v>807</v>
      </c>
      <c r="AN4279" t="s" s="2">
        <v>76</v>
      </c>
    </row>
    <row r="4280" hidden="true">
      <c r="A4280" t="s" s="2">
        <v>5536</v>
      </c>
      <c r="B4280" t="s" s="2">
        <v>1282</v>
      </c>
      <c r="C4280" s="2"/>
      <c r="D4280" t="s" s="2">
        <v>76</v>
      </c>
      <c r="E4280" s="2"/>
      <c r="F4280" t="s" s="2">
        <v>77</v>
      </c>
      <c r="G4280" t="s" s="2">
        <v>77</v>
      </c>
      <c r="H4280" t="s" s="2">
        <v>87</v>
      </c>
      <c r="I4280" t="s" s="2">
        <v>76</v>
      </c>
      <c r="J4280" t="s" s="2">
        <v>76</v>
      </c>
      <c r="K4280" t="s" s="2">
        <v>312</v>
      </c>
      <c r="L4280" t="s" s="2">
        <v>809</v>
      </c>
      <c r="M4280" t="s" s="2">
        <v>810</v>
      </c>
      <c r="N4280" s="2"/>
      <c r="O4280" s="2"/>
      <c r="P4280" t="s" s="2">
        <v>76</v>
      </c>
      <c r="Q4280" s="2"/>
      <c r="R4280" t="s" s="2">
        <v>76</v>
      </c>
      <c r="S4280" t="s" s="2">
        <v>2981</v>
      </c>
      <c r="T4280" t="s" s="2">
        <v>76</v>
      </c>
      <c r="U4280" t="s" s="2">
        <v>76</v>
      </c>
      <c r="V4280" t="s" s="2">
        <v>76</v>
      </c>
      <c r="W4280" t="s" s="2">
        <v>76</v>
      </c>
      <c r="X4280" t="s" s="2">
        <v>152</v>
      </c>
      <c r="Y4280" t="s" s="2">
        <v>811</v>
      </c>
      <c r="Z4280" t="s" s="2">
        <v>812</v>
      </c>
      <c r="AA4280" t="s" s="2">
        <v>76</v>
      </c>
      <c r="AB4280" t="s" s="2">
        <v>76</v>
      </c>
      <c r="AC4280" t="s" s="2">
        <v>76</v>
      </c>
      <c r="AD4280" t="s" s="2">
        <v>76</v>
      </c>
      <c r="AE4280" t="s" s="2">
        <v>76</v>
      </c>
      <c r="AF4280" t="s" s="2">
        <v>808</v>
      </c>
      <c r="AG4280" t="s" s="2">
        <v>81</v>
      </c>
      <c r="AH4280" t="s" s="2">
        <v>77</v>
      </c>
      <c r="AI4280" t="s" s="2">
        <v>76</v>
      </c>
      <c r="AJ4280" t="s" s="2">
        <v>98</v>
      </c>
      <c r="AK4280" t="s" s="2">
        <v>76</v>
      </c>
      <c r="AL4280" t="s" s="2">
        <v>76</v>
      </c>
      <c r="AM4280" t="s" s="2">
        <v>813</v>
      </c>
      <c r="AN4280" t="s" s="2">
        <v>76</v>
      </c>
    </row>
    <row r="4281" hidden="true">
      <c r="A4281" t="s" s="2">
        <v>5537</v>
      </c>
      <c r="B4281" t="s" s="2">
        <v>1284</v>
      </c>
      <c r="C4281" s="2"/>
      <c r="D4281" t="s" s="2">
        <v>76</v>
      </c>
      <c r="E4281" s="2"/>
      <c r="F4281" t="s" s="2">
        <v>81</v>
      </c>
      <c r="G4281" t="s" s="2">
        <v>77</v>
      </c>
      <c r="H4281" t="s" s="2">
        <v>76</v>
      </c>
      <c r="I4281" t="s" s="2">
        <v>76</v>
      </c>
      <c r="J4281" t="s" s="2">
        <v>76</v>
      </c>
      <c r="K4281" t="s" s="2">
        <v>88</v>
      </c>
      <c r="L4281" t="s" s="2">
        <v>100</v>
      </c>
      <c r="M4281" t="s" s="2">
        <v>101</v>
      </c>
      <c r="N4281" s="2"/>
      <c r="O4281" s="2"/>
      <c r="P4281" t="s" s="2">
        <v>76</v>
      </c>
      <c r="Q4281" s="2"/>
      <c r="R4281" t="s" s="2">
        <v>76</v>
      </c>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102</v>
      </c>
      <c r="AG4281" t="s" s="2">
        <v>81</v>
      </c>
      <c r="AH4281" t="s" s="2">
        <v>77</v>
      </c>
      <c r="AI4281" t="s" s="2">
        <v>103</v>
      </c>
      <c r="AJ4281" t="s" s="2">
        <v>76</v>
      </c>
      <c r="AK4281" t="s" s="2">
        <v>76</v>
      </c>
      <c r="AL4281" t="s" s="2">
        <v>76</v>
      </c>
      <c r="AM4281" t="s" s="2">
        <v>104</v>
      </c>
      <c r="AN4281" t="s" s="2">
        <v>76</v>
      </c>
    </row>
    <row r="4282" hidden="true">
      <c r="A4282" t="s" s="2">
        <v>5538</v>
      </c>
      <c r="B4282" t="s" s="2">
        <v>1286</v>
      </c>
      <c r="C4282" s="2"/>
      <c r="D4282" t="s" s="2">
        <v>106</v>
      </c>
      <c r="E4282" s="2"/>
      <c r="F4282" t="s" s="2">
        <v>81</v>
      </c>
      <c r="G4282" t="s" s="2">
        <v>82</v>
      </c>
      <c r="H4282" t="s" s="2">
        <v>76</v>
      </c>
      <c r="I4282" t="s" s="2">
        <v>76</v>
      </c>
      <c r="J4282" t="s" s="2">
        <v>76</v>
      </c>
      <c r="K4282" t="s" s="2">
        <v>107</v>
      </c>
      <c r="L4282" t="s" s="2">
        <v>108</v>
      </c>
      <c r="M4282" t="s" s="2">
        <v>109</v>
      </c>
      <c r="N4282" t="s" s="2">
        <v>110</v>
      </c>
      <c r="O4282" s="2"/>
      <c r="P4282" t="s" s="2">
        <v>76</v>
      </c>
      <c r="Q4282" s="2"/>
      <c r="R4282" t="s" s="2">
        <v>76</v>
      </c>
      <c r="S4282" t="s" s="2">
        <v>76</v>
      </c>
      <c r="T4282" t="s" s="2">
        <v>76</v>
      </c>
      <c r="U4282" t="s" s="2">
        <v>76</v>
      </c>
      <c r="V4282" t="s" s="2">
        <v>76</v>
      </c>
      <c r="W4282" t="s" s="2">
        <v>76</v>
      </c>
      <c r="X4282" t="s" s="2">
        <v>76</v>
      </c>
      <c r="Y4282" t="s" s="2">
        <v>76</v>
      </c>
      <c r="Z4282" t="s" s="2">
        <v>76</v>
      </c>
      <c r="AA4282" t="s" s="2">
        <v>76</v>
      </c>
      <c r="AB4282" t="s" s="2">
        <v>111</v>
      </c>
      <c r="AC4282" t="s" s="2">
        <v>112</v>
      </c>
      <c r="AD4282" t="s" s="2">
        <v>76</v>
      </c>
      <c r="AE4282" t="s" s="2">
        <v>113</v>
      </c>
      <c r="AF4282" t="s" s="2">
        <v>114</v>
      </c>
      <c r="AG4282" t="s" s="2">
        <v>81</v>
      </c>
      <c r="AH4282" t="s" s="2">
        <v>82</v>
      </c>
      <c r="AI4282" t="s" s="2">
        <v>76</v>
      </c>
      <c r="AJ4282" t="s" s="2">
        <v>115</v>
      </c>
      <c r="AK4282" t="s" s="2">
        <v>76</v>
      </c>
      <c r="AL4282" t="s" s="2">
        <v>76</v>
      </c>
      <c r="AM4282" t="s" s="2">
        <v>104</v>
      </c>
      <c r="AN4282" t="s" s="2">
        <v>76</v>
      </c>
    </row>
    <row r="4283" hidden="true">
      <c r="A4283" t="s" s="2">
        <v>5539</v>
      </c>
      <c r="B4283" t="s" s="2">
        <v>1288</v>
      </c>
      <c r="C4283" s="2"/>
      <c r="D4283" t="s" s="2">
        <v>76</v>
      </c>
      <c r="E4283" s="2"/>
      <c r="F4283" t="s" s="2">
        <v>77</v>
      </c>
      <c r="G4283" t="s" s="2">
        <v>82</v>
      </c>
      <c r="H4283" t="s" s="2">
        <v>76</v>
      </c>
      <c r="I4283" t="s" s="2">
        <v>76</v>
      </c>
      <c r="J4283" t="s" s="2">
        <v>87</v>
      </c>
      <c r="K4283" t="s" s="2">
        <v>140</v>
      </c>
      <c r="L4283" t="s" s="2">
        <v>489</v>
      </c>
      <c r="M4283" t="s" s="2">
        <v>490</v>
      </c>
      <c r="N4283" t="s" s="2">
        <v>491</v>
      </c>
      <c r="O4283" t="s" s="2">
        <v>492</v>
      </c>
      <c r="P4283" t="s" s="2">
        <v>76</v>
      </c>
      <c r="Q4283" s="2"/>
      <c r="R4283" t="s" s="2">
        <v>76</v>
      </c>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493</v>
      </c>
      <c r="AG4283" t="s" s="2">
        <v>81</v>
      </c>
      <c r="AH4283" t="s" s="2">
        <v>82</v>
      </c>
      <c r="AI4283" t="s" s="2">
        <v>76</v>
      </c>
      <c r="AJ4283" t="s" s="2">
        <v>98</v>
      </c>
      <c r="AK4283" t="s" s="2">
        <v>76</v>
      </c>
      <c r="AL4283" t="s" s="2">
        <v>76</v>
      </c>
      <c r="AM4283" t="s" s="2">
        <v>494</v>
      </c>
      <c r="AN4283" t="s" s="2">
        <v>76</v>
      </c>
    </row>
    <row r="4284" hidden="true">
      <c r="A4284" t="s" s="2">
        <v>5540</v>
      </c>
      <c r="B4284" t="s" s="2">
        <v>1290</v>
      </c>
      <c r="C4284" s="2"/>
      <c r="D4284" t="s" s="2">
        <v>76</v>
      </c>
      <c r="E4284" s="2"/>
      <c r="F4284" t="s" s="2">
        <v>81</v>
      </c>
      <c r="G4284" t="s" s="2">
        <v>77</v>
      </c>
      <c r="H4284" t="s" s="2">
        <v>76</v>
      </c>
      <c r="I4284" t="s" s="2">
        <v>76</v>
      </c>
      <c r="J4284" t="s" s="2">
        <v>76</v>
      </c>
      <c r="K4284" t="s" s="2">
        <v>88</v>
      </c>
      <c r="L4284" t="s" s="2">
        <v>100</v>
      </c>
      <c r="M4284" t="s" s="2">
        <v>101</v>
      </c>
      <c r="N4284" s="2"/>
      <c r="O4284" s="2"/>
      <c r="P4284" t="s" s="2">
        <v>76</v>
      </c>
      <c r="Q4284" s="2"/>
      <c r="R4284" t="s" s="2">
        <v>76</v>
      </c>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102</v>
      </c>
      <c r="AG4284" t="s" s="2">
        <v>81</v>
      </c>
      <c r="AH4284" t="s" s="2">
        <v>77</v>
      </c>
      <c r="AI4284" t="s" s="2">
        <v>103</v>
      </c>
      <c r="AJ4284" t="s" s="2">
        <v>76</v>
      </c>
      <c r="AK4284" t="s" s="2">
        <v>76</v>
      </c>
      <c r="AL4284" t="s" s="2">
        <v>76</v>
      </c>
      <c r="AM4284" t="s" s="2">
        <v>104</v>
      </c>
      <c r="AN4284" t="s" s="2">
        <v>76</v>
      </c>
    </row>
    <row r="4285" hidden="true">
      <c r="A4285" t="s" s="2">
        <v>5541</v>
      </c>
      <c r="B4285" t="s" s="2">
        <v>1292</v>
      </c>
      <c r="C4285" s="2"/>
      <c r="D4285" t="s" s="2">
        <v>106</v>
      </c>
      <c r="E4285" s="2"/>
      <c r="F4285" t="s" s="2">
        <v>81</v>
      </c>
      <c r="G4285" t="s" s="2">
        <v>82</v>
      </c>
      <c r="H4285" t="s" s="2">
        <v>76</v>
      </c>
      <c r="I4285" t="s" s="2">
        <v>76</v>
      </c>
      <c r="J4285" t="s" s="2">
        <v>76</v>
      </c>
      <c r="K4285" t="s" s="2">
        <v>107</v>
      </c>
      <c r="L4285" t="s" s="2">
        <v>108</v>
      </c>
      <c r="M4285" t="s" s="2">
        <v>109</v>
      </c>
      <c r="N4285" t="s" s="2">
        <v>110</v>
      </c>
      <c r="O4285" s="2"/>
      <c r="P4285" t="s" s="2">
        <v>76</v>
      </c>
      <c r="Q4285" s="2"/>
      <c r="R4285" t="s" s="2">
        <v>76</v>
      </c>
      <c r="S4285" t="s" s="2">
        <v>76</v>
      </c>
      <c r="T4285" t="s" s="2">
        <v>76</v>
      </c>
      <c r="U4285" t="s" s="2">
        <v>76</v>
      </c>
      <c r="V4285" t="s" s="2">
        <v>76</v>
      </c>
      <c r="W4285" t="s" s="2">
        <v>76</v>
      </c>
      <c r="X4285" t="s" s="2">
        <v>76</v>
      </c>
      <c r="Y4285" t="s" s="2">
        <v>76</v>
      </c>
      <c r="Z4285" t="s" s="2">
        <v>76</v>
      </c>
      <c r="AA4285" t="s" s="2">
        <v>76</v>
      </c>
      <c r="AB4285" t="s" s="2">
        <v>111</v>
      </c>
      <c r="AC4285" t="s" s="2">
        <v>112</v>
      </c>
      <c r="AD4285" t="s" s="2">
        <v>76</v>
      </c>
      <c r="AE4285" t="s" s="2">
        <v>113</v>
      </c>
      <c r="AF4285" t="s" s="2">
        <v>114</v>
      </c>
      <c r="AG4285" t="s" s="2">
        <v>81</v>
      </c>
      <c r="AH4285" t="s" s="2">
        <v>82</v>
      </c>
      <c r="AI4285" t="s" s="2">
        <v>76</v>
      </c>
      <c r="AJ4285" t="s" s="2">
        <v>115</v>
      </c>
      <c r="AK4285" t="s" s="2">
        <v>76</v>
      </c>
      <c r="AL4285" t="s" s="2">
        <v>76</v>
      </c>
      <c r="AM4285" t="s" s="2">
        <v>104</v>
      </c>
      <c r="AN4285" t="s" s="2">
        <v>76</v>
      </c>
    </row>
    <row r="4286" hidden="true">
      <c r="A4286" t="s" s="2">
        <v>5542</v>
      </c>
      <c r="B4286" t="s" s="2">
        <v>1294</v>
      </c>
      <c r="C4286" s="2"/>
      <c r="D4286" t="s" s="2">
        <v>76</v>
      </c>
      <c r="E4286" s="2"/>
      <c r="F4286" t="s" s="2">
        <v>77</v>
      </c>
      <c r="G4286" t="s" s="2">
        <v>77</v>
      </c>
      <c r="H4286" t="s" s="2">
        <v>76</v>
      </c>
      <c r="I4286" t="s" s="2">
        <v>76</v>
      </c>
      <c r="J4286" t="s" s="2">
        <v>87</v>
      </c>
      <c r="K4286" t="s" s="2">
        <v>128</v>
      </c>
      <c r="L4286" t="s" s="2">
        <v>498</v>
      </c>
      <c r="M4286" t="s" s="2">
        <v>499</v>
      </c>
      <c r="N4286" t="s" s="2">
        <v>500</v>
      </c>
      <c r="O4286" t="s" s="2">
        <v>501</v>
      </c>
      <c r="P4286" t="s" s="2">
        <v>76</v>
      </c>
      <c r="Q4286" s="2"/>
      <c r="R4286" t="s" s="2">
        <v>76</v>
      </c>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502</v>
      </c>
      <c r="AG4286" t="s" s="2">
        <v>81</v>
      </c>
      <c r="AH4286" t="s" s="2">
        <v>77</v>
      </c>
      <c r="AI4286" t="s" s="2">
        <v>76</v>
      </c>
      <c r="AJ4286" t="s" s="2">
        <v>98</v>
      </c>
      <c r="AK4286" t="s" s="2">
        <v>76</v>
      </c>
      <c r="AL4286" t="s" s="2">
        <v>76</v>
      </c>
      <c r="AM4286" t="s" s="2">
        <v>503</v>
      </c>
      <c r="AN4286" t="s" s="2">
        <v>76</v>
      </c>
    </row>
    <row r="4287" hidden="true">
      <c r="A4287" t="s" s="2">
        <v>5543</v>
      </c>
      <c r="B4287" t="s" s="2">
        <v>1296</v>
      </c>
      <c r="C4287" s="2"/>
      <c r="D4287" t="s" s="2">
        <v>76</v>
      </c>
      <c r="E4287" s="2"/>
      <c r="F4287" t="s" s="2">
        <v>81</v>
      </c>
      <c r="G4287" t="s" s="2">
        <v>77</v>
      </c>
      <c r="H4287" t="s" s="2">
        <v>76</v>
      </c>
      <c r="I4287" t="s" s="2">
        <v>76</v>
      </c>
      <c r="J4287" t="s" s="2">
        <v>87</v>
      </c>
      <c r="K4287" t="s" s="2">
        <v>200</v>
      </c>
      <c r="L4287" t="s" s="2">
        <v>505</v>
      </c>
      <c r="M4287" t="s" s="2">
        <v>506</v>
      </c>
      <c r="N4287" t="s" s="2">
        <v>507</v>
      </c>
      <c r="O4287" s="2"/>
      <c r="P4287" t="s" s="2">
        <v>76</v>
      </c>
      <c r="Q4287" s="2"/>
      <c r="R4287" t="s" s="2">
        <v>76</v>
      </c>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508</v>
      </c>
      <c r="AG4287" t="s" s="2">
        <v>81</v>
      </c>
      <c r="AH4287" t="s" s="2">
        <v>77</v>
      </c>
      <c r="AI4287" t="s" s="2">
        <v>76</v>
      </c>
      <c r="AJ4287" t="s" s="2">
        <v>98</v>
      </c>
      <c r="AK4287" t="s" s="2">
        <v>76</v>
      </c>
      <c r="AL4287" t="s" s="2">
        <v>76</v>
      </c>
      <c r="AM4287" t="s" s="2">
        <v>509</v>
      </c>
      <c r="AN4287" t="s" s="2">
        <v>76</v>
      </c>
    </row>
    <row r="4288" hidden="true">
      <c r="A4288" t="s" s="2">
        <v>5544</v>
      </c>
      <c r="B4288" t="s" s="2">
        <v>1298</v>
      </c>
      <c r="C4288" s="2"/>
      <c r="D4288" t="s" s="2">
        <v>76</v>
      </c>
      <c r="E4288" s="2"/>
      <c r="F4288" t="s" s="2">
        <v>77</v>
      </c>
      <c r="G4288" t="s" s="2">
        <v>77</v>
      </c>
      <c r="H4288" t="s" s="2">
        <v>76</v>
      </c>
      <c r="I4288" t="s" s="2">
        <v>76</v>
      </c>
      <c r="J4288" t="s" s="2">
        <v>87</v>
      </c>
      <c r="K4288" t="s" s="2">
        <v>162</v>
      </c>
      <c r="L4288" t="s" s="2">
        <v>511</v>
      </c>
      <c r="M4288" t="s" s="2">
        <v>512</v>
      </c>
      <c r="N4288" s="2"/>
      <c r="O4288" t="s" s="2">
        <v>513</v>
      </c>
      <c r="P4288" t="s" s="2">
        <v>76</v>
      </c>
      <c r="Q4288" s="2"/>
      <c r="R4288" t="s" s="2">
        <v>76</v>
      </c>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514</v>
      </c>
      <c r="AG4288" t="s" s="2">
        <v>81</v>
      </c>
      <c r="AH4288" t="s" s="2">
        <v>77</v>
      </c>
      <c r="AI4288" t="s" s="2">
        <v>515</v>
      </c>
      <c r="AJ4288" t="s" s="2">
        <v>98</v>
      </c>
      <c r="AK4288" t="s" s="2">
        <v>76</v>
      </c>
      <c r="AL4288" t="s" s="2">
        <v>76</v>
      </c>
      <c r="AM4288" t="s" s="2">
        <v>516</v>
      </c>
      <c r="AN4288" t="s" s="2">
        <v>76</v>
      </c>
    </row>
    <row r="4289" hidden="true">
      <c r="A4289" t="s" s="2">
        <v>5545</v>
      </c>
      <c r="B4289" t="s" s="2">
        <v>1300</v>
      </c>
      <c r="C4289" s="2"/>
      <c r="D4289" t="s" s="2">
        <v>76</v>
      </c>
      <c r="E4289" s="2"/>
      <c r="F4289" t="s" s="2">
        <v>81</v>
      </c>
      <c r="G4289" t="s" s="2">
        <v>77</v>
      </c>
      <c r="H4289" t="s" s="2">
        <v>76</v>
      </c>
      <c r="I4289" t="s" s="2">
        <v>76</v>
      </c>
      <c r="J4289" t="s" s="2">
        <v>87</v>
      </c>
      <c r="K4289" t="s" s="2">
        <v>200</v>
      </c>
      <c r="L4289" t="s" s="2">
        <v>518</v>
      </c>
      <c r="M4289" t="s" s="2">
        <v>519</v>
      </c>
      <c r="N4289" s="2"/>
      <c r="O4289" t="s" s="2">
        <v>520</v>
      </c>
      <c r="P4289" t="s" s="2">
        <v>76</v>
      </c>
      <c r="Q4289" s="2"/>
      <c r="R4289" t="s" s="2">
        <v>76</v>
      </c>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521</v>
      </c>
      <c r="AG4289" t="s" s="2">
        <v>81</v>
      </c>
      <c r="AH4289" t="s" s="2">
        <v>77</v>
      </c>
      <c r="AI4289" t="s" s="2">
        <v>515</v>
      </c>
      <c r="AJ4289" t="s" s="2">
        <v>98</v>
      </c>
      <c r="AK4289" t="s" s="2">
        <v>76</v>
      </c>
      <c r="AL4289" t="s" s="2">
        <v>76</v>
      </c>
      <c r="AM4289" t="s" s="2">
        <v>522</v>
      </c>
      <c r="AN4289" t="s" s="2">
        <v>76</v>
      </c>
    </row>
    <row r="4290" hidden="true">
      <c r="A4290" t="s" s="2">
        <v>5546</v>
      </c>
      <c r="B4290" t="s" s="2">
        <v>1302</v>
      </c>
      <c r="C4290" s="2"/>
      <c r="D4290" t="s" s="2">
        <v>76</v>
      </c>
      <c r="E4290" s="2"/>
      <c r="F4290" t="s" s="2">
        <v>81</v>
      </c>
      <c r="G4290" t="s" s="2">
        <v>77</v>
      </c>
      <c r="H4290" t="s" s="2">
        <v>76</v>
      </c>
      <c r="I4290" t="s" s="2">
        <v>76</v>
      </c>
      <c r="J4290" t="s" s="2">
        <v>87</v>
      </c>
      <c r="K4290" t="s" s="2">
        <v>328</v>
      </c>
      <c r="L4290" t="s" s="2">
        <v>524</v>
      </c>
      <c r="M4290" t="s" s="2">
        <v>525</v>
      </c>
      <c r="N4290" t="s" s="2">
        <v>526</v>
      </c>
      <c r="O4290" t="s" s="2">
        <v>527</v>
      </c>
      <c r="P4290" t="s" s="2">
        <v>76</v>
      </c>
      <c r="Q4290" s="2"/>
      <c r="R4290" t="s" s="2">
        <v>76</v>
      </c>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528</v>
      </c>
      <c r="AG4290" t="s" s="2">
        <v>81</v>
      </c>
      <c r="AH4290" t="s" s="2">
        <v>77</v>
      </c>
      <c r="AI4290" t="s" s="2">
        <v>76</v>
      </c>
      <c r="AJ4290" t="s" s="2">
        <v>98</v>
      </c>
      <c r="AK4290" t="s" s="2">
        <v>76</v>
      </c>
      <c r="AL4290" t="s" s="2">
        <v>76</v>
      </c>
      <c r="AM4290" t="s" s="2">
        <v>529</v>
      </c>
      <c r="AN4290" t="s" s="2">
        <v>76</v>
      </c>
    </row>
    <row r="4291" hidden="true">
      <c r="A4291" t="s" s="2">
        <v>5547</v>
      </c>
      <c r="B4291" t="s" s="2">
        <v>1304</v>
      </c>
      <c r="C4291" s="2"/>
      <c r="D4291" t="s" s="2">
        <v>76</v>
      </c>
      <c r="E4291" s="2"/>
      <c r="F4291" t="s" s="2">
        <v>81</v>
      </c>
      <c r="G4291" t="s" s="2">
        <v>77</v>
      </c>
      <c r="H4291" t="s" s="2">
        <v>76</v>
      </c>
      <c r="I4291" t="s" s="2">
        <v>76</v>
      </c>
      <c r="J4291" t="s" s="2">
        <v>87</v>
      </c>
      <c r="K4291" t="s" s="2">
        <v>200</v>
      </c>
      <c r="L4291" t="s" s="2">
        <v>531</v>
      </c>
      <c r="M4291" t="s" s="2">
        <v>532</v>
      </c>
      <c r="N4291" t="s" s="2">
        <v>533</v>
      </c>
      <c r="O4291" t="s" s="2">
        <v>534</v>
      </c>
      <c r="P4291" t="s" s="2">
        <v>76</v>
      </c>
      <c r="Q4291" s="2"/>
      <c r="R4291" t="s" s="2">
        <v>76</v>
      </c>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535</v>
      </c>
      <c r="AG4291" t="s" s="2">
        <v>81</v>
      </c>
      <c r="AH4291" t="s" s="2">
        <v>77</v>
      </c>
      <c r="AI4291" t="s" s="2">
        <v>76</v>
      </c>
      <c r="AJ4291" t="s" s="2">
        <v>98</v>
      </c>
      <c r="AK4291" t="s" s="2">
        <v>76</v>
      </c>
      <c r="AL4291" t="s" s="2">
        <v>76</v>
      </c>
      <c r="AM4291" t="s" s="2">
        <v>536</v>
      </c>
      <c r="AN4291" t="s" s="2">
        <v>76</v>
      </c>
    </row>
    <row r="4292" hidden="true">
      <c r="A4292" t="s" s="2">
        <v>5548</v>
      </c>
      <c r="B4292" t="s" s="2">
        <v>1306</v>
      </c>
      <c r="C4292" s="2"/>
      <c r="D4292" t="s" s="2">
        <v>76</v>
      </c>
      <c r="E4292" s="2"/>
      <c r="F4292" t="s" s="2">
        <v>81</v>
      </c>
      <c r="G4292" t="s" s="2">
        <v>82</v>
      </c>
      <c r="H4292" t="s" s="2">
        <v>76</v>
      </c>
      <c r="I4292" t="s" s="2">
        <v>76</v>
      </c>
      <c r="J4292" t="s" s="2">
        <v>76</v>
      </c>
      <c r="K4292" t="s" s="2">
        <v>312</v>
      </c>
      <c r="L4292" t="s" s="2">
        <v>826</v>
      </c>
      <c r="M4292" t="s" s="2">
        <v>827</v>
      </c>
      <c r="N4292" t="s" s="2">
        <v>828</v>
      </c>
      <c r="O4292" s="2"/>
      <c r="P4292" t="s" s="2">
        <v>76</v>
      </c>
      <c r="Q4292" s="2"/>
      <c r="R4292" t="s" s="2">
        <v>76</v>
      </c>
      <c r="S4292" t="s" s="2">
        <v>76</v>
      </c>
      <c r="T4292" t="s" s="2">
        <v>76</v>
      </c>
      <c r="U4292" t="s" s="2">
        <v>76</v>
      </c>
      <c r="V4292" t="s" s="2">
        <v>76</v>
      </c>
      <c r="W4292" t="s" s="2">
        <v>76</v>
      </c>
      <c r="X4292" t="s" s="2">
        <v>152</v>
      </c>
      <c r="Y4292" t="s" s="2">
        <v>829</v>
      </c>
      <c r="Z4292" t="s" s="2">
        <v>830</v>
      </c>
      <c r="AA4292" t="s" s="2">
        <v>76</v>
      </c>
      <c r="AB4292" t="s" s="2">
        <v>76</v>
      </c>
      <c r="AC4292" t="s" s="2">
        <v>76</v>
      </c>
      <c r="AD4292" t="s" s="2">
        <v>76</v>
      </c>
      <c r="AE4292" t="s" s="2">
        <v>76</v>
      </c>
      <c r="AF4292" t="s" s="2">
        <v>825</v>
      </c>
      <c r="AG4292" t="s" s="2">
        <v>81</v>
      </c>
      <c r="AH4292" t="s" s="2">
        <v>82</v>
      </c>
      <c r="AI4292" t="s" s="2">
        <v>76</v>
      </c>
      <c r="AJ4292" t="s" s="2">
        <v>98</v>
      </c>
      <c r="AK4292" t="s" s="2">
        <v>76</v>
      </c>
      <c r="AL4292" t="s" s="2">
        <v>76</v>
      </c>
      <c r="AM4292" t="s" s="2">
        <v>831</v>
      </c>
      <c r="AN4292" t="s" s="2">
        <v>76</v>
      </c>
    </row>
    <row r="4293" hidden="true">
      <c r="A4293" t="s" s="2">
        <v>5549</v>
      </c>
      <c r="B4293" t="s" s="2">
        <v>1308</v>
      </c>
      <c r="C4293" s="2"/>
      <c r="D4293" t="s" s="2">
        <v>76</v>
      </c>
      <c r="E4293" s="2"/>
      <c r="F4293" t="s" s="2">
        <v>81</v>
      </c>
      <c r="G4293" t="s" s="2">
        <v>82</v>
      </c>
      <c r="H4293" t="s" s="2">
        <v>76</v>
      </c>
      <c r="I4293" t="s" s="2">
        <v>76</v>
      </c>
      <c r="J4293" t="s" s="2">
        <v>76</v>
      </c>
      <c r="K4293" t="s" s="2">
        <v>456</v>
      </c>
      <c r="L4293" t="s" s="2">
        <v>833</v>
      </c>
      <c r="M4293" t="s" s="2">
        <v>834</v>
      </c>
      <c r="N4293" s="2"/>
      <c r="O4293" s="2"/>
      <c r="P4293" t="s" s="2">
        <v>76</v>
      </c>
      <c r="Q4293" s="2"/>
      <c r="R4293" t="s" s="2">
        <v>76</v>
      </c>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832</v>
      </c>
      <c r="AG4293" t="s" s="2">
        <v>81</v>
      </c>
      <c r="AH4293" t="s" s="2">
        <v>82</v>
      </c>
      <c r="AI4293" t="s" s="2">
        <v>76</v>
      </c>
      <c r="AJ4293" t="s" s="2">
        <v>98</v>
      </c>
      <c r="AK4293" t="s" s="2">
        <v>76</v>
      </c>
      <c r="AL4293" t="s" s="2">
        <v>76</v>
      </c>
      <c r="AM4293" t="s" s="2">
        <v>287</v>
      </c>
      <c r="AN4293" t="s" s="2">
        <v>76</v>
      </c>
    </row>
    <row r="4294" hidden="true">
      <c r="A4294" t="s" s="2">
        <v>5550</v>
      </c>
      <c r="B4294" t="s" s="2">
        <v>1310</v>
      </c>
      <c r="C4294" s="2"/>
      <c r="D4294" t="s" s="2">
        <v>76</v>
      </c>
      <c r="E4294" s="2"/>
      <c r="F4294" t="s" s="2">
        <v>77</v>
      </c>
      <c r="G4294" t="s" s="2">
        <v>82</v>
      </c>
      <c r="H4294" t="s" s="2">
        <v>87</v>
      </c>
      <c r="I4294" t="s" s="2">
        <v>76</v>
      </c>
      <c r="J4294" t="s" s="2">
        <v>76</v>
      </c>
      <c r="K4294" t="s" s="2">
        <v>88</v>
      </c>
      <c r="L4294" t="s" s="2">
        <v>836</v>
      </c>
      <c r="M4294" t="s" s="2">
        <v>837</v>
      </c>
      <c r="N4294" s="2"/>
      <c r="O4294" s="2"/>
      <c r="P4294" t="s" s="2">
        <v>76</v>
      </c>
      <c r="Q4294" s="2"/>
      <c r="R4294" t="s" s="2">
        <v>76</v>
      </c>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835</v>
      </c>
      <c r="AG4294" t="s" s="2">
        <v>81</v>
      </c>
      <c r="AH4294" t="s" s="2">
        <v>82</v>
      </c>
      <c r="AI4294" t="s" s="2">
        <v>473</v>
      </c>
      <c r="AJ4294" t="s" s="2">
        <v>2561</v>
      </c>
      <c r="AK4294" t="s" s="2">
        <v>76</v>
      </c>
      <c r="AL4294" t="s" s="2">
        <v>76</v>
      </c>
      <c r="AM4294" t="s" s="2">
        <v>287</v>
      </c>
      <c r="AN4294" t="s" s="2">
        <v>76</v>
      </c>
    </row>
    <row r="4295" hidden="true">
      <c r="A4295" t="s" s="2">
        <v>5551</v>
      </c>
      <c r="B4295" t="s" s="2">
        <v>1312</v>
      </c>
      <c r="C4295" s="2"/>
      <c r="D4295" t="s" s="2">
        <v>76</v>
      </c>
      <c r="E4295" s="2"/>
      <c r="F4295" t="s" s="2">
        <v>81</v>
      </c>
      <c r="G4295" t="s" s="2">
        <v>77</v>
      </c>
      <c r="H4295" t="s" s="2">
        <v>76</v>
      </c>
      <c r="I4295" t="s" s="2">
        <v>76</v>
      </c>
      <c r="J4295" t="s" s="2">
        <v>76</v>
      </c>
      <c r="K4295" t="s" s="2">
        <v>839</v>
      </c>
      <c r="L4295" t="s" s="2">
        <v>840</v>
      </c>
      <c r="M4295" t="s" s="2">
        <v>841</v>
      </c>
      <c r="N4295" t="s" s="2">
        <v>842</v>
      </c>
      <c r="O4295" t="s" s="2">
        <v>843</v>
      </c>
      <c r="P4295" t="s" s="2">
        <v>76</v>
      </c>
      <c r="Q4295" t="s" s="2">
        <v>341</v>
      </c>
      <c r="R4295" t="s" s="2">
        <v>76</v>
      </c>
      <c r="S4295" t="s" s="2">
        <v>76</v>
      </c>
      <c r="T4295" t="s" s="2">
        <v>76</v>
      </c>
      <c r="U4295" t="s" s="2">
        <v>76</v>
      </c>
      <c r="V4295" t="s" s="2">
        <v>76</v>
      </c>
      <c r="W4295" t="s" s="2">
        <v>76</v>
      </c>
      <c r="X4295" t="s" s="2">
        <v>144</v>
      </c>
      <c r="Y4295" t="s" s="2">
        <v>844</v>
      </c>
      <c r="Z4295" t="s" s="2">
        <v>845</v>
      </c>
      <c r="AA4295" t="s" s="2">
        <v>76</v>
      </c>
      <c r="AB4295" t="s" s="2">
        <v>76</v>
      </c>
      <c r="AC4295" t="s" s="2">
        <v>76</v>
      </c>
      <c r="AD4295" t="s" s="2">
        <v>76</v>
      </c>
      <c r="AE4295" t="s" s="2">
        <v>76</v>
      </c>
      <c r="AF4295" t="s" s="2">
        <v>838</v>
      </c>
      <c r="AG4295" t="s" s="2">
        <v>81</v>
      </c>
      <c r="AH4295" t="s" s="2">
        <v>77</v>
      </c>
      <c r="AI4295" t="s" s="2">
        <v>76</v>
      </c>
      <c r="AJ4295" t="s" s="2">
        <v>98</v>
      </c>
      <c r="AK4295" t="s" s="2">
        <v>342</v>
      </c>
      <c r="AL4295" t="s" s="2">
        <v>76</v>
      </c>
      <c r="AM4295" t="s" s="2">
        <v>287</v>
      </c>
      <c r="AN4295" t="s" s="2">
        <v>76</v>
      </c>
    </row>
    <row r="4296" hidden="true">
      <c r="A4296" t="s" s="2">
        <v>5552</v>
      </c>
      <c r="B4296" t="s" s="2">
        <v>1314</v>
      </c>
      <c r="C4296" s="2"/>
      <c r="D4296" t="s" s="2">
        <v>76</v>
      </c>
      <c r="E4296" s="2"/>
      <c r="F4296" t="s" s="2">
        <v>81</v>
      </c>
      <c r="G4296" t="s" s="2">
        <v>82</v>
      </c>
      <c r="H4296" t="s" s="2">
        <v>76</v>
      </c>
      <c r="I4296" t="s" s="2">
        <v>76</v>
      </c>
      <c r="J4296" t="s" s="2">
        <v>76</v>
      </c>
      <c r="K4296" t="s" s="2">
        <v>847</v>
      </c>
      <c r="L4296" t="s" s="2">
        <v>848</v>
      </c>
      <c r="M4296" t="s" s="2">
        <v>849</v>
      </c>
      <c r="N4296" s="2"/>
      <c r="O4296" s="2"/>
      <c r="P4296" t="s" s="2">
        <v>76</v>
      </c>
      <c r="Q4296" s="2"/>
      <c r="R4296" t="s" s="2">
        <v>76</v>
      </c>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846</v>
      </c>
      <c r="AG4296" t="s" s="2">
        <v>81</v>
      </c>
      <c r="AH4296" t="s" s="2">
        <v>82</v>
      </c>
      <c r="AI4296" t="s" s="2">
        <v>76</v>
      </c>
      <c r="AJ4296" t="s" s="2">
        <v>98</v>
      </c>
      <c r="AK4296" t="s" s="2">
        <v>76</v>
      </c>
      <c r="AL4296" t="s" s="2">
        <v>76</v>
      </c>
      <c r="AM4296" t="s" s="2">
        <v>287</v>
      </c>
      <c r="AN4296" t="s" s="2">
        <v>76</v>
      </c>
    </row>
    <row r="4297" hidden="true">
      <c r="A4297" t="s" s="2">
        <v>5553</v>
      </c>
      <c r="B4297" t="s" s="2">
        <v>1316</v>
      </c>
      <c r="C4297" s="2"/>
      <c r="D4297" t="s" s="2">
        <v>76</v>
      </c>
      <c r="E4297" s="2"/>
      <c r="F4297" t="s" s="2">
        <v>81</v>
      </c>
      <c r="G4297" t="s" s="2">
        <v>82</v>
      </c>
      <c r="H4297" t="s" s="2">
        <v>76</v>
      </c>
      <c r="I4297" t="s" s="2">
        <v>76</v>
      </c>
      <c r="J4297" t="s" s="2">
        <v>76</v>
      </c>
      <c r="K4297" t="s" s="2">
        <v>467</v>
      </c>
      <c r="L4297" t="s" s="2">
        <v>851</v>
      </c>
      <c r="M4297" t="s" s="2">
        <v>852</v>
      </c>
      <c r="N4297" t="s" s="2">
        <v>853</v>
      </c>
      <c r="O4297" s="2"/>
      <c r="P4297" t="s" s="2">
        <v>76</v>
      </c>
      <c r="Q4297" s="2"/>
      <c r="R4297" t="s" s="2">
        <v>76</v>
      </c>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850</v>
      </c>
      <c r="AG4297" t="s" s="2">
        <v>81</v>
      </c>
      <c r="AH4297" t="s" s="2">
        <v>82</v>
      </c>
      <c r="AI4297" t="s" s="2">
        <v>76</v>
      </c>
      <c r="AJ4297" t="s" s="2">
        <v>98</v>
      </c>
      <c r="AK4297" t="s" s="2">
        <v>76</v>
      </c>
      <c r="AL4297" t="s" s="2">
        <v>76</v>
      </c>
      <c r="AM4297" t="s" s="2">
        <v>287</v>
      </c>
      <c r="AN4297" t="s" s="2">
        <v>76</v>
      </c>
    </row>
    <row r="4298" hidden="true">
      <c r="A4298" t="s" s="2">
        <v>5554</v>
      </c>
      <c r="B4298" t="s" s="2">
        <v>1318</v>
      </c>
      <c r="C4298" s="2"/>
      <c r="D4298" t="s" s="2">
        <v>76</v>
      </c>
      <c r="E4298" s="2"/>
      <c r="F4298" t="s" s="2">
        <v>81</v>
      </c>
      <c r="G4298" t="s" s="2">
        <v>77</v>
      </c>
      <c r="H4298" t="s" s="2">
        <v>76</v>
      </c>
      <c r="I4298" t="s" s="2">
        <v>76</v>
      </c>
      <c r="J4298" t="s" s="2">
        <v>76</v>
      </c>
      <c r="K4298" t="s" s="2">
        <v>200</v>
      </c>
      <c r="L4298" t="s" s="2">
        <v>100</v>
      </c>
      <c r="M4298" t="s" s="2">
        <v>101</v>
      </c>
      <c r="N4298" s="2"/>
      <c r="O4298" s="2"/>
      <c r="P4298" t="s" s="2">
        <v>76</v>
      </c>
      <c r="Q4298" s="2"/>
      <c r="R4298" t="s" s="2">
        <v>76</v>
      </c>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102</v>
      </c>
      <c r="AG4298" t="s" s="2">
        <v>81</v>
      </c>
      <c r="AH4298" t="s" s="2">
        <v>77</v>
      </c>
      <c r="AI4298" t="s" s="2">
        <v>103</v>
      </c>
      <c r="AJ4298" t="s" s="2">
        <v>76</v>
      </c>
      <c r="AK4298" t="s" s="2">
        <v>76</v>
      </c>
      <c r="AL4298" t="s" s="2">
        <v>76</v>
      </c>
      <c r="AM4298" t="s" s="2">
        <v>104</v>
      </c>
      <c r="AN4298" t="s" s="2">
        <v>76</v>
      </c>
    </row>
    <row r="4299" hidden="true">
      <c r="A4299" t="s" s="2">
        <v>5555</v>
      </c>
      <c r="B4299" t="s" s="2">
        <v>1320</v>
      </c>
      <c r="C4299" s="2"/>
      <c r="D4299" t="s" s="2">
        <v>106</v>
      </c>
      <c r="E4299" s="2"/>
      <c r="F4299" t="s" s="2">
        <v>81</v>
      </c>
      <c r="G4299" t="s" s="2">
        <v>82</v>
      </c>
      <c r="H4299" t="s" s="2">
        <v>76</v>
      </c>
      <c r="I4299" t="s" s="2">
        <v>76</v>
      </c>
      <c r="J4299" t="s" s="2">
        <v>76</v>
      </c>
      <c r="K4299" t="s" s="2">
        <v>107</v>
      </c>
      <c r="L4299" t="s" s="2">
        <v>108</v>
      </c>
      <c r="M4299" t="s" s="2">
        <v>109</v>
      </c>
      <c r="N4299" t="s" s="2">
        <v>110</v>
      </c>
      <c r="O4299" s="2"/>
      <c r="P4299" t="s" s="2">
        <v>76</v>
      </c>
      <c r="Q4299" s="2"/>
      <c r="R4299" t="s" s="2">
        <v>76</v>
      </c>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114</v>
      </c>
      <c r="AG4299" t="s" s="2">
        <v>81</v>
      </c>
      <c r="AH4299" t="s" s="2">
        <v>82</v>
      </c>
      <c r="AI4299" t="s" s="2">
        <v>76</v>
      </c>
      <c r="AJ4299" t="s" s="2">
        <v>115</v>
      </c>
      <c r="AK4299" t="s" s="2">
        <v>76</v>
      </c>
      <c r="AL4299" t="s" s="2">
        <v>76</v>
      </c>
      <c r="AM4299" t="s" s="2">
        <v>104</v>
      </c>
      <c r="AN4299" t="s" s="2">
        <v>76</v>
      </c>
    </row>
    <row r="4300" hidden="true">
      <c r="A4300" t="s" s="2">
        <v>5556</v>
      </c>
      <c r="B4300" t="s" s="2">
        <v>1322</v>
      </c>
      <c r="C4300" s="2"/>
      <c r="D4300" t="s" s="2">
        <v>477</v>
      </c>
      <c r="E4300" s="2"/>
      <c r="F4300" t="s" s="2">
        <v>81</v>
      </c>
      <c r="G4300" t="s" s="2">
        <v>82</v>
      </c>
      <c r="H4300" t="s" s="2">
        <v>76</v>
      </c>
      <c r="I4300" t="s" s="2">
        <v>87</v>
      </c>
      <c r="J4300" t="s" s="2">
        <v>87</v>
      </c>
      <c r="K4300" t="s" s="2">
        <v>107</v>
      </c>
      <c r="L4300" t="s" s="2">
        <v>478</v>
      </c>
      <c r="M4300" t="s" s="2">
        <v>479</v>
      </c>
      <c r="N4300" t="s" s="2">
        <v>110</v>
      </c>
      <c r="O4300" t="s" s="2">
        <v>1268</v>
      </c>
      <c r="P4300" t="s" s="2">
        <v>76</v>
      </c>
      <c r="Q4300" s="2"/>
      <c r="R4300" t="s" s="2">
        <v>76</v>
      </c>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480</v>
      </c>
      <c r="AG4300" t="s" s="2">
        <v>81</v>
      </c>
      <c r="AH4300" t="s" s="2">
        <v>82</v>
      </c>
      <c r="AI4300" t="s" s="2">
        <v>76</v>
      </c>
      <c r="AJ4300" t="s" s="2">
        <v>115</v>
      </c>
      <c r="AK4300" t="s" s="2">
        <v>76</v>
      </c>
      <c r="AL4300" t="s" s="2">
        <v>76</v>
      </c>
      <c r="AM4300" t="s" s="2">
        <v>187</v>
      </c>
      <c r="AN4300" t="s" s="2">
        <v>76</v>
      </c>
    </row>
    <row r="4301" hidden="true">
      <c r="A4301" t="s" s="2">
        <v>5557</v>
      </c>
      <c r="B4301" t="s" s="2">
        <v>1324</v>
      </c>
      <c r="C4301" s="2"/>
      <c r="D4301" t="s" s="2">
        <v>76</v>
      </c>
      <c r="E4301" s="2"/>
      <c r="F4301" t="s" s="2">
        <v>77</v>
      </c>
      <c r="G4301" t="s" s="2">
        <v>77</v>
      </c>
      <c r="H4301" t="s" s="2">
        <v>76</v>
      </c>
      <c r="I4301" t="s" s="2">
        <v>76</v>
      </c>
      <c r="J4301" t="s" s="2">
        <v>76</v>
      </c>
      <c r="K4301" t="s" s="2">
        <v>162</v>
      </c>
      <c r="L4301" t="s" s="2">
        <v>858</v>
      </c>
      <c r="M4301" t="s" s="2">
        <v>859</v>
      </c>
      <c r="N4301" t="s" s="2">
        <v>860</v>
      </c>
      <c r="O4301" s="2"/>
      <c r="P4301" t="s" s="2">
        <v>76</v>
      </c>
      <c r="Q4301" s="2"/>
      <c r="R4301" t="s" s="2">
        <v>76</v>
      </c>
      <c r="S4301" t="s" s="2">
        <v>76</v>
      </c>
      <c r="T4301" t="s" s="2">
        <v>76</v>
      </c>
      <c r="U4301" t="s" s="2">
        <v>76</v>
      </c>
      <c r="V4301" t="s" s="2">
        <v>76</v>
      </c>
      <c r="W4301" t="s" s="2">
        <v>76</v>
      </c>
      <c r="X4301" t="s" s="2">
        <v>166</v>
      </c>
      <c r="Y4301" t="s" s="2">
        <v>861</v>
      </c>
      <c r="Z4301" t="s" s="2">
        <v>862</v>
      </c>
      <c r="AA4301" t="s" s="2">
        <v>76</v>
      </c>
      <c r="AB4301" t="s" s="2">
        <v>76</v>
      </c>
      <c r="AC4301" t="s" s="2">
        <v>76</v>
      </c>
      <c r="AD4301" t="s" s="2">
        <v>76</v>
      </c>
      <c r="AE4301" t="s" s="2">
        <v>76</v>
      </c>
      <c r="AF4301" t="s" s="2">
        <v>857</v>
      </c>
      <c r="AG4301" t="s" s="2">
        <v>77</v>
      </c>
      <c r="AH4301" t="s" s="2">
        <v>77</v>
      </c>
      <c r="AI4301" t="s" s="2">
        <v>76</v>
      </c>
      <c r="AJ4301" t="s" s="2">
        <v>98</v>
      </c>
      <c r="AK4301" t="s" s="2">
        <v>76</v>
      </c>
      <c r="AL4301" t="s" s="2">
        <v>76</v>
      </c>
      <c r="AM4301" t="s" s="2">
        <v>287</v>
      </c>
      <c r="AN4301" t="s" s="2">
        <v>76</v>
      </c>
    </row>
    <row r="4302" hidden="true">
      <c r="A4302" t="s" s="2">
        <v>5558</v>
      </c>
      <c r="B4302" t="s" s="2">
        <v>1326</v>
      </c>
      <c r="C4302" s="2"/>
      <c r="D4302" t="s" s="2">
        <v>76</v>
      </c>
      <c r="E4302" s="2"/>
      <c r="F4302" t="s" s="2">
        <v>81</v>
      </c>
      <c r="G4302" t="s" s="2">
        <v>77</v>
      </c>
      <c r="H4302" t="s" s="2">
        <v>76</v>
      </c>
      <c r="I4302" t="s" s="2">
        <v>76</v>
      </c>
      <c r="J4302" t="s" s="2">
        <v>76</v>
      </c>
      <c r="K4302" t="s" s="2">
        <v>864</v>
      </c>
      <c r="L4302" t="s" s="2">
        <v>865</v>
      </c>
      <c r="M4302" t="s" s="2">
        <v>866</v>
      </c>
      <c r="N4302" t="s" s="2">
        <v>867</v>
      </c>
      <c r="O4302" s="2"/>
      <c r="P4302" t="s" s="2">
        <v>76</v>
      </c>
      <c r="Q4302" s="2"/>
      <c r="R4302" t="s" s="2">
        <v>76</v>
      </c>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863</v>
      </c>
      <c r="AG4302" t="s" s="2">
        <v>81</v>
      </c>
      <c r="AH4302" t="s" s="2">
        <v>77</v>
      </c>
      <c r="AI4302" t="s" s="2">
        <v>76</v>
      </c>
      <c r="AJ4302" t="s" s="2">
        <v>98</v>
      </c>
      <c r="AK4302" t="s" s="2">
        <v>76</v>
      </c>
      <c r="AL4302" t="s" s="2">
        <v>76</v>
      </c>
      <c r="AM4302" t="s" s="2">
        <v>287</v>
      </c>
      <c r="AN4302" t="s" s="2">
        <v>76</v>
      </c>
    </row>
    <row r="4303" hidden="true">
      <c r="A4303" t="s" s="2">
        <v>5559</v>
      </c>
      <c r="B4303" t="s" s="2">
        <v>1328</v>
      </c>
      <c r="C4303" s="2"/>
      <c r="D4303" t="s" s="2">
        <v>76</v>
      </c>
      <c r="E4303" s="2"/>
      <c r="F4303" t="s" s="2">
        <v>81</v>
      </c>
      <c r="G4303" t="s" s="2">
        <v>82</v>
      </c>
      <c r="H4303" t="s" s="2">
        <v>76</v>
      </c>
      <c r="I4303" t="s" s="2">
        <v>76</v>
      </c>
      <c r="J4303" t="s" s="2">
        <v>76</v>
      </c>
      <c r="K4303" t="s" s="2">
        <v>467</v>
      </c>
      <c r="L4303" t="s" s="2">
        <v>1329</v>
      </c>
      <c r="M4303" t="s" s="2">
        <v>1330</v>
      </c>
      <c r="N4303" s="2"/>
      <c r="O4303" s="2"/>
      <c r="P4303" t="s" s="2">
        <v>76</v>
      </c>
      <c r="Q4303" s="2"/>
      <c r="R4303" t="s" s="2">
        <v>76</v>
      </c>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868</v>
      </c>
      <c r="AG4303" t="s" s="2">
        <v>81</v>
      </c>
      <c r="AH4303" t="s" s="2">
        <v>82</v>
      </c>
      <c r="AI4303" t="s" s="2">
        <v>76</v>
      </c>
      <c r="AJ4303" t="s" s="2">
        <v>872</v>
      </c>
      <c r="AK4303" t="s" s="2">
        <v>76</v>
      </c>
      <c r="AL4303" t="s" s="2">
        <v>76</v>
      </c>
      <c r="AM4303" t="s" s="2">
        <v>287</v>
      </c>
      <c r="AN4303" t="s" s="2">
        <v>76</v>
      </c>
    </row>
    <row r="4304" hidden="true">
      <c r="A4304" t="s" s="2">
        <v>5560</v>
      </c>
      <c r="B4304" t="s" s="2">
        <v>1332</v>
      </c>
      <c r="C4304" s="2"/>
      <c r="D4304" t="s" s="2">
        <v>76</v>
      </c>
      <c r="E4304" s="2"/>
      <c r="F4304" t="s" s="2">
        <v>81</v>
      </c>
      <c r="G4304" t="s" s="2">
        <v>77</v>
      </c>
      <c r="H4304" t="s" s="2">
        <v>76</v>
      </c>
      <c r="I4304" t="s" s="2">
        <v>76</v>
      </c>
      <c r="J4304" t="s" s="2">
        <v>76</v>
      </c>
      <c r="K4304" t="s" s="2">
        <v>200</v>
      </c>
      <c r="L4304" t="s" s="2">
        <v>100</v>
      </c>
      <c r="M4304" t="s" s="2">
        <v>101</v>
      </c>
      <c r="N4304" s="2"/>
      <c r="O4304" s="2"/>
      <c r="P4304" t="s" s="2">
        <v>76</v>
      </c>
      <c r="Q4304" s="2"/>
      <c r="R4304" t="s" s="2">
        <v>76</v>
      </c>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102</v>
      </c>
      <c r="AG4304" t="s" s="2">
        <v>81</v>
      </c>
      <c r="AH4304" t="s" s="2">
        <v>77</v>
      </c>
      <c r="AI4304" t="s" s="2">
        <v>103</v>
      </c>
      <c r="AJ4304" t="s" s="2">
        <v>76</v>
      </c>
      <c r="AK4304" t="s" s="2">
        <v>76</v>
      </c>
      <c r="AL4304" t="s" s="2">
        <v>76</v>
      </c>
      <c r="AM4304" t="s" s="2">
        <v>104</v>
      </c>
      <c r="AN4304" t="s" s="2">
        <v>76</v>
      </c>
    </row>
    <row r="4305" hidden="true">
      <c r="A4305" t="s" s="2">
        <v>5561</v>
      </c>
      <c r="B4305" t="s" s="2">
        <v>1334</v>
      </c>
      <c r="C4305" s="2"/>
      <c r="D4305" t="s" s="2">
        <v>106</v>
      </c>
      <c r="E4305" s="2"/>
      <c r="F4305" t="s" s="2">
        <v>81</v>
      </c>
      <c r="G4305" t="s" s="2">
        <v>82</v>
      </c>
      <c r="H4305" t="s" s="2">
        <v>76</v>
      </c>
      <c r="I4305" t="s" s="2">
        <v>76</v>
      </c>
      <c r="J4305" t="s" s="2">
        <v>76</v>
      </c>
      <c r="K4305" t="s" s="2">
        <v>107</v>
      </c>
      <c r="L4305" t="s" s="2">
        <v>108</v>
      </c>
      <c r="M4305" t="s" s="2">
        <v>109</v>
      </c>
      <c r="N4305" t="s" s="2">
        <v>110</v>
      </c>
      <c r="O4305" s="2"/>
      <c r="P4305" t="s" s="2">
        <v>76</v>
      </c>
      <c r="Q4305" s="2"/>
      <c r="R4305" t="s" s="2">
        <v>76</v>
      </c>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114</v>
      </c>
      <c r="AG4305" t="s" s="2">
        <v>81</v>
      </c>
      <c r="AH4305" t="s" s="2">
        <v>82</v>
      </c>
      <c r="AI4305" t="s" s="2">
        <v>76</v>
      </c>
      <c r="AJ4305" t="s" s="2">
        <v>115</v>
      </c>
      <c r="AK4305" t="s" s="2">
        <v>76</v>
      </c>
      <c r="AL4305" t="s" s="2">
        <v>76</v>
      </c>
      <c r="AM4305" t="s" s="2">
        <v>104</v>
      </c>
      <c r="AN4305" t="s" s="2">
        <v>76</v>
      </c>
    </row>
    <row r="4306" hidden="true">
      <c r="A4306" t="s" s="2">
        <v>5562</v>
      </c>
      <c r="B4306" t="s" s="2">
        <v>1336</v>
      </c>
      <c r="C4306" s="2"/>
      <c r="D4306" t="s" s="2">
        <v>477</v>
      </c>
      <c r="E4306" s="2"/>
      <c r="F4306" t="s" s="2">
        <v>81</v>
      </c>
      <c r="G4306" t="s" s="2">
        <v>82</v>
      </c>
      <c r="H4306" t="s" s="2">
        <v>76</v>
      </c>
      <c r="I4306" t="s" s="2">
        <v>87</v>
      </c>
      <c r="J4306" t="s" s="2">
        <v>87</v>
      </c>
      <c r="K4306" t="s" s="2">
        <v>107</v>
      </c>
      <c r="L4306" t="s" s="2">
        <v>478</v>
      </c>
      <c r="M4306" t="s" s="2">
        <v>479</v>
      </c>
      <c r="N4306" t="s" s="2">
        <v>110</v>
      </c>
      <c r="O4306" t="s" s="2">
        <v>1268</v>
      </c>
      <c r="P4306" t="s" s="2">
        <v>76</v>
      </c>
      <c r="Q4306" s="2"/>
      <c r="R4306" t="s" s="2">
        <v>76</v>
      </c>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480</v>
      </c>
      <c r="AG4306" t="s" s="2">
        <v>81</v>
      </c>
      <c r="AH4306" t="s" s="2">
        <v>82</v>
      </c>
      <c r="AI4306" t="s" s="2">
        <v>76</v>
      </c>
      <c r="AJ4306" t="s" s="2">
        <v>115</v>
      </c>
      <c r="AK4306" t="s" s="2">
        <v>76</v>
      </c>
      <c r="AL4306" t="s" s="2">
        <v>76</v>
      </c>
      <c r="AM4306" t="s" s="2">
        <v>187</v>
      </c>
      <c r="AN4306" t="s" s="2">
        <v>76</v>
      </c>
    </row>
    <row r="4307" hidden="true">
      <c r="A4307" t="s" s="2">
        <v>5563</v>
      </c>
      <c r="B4307" t="s" s="2">
        <v>1338</v>
      </c>
      <c r="C4307" s="2"/>
      <c r="D4307" t="s" s="2">
        <v>76</v>
      </c>
      <c r="E4307" s="2"/>
      <c r="F4307" t="s" s="2">
        <v>81</v>
      </c>
      <c r="G4307" t="s" s="2">
        <v>77</v>
      </c>
      <c r="H4307" t="s" s="2">
        <v>76</v>
      </c>
      <c r="I4307" t="s" s="2">
        <v>76</v>
      </c>
      <c r="J4307" t="s" s="2">
        <v>76</v>
      </c>
      <c r="K4307" t="s" s="2">
        <v>200</v>
      </c>
      <c r="L4307" t="s" s="2">
        <v>735</v>
      </c>
      <c r="M4307" t="s" s="2">
        <v>877</v>
      </c>
      <c r="N4307" s="2"/>
      <c r="O4307" s="2"/>
      <c r="P4307" t="s" s="2">
        <v>76</v>
      </c>
      <c r="Q4307" s="2"/>
      <c r="R4307" t="s" s="2">
        <v>76</v>
      </c>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876</v>
      </c>
      <c r="AG4307" t="s" s="2">
        <v>81</v>
      </c>
      <c r="AH4307" t="s" s="2">
        <v>77</v>
      </c>
      <c r="AI4307" t="s" s="2">
        <v>76</v>
      </c>
      <c r="AJ4307" t="s" s="2">
        <v>98</v>
      </c>
      <c r="AK4307" t="s" s="2">
        <v>76</v>
      </c>
      <c r="AL4307" t="s" s="2">
        <v>76</v>
      </c>
      <c r="AM4307" t="s" s="2">
        <v>287</v>
      </c>
      <c r="AN4307" t="s" s="2">
        <v>76</v>
      </c>
    </row>
    <row r="4308" hidden="true">
      <c r="A4308" t="s" s="2">
        <v>5564</v>
      </c>
      <c r="B4308" t="s" s="2">
        <v>1340</v>
      </c>
      <c r="C4308" s="2"/>
      <c r="D4308" t="s" s="2">
        <v>76</v>
      </c>
      <c r="E4308" s="2"/>
      <c r="F4308" t="s" s="2">
        <v>81</v>
      </c>
      <c r="G4308" t="s" s="2">
        <v>77</v>
      </c>
      <c r="H4308" t="s" s="2">
        <v>76</v>
      </c>
      <c r="I4308" t="s" s="2">
        <v>76</v>
      </c>
      <c r="J4308" t="s" s="2">
        <v>76</v>
      </c>
      <c r="K4308" t="s" s="2">
        <v>879</v>
      </c>
      <c r="L4308" t="s" s="2">
        <v>880</v>
      </c>
      <c r="M4308" t="s" s="2">
        <v>881</v>
      </c>
      <c r="N4308" s="2"/>
      <c r="O4308" s="2"/>
      <c r="P4308" t="s" s="2">
        <v>76</v>
      </c>
      <c r="Q4308" s="2"/>
      <c r="R4308" t="s" s="2">
        <v>76</v>
      </c>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878</v>
      </c>
      <c r="AG4308" t="s" s="2">
        <v>81</v>
      </c>
      <c r="AH4308" t="s" s="2">
        <v>77</v>
      </c>
      <c r="AI4308" t="s" s="2">
        <v>882</v>
      </c>
      <c r="AJ4308" t="s" s="2">
        <v>98</v>
      </c>
      <c r="AK4308" t="s" s="2">
        <v>76</v>
      </c>
      <c r="AL4308" t="s" s="2">
        <v>76</v>
      </c>
      <c r="AM4308" t="s" s="2">
        <v>287</v>
      </c>
      <c r="AN4308" t="s" s="2">
        <v>76</v>
      </c>
    </row>
    <row r="4309" hidden="true">
      <c r="A4309" t="s" s="2">
        <v>5565</v>
      </c>
      <c r="B4309" t="s" s="2">
        <v>1342</v>
      </c>
      <c r="C4309" s="2"/>
      <c r="D4309" t="s" s="2">
        <v>76</v>
      </c>
      <c r="E4309" s="2"/>
      <c r="F4309" t="s" s="2">
        <v>81</v>
      </c>
      <c r="G4309" t="s" s="2">
        <v>77</v>
      </c>
      <c r="H4309" t="s" s="2">
        <v>76</v>
      </c>
      <c r="I4309" t="s" s="2">
        <v>76</v>
      </c>
      <c r="J4309" t="s" s="2">
        <v>76</v>
      </c>
      <c r="K4309" t="s" s="2">
        <v>88</v>
      </c>
      <c r="L4309" t="s" s="2">
        <v>880</v>
      </c>
      <c r="M4309" t="s" s="2">
        <v>884</v>
      </c>
      <c r="N4309" t="s" s="2">
        <v>885</v>
      </c>
      <c r="O4309" s="2"/>
      <c r="P4309" t="s" s="2">
        <v>76</v>
      </c>
      <c r="Q4309" s="2"/>
      <c r="R4309" t="s" s="2">
        <v>76</v>
      </c>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883</v>
      </c>
      <c r="AG4309" t="s" s="2">
        <v>81</v>
      </c>
      <c r="AH4309" t="s" s="2">
        <v>77</v>
      </c>
      <c r="AI4309" t="s" s="2">
        <v>882</v>
      </c>
      <c r="AJ4309" t="s" s="2">
        <v>98</v>
      </c>
      <c r="AK4309" t="s" s="2">
        <v>76</v>
      </c>
      <c r="AL4309" t="s" s="2">
        <v>76</v>
      </c>
      <c r="AM4309" t="s" s="2">
        <v>287</v>
      </c>
      <c r="AN4309" t="s" s="2">
        <v>76</v>
      </c>
    </row>
    <row r="4310" hidden="true">
      <c r="A4310" t="s" s="2">
        <v>5566</v>
      </c>
      <c r="B4310" t="s" s="2">
        <v>1344</v>
      </c>
      <c r="C4310" s="2"/>
      <c r="D4310" t="s" s="2">
        <v>76</v>
      </c>
      <c r="E4310" s="2"/>
      <c r="F4310" t="s" s="2">
        <v>81</v>
      </c>
      <c r="G4310" t="s" s="2">
        <v>82</v>
      </c>
      <c r="H4310" t="s" s="2">
        <v>76</v>
      </c>
      <c r="I4310" t="s" s="2">
        <v>76</v>
      </c>
      <c r="J4310" t="s" s="2">
        <v>76</v>
      </c>
      <c r="K4310" t="s" s="2">
        <v>467</v>
      </c>
      <c r="L4310" t="s" s="2">
        <v>1345</v>
      </c>
      <c r="M4310" t="s" s="2">
        <v>1346</v>
      </c>
      <c r="N4310" s="2"/>
      <c r="O4310" s="2"/>
      <c r="P4310" t="s" s="2">
        <v>76</v>
      </c>
      <c r="Q4310" s="2"/>
      <c r="R4310" t="s" s="2">
        <v>76</v>
      </c>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886</v>
      </c>
      <c r="AG4310" t="s" s="2">
        <v>81</v>
      </c>
      <c r="AH4310" t="s" s="2">
        <v>82</v>
      </c>
      <c r="AI4310" t="s" s="2">
        <v>76</v>
      </c>
      <c r="AJ4310" t="s" s="2">
        <v>890</v>
      </c>
      <c r="AK4310" t="s" s="2">
        <v>76</v>
      </c>
      <c r="AL4310" t="s" s="2">
        <v>76</v>
      </c>
      <c r="AM4310" t="s" s="2">
        <v>287</v>
      </c>
      <c r="AN4310" t="s" s="2">
        <v>76</v>
      </c>
    </row>
    <row r="4311" hidden="true">
      <c r="A4311" t="s" s="2">
        <v>5567</v>
      </c>
      <c r="B4311" t="s" s="2">
        <v>1348</v>
      </c>
      <c r="C4311" s="2"/>
      <c r="D4311" t="s" s="2">
        <v>76</v>
      </c>
      <c r="E4311" s="2"/>
      <c r="F4311" t="s" s="2">
        <v>81</v>
      </c>
      <c r="G4311" t="s" s="2">
        <v>77</v>
      </c>
      <c r="H4311" t="s" s="2">
        <v>76</v>
      </c>
      <c r="I4311" t="s" s="2">
        <v>76</v>
      </c>
      <c r="J4311" t="s" s="2">
        <v>76</v>
      </c>
      <c r="K4311" t="s" s="2">
        <v>200</v>
      </c>
      <c r="L4311" t="s" s="2">
        <v>100</v>
      </c>
      <c r="M4311" t="s" s="2">
        <v>101</v>
      </c>
      <c r="N4311" s="2"/>
      <c r="O4311" s="2"/>
      <c r="P4311" t="s" s="2">
        <v>76</v>
      </c>
      <c r="Q4311" s="2"/>
      <c r="R4311" t="s" s="2">
        <v>76</v>
      </c>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102</v>
      </c>
      <c r="AG4311" t="s" s="2">
        <v>81</v>
      </c>
      <c r="AH4311" t="s" s="2">
        <v>77</v>
      </c>
      <c r="AI4311" t="s" s="2">
        <v>103</v>
      </c>
      <c r="AJ4311" t="s" s="2">
        <v>76</v>
      </c>
      <c r="AK4311" t="s" s="2">
        <v>76</v>
      </c>
      <c r="AL4311" t="s" s="2">
        <v>76</v>
      </c>
      <c r="AM4311" t="s" s="2">
        <v>104</v>
      </c>
      <c r="AN4311" t="s" s="2">
        <v>76</v>
      </c>
    </row>
    <row r="4312" hidden="true">
      <c r="A4312" t="s" s="2">
        <v>5568</v>
      </c>
      <c r="B4312" t="s" s="2">
        <v>1350</v>
      </c>
      <c r="C4312" s="2"/>
      <c r="D4312" t="s" s="2">
        <v>106</v>
      </c>
      <c r="E4312" s="2"/>
      <c r="F4312" t="s" s="2">
        <v>81</v>
      </c>
      <c r="G4312" t="s" s="2">
        <v>82</v>
      </c>
      <c r="H4312" t="s" s="2">
        <v>76</v>
      </c>
      <c r="I4312" t="s" s="2">
        <v>76</v>
      </c>
      <c r="J4312" t="s" s="2">
        <v>76</v>
      </c>
      <c r="K4312" t="s" s="2">
        <v>107</v>
      </c>
      <c r="L4312" t="s" s="2">
        <v>108</v>
      </c>
      <c r="M4312" t="s" s="2">
        <v>109</v>
      </c>
      <c r="N4312" t="s" s="2">
        <v>110</v>
      </c>
      <c r="O4312" s="2"/>
      <c r="P4312" t="s" s="2">
        <v>76</v>
      </c>
      <c r="Q4312" s="2"/>
      <c r="R4312" t="s" s="2">
        <v>76</v>
      </c>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114</v>
      </c>
      <c r="AG4312" t="s" s="2">
        <v>81</v>
      </c>
      <c r="AH4312" t="s" s="2">
        <v>82</v>
      </c>
      <c r="AI4312" t="s" s="2">
        <v>76</v>
      </c>
      <c r="AJ4312" t="s" s="2">
        <v>115</v>
      </c>
      <c r="AK4312" t="s" s="2">
        <v>76</v>
      </c>
      <c r="AL4312" t="s" s="2">
        <v>76</v>
      </c>
      <c r="AM4312" t="s" s="2">
        <v>104</v>
      </c>
      <c r="AN4312" t="s" s="2">
        <v>76</v>
      </c>
    </row>
    <row r="4313" hidden="true">
      <c r="A4313" t="s" s="2">
        <v>5569</v>
      </c>
      <c r="B4313" t="s" s="2">
        <v>1352</v>
      </c>
      <c r="C4313" s="2"/>
      <c r="D4313" t="s" s="2">
        <v>477</v>
      </c>
      <c r="E4313" s="2"/>
      <c r="F4313" t="s" s="2">
        <v>81</v>
      </c>
      <c r="G4313" t="s" s="2">
        <v>82</v>
      </c>
      <c r="H4313" t="s" s="2">
        <v>76</v>
      </c>
      <c r="I4313" t="s" s="2">
        <v>87</v>
      </c>
      <c r="J4313" t="s" s="2">
        <v>87</v>
      </c>
      <c r="K4313" t="s" s="2">
        <v>107</v>
      </c>
      <c r="L4313" t="s" s="2">
        <v>478</v>
      </c>
      <c r="M4313" t="s" s="2">
        <v>479</v>
      </c>
      <c r="N4313" t="s" s="2">
        <v>110</v>
      </c>
      <c r="O4313" t="s" s="2">
        <v>1268</v>
      </c>
      <c r="P4313" t="s" s="2">
        <v>76</v>
      </c>
      <c r="Q4313" s="2"/>
      <c r="R4313" t="s" s="2">
        <v>76</v>
      </c>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480</v>
      </c>
      <c r="AG4313" t="s" s="2">
        <v>81</v>
      </c>
      <c r="AH4313" t="s" s="2">
        <v>82</v>
      </c>
      <c r="AI4313" t="s" s="2">
        <v>76</v>
      </c>
      <c r="AJ4313" t="s" s="2">
        <v>115</v>
      </c>
      <c r="AK4313" t="s" s="2">
        <v>76</v>
      </c>
      <c r="AL4313" t="s" s="2">
        <v>76</v>
      </c>
      <c r="AM4313" t="s" s="2">
        <v>187</v>
      </c>
      <c r="AN4313" t="s" s="2">
        <v>76</v>
      </c>
    </row>
    <row r="4314" hidden="true">
      <c r="A4314" t="s" s="2">
        <v>5570</v>
      </c>
      <c r="B4314" t="s" s="2">
        <v>1354</v>
      </c>
      <c r="C4314" s="2"/>
      <c r="D4314" t="s" s="2">
        <v>76</v>
      </c>
      <c r="E4314" s="2"/>
      <c r="F4314" t="s" s="2">
        <v>81</v>
      </c>
      <c r="G4314" t="s" s="2">
        <v>77</v>
      </c>
      <c r="H4314" t="s" s="2">
        <v>76</v>
      </c>
      <c r="I4314" t="s" s="2">
        <v>76</v>
      </c>
      <c r="J4314" t="s" s="2">
        <v>76</v>
      </c>
      <c r="K4314" t="s" s="2">
        <v>200</v>
      </c>
      <c r="L4314" t="s" s="2">
        <v>735</v>
      </c>
      <c r="M4314" t="s" s="2">
        <v>877</v>
      </c>
      <c r="N4314" s="2"/>
      <c r="O4314" s="2"/>
      <c r="P4314" t="s" s="2">
        <v>76</v>
      </c>
      <c r="Q4314" s="2"/>
      <c r="R4314" t="s" s="2">
        <v>76</v>
      </c>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894</v>
      </c>
      <c r="AG4314" t="s" s="2">
        <v>81</v>
      </c>
      <c r="AH4314" t="s" s="2">
        <v>77</v>
      </c>
      <c r="AI4314" t="s" s="2">
        <v>76</v>
      </c>
      <c r="AJ4314" t="s" s="2">
        <v>98</v>
      </c>
      <c r="AK4314" t="s" s="2">
        <v>76</v>
      </c>
      <c r="AL4314" t="s" s="2">
        <v>76</v>
      </c>
      <c r="AM4314" t="s" s="2">
        <v>287</v>
      </c>
      <c r="AN4314" t="s" s="2">
        <v>76</v>
      </c>
    </row>
    <row r="4315" hidden="true">
      <c r="A4315" t="s" s="2">
        <v>5571</v>
      </c>
      <c r="B4315" t="s" s="2">
        <v>1356</v>
      </c>
      <c r="C4315" s="2"/>
      <c r="D4315" t="s" s="2">
        <v>76</v>
      </c>
      <c r="E4315" s="2"/>
      <c r="F4315" t="s" s="2">
        <v>81</v>
      </c>
      <c r="G4315" t="s" s="2">
        <v>77</v>
      </c>
      <c r="H4315" t="s" s="2">
        <v>76</v>
      </c>
      <c r="I4315" t="s" s="2">
        <v>76</v>
      </c>
      <c r="J4315" t="s" s="2">
        <v>76</v>
      </c>
      <c r="K4315" t="s" s="2">
        <v>879</v>
      </c>
      <c r="L4315" t="s" s="2">
        <v>880</v>
      </c>
      <c r="M4315" t="s" s="2">
        <v>896</v>
      </c>
      <c r="N4315" s="2"/>
      <c r="O4315" s="2"/>
      <c r="P4315" t="s" s="2">
        <v>76</v>
      </c>
      <c r="Q4315" s="2"/>
      <c r="R4315" t="s" s="2">
        <v>76</v>
      </c>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895</v>
      </c>
      <c r="AG4315" t="s" s="2">
        <v>81</v>
      </c>
      <c r="AH4315" t="s" s="2">
        <v>77</v>
      </c>
      <c r="AI4315" t="s" s="2">
        <v>897</v>
      </c>
      <c r="AJ4315" t="s" s="2">
        <v>98</v>
      </c>
      <c r="AK4315" t="s" s="2">
        <v>76</v>
      </c>
      <c r="AL4315" t="s" s="2">
        <v>76</v>
      </c>
      <c r="AM4315" t="s" s="2">
        <v>287</v>
      </c>
      <c r="AN4315" t="s" s="2">
        <v>76</v>
      </c>
    </row>
    <row r="4316" hidden="true">
      <c r="A4316" t="s" s="2">
        <v>5572</v>
      </c>
      <c r="B4316" t="s" s="2">
        <v>1358</v>
      </c>
      <c r="C4316" s="2"/>
      <c r="D4316" t="s" s="2">
        <v>76</v>
      </c>
      <c r="E4316" s="2"/>
      <c r="F4316" t="s" s="2">
        <v>81</v>
      </c>
      <c r="G4316" t="s" s="2">
        <v>77</v>
      </c>
      <c r="H4316" t="s" s="2">
        <v>76</v>
      </c>
      <c r="I4316" t="s" s="2">
        <v>76</v>
      </c>
      <c r="J4316" t="s" s="2">
        <v>76</v>
      </c>
      <c r="K4316" t="s" s="2">
        <v>200</v>
      </c>
      <c r="L4316" t="s" s="2">
        <v>880</v>
      </c>
      <c r="M4316" t="s" s="2">
        <v>899</v>
      </c>
      <c r="N4316" t="s" s="2">
        <v>900</v>
      </c>
      <c r="O4316" s="2"/>
      <c r="P4316" t="s" s="2">
        <v>76</v>
      </c>
      <c r="Q4316" s="2"/>
      <c r="R4316" t="s" s="2">
        <v>76</v>
      </c>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898</v>
      </c>
      <c r="AG4316" t="s" s="2">
        <v>81</v>
      </c>
      <c r="AH4316" t="s" s="2">
        <v>77</v>
      </c>
      <c r="AI4316" t="s" s="2">
        <v>897</v>
      </c>
      <c r="AJ4316" t="s" s="2">
        <v>98</v>
      </c>
      <c r="AK4316" t="s" s="2">
        <v>76</v>
      </c>
      <c r="AL4316" t="s" s="2">
        <v>76</v>
      </c>
      <c r="AM4316" t="s" s="2">
        <v>287</v>
      </c>
      <c r="AN4316" t="s" s="2">
        <v>76</v>
      </c>
    </row>
    <row r="4317" hidden="true">
      <c r="A4317" t="s" s="2">
        <v>5573</v>
      </c>
      <c r="B4317" t="s" s="2">
        <v>1360</v>
      </c>
      <c r="C4317" s="2"/>
      <c r="D4317" t="s" s="2">
        <v>76</v>
      </c>
      <c r="E4317" s="2"/>
      <c r="F4317" t="s" s="2">
        <v>81</v>
      </c>
      <c r="G4317" t="s" s="2">
        <v>82</v>
      </c>
      <c r="H4317" t="s" s="2">
        <v>76</v>
      </c>
      <c r="I4317" t="s" s="2">
        <v>76</v>
      </c>
      <c r="J4317" t="s" s="2">
        <v>76</v>
      </c>
      <c r="K4317" t="s" s="2">
        <v>467</v>
      </c>
      <c r="L4317" t="s" s="2">
        <v>902</v>
      </c>
      <c r="M4317" t="s" s="2">
        <v>903</v>
      </c>
      <c r="N4317" t="s" s="2">
        <v>904</v>
      </c>
      <c r="O4317" s="2"/>
      <c r="P4317" t="s" s="2">
        <v>76</v>
      </c>
      <c r="Q4317" s="2"/>
      <c r="R4317" t="s" s="2">
        <v>76</v>
      </c>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901</v>
      </c>
      <c r="AG4317" t="s" s="2">
        <v>81</v>
      </c>
      <c r="AH4317" t="s" s="2">
        <v>82</v>
      </c>
      <c r="AI4317" t="s" s="2">
        <v>905</v>
      </c>
      <c r="AJ4317" t="s" s="2">
        <v>98</v>
      </c>
      <c r="AK4317" t="s" s="2">
        <v>76</v>
      </c>
      <c r="AL4317" t="s" s="2">
        <v>76</v>
      </c>
      <c r="AM4317" t="s" s="2">
        <v>287</v>
      </c>
      <c r="AN4317" t="s" s="2">
        <v>76</v>
      </c>
    </row>
    <row r="4318" hidden="true">
      <c r="A4318" t="s" s="2">
        <v>5574</v>
      </c>
      <c r="B4318" t="s" s="2">
        <v>1362</v>
      </c>
      <c r="C4318" s="2"/>
      <c r="D4318" t="s" s="2">
        <v>76</v>
      </c>
      <c r="E4318" s="2"/>
      <c r="F4318" t="s" s="2">
        <v>81</v>
      </c>
      <c r="G4318" t="s" s="2">
        <v>77</v>
      </c>
      <c r="H4318" t="s" s="2">
        <v>76</v>
      </c>
      <c r="I4318" t="s" s="2">
        <v>76</v>
      </c>
      <c r="J4318" t="s" s="2">
        <v>76</v>
      </c>
      <c r="K4318" t="s" s="2">
        <v>200</v>
      </c>
      <c r="L4318" t="s" s="2">
        <v>100</v>
      </c>
      <c r="M4318" t="s" s="2">
        <v>101</v>
      </c>
      <c r="N4318" s="2"/>
      <c r="O4318" s="2"/>
      <c r="P4318" t="s" s="2">
        <v>76</v>
      </c>
      <c r="Q4318" s="2"/>
      <c r="R4318" t="s" s="2">
        <v>76</v>
      </c>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102</v>
      </c>
      <c r="AG4318" t="s" s="2">
        <v>81</v>
      </c>
      <c r="AH4318" t="s" s="2">
        <v>77</v>
      </c>
      <c r="AI4318" t="s" s="2">
        <v>103</v>
      </c>
      <c r="AJ4318" t="s" s="2">
        <v>76</v>
      </c>
      <c r="AK4318" t="s" s="2">
        <v>76</v>
      </c>
      <c r="AL4318" t="s" s="2">
        <v>76</v>
      </c>
      <c r="AM4318" t="s" s="2">
        <v>104</v>
      </c>
      <c r="AN4318" t="s" s="2">
        <v>76</v>
      </c>
    </row>
    <row r="4319" hidden="true">
      <c r="A4319" t="s" s="2">
        <v>5575</v>
      </c>
      <c r="B4319" t="s" s="2">
        <v>1364</v>
      </c>
      <c r="C4319" s="2"/>
      <c r="D4319" t="s" s="2">
        <v>106</v>
      </c>
      <c r="E4319" s="2"/>
      <c r="F4319" t="s" s="2">
        <v>81</v>
      </c>
      <c r="G4319" t="s" s="2">
        <v>82</v>
      </c>
      <c r="H4319" t="s" s="2">
        <v>76</v>
      </c>
      <c r="I4319" t="s" s="2">
        <v>76</v>
      </c>
      <c r="J4319" t="s" s="2">
        <v>76</v>
      </c>
      <c r="K4319" t="s" s="2">
        <v>107</v>
      </c>
      <c r="L4319" t="s" s="2">
        <v>108</v>
      </c>
      <c r="M4319" t="s" s="2">
        <v>109</v>
      </c>
      <c r="N4319" t="s" s="2">
        <v>110</v>
      </c>
      <c r="O4319" s="2"/>
      <c r="P4319" t="s" s="2">
        <v>76</v>
      </c>
      <c r="Q4319" s="2"/>
      <c r="R4319" t="s" s="2">
        <v>76</v>
      </c>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114</v>
      </c>
      <c r="AG4319" t="s" s="2">
        <v>81</v>
      </c>
      <c r="AH4319" t="s" s="2">
        <v>82</v>
      </c>
      <c r="AI4319" t="s" s="2">
        <v>76</v>
      </c>
      <c r="AJ4319" t="s" s="2">
        <v>115</v>
      </c>
      <c r="AK4319" t="s" s="2">
        <v>76</v>
      </c>
      <c r="AL4319" t="s" s="2">
        <v>76</v>
      </c>
      <c r="AM4319" t="s" s="2">
        <v>104</v>
      </c>
      <c r="AN4319" t="s" s="2">
        <v>76</v>
      </c>
    </row>
    <row r="4320" hidden="true">
      <c r="A4320" t="s" s="2">
        <v>5576</v>
      </c>
      <c r="B4320" t="s" s="2">
        <v>1366</v>
      </c>
      <c r="C4320" s="2"/>
      <c r="D4320" t="s" s="2">
        <v>477</v>
      </c>
      <c r="E4320" s="2"/>
      <c r="F4320" t="s" s="2">
        <v>81</v>
      </c>
      <c r="G4320" t="s" s="2">
        <v>82</v>
      </c>
      <c r="H4320" t="s" s="2">
        <v>76</v>
      </c>
      <c r="I4320" t="s" s="2">
        <v>87</v>
      </c>
      <c r="J4320" t="s" s="2">
        <v>87</v>
      </c>
      <c r="K4320" t="s" s="2">
        <v>107</v>
      </c>
      <c r="L4320" t="s" s="2">
        <v>478</v>
      </c>
      <c r="M4320" t="s" s="2">
        <v>479</v>
      </c>
      <c r="N4320" t="s" s="2">
        <v>110</v>
      </c>
      <c r="O4320" t="s" s="2">
        <v>1268</v>
      </c>
      <c r="P4320" t="s" s="2">
        <v>76</v>
      </c>
      <c r="Q4320" s="2"/>
      <c r="R4320" t="s" s="2">
        <v>76</v>
      </c>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480</v>
      </c>
      <c r="AG4320" t="s" s="2">
        <v>81</v>
      </c>
      <c r="AH4320" t="s" s="2">
        <v>82</v>
      </c>
      <c r="AI4320" t="s" s="2">
        <v>76</v>
      </c>
      <c r="AJ4320" t="s" s="2">
        <v>115</v>
      </c>
      <c r="AK4320" t="s" s="2">
        <v>76</v>
      </c>
      <c r="AL4320" t="s" s="2">
        <v>76</v>
      </c>
      <c r="AM4320" t="s" s="2">
        <v>187</v>
      </c>
      <c r="AN4320" t="s" s="2">
        <v>76</v>
      </c>
    </row>
    <row r="4321" hidden="true">
      <c r="A4321" t="s" s="2">
        <v>5577</v>
      </c>
      <c r="B4321" t="s" s="2">
        <v>1368</v>
      </c>
      <c r="C4321" s="2"/>
      <c r="D4321" t="s" s="2">
        <v>76</v>
      </c>
      <c r="E4321" s="2"/>
      <c r="F4321" t="s" s="2">
        <v>77</v>
      </c>
      <c r="G4321" t="s" s="2">
        <v>77</v>
      </c>
      <c r="H4321" t="s" s="2">
        <v>76</v>
      </c>
      <c r="I4321" t="s" s="2">
        <v>76</v>
      </c>
      <c r="J4321" t="s" s="2">
        <v>76</v>
      </c>
      <c r="K4321" t="s" s="2">
        <v>88</v>
      </c>
      <c r="L4321" t="s" s="2">
        <v>910</v>
      </c>
      <c r="M4321" t="s" s="2">
        <v>911</v>
      </c>
      <c r="N4321" s="2"/>
      <c r="O4321" s="2"/>
      <c r="P4321" t="s" s="2">
        <v>76</v>
      </c>
      <c r="Q4321" s="2"/>
      <c r="R4321" t="s" s="2">
        <v>76</v>
      </c>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909</v>
      </c>
      <c r="AG4321" t="s" s="2">
        <v>77</v>
      </c>
      <c r="AH4321" t="s" s="2">
        <v>77</v>
      </c>
      <c r="AI4321" t="s" s="2">
        <v>905</v>
      </c>
      <c r="AJ4321" t="s" s="2">
        <v>98</v>
      </c>
      <c r="AK4321" t="s" s="2">
        <v>76</v>
      </c>
      <c r="AL4321" t="s" s="2">
        <v>76</v>
      </c>
      <c r="AM4321" t="s" s="2">
        <v>287</v>
      </c>
      <c r="AN4321" t="s" s="2">
        <v>76</v>
      </c>
    </row>
    <row r="4322" hidden="true">
      <c r="A4322" t="s" s="2">
        <v>5578</v>
      </c>
      <c r="B4322" t="s" s="2">
        <v>1370</v>
      </c>
      <c r="C4322" s="2"/>
      <c r="D4322" t="s" s="2">
        <v>76</v>
      </c>
      <c r="E4322" s="2"/>
      <c r="F4322" t="s" s="2">
        <v>77</v>
      </c>
      <c r="G4322" t="s" s="2">
        <v>77</v>
      </c>
      <c r="H4322" t="s" s="2">
        <v>76</v>
      </c>
      <c r="I4322" t="s" s="2">
        <v>76</v>
      </c>
      <c r="J4322" t="s" s="2">
        <v>76</v>
      </c>
      <c r="K4322" t="s" s="2">
        <v>162</v>
      </c>
      <c r="L4322" t="s" s="2">
        <v>913</v>
      </c>
      <c r="M4322" t="s" s="2">
        <v>914</v>
      </c>
      <c r="N4322" s="2"/>
      <c r="O4322" s="2"/>
      <c r="P4322" t="s" s="2">
        <v>76</v>
      </c>
      <c r="Q4322" s="2"/>
      <c r="R4322" t="s" s="2">
        <v>76</v>
      </c>
      <c r="S4322" t="s" s="2">
        <v>76</v>
      </c>
      <c r="T4322" t="s" s="2">
        <v>76</v>
      </c>
      <c r="U4322" t="s" s="2">
        <v>76</v>
      </c>
      <c r="V4322" t="s" s="2">
        <v>76</v>
      </c>
      <c r="W4322" t="s" s="2">
        <v>76</v>
      </c>
      <c r="X4322" t="s" s="2">
        <v>166</v>
      </c>
      <c r="Y4322" t="s" s="2">
        <v>915</v>
      </c>
      <c r="Z4322" t="s" s="2">
        <v>916</v>
      </c>
      <c r="AA4322" t="s" s="2">
        <v>76</v>
      </c>
      <c r="AB4322" t="s" s="2">
        <v>76</v>
      </c>
      <c r="AC4322" t="s" s="2">
        <v>76</v>
      </c>
      <c r="AD4322" t="s" s="2">
        <v>76</v>
      </c>
      <c r="AE4322" t="s" s="2">
        <v>76</v>
      </c>
      <c r="AF4322" t="s" s="2">
        <v>912</v>
      </c>
      <c r="AG4322" t="s" s="2">
        <v>77</v>
      </c>
      <c r="AH4322" t="s" s="2">
        <v>77</v>
      </c>
      <c r="AI4322" t="s" s="2">
        <v>76</v>
      </c>
      <c r="AJ4322" t="s" s="2">
        <v>98</v>
      </c>
      <c r="AK4322" t="s" s="2">
        <v>76</v>
      </c>
      <c r="AL4322" t="s" s="2">
        <v>76</v>
      </c>
      <c r="AM4322" t="s" s="2">
        <v>287</v>
      </c>
      <c r="AN4322" t="s" s="2">
        <v>76</v>
      </c>
    </row>
    <row r="4323" hidden="true">
      <c r="A4323" t="s" s="2">
        <v>5579</v>
      </c>
      <c r="B4323" t="s" s="2">
        <v>1372</v>
      </c>
      <c r="C4323" s="2"/>
      <c r="D4323" t="s" s="2">
        <v>76</v>
      </c>
      <c r="E4323" s="2"/>
      <c r="F4323" t="s" s="2">
        <v>81</v>
      </c>
      <c r="G4323" t="s" s="2">
        <v>77</v>
      </c>
      <c r="H4323" t="s" s="2">
        <v>76</v>
      </c>
      <c r="I4323" t="s" s="2">
        <v>76</v>
      </c>
      <c r="J4323" t="s" s="2">
        <v>76</v>
      </c>
      <c r="K4323" t="s" s="2">
        <v>162</v>
      </c>
      <c r="L4323" t="s" s="2">
        <v>913</v>
      </c>
      <c r="M4323" t="s" s="2">
        <v>918</v>
      </c>
      <c r="N4323" s="2"/>
      <c r="O4323" s="2"/>
      <c r="P4323" t="s" s="2">
        <v>76</v>
      </c>
      <c r="Q4323" s="2"/>
      <c r="R4323" t="s" s="2">
        <v>76</v>
      </c>
      <c r="S4323" t="s" s="2">
        <v>76</v>
      </c>
      <c r="T4323" t="s" s="2">
        <v>76</v>
      </c>
      <c r="U4323" t="s" s="2">
        <v>76</v>
      </c>
      <c r="V4323" t="s" s="2">
        <v>76</v>
      </c>
      <c r="W4323" t="s" s="2">
        <v>76</v>
      </c>
      <c r="X4323" t="s" s="2">
        <v>166</v>
      </c>
      <c r="Y4323" t="s" s="2">
        <v>915</v>
      </c>
      <c r="Z4323" t="s" s="2">
        <v>916</v>
      </c>
      <c r="AA4323" t="s" s="2">
        <v>76</v>
      </c>
      <c r="AB4323" t="s" s="2">
        <v>76</v>
      </c>
      <c r="AC4323" t="s" s="2">
        <v>76</v>
      </c>
      <c r="AD4323" t="s" s="2">
        <v>76</v>
      </c>
      <c r="AE4323" t="s" s="2">
        <v>76</v>
      </c>
      <c r="AF4323" t="s" s="2">
        <v>917</v>
      </c>
      <c r="AG4323" t="s" s="2">
        <v>81</v>
      </c>
      <c r="AH4323" t="s" s="2">
        <v>77</v>
      </c>
      <c r="AI4323" t="s" s="2">
        <v>76</v>
      </c>
      <c r="AJ4323" t="s" s="2">
        <v>98</v>
      </c>
      <c r="AK4323" t="s" s="2">
        <v>76</v>
      </c>
      <c r="AL4323" t="s" s="2">
        <v>76</v>
      </c>
      <c r="AM4323" t="s" s="2">
        <v>287</v>
      </c>
      <c r="AN4323" t="s" s="2">
        <v>76</v>
      </c>
    </row>
    <row r="4324" hidden="true">
      <c r="A4324" t="s" s="2">
        <v>5580</v>
      </c>
      <c r="B4324" t="s" s="2">
        <v>1374</v>
      </c>
      <c r="C4324" s="2"/>
      <c r="D4324" t="s" s="2">
        <v>76</v>
      </c>
      <c r="E4324" s="2"/>
      <c r="F4324" t="s" s="2">
        <v>81</v>
      </c>
      <c r="G4324" t="s" s="2">
        <v>77</v>
      </c>
      <c r="H4324" t="s" s="2">
        <v>76</v>
      </c>
      <c r="I4324" t="s" s="2">
        <v>76</v>
      </c>
      <c r="J4324" t="s" s="2">
        <v>76</v>
      </c>
      <c r="K4324" t="s" s="2">
        <v>920</v>
      </c>
      <c r="L4324" t="s" s="2">
        <v>921</v>
      </c>
      <c r="M4324" t="s" s="2">
        <v>922</v>
      </c>
      <c r="N4324" s="2"/>
      <c r="O4324" s="2"/>
      <c r="P4324" t="s" s="2">
        <v>76</v>
      </c>
      <c r="Q4324" s="2"/>
      <c r="R4324" t="s" s="2">
        <v>76</v>
      </c>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919</v>
      </c>
      <c r="AG4324" t="s" s="2">
        <v>81</v>
      </c>
      <c r="AH4324" t="s" s="2">
        <v>77</v>
      </c>
      <c r="AI4324" t="s" s="2">
        <v>76</v>
      </c>
      <c r="AJ4324" t="s" s="2">
        <v>98</v>
      </c>
      <c r="AK4324" t="s" s="2">
        <v>76</v>
      </c>
      <c r="AL4324" t="s" s="2">
        <v>76</v>
      </c>
      <c r="AM4324" t="s" s="2">
        <v>287</v>
      </c>
      <c r="AN4324" t="s" s="2">
        <v>76</v>
      </c>
    </row>
    <row r="4325" hidden="true">
      <c r="A4325" t="s" s="2">
        <v>5581</v>
      </c>
      <c r="B4325" t="s" s="2">
        <v>1376</v>
      </c>
      <c r="C4325" s="2"/>
      <c r="D4325" t="s" s="2">
        <v>76</v>
      </c>
      <c r="E4325" s="2"/>
      <c r="F4325" t="s" s="2">
        <v>81</v>
      </c>
      <c r="G4325" t="s" s="2">
        <v>77</v>
      </c>
      <c r="H4325" t="s" s="2">
        <v>76</v>
      </c>
      <c r="I4325" t="s" s="2">
        <v>76</v>
      </c>
      <c r="J4325" t="s" s="2">
        <v>76</v>
      </c>
      <c r="K4325" t="s" s="2">
        <v>924</v>
      </c>
      <c r="L4325" t="s" s="2">
        <v>925</v>
      </c>
      <c r="M4325" t="s" s="2">
        <v>926</v>
      </c>
      <c r="N4325" t="s" s="2">
        <v>927</v>
      </c>
      <c r="O4325" t="s" s="2">
        <v>928</v>
      </c>
      <c r="P4325" t="s" s="2">
        <v>76</v>
      </c>
      <c r="Q4325" s="2"/>
      <c r="R4325" t="s" s="2">
        <v>76</v>
      </c>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923</v>
      </c>
      <c r="AG4325" t="s" s="2">
        <v>81</v>
      </c>
      <c r="AH4325" t="s" s="2">
        <v>77</v>
      </c>
      <c r="AI4325" t="s" s="2">
        <v>76</v>
      </c>
      <c r="AJ4325" t="s" s="2">
        <v>98</v>
      </c>
      <c r="AK4325" t="s" s="2">
        <v>76</v>
      </c>
      <c r="AL4325" t="s" s="2">
        <v>76</v>
      </c>
      <c r="AM4325" t="s" s="2">
        <v>929</v>
      </c>
      <c r="AN4325" t="s" s="2">
        <v>76</v>
      </c>
    </row>
    <row r="4326" hidden="true">
      <c r="A4326" t="s" s="2">
        <v>5582</v>
      </c>
      <c r="B4326" t="s" s="2">
        <v>1378</v>
      </c>
      <c r="C4326" s="2"/>
      <c r="D4326" t="s" s="2">
        <v>76</v>
      </c>
      <c r="E4326" s="2"/>
      <c r="F4326" t="s" s="2">
        <v>81</v>
      </c>
      <c r="G4326" t="s" s="2">
        <v>77</v>
      </c>
      <c r="H4326" t="s" s="2">
        <v>76</v>
      </c>
      <c r="I4326" t="s" s="2">
        <v>76</v>
      </c>
      <c r="J4326" t="s" s="2">
        <v>76</v>
      </c>
      <c r="K4326" t="s" s="2">
        <v>88</v>
      </c>
      <c r="L4326" t="s" s="2">
        <v>100</v>
      </c>
      <c r="M4326" t="s" s="2">
        <v>101</v>
      </c>
      <c r="N4326" s="2"/>
      <c r="O4326" s="2"/>
      <c r="P4326" t="s" s="2">
        <v>76</v>
      </c>
      <c r="Q4326" s="2"/>
      <c r="R4326" t="s" s="2">
        <v>76</v>
      </c>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102</v>
      </c>
      <c r="AG4326" t="s" s="2">
        <v>81</v>
      </c>
      <c r="AH4326" t="s" s="2">
        <v>77</v>
      </c>
      <c r="AI4326" t="s" s="2">
        <v>103</v>
      </c>
      <c r="AJ4326" t="s" s="2">
        <v>76</v>
      </c>
      <c r="AK4326" t="s" s="2">
        <v>76</v>
      </c>
      <c r="AL4326" t="s" s="2">
        <v>76</v>
      </c>
      <c r="AM4326" t="s" s="2">
        <v>104</v>
      </c>
      <c r="AN4326" t="s" s="2">
        <v>76</v>
      </c>
    </row>
    <row r="4327" hidden="true">
      <c r="A4327" t="s" s="2">
        <v>5583</v>
      </c>
      <c r="B4327" t="s" s="2">
        <v>1380</v>
      </c>
      <c r="C4327" s="2"/>
      <c r="D4327" t="s" s="2">
        <v>106</v>
      </c>
      <c r="E4327" s="2"/>
      <c r="F4327" t="s" s="2">
        <v>81</v>
      </c>
      <c r="G4327" t="s" s="2">
        <v>82</v>
      </c>
      <c r="H4327" t="s" s="2">
        <v>76</v>
      </c>
      <c r="I4327" t="s" s="2">
        <v>76</v>
      </c>
      <c r="J4327" t="s" s="2">
        <v>76</v>
      </c>
      <c r="K4327" t="s" s="2">
        <v>107</v>
      </c>
      <c r="L4327" t="s" s="2">
        <v>108</v>
      </c>
      <c r="M4327" t="s" s="2">
        <v>109</v>
      </c>
      <c r="N4327" t="s" s="2">
        <v>110</v>
      </c>
      <c r="O4327" s="2"/>
      <c r="P4327" t="s" s="2">
        <v>76</v>
      </c>
      <c r="Q4327" s="2"/>
      <c r="R4327" t="s" s="2">
        <v>76</v>
      </c>
      <c r="S4327" t="s" s="2">
        <v>76</v>
      </c>
      <c r="T4327" t="s" s="2">
        <v>76</v>
      </c>
      <c r="U4327" t="s" s="2">
        <v>76</v>
      </c>
      <c r="V4327" t="s" s="2">
        <v>76</v>
      </c>
      <c r="W4327" t="s" s="2">
        <v>76</v>
      </c>
      <c r="X4327" t="s" s="2">
        <v>76</v>
      </c>
      <c r="Y4327" t="s" s="2">
        <v>76</v>
      </c>
      <c r="Z4327" t="s" s="2">
        <v>76</v>
      </c>
      <c r="AA4327" t="s" s="2">
        <v>76</v>
      </c>
      <c r="AB4327" t="s" s="2">
        <v>111</v>
      </c>
      <c r="AC4327" t="s" s="2">
        <v>112</v>
      </c>
      <c r="AD4327" t="s" s="2">
        <v>76</v>
      </c>
      <c r="AE4327" t="s" s="2">
        <v>113</v>
      </c>
      <c r="AF4327" t="s" s="2">
        <v>114</v>
      </c>
      <c r="AG4327" t="s" s="2">
        <v>81</v>
      </c>
      <c r="AH4327" t="s" s="2">
        <v>82</v>
      </c>
      <c r="AI4327" t="s" s="2">
        <v>76</v>
      </c>
      <c r="AJ4327" t="s" s="2">
        <v>115</v>
      </c>
      <c r="AK4327" t="s" s="2">
        <v>76</v>
      </c>
      <c r="AL4327" t="s" s="2">
        <v>76</v>
      </c>
      <c r="AM4327" t="s" s="2">
        <v>104</v>
      </c>
      <c r="AN4327" t="s" s="2">
        <v>76</v>
      </c>
    </row>
    <row r="4328" hidden="true">
      <c r="A4328" t="s" s="2">
        <v>5584</v>
      </c>
      <c r="B4328" t="s" s="2">
        <v>1380</v>
      </c>
      <c r="C4328" t="s" s="2">
        <v>933</v>
      </c>
      <c r="D4328" t="s" s="2">
        <v>76</v>
      </c>
      <c r="E4328" s="2"/>
      <c r="F4328" t="s" s="2">
        <v>81</v>
      </c>
      <c r="G4328" t="s" s="2">
        <v>82</v>
      </c>
      <c r="H4328" t="s" s="2">
        <v>76</v>
      </c>
      <c r="I4328" t="s" s="2">
        <v>76</v>
      </c>
      <c r="J4328" t="s" s="2">
        <v>76</v>
      </c>
      <c r="K4328" t="s" s="2">
        <v>934</v>
      </c>
      <c r="L4328" t="s" s="2">
        <v>935</v>
      </c>
      <c r="M4328" t="s" s="2">
        <v>936</v>
      </c>
      <c r="N4328" s="2"/>
      <c r="O4328" s="2"/>
      <c r="P4328" t="s" s="2">
        <v>76</v>
      </c>
      <c r="Q4328" s="2"/>
      <c r="R4328" t="s" s="2">
        <v>76</v>
      </c>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114</v>
      </c>
      <c r="AG4328" t="s" s="2">
        <v>81</v>
      </c>
      <c r="AH4328" t="s" s="2">
        <v>82</v>
      </c>
      <c r="AI4328" t="s" s="2">
        <v>76</v>
      </c>
      <c r="AJ4328" t="s" s="2">
        <v>115</v>
      </c>
      <c r="AK4328" t="s" s="2">
        <v>76</v>
      </c>
      <c r="AL4328" t="s" s="2">
        <v>76</v>
      </c>
      <c r="AM4328" t="s" s="2">
        <v>76</v>
      </c>
      <c r="AN4328" t="s" s="2">
        <v>76</v>
      </c>
    </row>
    <row r="4329" hidden="true">
      <c r="A4329" t="s" s="2">
        <v>5585</v>
      </c>
      <c r="B4329" t="s" s="2">
        <v>1383</v>
      </c>
      <c r="C4329" s="2"/>
      <c r="D4329" t="s" s="2">
        <v>477</v>
      </c>
      <c r="E4329" s="2"/>
      <c r="F4329" t="s" s="2">
        <v>81</v>
      </c>
      <c r="G4329" t="s" s="2">
        <v>82</v>
      </c>
      <c r="H4329" t="s" s="2">
        <v>76</v>
      </c>
      <c r="I4329" t="s" s="2">
        <v>87</v>
      </c>
      <c r="J4329" t="s" s="2">
        <v>87</v>
      </c>
      <c r="K4329" t="s" s="2">
        <v>107</v>
      </c>
      <c r="L4329" t="s" s="2">
        <v>478</v>
      </c>
      <c r="M4329" t="s" s="2">
        <v>479</v>
      </c>
      <c r="N4329" t="s" s="2">
        <v>110</v>
      </c>
      <c r="O4329" t="s" s="2">
        <v>261</v>
      </c>
      <c r="P4329" t="s" s="2">
        <v>76</v>
      </c>
      <c r="Q4329" s="2"/>
      <c r="R4329" t="s" s="2">
        <v>76</v>
      </c>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938</v>
      </c>
      <c r="AG4329" t="s" s="2">
        <v>81</v>
      </c>
      <c r="AH4329" t="s" s="2">
        <v>82</v>
      </c>
      <c r="AI4329" t="s" s="2">
        <v>76</v>
      </c>
      <c r="AJ4329" t="s" s="2">
        <v>115</v>
      </c>
      <c r="AK4329" t="s" s="2">
        <v>76</v>
      </c>
      <c r="AL4329" t="s" s="2">
        <v>76</v>
      </c>
      <c r="AM4329" t="s" s="2">
        <v>187</v>
      </c>
      <c r="AN4329" t="s" s="2">
        <v>76</v>
      </c>
    </row>
    <row r="4330" hidden="true">
      <c r="A4330" t="s" s="2">
        <v>5586</v>
      </c>
      <c r="B4330" t="s" s="2">
        <v>1385</v>
      </c>
      <c r="C4330" s="2"/>
      <c r="D4330" t="s" s="2">
        <v>76</v>
      </c>
      <c r="E4330" s="2"/>
      <c r="F4330" t="s" s="2">
        <v>81</v>
      </c>
      <c r="G4330" t="s" s="2">
        <v>82</v>
      </c>
      <c r="H4330" t="s" s="2">
        <v>76</v>
      </c>
      <c r="I4330" t="s" s="2">
        <v>76</v>
      </c>
      <c r="J4330" t="s" s="2">
        <v>87</v>
      </c>
      <c r="K4330" t="s" s="2">
        <v>345</v>
      </c>
      <c r="L4330" t="s" s="2">
        <v>940</v>
      </c>
      <c r="M4330" t="s" s="2">
        <v>941</v>
      </c>
      <c r="N4330" s="2"/>
      <c r="O4330" t="s" s="2">
        <v>942</v>
      </c>
      <c r="P4330" t="s" s="2">
        <v>76</v>
      </c>
      <c r="Q4330" s="2"/>
      <c r="R4330" t="s" s="2">
        <v>76</v>
      </c>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943</v>
      </c>
      <c r="AG4330" t="s" s="2">
        <v>81</v>
      </c>
      <c r="AH4330" t="s" s="2">
        <v>82</v>
      </c>
      <c r="AI4330" t="s" s="2">
        <v>76</v>
      </c>
      <c r="AJ4330" t="s" s="2">
        <v>98</v>
      </c>
      <c r="AK4330" t="s" s="2">
        <v>76</v>
      </c>
      <c r="AL4330" t="s" s="2">
        <v>76</v>
      </c>
      <c r="AM4330" t="s" s="2">
        <v>944</v>
      </c>
      <c r="AN4330" t="s" s="2">
        <v>76</v>
      </c>
    </row>
    <row r="4331" hidden="true">
      <c r="A4331" t="s" s="2">
        <v>5587</v>
      </c>
      <c r="B4331" t="s" s="2">
        <v>1387</v>
      </c>
      <c r="C4331" s="2"/>
      <c r="D4331" t="s" s="2">
        <v>76</v>
      </c>
      <c r="E4331" s="2"/>
      <c r="F4331" t="s" s="2">
        <v>81</v>
      </c>
      <c r="G4331" t="s" s="2">
        <v>77</v>
      </c>
      <c r="H4331" t="s" s="2">
        <v>76</v>
      </c>
      <c r="I4331" t="s" s="2">
        <v>76</v>
      </c>
      <c r="J4331" t="s" s="2">
        <v>87</v>
      </c>
      <c r="K4331" t="s" s="2">
        <v>946</v>
      </c>
      <c r="L4331" t="s" s="2">
        <v>947</v>
      </c>
      <c r="M4331" t="s" s="2">
        <v>948</v>
      </c>
      <c r="N4331" s="2"/>
      <c r="O4331" t="s" s="2">
        <v>949</v>
      </c>
      <c r="P4331" t="s" s="2">
        <v>76</v>
      </c>
      <c r="Q4331" s="2"/>
      <c r="R4331" t="s" s="2">
        <v>76</v>
      </c>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950</v>
      </c>
      <c r="AG4331" t="s" s="2">
        <v>81</v>
      </c>
      <c r="AH4331" t="s" s="2">
        <v>77</v>
      </c>
      <c r="AI4331" t="s" s="2">
        <v>76</v>
      </c>
      <c r="AJ4331" t="s" s="2">
        <v>951</v>
      </c>
      <c r="AK4331" t="s" s="2">
        <v>76</v>
      </c>
      <c r="AL4331" t="s" s="2">
        <v>76</v>
      </c>
      <c r="AM4331" t="s" s="2">
        <v>952</v>
      </c>
      <c r="AN4331" t="s" s="2">
        <v>76</v>
      </c>
    </row>
    <row r="4332" hidden="true">
      <c r="A4332" t="s" s="2">
        <v>5588</v>
      </c>
      <c r="B4332" t="s" s="2">
        <v>1389</v>
      </c>
      <c r="C4332" s="2"/>
      <c r="D4332" t="s" s="2">
        <v>76</v>
      </c>
      <c r="E4332" s="2"/>
      <c r="F4332" t="s" s="2">
        <v>81</v>
      </c>
      <c r="G4332" t="s" s="2">
        <v>77</v>
      </c>
      <c r="H4332" t="s" s="2">
        <v>76</v>
      </c>
      <c r="I4332" t="s" s="2">
        <v>76</v>
      </c>
      <c r="J4332" t="s" s="2">
        <v>76</v>
      </c>
      <c r="K4332" t="s" s="2">
        <v>200</v>
      </c>
      <c r="L4332" t="s" s="2">
        <v>100</v>
      </c>
      <c r="M4332" t="s" s="2">
        <v>101</v>
      </c>
      <c r="N4332" s="2"/>
      <c r="O4332" s="2"/>
      <c r="P4332" t="s" s="2">
        <v>76</v>
      </c>
      <c r="Q4332" s="2"/>
      <c r="R4332" t="s" s="2">
        <v>76</v>
      </c>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102</v>
      </c>
      <c r="AG4332" t="s" s="2">
        <v>81</v>
      </c>
      <c r="AH4332" t="s" s="2">
        <v>77</v>
      </c>
      <c r="AI4332" t="s" s="2">
        <v>103</v>
      </c>
      <c r="AJ4332" t="s" s="2">
        <v>76</v>
      </c>
      <c r="AK4332" t="s" s="2">
        <v>76</v>
      </c>
      <c r="AL4332" t="s" s="2">
        <v>76</v>
      </c>
      <c r="AM4332" t="s" s="2">
        <v>104</v>
      </c>
      <c r="AN4332" t="s" s="2">
        <v>76</v>
      </c>
    </row>
    <row r="4333" hidden="true">
      <c r="A4333" t="s" s="2">
        <v>5589</v>
      </c>
      <c r="B4333" t="s" s="2">
        <v>1391</v>
      </c>
      <c r="C4333" s="2"/>
      <c r="D4333" t="s" s="2">
        <v>106</v>
      </c>
      <c r="E4333" s="2"/>
      <c r="F4333" t="s" s="2">
        <v>81</v>
      </c>
      <c r="G4333" t="s" s="2">
        <v>82</v>
      </c>
      <c r="H4333" t="s" s="2">
        <v>76</v>
      </c>
      <c r="I4333" t="s" s="2">
        <v>76</v>
      </c>
      <c r="J4333" t="s" s="2">
        <v>76</v>
      </c>
      <c r="K4333" t="s" s="2">
        <v>107</v>
      </c>
      <c r="L4333" t="s" s="2">
        <v>108</v>
      </c>
      <c r="M4333" t="s" s="2">
        <v>109</v>
      </c>
      <c r="N4333" t="s" s="2">
        <v>110</v>
      </c>
      <c r="O4333" s="2"/>
      <c r="P4333" t="s" s="2">
        <v>76</v>
      </c>
      <c r="Q4333" s="2"/>
      <c r="R4333" t="s" s="2">
        <v>76</v>
      </c>
      <c r="S4333" t="s" s="2">
        <v>76</v>
      </c>
      <c r="T4333" t="s" s="2">
        <v>76</v>
      </c>
      <c r="U4333" t="s" s="2">
        <v>76</v>
      </c>
      <c r="V4333" t="s" s="2">
        <v>76</v>
      </c>
      <c r="W4333" t="s" s="2">
        <v>76</v>
      </c>
      <c r="X4333" t="s" s="2">
        <v>76</v>
      </c>
      <c r="Y4333" t="s" s="2">
        <v>76</v>
      </c>
      <c r="Z4333" t="s" s="2">
        <v>76</v>
      </c>
      <c r="AA4333" t="s" s="2">
        <v>76</v>
      </c>
      <c r="AB4333" t="s" s="2">
        <v>111</v>
      </c>
      <c r="AC4333" t="s" s="2">
        <v>112</v>
      </c>
      <c r="AD4333" t="s" s="2">
        <v>76</v>
      </c>
      <c r="AE4333" t="s" s="2">
        <v>113</v>
      </c>
      <c r="AF4333" t="s" s="2">
        <v>114</v>
      </c>
      <c r="AG4333" t="s" s="2">
        <v>81</v>
      </c>
      <c r="AH4333" t="s" s="2">
        <v>82</v>
      </c>
      <c r="AI4333" t="s" s="2">
        <v>76</v>
      </c>
      <c r="AJ4333" t="s" s="2">
        <v>115</v>
      </c>
      <c r="AK4333" t="s" s="2">
        <v>76</v>
      </c>
      <c r="AL4333" t="s" s="2">
        <v>76</v>
      </c>
      <c r="AM4333" t="s" s="2">
        <v>104</v>
      </c>
      <c r="AN4333" t="s" s="2">
        <v>76</v>
      </c>
    </row>
    <row r="4334" hidden="true">
      <c r="A4334" t="s" s="2">
        <v>5590</v>
      </c>
      <c r="B4334" t="s" s="2">
        <v>1393</v>
      </c>
      <c r="C4334" s="2"/>
      <c r="D4334" t="s" s="2">
        <v>76</v>
      </c>
      <c r="E4334" s="2"/>
      <c r="F4334" t="s" s="2">
        <v>81</v>
      </c>
      <c r="G4334" t="s" s="2">
        <v>77</v>
      </c>
      <c r="H4334" t="s" s="2">
        <v>76</v>
      </c>
      <c r="I4334" t="s" s="2">
        <v>76</v>
      </c>
      <c r="J4334" t="s" s="2">
        <v>87</v>
      </c>
      <c r="K4334" t="s" s="2">
        <v>956</v>
      </c>
      <c r="L4334" t="s" s="2">
        <v>957</v>
      </c>
      <c r="M4334" t="s" s="2">
        <v>958</v>
      </c>
      <c r="N4334" s="2"/>
      <c r="O4334" s="2"/>
      <c r="P4334" t="s" s="2">
        <v>76</v>
      </c>
      <c r="Q4334" s="2"/>
      <c r="R4334" t="s" s="2">
        <v>76</v>
      </c>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959</v>
      </c>
      <c r="AG4334" t="s" s="2">
        <v>81</v>
      </c>
      <c r="AH4334" t="s" s="2">
        <v>77</v>
      </c>
      <c r="AI4334" t="s" s="2">
        <v>76</v>
      </c>
      <c r="AJ4334" t="s" s="2">
        <v>98</v>
      </c>
      <c r="AK4334" t="s" s="2">
        <v>76</v>
      </c>
      <c r="AL4334" t="s" s="2">
        <v>76</v>
      </c>
      <c r="AM4334" t="s" s="2">
        <v>960</v>
      </c>
      <c r="AN4334" t="s" s="2">
        <v>76</v>
      </c>
    </row>
    <row r="4335" hidden="true">
      <c r="A4335" t="s" s="2">
        <v>5591</v>
      </c>
      <c r="B4335" t="s" s="2">
        <v>1395</v>
      </c>
      <c r="C4335" s="2"/>
      <c r="D4335" t="s" s="2">
        <v>76</v>
      </c>
      <c r="E4335" s="2"/>
      <c r="F4335" t="s" s="2">
        <v>81</v>
      </c>
      <c r="G4335" t="s" s="2">
        <v>77</v>
      </c>
      <c r="H4335" t="s" s="2">
        <v>76</v>
      </c>
      <c r="I4335" t="s" s="2">
        <v>76</v>
      </c>
      <c r="J4335" t="s" s="2">
        <v>87</v>
      </c>
      <c r="K4335" t="s" s="2">
        <v>962</v>
      </c>
      <c r="L4335" t="s" s="2">
        <v>963</v>
      </c>
      <c r="M4335" t="s" s="2">
        <v>964</v>
      </c>
      <c r="N4335" t="s" s="2">
        <v>965</v>
      </c>
      <c r="O4335" t="s" s="2">
        <v>966</v>
      </c>
      <c r="P4335" t="s" s="2">
        <v>76</v>
      </c>
      <c r="Q4335" s="2"/>
      <c r="R4335" t="s" s="2">
        <v>76</v>
      </c>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967</v>
      </c>
      <c r="AG4335" t="s" s="2">
        <v>81</v>
      </c>
      <c r="AH4335" t="s" s="2">
        <v>77</v>
      </c>
      <c r="AI4335" t="s" s="2">
        <v>968</v>
      </c>
      <c r="AJ4335" t="s" s="2">
        <v>98</v>
      </c>
      <c r="AK4335" t="s" s="2">
        <v>76</v>
      </c>
      <c r="AL4335" t="s" s="2">
        <v>76</v>
      </c>
      <c r="AM4335" t="s" s="2">
        <v>969</v>
      </c>
      <c r="AN4335" t="s" s="2">
        <v>76</v>
      </c>
    </row>
    <row r="4336" hidden="true">
      <c r="A4336" t="s" s="2">
        <v>5592</v>
      </c>
      <c r="B4336" t="s" s="2">
        <v>1397</v>
      </c>
      <c r="C4336" s="2"/>
      <c r="D4336" t="s" s="2">
        <v>76</v>
      </c>
      <c r="E4336" s="2"/>
      <c r="F4336" t="s" s="2">
        <v>81</v>
      </c>
      <c r="G4336" t="s" s="2">
        <v>77</v>
      </c>
      <c r="H4336" t="s" s="2">
        <v>76</v>
      </c>
      <c r="I4336" t="s" s="2">
        <v>76</v>
      </c>
      <c r="J4336" t="s" s="2">
        <v>87</v>
      </c>
      <c r="K4336" t="s" s="2">
        <v>962</v>
      </c>
      <c r="L4336" t="s" s="2">
        <v>971</v>
      </c>
      <c r="M4336" t="s" s="2">
        <v>972</v>
      </c>
      <c r="N4336" s="2"/>
      <c r="O4336" s="2"/>
      <c r="P4336" t="s" s="2">
        <v>76</v>
      </c>
      <c r="Q4336" s="2"/>
      <c r="R4336" t="s" s="2">
        <v>76</v>
      </c>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973</v>
      </c>
      <c r="AG4336" t="s" s="2">
        <v>81</v>
      </c>
      <c r="AH4336" t="s" s="2">
        <v>77</v>
      </c>
      <c r="AI4336" t="s" s="2">
        <v>968</v>
      </c>
      <c r="AJ4336" t="s" s="2">
        <v>98</v>
      </c>
      <c r="AK4336" t="s" s="2">
        <v>76</v>
      </c>
      <c r="AL4336" t="s" s="2">
        <v>76</v>
      </c>
      <c r="AM4336" t="s" s="2">
        <v>969</v>
      </c>
      <c r="AN4336" t="s" s="2">
        <v>76</v>
      </c>
    </row>
    <row r="4337" hidden="true">
      <c r="A4337" t="s" s="2">
        <v>5593</v>
      </c>
      <c r="B4337" t="s" s="2">
        <v>1399</v>
      </c>
      <c r="C4337" s="2"/>
      <c r="D4337" t="s" s="2">
        <v>76</v>
      </c>
      <c r="E4337" s="2"/>
      <c r="F4337" t="s" s="2">
        <v>81</v>
      </c>
      <c r="G4337" t="s" s="2">
        <v>77</v>
      </c>
      <c r="H4337" t="s" s="2">
        <v>76</v>
      </c>
      <c r="I4337" t="s" s="2">
        <v>76</v>
      </c>
      <c r="J4337" t="s" s="2">
        <v>87</v>
      </c>
      <c r="K4337" t="s" s="2">
        <v>975</v>
      </c>
      <c r="L4337" t="s" s="2">
        <v>976</v>
      </c>
      <c r="M4337" t="s" s="2">
        <v>977</v>
      </c>
      <c r="N4337" t="s" s="2">
        <v>978</v>
      </c>
      <c r="O4337" t="s" s="2">
        <v>979</v>
      </c>
      <c r="P4337" t="s" s="2">
        <v>76</v>
      </c>
      <c r="Q4337" s="2"/>
      <c r="R4337" t="s" s="2">
        <v>76</v>
      </c>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980</v>
      </c>
      <c r="AG4337" t="s" s="2">
        <v>81</v>
      </c>
      <c r="AH4337" t="s" s="2">
        <v>77</v>
      </c>
      <c r="AI4337" t="s" s="2">
        <v>981</v>
      </c>
      <c r="AJ4337" t="s" s="2">
        <v>98</v>
      </c>
      <c r="AK4337" t="s" s="2">
        <v>76</v>
      </c>
      <c r="AL4337" t="s" s="2">
        <v>76</v>
      </c>
      <c r="AM4337" t="s" s="2">
        <v>982</v>
      </c>
      <c r="AN4337" t="s" s="2">
        <v>76</v>
      </c>
    </row>
    <row r="4338" hidden="true">
      <c r="A4338" t="s" s="2">
        <v>5594</v>
      </c>
      <c r="B4338" t="s" s="2">
        <v>1401</v>
      </c>
      <c r="C4338" s="2"/>
      <c r="D4338" t="s" s="2">
        <v>76</v>
      </c>
      <c r="E4338" s="2"/>
      <c r="F4338" t="s" s="2">
        <v>81</v>
      </c>
      <c r="G4338" t="s" s="2">
        <v>77</v>
      </c>
      <c r="H4338" t="s" s="2">
        <v>76</v>
      </c>
      <c r="I4338" t="s" s="2">
        <v>76</v>
      </c>
      <c r="J4338" t="s" s="2">
        <v>87</v>
      </c>
      <c r="K4338" t="s" s="2">
        <v>975</v>
      </c>
      <c r="L4338" t="s" s="2">
        <v>984</v>
      </c>
      <c r="M4338" t="s" s="2">
        <v>985</v>
      </c>
      <c r="N4338" t="s" s="2">
        <v>978</v>
      </c>
      <c r="O4338" t="s" s="2">
        <v>979</v>
      </c>
      <c r="P4338" t="s" s="2">
        <v>76</v>
      </c>
      <c r="Q4338" s="2"/>
      <c r="R4338" t="s" s="2">
        <v>76</v>
      </c>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986</v>
      </c>
      <c r="AG4338" t="s" s="2">
        <v>81</v>
      </c>
      <c r="AH4338" t="s" s="2">
        <v>77</v>
      </c>
      <c r="AI4338" t="s" s="2">
        <v>987</v>
      </c>
      <c r="AJ4338" t="s" s="2">
        <v>98</v>
      </c>
      <c r="AK4338" t="s" s="2">
        <v>76</v>
      </c>
      <c r="AL4338" t="s" s="2">
        <v>76</v>
      </c>
      <c r="AM4338" t="s" s="2">
        <v>982</v>
      </c>
      <c r="AN4338" t="s" s="2">
        <v>76</v>
      </c>
    </row>
    <row r="4339" hidden="true">
      <c r="A4339" t="s" s="2">
        <v>5595</v>
      </c>
      <c r="B4339" t="s" s="2">
        <v>1403</v>
      </c>
      <c r="C4339" s="2"/>
      <c r="D4339" t="s" s="2">
        <v>76</v>
      </c>
      <c r="E4339" s="2"/>
      <c r="F4339" t="s" s="2">
        <v>81</v>
      </c>
      <c r="G4339" t="s" s="2">
        <v>77</v>
      </c>
      <c r="H4339" t="s" s="2">
        <v>76</v>
      </c>
      <c r="I4339" t="s" s="2">
        <v>76</v>
      </c>
      <c r="J4339" t="s" s="2">
        <v>87</v>
      </c>
      <c r="K4339" t="s" s="2">
        <v>162</v>
      </c>
      <c r="L4339" t="s" s="2">
        <v>989</v>
      </c>
      <c r="M4339" t="s" s="2">
        <v>990</v>
      </c>
      <c r="N4339" s="2"/>
      <c r="O4339" s="2"/>
      <c r="P4339" t="s" s="2">
        <v>76</v>
      </c>
      <c r="Q4339" s="2"/>
      <c r="R4339" t="s" s="2">
        <v>76</v>
      </c>
      <c r="S4339" t="s" s="2">
        <v>76</v>
      </c>
      <c r="T4339" t="s" s="2">
        <v>76</v>
      </c>
      <c r="U4339" t="s" s="2">
        <v>76</v>
      </c>
      <c r="V4339" t="s" s="2">
        <v>76</v>
      </c>
      <c r="W4339" t="s" s="2">
        <v>76</v>
      </c>
      <c r="X4339" t="s" s="2">
        <v>166</v>
      </c>
      <c r="Y4339" t="s" s="2">
        <v>991</v>
      </c>
      <c r="Z4339" t="s" s="2">
        <v>992</v>
      </c>
      <c r="AA4339" t="s" s="2">
        <v>76</v>
      </c>
      <c r="AB4339" t="s" s="2">
        <v>76</v>
      </c>
      <c r="AC4339" t="s" s="2">
        <v>76</v>
      </c>
      <c r="AD4339" t="s" s="2">
        <v>76</v>
      </c>
      <c r="AE4339" t="s" s="2">
        <v>76</v>
      </c>
      <c r="AF4339" t="s" s="2">
        <v>993</v>
      </c>
      <c r="AG4339" t="s" s="2">
        <v>81</v>
      </c>
      <c r="AH4339" t="s" s="2">
        <v>77</v>
      </c>
      <c r="AI4339" t="s" s="2">
        <v>994</v>
      </c>
      <c r="AJ4339" t="s" s="2">
        <v>98</v>
      </c>
      <c r="AK4339" t="s" s="2">
        <v>76</v>
      </c>
      <c r="AL4339" t="s" s="2">
        <v>76</v>
      </c>
      <c r="AM4339" t="s" s="2">
        <v>995</v>
      </c>
      <c r="AN4339" t="s" s="2">
        <v>76</v>
      </c>
    </row>
    <row r="4340" hidden="true">
      <c r="A4340" t="s" s="2">
        <v>5596</v>
      </c>
      <c r="B4340" t="s" s="2">
        <v>1405</v>
      </c>
      <c r="C4340" s="2"/>
      <c r="D4340" t="s" s="2">
        <v>76</v>
      </c>
      <c r="E4340" s="2"/>
      <c r="F4340" t="s" s="2">
        <v>81</v>
      </c>
      <c r="G4340" t="s" s="2">
        <v>77</v>
      </c>
      <c r="H4340" t="s" s="2">
        <v>76</v>
      </c>
      <c r="I4340" t="s" s="2">
        <v>76</v>
      </c>
      <c r="J4340" t="s" s="2">
        <v>87</v>
      </c>
      <c r="K4340" t="s" s="2">
        <v>962</v>
      </c>
      <c r="L4340" t="s" s="2">
        <v>997</v>
      </c>
      <c r="M4340" t="s" s="2">
        <v>998</v>
      </c>
      <c r="N4340" s="2"/>
      <c r="O4340" s="2"/>
      <c r="P4340" t="s" s="2">
        <v>76</v>
      </c>
      <c r="Q4340" t="s" s="2">
        <v>999</v>
      </c>
      <c r="R4340" t="s" s="2">
        <v>76</v>
      </c>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1000</v>
      </c>
      <c r="AG4340" t="s" s="2">
        <v>81</v>
      </c>
      <c r="AH4340" t="s" s="2">
        <v>77</v>
      </c>
      <c r="AI4340" t="s" s="2">
        <v>76</v>
      </c>
      <c r="AJ4340" t="s" s="2">
        <v>98</v>
      </c>
      <c r="AK4340" t="s" s="2">
        <v>76</v>
      </c>
      <c r="AL4340" t="s" s="2">
        <v>76</v>
      </c>
      <c r="AM4340" t="s" s="2">
        <v>982</v>
      </c>
      <c r="AN4340" t="s" s="2">
        <v>76</v>
      </c>
    </row>
    <row r="4341" hidden="true">
      <c r="A4341" t="s" s="2">
        <v>5597</v>
      </c>
      <c r="B4341" t="s" s="2">
        <v>1407</v>
      </c>
      <c r="C4341" s="2"/>
      <c r="D4341" t="s" s="2">
        <v>76</v>
      </c>
      <c r="E4341" s="2"/>
      <c r="F4341" t="s" s="2">
        <v>81</v>
      </c>
      <c r="G4341" t="s" s="2">
        <v>77</v>
      </c>
      <c r="H4341" t="s" s="2">
        <v>76</v>
      </c>
      <c r="I4341" t="s" s="2">
        <v>76</v>
      </c>
      <c r="J4341" t="s" s="2">
        <v>87</v>
      </c>
      <c r="K4341" t="s" s="2">
        <v>962</v>
      </c>
      <c r="L4341" t="s" s="2">
        <v>1002</v>
      </c>
      <c r="M4341" t="s" s="2">
        <v>1003</v>
      </c>
      <c r="N4341" s="2"/>
      <c r="O4341" s="2"/>
      <c r="P4341" t="s" s="2">
        <v>76</v>
      </c>
      <c r="Q4341" s="2"/>
      <c r="R4341" t="s" s="2">
        <v>76</v>
      </c>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1004</v>
      </c>
      <c r="AG4341" t="s" s="2">
        <v>81</v>
      </c>
      <c r="AH4341" t="s" s="2">
        <v>77</v>
      </c>
      <c r="AI4341" t="s" s="2">
        <v>76</v>
      </c>
      <c r="AJ4341" t="s" s="2">
        <v>98</v>
      </c>
      <c r="AK4341" t="s" s="2">
        <v>76</v>
      </c>
      <c r="AL4341" t="s" s="2">
        <v>76</v>
      </c>
      <c r="AM4341" t="s" s="2">
        <v>982</v>
      </c>
      <c r="AN4341" t="s" s="2">
        <v>76</v>
      </c>
    </row>
    <row r="4342" hidden="true">
      <c r="A4342" t="s" s="2">
        <v>5598</v>
      </c>
      <c r="B4342" t="s" s="2">
        <v>1409</v>
      </c>
      <c r="C4342" s="2"/>
      <c r="D4342" t="s" s="2">
        <v>76</v>
      </c>
      <c r="E4342" s="2"/>
      <c r="F4342" t="s" s="2">
        <v>81</v>
      </c>
      <c r="G4342" t="s" s="2">
        <v>77</v>
      </c>
      <c r="H4342" t="s" s="2">
        <v>76</v>
      </c>
      <c r="I4342" t="s" s="2">
        <v>76</v>
      </c>
      <c r="J4342" t="s" s="2">
        <v>87</v>
      </c>
      <c r="K4342" t="s" s="2">
        <v>975</v>
      </c>
      <c r="L4342" t="s" s="2">
        <v>1006</v>
      </c>
      <c r="M4342" t="s" s="2">
        <v>1007</v>
      </c>
      <c r="N4342" s="2"/>
      <c r="O4342" s="2"/>
      <c r="P4342" t="s" s="2">
        <v>76</v>
      </c>
      <c r="Q4342" s="2"/>
      <c r="R4342" t="s" s="2">
        <v>76</v>
      </c>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1008</v>
      </c>
      <c r="AG4342" t="s" s="2">
        <v>81</v>
      </c>
      <c r="AH4342" t="s" s="2">
        <v>77</v>
      </c>
      <c r="AI4342" t="s" s="2">
        <v>1009</v>
      </c>
      <c r="AJ4342" t="s" s="2">
        <v>98</v>
      </c>
      <c r="AK4342" t="s" s="2">
        <v>76</v>
      </c>
      <c r="AL4342" t="s" s="2">
        <v>76</v>
      </c>
      <c r="AM4342" t="s" s="2">
        <v>982</v>
      </c>
      <c r="AN4342" t="s" s="2">
        <v>76</v>
      </c>
    </row>
    <row r="4343" hidden="true">
      <c r="A4343" t="s" s="2">
        <v>5599</v>
      </c>
      <c r="B4343" t="s" s="2">
        <v>1411</v>
      </c>
      <c r="C4343" s="2"/>
      <c r="D4343" t="s" s="2">
        <v>76</v>
      </c>
      <c r="E4343" s="2"/>
      <c r="F4343" t="s" s="2">
        <v>81</v>
      </c>
      <c r="G4343" t="s" s="2">
        <v>77</v>
      </c>
      <c r="H4343" t="s" s="2">
        <v>76</v>
      </c>
      <c r="I4343" t="s" s="2">
        <v>76</v>
      </c>
      <c r="J4343" t="s" s="2">
        <v>87</v>
      </c>
      <c r="K4343" t="s" s="2">
        <v>975</v>
      </c>
      <c r="L4343" t="s" s="2">
        <v>1011</v>
      </c>
      <c r="M4343" t="s" s="2">
        <v>1012</v>
      </c>
      <c r="N4343" s="2"/>
      <c r="O4343" s="2"/>
      <c r="P4343" t="s" s="2">
        <v>76</v>
      </c>
      <c r="Q4343" s="2"/>
      <c r="R4343" t="s" s="2">
        <v>76</v>
      </c>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1013</v>
      </c>
      <c r="AG4343" t="s" s="2">
        <v>81</v>
      </c>
      <c r="AH4343" t="s" s="2">
        <v>77</v>
      </c>
      <c r="AI4343" t="s" s="2">
        <v>1014</v>
      </c>
      <c r="AJ4343" t="s" s="2">
        <v>98</v>
      </c>
      <c r="AK4343" t="s" s="2">
        <v>76</v>
      </c>
      <c r="AL4343" t="s" s="2">
        <v>76</v>
      </c>
      <c r="AM4343" t="s" s="2">
        <v>982</v>
      </c>
      <c r="AN4343" t="s" s="2">
        <v>76</v>
      </c>
    </row>
    <row r="4344" hidden="true">
      <c r="A4344" t="s" s="2">
        <v>5600</v>
      </c>
      <c r="B4344" t="s" s="2">
        <v>1413</v>
      </c>
      <c r="C4344" s="2"/>
      <c r="D4344" t="s" s="2">
        <v>76</v>
      </c>
      <c r="E4344" s="2"/>
      <c r="F4344" t="s" s="2">
        <v>81</v>
      </c>
      <c r="G4344" t="s" s="2">
        <v>77</v>
      </c>
      <c r="H4344" t="s" s="2">
        <v>76</v>
      </c>
      <c r="I4344" t="s" s="2">
        <v>76</v>
      </c>
      <c r="J4344" t="s" s="2">
        <v>87</v>
      </c>
      <c r="K4344" t="s" s="2">
        <v>162</v>
      </c>
      <c r="L4344" t="s" s="2">
        <v>989</v>
      </c>
      <c r="M4344" t="s" s="2">
        <v>1016</v>
      </c>
      <c r="N4344" s="2"/>
      <c r="O4344" s="2"/>
      <c r="P4344" t="s" s="2">
        <v>76</v>
      </c>
      <c r="Q4344" s="2"/>
      <c r="R4344" t="s" s="2">
        <v>76</v>
      </c>
      <c r="S4344" t="s" s="2">
        <v>76</v>
      </c>
      <c r="T4344" t="s" s="2">
        <v>76</v>
      </c>
      <c r="U4344" t="s" s="2">
        <v>76</v>
      </c>
      <c r="V4344" t="s" s="2">
        <v>76</v>
      </c>
      <c r="W4344" t="s" s="2">
        <v>76</v>
      </c>
      <c r="X4344" t="s" s="2">
        <v>166</v>
      </c>
      <c r="Y4344" t="s" s="2">
        <v>991</v>
      </c>
      <c r="Z4344" t="s" s="2">
        <v>992</v>
      </c>
      <c r="AA4344" t="s" s="2">
        <v>76</v>
      </c>
      <c r="AB4344" t="s" s="2">
        <v>76</v>
      </c>
      <c r="AC4344" t="s" s="2">
        <v>76</v>
      </c>
      <c r="AD4344" t="s" s="2">
        <v>76</v>
      </c>
      <c r="AE4344" t="s" s="2">
        <v>76</v>
      </c>
      <c r="AF4344" t="s" s="2">
        <v>1017</v>
      </c>
      <c r="AG4344" t="s" s="2">
        <v>81</v>
      </c>
      <c r="AH4344" t="s" s="2">
        <v>77</v>
      </c>
      <c r="AI4344" t="s" s="2">
        <v>1018</v>
      </c>
      <c r="AJ4344" t="s" s="2">
        <v>98</v>
      </c>
      <c r="AK4344" t="s" s="2">
        <v>76</v>
      </c>
      <c r="AL4344" t="s" s="2">
        <v>76</v>
      </c>
      <c r="AM4344" t="s" s="2">
        <v>995</v>
      </c>
      <c r="AN4344" t="s" s="2">
        <v>76</v>
      </c>
    </row>
    <row r="4345" hidden="true">
      <c r="A4345" t="s" s="2">
        <v>5601</v>
      </c>
      <c r="B4345" t="s" s="2">
        <v>1415</v>
      </c>
      <c r="C4345" s="2"/>
      <c r="D4345" t="s" s="2">
        <v>76</v>
      </c>
      <c r="E4345" s="2"/>
      <c r="F4345" t="s" s="2">
        <v>81</v>
      </c>
      <c r="G4345" t="s" s="2">
        <v>82</v>
      </c>
      <c r="H4345" t="s" s="2">
        <v>76</v>
      </c>
      <c r="I4345" t="s" s="2">
        <v>76</v>
      </c>
      <c r="J4345" t="s" s="2">
        <v>87</v>
      </c>
      <c r="K4345" t="s" s="2">
        <v>162</v>
      </c>
      <c r="L4345" t="s" s="2">
        <v>1020</v>
      </c>
      <c r="M4345" t="s" s="2">
        <v>1021</v>
      </c>
      <c r="N4345" t="s" s="2">
        <v>1022</v>
      </c>
      <c r="O4345" s="2"/>
      <c r="P4345" t="s" s="2">
        <v>76</v>
      </c>
      <c r="Q4345" s="2"/>
      <c r="R4345" t="s" s="2">
        <v>76</v>
      </c>
      <c r="S4345" t="s" s="2">
        <v>76</v>
      </c>
      <c r="T4345" t="s" s="2">
        <v>76</v>
      </c>
      <c r="U4345" t="s" s="2">
        <v>76</v>
      </c>
      <c r="V4345" t="s" s="2">
        <v>76</v>
      </c>
      <c r="W4345" t="s" s="2">
        <v>76</v>
      </c>
      <c r="X4345" t="s" s="2">
        <v>166</v>
      </c>
      <c r="Y4345" s="2"/>
      <c r="Z4345" t="s" s="2">
        <v>1023</v>
      </c>
      <c r="AA4345" t="s" s="2">
        <v>76</v>
      </c>
      <c r="AB4345" t="s" s="2">
        <v>76</v>
      </c>
      <c r="AC4345" t="s" s="2">
        <v>76</v>
      </c>
      <c r="AD4345" t="s" s="2">
        <v>76</v>
      </c>
      <c r="AE4345" t="s" s="2">
        <v>76</v>
      </c>
      <c r="AF4345" t="s" s="2">
        <v>1024</v>
      </c>
      <c r="AG4345" t="s" s="2">
        <v>81</v>
      </c>
      <c r="AH4345" t="s" s="2">
        <v>82</v>
      </c>
      <c r="AI4345" t="s" s="2">
        <v>76</v>
      </c>
      <c r="AJ4345" t="s" s="2">
        <v>98</v>
      </c>
      <c r="AK4345" t="s" s="2">
        <v>76</v>
      </c>
      <c r="AL4345" t="s" s="2">
        <v>76</v>
      </c>
      <c r="AM4345" t="s" s="2">
        <v>104</v>
      </c>
      <c r="AN4345" t="s" s="2">
        <v>76</v>
      </c>
    </row>
    <row r="4346" hidden="true">
      <c r="A4346" t="s" s="2">
        <v>5602</v>
      </c>
      <c r="B4346" t="s" s="2">
        <v>1417</v>
      </c>
      <c r="C4346" s="2"/>
      <c r="D4346" t="s" s="2">
        <v>76</v>
      </c>
      <c r="E4346" s="2"/>
      <c r="F4346" t="s" s="2">
        <v>81</v>
      </c>
      <c r="G4346" t="s" s="2">
        <v>82</v>
      </c>
      <c r="H4346" t="s" s="2">
        <v>76</v>
      </c>
      <c r="I4346" t="s" s="2">
        <v>76</v>
      </c>
      <c r="J4346" t="s" s="2">
        <v>87</v>
      </c>
      <c r="K4346" t="s" s="2">
        <v>1026</v>
      </c>
      <c r="L4346" t="s" s="2">
        <v>1027</v>
      </c>
      <c r="M4346" t="s" s="2">
        <v>1028</v>
      </c>
      <c r="N4346" t="s" s="2">
        <v>1029</v>
      </c>
      <c r="O4346" s="2"/>
      <c r="P4346" t="s" s="2">
        <v>76</v>
      </c>
      <c r="Q4346" s="2"/>
      <c r="R4346" t="s" s="2">
        <v>76</v>
      </c>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1030</v>
      </c>
      <c r="AG4346" t="s" s="2">
        <v>81</v>
      </c>
      <c r="AH4346" t="s" s="2">
        <v>82</v>
      </c>
      <c r="AI4346" t="s" s="2">
        <v>1031</v>
      </c>
      <c r="AJ4346" t="s" s="2">
        <v>98</v>
      </c>
      <c r="AK4346" t="s" s="2">
        <v>76</v>
      </c>
      <c r="AL4346" t="s" s="2">
        <v>76</v>
      </c>
      <c r="AM4346" t="s" s="2">
        <v>104</v>
      </c>
      <c r="AN4346" t="s" s="2">
        <v>76</v>
      </c>
    </row>
    <row r="4347" hidden="true">
      <c r="A4347" t="s" s="2">
        <v>5603</v>
      </c>
      <c r="B4347" t="s" s="2">
        <v>1419</v>
      </c>
      <c r="C4347" s="2"/>
      <c r="D4347" t="s" s="2">
        <v>76</v>
      </c>
      <c r="E4347" s="2"/>
      <c r="F4347" t="s" s="2">
        <v>81</v>
      </c>
      <c r="G4347" t="s" s="2">
        <v>82</v>
      </c>
      <c r="H4347" t="s" s="2">
        <v>76</v>
      </c>
      <c r="I4347" t="s" s="2">
        <v>76</v>
      </c>
      <c r="J4347" t="s" s="2">
        <v>87</v>
      </c>
      <c r="K4347" t="s" s="2">
        <v>162</v>
      </c>
      <c r="L4347" t="s" s="2">
        <v>1033</v>
      </c>
      <c r="M4347" t="s" s="2">
        <v>1034</v>
      </c>
      <c r="N4347" t="s" s="2">
        <v>1035</v>
      </c>
      <c r="O4347" t="s" s="2">
        <v>1036</v>
      </c>
      <c r="P4347" t="s" s="2">
        <v>76</v>
      </c>
      <c r="Q4347" s="2"/>
      <c r="R4347" t="s" s="2">
        <v>76</v>
      </c>
      <c r="S4347" t="s" s="2">
        <v>76</v>
      </c>
      <c r="T4347" t="s" s="2">
        <v>76</v>
      </c>
      <c r="U4347" t="s" s="2">
        <v>76</v>
      </c>
      <c r="V4347" t="s" s="2">
        <v>76</v>
      </c>
      <c r="W4347" t="s" s="2">
        <v>76</v>
      </c>
      <c r="X4347" t="s" s="2">
        <v>166</v>
      </c>
      <c r="Y4347" t="s" s="2">
        <v>1037</v>
      </c>
      <c r="Z4347" t="s" s="2">
        <v>1038</v>
      </c>
      <c r="AA4347" t="s" s="2">
        <v>76</v>
      </c>
      <c r="AB4347" t="s" s="2">
        <v>76</v>
      </c>
      <c r="AC4347" t="s" s="2">
        <v>76</v>
      </c>
      <c r="AD4347" t="s" s="2">
        <v>76</v>
      </c>
      <c r="AE4347" t="s" s="2">
        <v>76</v>
      </c>
      <c r="AF4347" t="s" s="2">
        <v>1039</v>
      </c>
      <c r="AG4347" t="s" s="2">
        <v>81</v>
      </c>
      <c r="AH4347" t="s" s="2">
        <v>82</v>
      </c>
      <c r="AI4347" t="s" s="2">
        <v>1040</v>
      </c>
      <c r="AJ4347" t="s" s="2">
        <v>98</v>
      </c>
      <c r="AK4347" t="s" s="2">
        <v>76</v>
      </c>
      <c r="AL4347" t="s" s="2">
        <v>76</v>
      </c>
      <c r="AM4347" t="s" s="2">
        <v>1041</v>
      </c>
      <c r="AN4347" t="s" s="2">
        <v>76</v>
      </c>
    </row>
    <row r="4348" hidden="true">
      <c r="A4348" t="s" s="2">
        <v>5604</v>
      </c>
      <c r="B4348" t="s" s="2">
        <v>1421</v>
      </c>
      <c r="C4348" s="2"/>
      <c r="D4348" t="s" s="2">
        <v>76</v>
      </c>
      <c r="E4348" s="2"/>
      <c r="F4348" t="s" s="2">
        <v>81</v>
      </c>
      <c r="G4348" t="s" s="2">
        <v>77</v>
      </c>
      <c r="H4348" t="s" s="2">
        <v>76</v>
      </c>
      <c r="I4348" t="s" s="2">
        <v>76</v>
      </c>
      <c r="J4348" t="s" s="2">
        <v>87</v>
      </c>
      <c r="K4348" t="s" s="2">
        <v>1043</v>
      </c>
      <c r="L4348" t="s" s="2">
        <v>1044</v>
      </c>
      <c r="M4348" t="s" s="2">
        <v>1045</v>
      </c>
      <c r="N4348" s="2"/>
      <c r="O4348" s="2"/>
      <c r="P4348" t="s" s="2">
        <v>76</v>
      </c>
      <c r="Q4348" s="2"/>
      <c r="R4348" t="s" s="2">
        <v>76</v>
      </c>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1046</v>
      </c>
      <c r="AG4348" t="s" s="2">
        <v>81</v>
      </c>
      <c r="AH4348" t="s" s="2">
        <v>77</v>
      </c>
      <c r="AI4348" t="s" s="2">
        <v>1047</v>
      </c>
      <c r="AJ4348" t="s" s="2">
        <v>98</v>
      </c>
      <c r="AK4348" t="s" s="2">
        <v>76</v>
      </c>
      <c r="AL4348" t="s" s="2">
        <v>76</v>
      </c>
      <c r="AM4348" t="s" s="2">
        <v>1048</v>
      </c>
      <c r="AN4348" t="s" s="2">
        <v>76</v>
      </c>
    </row>
    <row r="4349" hidden="true">
      <c r="A4349" t="s" s="2">
        <v>5605</v>
      </c>
      <c r="B4349" t="s" s="2">
        <v>1423</v>
      </c>
      <c r="C4349" s="2"/>
      <c r="D4349" t="s" s="2">
        <v>76</v>
      </c>
      <c r="E4349" s="2"/>
      <c r="F4349" t="s" s="2">
        <v>81</v>
      </c>
      <c r="G4349" t="s" s="2">
        <v>77</v>
      </c>
      <c r="H4349" t="s" s="2">
        <v>76</v>
      </c>
      <c r="I4349" t="s" s="2">
        <v>76</v>
      </c>
      <c r="J4349" t="s" s="2">
        <v>87</v>
      </c>
      <c r="K4349" t="s" s="2">
        <v>312</v>
      </c>
      <c r="L4349" t="s" s="2">
        <v>1050</v>
      </c>
      <c r="M4349" t="s" s="2">
        <v>1051</v>
      </c>
      <c r="N4349" t="s" s="2">
        <v>1052</v>
      </c>
      <c r="O4349" s="2"/>
      <c r="P4349" t="s" s="2">
        <v>76</v>
      </c>
      <c r="Q4349" s="2"/>
      <c r="R4349" t="s" s="2">
        <v>76</v>
      </c>
      <c r="S4349" t="s" s="2">
        <v>76</v>
      </c>
      <c r="T4349" t="s" s="2">
        <v>76</v>
      </c>
      <c r="U4349" t="s" s="2">
        <v>76</v>
      </c>
      <c r="V4349" t="s" s="2">
        <v>76</v>
      </c>
      <c r="W4349" t="s" s="2">
        <v>76</v>
      </c>
      <c r="X4349" t="s" s="2">
        <v>546</v>
      </c>
      <c r="Y4349" t="s" s="2">
        <v>1053</v>
      </c>
      <c r="Z4349" t="s" s="2">
        <v>1054</v>
      </c>
      <c r="AA4349" t="s" s="2">
        <v>76</v>
      </c>
      <c r="AB4349" t="s" s="2">
        <v>76</v>
      </c>
      <c r="AC4349" t="s" s="2">
        <v>76</v>
      </c>
      <c r="AD4349" t="s" s="2">
        <v>76</v>
      </c>
      <c r="AE4349" t="s" s="2">
        <v>76</v>
      </c>
      <c r="AF4349" t="s" s="2">
        <v>1055</v>
      </c>
      <c r="AG4349" t="s" s="2">
        <v>81</v>
      </c>
      <c r="AH4349" t="s" s="2">
        <v>77</v>
      </c>
      <c r="AI4349" t="s" s="2">
        <v>76</v>
      </c>
      <c r="AJ4349" t="s" s="2">
        <v>98</v>
      </c>
      <c r="AK4349" t="s" s="2">
        <v>76</v>
      </c>
      <c r="AL4349" t="s" s="2">
        <v>76</v>
      </c>
      <c r="AM4349" t="s" s="2">
        <v>1056</v>
      </c>
      <c r="AN4349" t="s" s="2">
        <v>76</v>
      </c>
    </row>
    <row r="4350" hidden="true">
      <c r="A4350" t="s" s="2">
        <v>5606</v>
      </c>
      <c r="B4350" t="s" s="2">
        <v>1425</v>
      </c>
      <c r="C4350" s="2"/>
      <c r="D4350" t="s" s="2">
        <v>1058</v>
      </c>
      <c r="E4350" s="2"/>
      <c r="F4350" t="s" s="2">
        <v>81</v>
      </c>
      <c r="G4350" t="s" s="2">
        <v>77</v>
      </c>
      <c r="H4350" t="s" s="2">
        <v>76</v>
      </c>
      <c r="I4350" t="s" s="2">
        <v>76</v>
      </c>
      <c r="J4350" t="s" s="2">
        <v>76</v>
      </c>
      <c r="K4350" t="s" s="2">
        <v>1059</v>
      </c>
      <c r="L4350" t="s" s="2">
        <v>1060</v>
      </c>
      <c r="M4350" t="s" s="2">
        <v>1061</v>
      </c>
      <c r="N4350" t="s" s="2">
        <v>1062</v>
      </c>
      <c r="O4350" t="s" s="2">
        <v>1063</v>
      </c>
      <c r="P4350" t="s" s="2">
        <v>76</v>
      </c>
      <c r="Q4350" s="2"/>
      <c r="R4350" t="s" s="2">
        <v>76</v>
      </c>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1057</v>
      </c>
      <c r="AG4350" t="s" s="2">
        <v>81</v>
      </c>
      <c r="AH4350" t="s" s="2">
        <v>77</v>
      </c>
      <c r="AI4350" t="s" s="2">
        <v>76</v>
      </c>
      <c r="AJ4350" t="s" s="2">
        <v>98</v>
      </c>
      <c r="AK4350" t="s" s="2">
        <v>76</v>
      </c>
      <c r="AL4350" t="s" s="2">
        <v>76</v>
      </c>
      <c r="AM4350" t="s" s="2">
        <v>1064</v>
      </c>
      <c r="AN4350" t="s" s="2">
        <v>76</v>
      </c>
    </row>
    <row r="4351" hidden="true">
      <c r="A4351" t="s" s="2">
        <v>5607</v>
      </c>
      <c r="B4351" t="s" s="2">
        <v>1427</v>
      </c>
      <c r="C4351" s="2"/>
      <c r="D4351" t="s" s="2">
        <v>76</v>
      </c>
      <c r="E4351" s="2"/>
      <c r="F4351" t="s" s="2">
        <v>81</v>
      </c>
      <c r="G4351" t="s" s="2">
        <v>82</v>
      </c>
      <c r="H4351" t="s" s="2">
        <v>76</v>
      </c>
      <c r="I4351" t="s" s="2">
        <v>76</v>
      </c>
      <c r="J4351" t="s" s="2">
        <v>76</v>
      </c>
      <c r="K4351" t="s" s="2">
        <v>467</v>
      </c>
      <c r="L4351" t="s" s="2">
        <v>1066</v>
      </c>
      <c r="M4351" t="s" s="2">
        <v>1067</v>
      </c>
      <c r="N4351" s="2"/>
      <c r="O4351" s="2"/>
      <c r="P4351" t="s" s="2">
        <v>76</v>
      </c>
      <c r="Q4351" s="2"/>
      <c r="R4351" t="s" s="2">
        <v>76</v>
      </c>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1065</v>
      </c>
      <c r="AG4351" t="s" s="2">
        <v>81</v>
      </c>
      <c r="AH4351" t="s" s="2">
        <v>82</v>
      </c>
      <c r="AI4351" t="s" s="2">
        <v>76</v>
      </c>
      <c r="AJ4351" t="s" s="2">
        <v>98</v>
      </c>
      <c r="AK4351" t="s" s="2">
        <v>76</v>
      </c>
      <c r="AL4351" t="s" s="2">
        <v>76</v>
      </c>
      <c r="AM4351" t="s" s="2">
        <v>730</v>
      </c>
      <c r="AN4351" t="s" s="2">
        <v>76</v>
      </c>
    </row>
    <row r="4352" hidden="true">
      <c r="A4352" t="s" s="2">
        <v>5608</v>
      </c>
      <c r="B4352" t="s" s="2">
        <v>1429</v>
      </c>
      <c r="C4352" s="2"/>
      <c r="D4352" t="s" s="2">
        <v>76</v>
      </c>
      <c r="E4352" s="2"/>
      <c r="F4352" t="s" s="2">
        <v>81</v>
      </c>
      <c r="G4352" t="s" s="2">
        <v>77</v>
      </c>
      <c r="H4352" t="s" s="2">
        <v>76</v>
      </c>
      <c r="I4352" t="s" s="2">
        <v>76</v>
      </c>
      <c r="J4352" t="s" s="2">
        <v>76</v>
      </c>
      <c r="K4352" t="s" s="2">
        <v>200</v>
      </c>
      <c r="L4352" t="s" s="2">
        <v>100</v>
      </c>
      <c r="M4352" t="s" s="2">
        <v>101</v>
      </c>
      <c r="N4352" s="2"/>
      <c r="O4352" s="2"/>
      <c r="P4352" t="s" s="2">
        <v>76</v>
      </c>
      <c r="Q4352" s="2"/>
      <c r="R4352" t="s" s="2">
        <v>76</v>
      </c>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102</v>
      </c>
      <c r="AG4352" t="s" s="2">
        <v>81</v>
      </c>
      <c r="AH4352" t="s" s="2">
        <v>77</v>
      </c>
      <c r="AI4352" t="s" s="2">
        <v>103</v>
      </c>
      <c r="AJ4352" t="s" s="2">
        <v>76</v>
      </c>
      <c r="AK4352" t="s" s="2">
        <v>76</v>
      </c>
      <c r="AL4352" t="s" s="2">
        <v>76</v>
      </c>
      <c r="AM4352" t="s" s="2">
        <v>104</v>
      </c>
      <c r="AN4352" t="s" s="2">
        <v>76</v>
      </c>
    </row>
    <row r="4353" hidden="true">
      <c r="A4353" t="s" s="2">
        <v>5609</v>
      </c>
      <c r="B4353" t="s" s="2">
        <v>1431</v>
      </c>
      <c r="C4353" s="2"/>
      <c r="D4353" t="s" s="2">
        <v>106</v>
      </c>
      <c r="E4353" s="2"/>
      <c r="F4353" t="s" s="2">
        <v>81</v>
      </c>
      <c r="G4353" t="s" s="2">
        <v>82</v>
      </c>
      <c r="H4353" t="s" s="2">
        <v>76</v>
      </c>
      <c r="I4353" t="s" s="2">
        <v>76</v>
      </c>
      <c r="J4353" t="s" s="2">
        <v>76</v>
      </c>
      <c r="K4353" t="s" s="2">
        <v>107</v>
      </c>
      <c r="L4353" t="s" s="2">
        <v>108</v>
      </c>
      <c r="M4353" t="s" s="2">
        <v>109</v>
      </c>
      <c r="N4353" t="s" s="2">
        <v>110</v>
      </c>
      <c r="O4353" s="2"/>
      <c r="P4353" t="s" s="2">
        <v>76</v>
      </c>
      <c r="Q4353" s="2"/>
      <c r="R4353" t="s" s="2">
        <v>76</v>
      </c>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114</v>
      </c>
      <c r="AG4353" t="s" s="2">
        <v>81</v>
      </c>
      <c r="AH4353" t="s" s="2">
        <v>82</v>
      </c>
      <c r="AI4353" t="s" s="2">
        <v>76</v>
      </c>
      <c r="AJ4353" t="s" s="2">
        <v>115</v>
      </c>
      <c r="AK4353" t="s" s="2">
        <v>76</v>
      </c>
      <c r="AL4353" t="s" s="2">
        <v>76</v>
      </c>
      <c r="AM4353" t="s" s="2">
        <v>104</v>
      </c>
      <c r="AN4353" t="s" s="2">
        <v>76</v>
      </c>
    </row>
    <row r="4354" hidden="true">
      <c r="A4354" t="s" s="2">
        <v>5610</v>
      </c>
      <c r="B4354" t="s" s="2">
        <v>1433</v>
      </c>
      <c r="C4354" s="2"/>
      <c r="D4354" t="s" s="2">
        <v>477</v>
      </c>
      <c r="E4354" s="2"/>
      <c r="F4354" t="s" s="2">
        <v>81</v>
      </c>
      <c r="G4354" t="s" s="2">
        <v>82</v>
      </c>
      <c r="H4354" t="s" s="2">
        <v>76</v>
      </c>
      <c r="I4354" t="s" s="2">
        <v>87</v>
      </c>
      <c r="J4354" t="s" s="2">
        <v>87</v>
      </c>
      <c r="K4354" t="s" s="2">
        <v>107</v>
      </c>
      <c r="L4354" t="s" s="2">
        <v>478</v>
      </c>
      <c r="M4354" t="s" s="2">
        <v>479</v>
      </c>
      <c r="N4354" t="s" s="2">
        <v>110</v>
      </c>
      <c r="O4354" t="s" s="2">
        <v>1268</v>
      </c>
      <c r="P4354" t="s" s="2">
        <v>76</v>
      </c>
      <c r="Q4354" s="2"/>
      <c r="R4354" t="s" s="2">
        <v>76</v>
      </c>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480</v>
      </c>
      <c r="AG4354" t="s" s="2">
        <v>81</v>
      </c>
      <c r="AH4354" t="s" s="2">
        <v>82</v>
      </c>
      <c r="AI4354" t="s" s="2">
        <v>76</v>
      </c>
      <c r="AJ4354" t="s" s="2">
        <v>115</v>
      </c>
      <c r="AK4354" t="s" s="2">
        <v>76</v>
      </c>
      <c r="AL4354" t="s" s="2">
        <v>76</v>
      </c>
      <c r="AM4354" t="s" s="2">
        <v>187</v>
      </c>
      <c r="AN4354" t="s" s="2">
        <v>76</v>
      </c>
    </row>
    <row r="4355" hidden="true">
      <c r="A4355" t="s" s="2">
        <v>5611</v>
      </c>
      <c r="B4355" t="s" s="2">
        <v>1435</v>
      </c>
      <c r="C4355" s="2"/>
      <c r="D4355" t="s" s="2">
        <v>76</v>
      </c>
      <c r="E4355" s="2"/>
      <c r="F4355" t="s" s="2">
        <v>81</v>
      </c>
      <c r="G4355" t="s" s="2">
        <v>77</v>
      </c>
      <c r="H4355" t="s" s="2">
        <v>76</v>
      </c>
      <c r="I4355" t="s" s="2">
        <v>76</v>
      </c>
      <c r="J4355" t="s" s="2">
        <v>76</v>
      </c>
      <c r="K4355" t="s" s="2">
        <v>200</v>
      </c>
      <c r="L4355" t="s" s="2">
        <v>1072</v>
      </c>
      <c r="M4355" t="s" s="2">
        <v>1073</v>
      </c>
      <c r="N4355" s="2"/>
      <c r="O4355" s="2"/>
      <c r="P4355" t="s" s="2">
        <v>76</v>
      </c>
      <c r="Q4355" s="2"/>
      <c r="R4355" t="s" s="2">
        <v>76</v>
      </c>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1071</v>
      </c>
      <c r="AG4355" t="s" s="2">
        <v>81</v>
      </c>
      <c r="AH4355" t="s" s="2">
        <v>77</v>
      </c>
      <c r="AI4355" t="s" s="2">
        <v>76</v>
      </c>
      <c r="AJ4355" t="s" s="2">
        <v>98</v>
      </c>
      <c r="AK4355" t="s" s="2">
        <v>76</v>
      </c>
      <c r="AL4355" t="s" s="2">
        <v>76</v>
      </c>
      <c r="AM4355" t="s" s="2">
        <v>287</v>
      </c>
      <c r="AN4355" t="s" s="2">
        <v>76</v>
      </c>
    </row>
    <row r="4356" hidden="true">
      <c r="A4356" t="s" s="2">
        <v>5612</v>
      </c>
      <c r="B4356" t="s" s="2">
        <v>1437</v>
      </c>
      <c r="C4356" s="2"/>
      <c r="D4356" t="s" s="2">
        <v>76</v>
      </c>
      <c r="E4356" s="2"/>
      <c r="F4356" t="s" s="2">
        <v>81</v>
      </c>
      <c r="G4356" t="s" s="2">
        <v>77</v>
      </c>
      <c r="H4356" t="s" s="2">
        <v>76</v>
      </c>
      <c r="I4356" t="s" s="2">
        <v>76</v>
      </c>
      <c r="J4356" t="s" s="2">
        <v>76</v>
      </c>
      <c r="K4356" t="s" s="2">
        <v>162</v>
      </c>
      <c r="L4356" t="s" s="2">
        <v>747</v>
      </c>
      <c r="M4356" t="s" s="2">
        <v>748</v>
      </c>
      <c r="N4356" s="2"/>
      <c r="O4356" s="2"/>
      <c r="P4356" t="s" s="2">
        <v>76</v>
      </c>
      <c r="Q4356" s="2"/>
      <c r="R4356" t="s" s="2">
        <v>76</v>
      </c>
      <c r="S4356" t="s" s="2">
        <v>76</v>
      </c>
      <c r="T4356" t="s" s="2">
        <v>76</v>
      </c>
      <c r="U4356" t="s" s="2">
        <v>76</v>
      </c>
      <c r="V4356" t="s" s="2">
        <v>76</v>
      </c>
      <c r="W4356" t="s" s="2">
        <v>76</v>
      </c>
      <c r="X4356" t="s" s="2">
        <v>166</v>
      </c>
      <c r="Y4356" t="s" s="2">
        <v>749</v>
      </c>
      <c r="Z4356" t="s" s="2">
        <v>750</v>
      </c>
      <c r="AA4356" t="s" s="2">
        <v>76</v>
      </c>
      <c r="AB4356" t="s" s="2">
        <v>76</v>
      </c>
      <c r="AC4356" t="s" s="2">
        <v>76</v>
      </c>
      <c r="AD4356" t="s" s="2">
        <v>76</v>
      </c>
      <c r="AE4356" t="s" s="2">
        <v>76</v>
      </c>
      <c r="AF4356" t="s" s="2">
        <v>1074</v>
      </c>
      <c r="AG4356" t="s" s="2">
        <v>81</v>
      </c>
      <c r="AH4356" t="s" s="2">
        <v>77</v>
      </c>
      <c r="AI4356" t="s" s="2">
        <v>76</v>
      </c>
      <c r="AJ4356" t="s" s="2">
        <v>98</v>
      </c>
      <c r="AK4356" t="s" s="2">
        <v>76</v>
      </c>
      <c r="AL4356" t="s" s="2">
        <v>76</v>
      </c>
      <c r="AM4356" t="s" s="2">
        <v>751</v>
      </c>
      <c r="AN4356" t="s" s="2">
        <v>76</v>
      </c>
    </row>
    <row r="4357" hidden="true">
      <c r="A4357" t="s" s="2">
        <v>5613</v>
      </c>
      <c r="B4357" t="s" s="2">
        <v>1439</v>
      </c>
      <c r="C4357" s="2"/>
      <c r="D4357" t="s" s="2">
        <v>76</v>
      </c>
      <c r="E4357" s="2"/>
      <c r="F4357" t="s" s="2">
        <v>81</v>
      </c>
      <c r="G4357" t="s" s="2">
        <v>77</v>
      </c>
      <c r="H4357" t="s" s="2">
        <v>76</v>
      </c>
      <c r="I4357" t="s" s="2">
        <v>76</v>
      </c>
      <c r="J4357" t="s" s="2">
        <v>76</v>
      </c>
      <c r="K4357" t="s" s="2">
        <v>753</v>
      </c>
      <c r="L4357" t="s" s="2">
        <v>754</v>
      </c>
      <c r="M4357" t="s" s="2">
        <v>748</v>
      </c>
      <c r="N4357" s="2"/>
      <c r="O4357" s="2"/>
      <c r="P4357" t="s" s="2">
        <v>76</v>
      </c>
      <c r="Q4357" s="2"/>
      <c r="R4357" t="s" s="2">
        <v>76</v>
      </c>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1075</v>
      </c>
      <c r="AG4357" t="s" s="2">
        <v>81</v>
      </c>
      <c r="AH4357" t="s" s="2">
        <v>77</v>
      </c>
      <c r="AI4357" t="s" s="2">
        <v>76</v>
      </c>
      <c r="AJ4357" t="s" s="2">
        <v>98</v>
      </c>
      <c r="AK4357" t="s" s="2">
        <v>76</v>
      </c>
      <c r="AL4357" t="s" s="2">
        <v>76</v>
      </c>
      <c r="AM4357" t="s" s="2">
        <v>751</v>
      </c>
      <c r="AN4357" t="s" s="2">
        <v>76</v>
      </c>
    </row>
    <row r="4358" hidden="true">
      <c r="A4358" t="s" s="2">
        <v>5614</v>
      </c>
      <c r="B4358" t="s" s="2">
        <v>1441</v>
      </c>
      <c r="C4358" s="2"/>
      <c r="D4358" t="s" s="2">
        <v>76</v>
      </c>
      <c r="E4358" s="2"/>
      <c r="F4358" t="s" s="2">
        <v>81</v>
      </c>
      <c r="G4358" t="s" s="2">
        <v>77</v>
      </c>
      <c r="H4358" t="s" s="2">
        <v>76</v>
      </c>
      <c r="I4358" t="s" s="2">
        <v>76</v>
      </c>
      <c r="J4358" t="s" s="2">
        <v>76</v>
      </c>
      <c r="K4358" t="s" s="2">
        <v>756</v>
      </c>
      <c r="L4358" t="s" s="2">
        <v>754</v>
      </c>
      <c r="M4358" t="s" s="2">
        <v>748</v>
      </c>
      <c r="N4358" t="s" s="2">
        <v>757</v>
      </c>
      <c r="O4358" s="2"/>
      <c r="P4358" t="s" s="2">
        <v>76</v>
      </c>
      <c r="Q4358" s="2"/>
      <c r="R4358" t="s" s="2">
        <v>76</v>
      </c>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1076</v>
      </c>
      <c r="AG4358" t="s" s="2">
        <v>81</v>
      </c>
      <c r="AH4358" t="s" s="2">
        <v>77</v>
      </c>
      <c r="AI4358" t="s" s="2">
        <v>76</v>
      </c>
      <c r="AJ4358" t="s" s="2">
        <v>98</v>
      </c>
      <c r="AK4358" t="s" s="2">
        <v>76</v>
      </c>
      <c r="AL4358" t="s" s="2">
        <v>76</v>
      </c>
      <c r="AM4358" t="s" s="2">
        <v>751</v>
      </c>
      <c r="AN4358" t="s" s="2">
        <v>76</v>
      </c>
    </row>
    <row r="4359" hidden="true">
      <c r="A4359" t="s" s="2">
        <v>5615</v>
      </c>
      <c r="B4359" t="s" s="2">
        <v>1443</v>
      </c>
      <c r="C4359" s="2"/>
      <c r="D4359" t="s" s="2">
        <v>76</v>
      </c>
      <c r="E4359" s="2"/>
      <c r="F4359" t="s" s="2">
        <v>81</v>
      </c>
      <c r="G4359" t="s" s="2">
        <v>77</v>
      </c>
      <c r="H4359" t="s" s="2">
        <v>76</v>
      </c>
      <c r="I4359" t="s" s="2">
        <v>76</v>
      </c>
      <c r="J4359" t="s" s="2">
        <v>76</v>
      </c>
      <c r="K4359" t="s" s="2">
        <v>312</v>
      </c>
      <c r="L4359" t="s" s="2">
        <v>759</v>
      </c>
      <c r="M4359" t="s" s="2">
        <v>760</v>
      </c>
      <c r="N4359" s="2"/>
      <c r="O4359" s="2"/>
      <c r="P4359" t="s" s="2">
        <v>76</v>
      </c>
      <c r="Q4359" s="2"/>
      <c r="R4359" t="s" s="2">
        <v>76</v>
      </c>
      <c r="S4359" t="s" s="2">
        <v>76</v>
      </c>
      <c r="T4359" t="s" s="2">
        <v>76</v>
      </c>
      <c r="U4359" t="s" s="2">
        <v>76</v>
      </c>
      <c r="V4359" t="s" s="2">
        <v>76</v>
      </c>
      <c r="W4359" t="s" s="2">
        <v>76</v>
      </c>
      <c r="X4359" t="s" s="2">
        <v>152</v>
      </c>
      <c r="Y4359" t="s" s="2">
        <v>1444</v>
      </c>
      <c r="Z4359" t="s" s="2">
        <v>761</v>
      </c>
      <c r="AA4359" t="s" s="2">
        <v>76</v>
      </c>
      <c r="AB4359" t="s" s="2">
        <v>76</v>
      </c>
      <c r="AC4359" t="s" s="2">
        <v>76</v>
      </c>
      <c r="AD4359" t="s" s="2">
        <v>76</v>
      </c>
      <c r="AE4359" t="s" s="2">
        <v>76</v>
      </c>
      <c r="AF4359" t="s" s="2">
        <v>1077</v>
      </c>
      <c r="AG4359" t="s" s="2">
        <v>81</v>
      </c>
      <c r="AH4359" t="s" s="2">
        <v>77</v>
      </c>
      <c r="AI4359" t="s" s="2">
        <v>76</v>
      </c>
      <c r="AJ4359" t="s" s="2">
        <v>98</v>
      </c>
      <c r="AK4359" t="s" s="2">
        <v>76</v>
      </c>
      <c r="AL4359" t="s" s="2">
        <v>76</v>
      </c>
      <c r="AM4359" t="s" s="2">
        <v>1080</v>
      </c>
      <c r="AN4359" t="s" s="2">
        <v>76</v>
      </c>
    </row>
    <row r="4360" hidden="true">
      <c r="A4360" t="s" s="2">
        <v>5616</v>
      </c>
      <c r="B4360" t="s" s="2">
        <v>1446</v>
      </c>
      <c r="C4360" s="2"/>
      <c r="D4360" t="s" s="2">
        <v>76</v>
      </c>
      <c r="E4360" s="2"/>
      <c r="F4360" t="s" s="2">
        <v>81</v>
      </c>
      <c r="G4360" t="s" s="2">
        <v>77</v>
      </c>
      <c r="H4360" t="s" s="2">
        <v>76</v>
      </c>
      <c r="I4360" t="s" s="2">
        <v>76</v>
      </c>
      <c r="J4360" t="s" s="2">
        <v>76</v>
      </c>
      <c r="K4360" t="s" s="2">
        <v>312</v>
      </c>
      <c r="L4360" t="s" s="2">
        <v>1082</v>
      </c>
      <c r="M4360" t="s" s="2">
        <v>1083</v>
      </c>
      <c r="N4360" s="2"/>
      <c r="O4360" s="2"/>
      <c r="P4360" t="s" s="2">
        <v>76</v>
      </c>
      <c r="Q4360" s="2"/>
      <c r="R4360" t="s" s="2">
        <v>76</v>
      </c>
      <c r="S4360" t="s" s="2">
        <v>76</v>
      </c>
      <c r="T4360" t="s" s="2">
        <v>76</v>
      </c>
      <c r="U4360" t="s" s="2">
        <v>76</v>
      </c>
      <c r="V4360" t="s" s="2">
        <v>76</v>
      </c>
      <c r="W4360" t="s" s="2">
        <v>76</v>
      </c>
      <c r="X4360" t="s" s="2">
        <v>152</v>
      </c>
      <c r="Y4360" s="2"/>
      <c r="Z4360" t="s" s="2">
        <v>1084</v>
      </c>
      <c r="AA4360" t="s" s="2">
        <v>76</v>
      </c>
      <c r="AB4360" t="s" s="2">
        <v>76</v>
      </c>
      <c r="AC4360" t="s" s="2">
        <v>76</v>
      </c>
      <c r="AD4360" t="s" s="2">
        <v>76</v>
      </c>
      <c r="AE4360" t="s" s="2">
        <v>76</v>
      </c>
      <c r="AF4360" t="s" s="2">
        <v>1081</v>
      </c>
      <c r="AG4360" t="s" s="2">
        <v>81</v>
      </c>
      <c r="AH4360" t="s" s="2">
        <v>77</v>
      </c>
      <c r="AI4360" t="s" s="2">
        <v>76</v>
      </c>
      <c r="AJ4360" t="s" s="2">
        <v>98</v>
      </c>
      <c r="AK4360" t="s" s="2">
        <v>76</v>
      </c>
      <c r="AL4360" t="s" s="2">
        <v>76</v>
      </c>
      <c r="AM4360" t="s" s="2">
        <v>1080</v>
      </c>
      <c r="AN4360" t="s" s="2">
        <v>76</v>
      </c>
    </row>
    <row r="4361" hidden="true">
      <c r="A4361" t="s" s="2">
        <v>5617</v>
      </c>
      <c r="B4361" t="s" s="2">
        <v>1448</v>
      </c>
      <c r="C4361" s="2"/>
      <c r="D4361" t="s" s="2">
        <v>76</v>
      </c>
      <c r="E4361" s="2"/>
      <c r="F4361" t="s" s="2">
        <v>81</v>
      </c>
      <c r="G4361" t="s" s="2">
        <v>77</v>
      </c>
      <c r="H4361" t="s" s="2">
        <v>76</v>
      </c>
      <c r="I4361" t="s" s="2">
        <v>76</v>
      </c>
      <c r="J4361" t="s" s="2">
        <v>76</v>
      </c>
      <c r="K4361" t="s" s="2">
        <v>312</v>
      </c>
      <c r="L4361" t="s" s="2">
        <v>1086</v>
      </c>
      <c r="M4361" t="s" s="2">
        <v>1087</v>
      </c>
      <c r="N4361" s="2"/>
      <c r="O4361" s="2"/>
      <c r="P4361" t="s" s="2">
        <v>76</v>
      </c>
      <c r="Q4361" s="2"/>
      <c r="R4361" t="s" s="2">
        <v>76</v>
      </c>
      <c r="S4361" t="s" s="2">
        <v>76</v>
      </c>
      <c r="T4361" t="s" s="2">
        <v>76</v>
      </c>
      <c r="U4361" t="s" s="2">
        <v>76</v>
      </c>
      <c r="V4361" t="s" s="2">
        <v>76</v>
      </c>
      <c r="W4361" t="s" s="2">
        <v>76</v>
      </c>
      <c r="X4361" t="s" s="2">
        <v>144</v>
      </c>
      <c r="Y4361" t="s" s="2">
        <v>1088</v>
      </c>
      <c r="Z4361" t="s" s="2">
        <v>1089</v>
      </c>
      <c r="AA4361" t="s" s="2">
        <v>76</v>
      </c>
      <c r="AB4361" t="s" s="2">
        <v>76</v>
      </c>
      <c r="AC4361" t="s" s="2">
        <v>76</v>
      </c>
      <c r="AD4361" t="s" s="2">
        <v>76</v>
      </c>
      <c r="AE4361" t="s" s="2">
        <v>76</v>
      </c>
      <c r="AF4361" t="s" s="2">
        <v>1085</v>
      </c>
      <c r="AG4361" t="s" s="2">
        <v>81</v>
      </c>
      <c r="AH4361" t="s" s="2">
        <v>77</v>
      </c>
      <c r="AI4361" t="s" s="2">
        <v>76</v>
      </c>
      <c r="AJ4361" t="s" s="2">
        <v>98</v>
      </c>
      <c r="AK4361" t="s" s="2">
        <v>76</v>
      </c>
      <c r="AL4361" t="s" s="2">
        <v>76</v>
      </c>
      <c r="AM4361" t="s" s="2">
        <v>1090</v>
      </c>
      <c r="AN4361" t="s" s="2">
        <v>76</v>
      </c>
    </row>
    <row r="4362" hidden="true">
      <c r="A4362" t="s" s="2">
        <v>5618</v>
      </c>
      <c r="B4362" t="s" s="2">
        <v>1450</v>
      </c>
      <c r="C4362" s="2"/>
      <c r="D4362" t="s" s="2">
        <v>76</v>
      </c>
      <c r="E4362" s="2"/>
      <c r="F4362" t="s" s="2">
        <v>81</v>
      </c>
      <c r="G4362" t="s" s="2">
        <v>77</v>
      </c>
      <c r="H4362" t="s" s="2">
        <v>76</v>
      </c>
      <c r="I4362" t="s" s="2">
        <v>76</v>
      </c>
      <c r="J4362" t="s" s="2">
        <v>76</v>
      </c>
      <c r="K4362" t="s" s="2">
        <v>162</v>
      </c>
      <c r="L4362" t="s" s="2">
        <v>1092</v>
      </c>
      <c r="M4362" t="s" s="2">
        <v>1093</v>
      </c>
      <c r="N4362" s="2"/>
      <c r="O4362" s="2"/>
      <c r="P4362" t="s" s="2">
        <v>76</v>
      </c>
      <c r="Q4362" t="s" s="2">
        <v>1094</v>
      </c>
      <c r="R4362" t="s" s="2">
        <v>76</v>
      </c>
      <c r="S4362" t="s" s="2">
        <v>76</v>
      </c>
      <c r="T4362" t="s" s="2">
        <v>76</v>
      </c>
      <c r="U4362" t="s" s="2">
        <v>76</v>
      </c>
      <c r="V4362" t="s" s="2">
        <v>76</v>
      </c>
      <c r="W4362" t="s" s="2">
        <v>76</v>
      </c>
      <c r="X4362" t="s" s="2">
        <v>166</v>
      </c>
      <c r="Y4362" t="s" s="2">
        <v>1095</v>
      </c>
      <c r="Z4362" t="s" s="2">
        <v>1096</v>
      </c>
      <c r="AA4362" t="s" s="2">
        <v>76</v>
      </c>
      <c r="AB4362" t="s" s="2">
        <v>76</v>
      </c>
      <c r="AC4362" t="s" s="2">
        <v>76</v>
      </c>
      <c r="AD4362" t="s" s="2">
        <v>76</v>
      </c>
      <c r="AE4362" t="s" s="2">
        <v>76</v>
      </c>
      <c r="AF4362" t="s" s="2">
        <v>1091</v>
      </c>
      <c r="AG4362" t="s" s="2">
        <v>81</v>
      </c>
      <c r="AH4362" t="s" s="2">
        <v>77</v>
      </c>
      <c r="AI4362" t="s" s="2">
        <v>76</v>
      </c>
      <c r="AJ4362" t="s" s="2">
        <v>98</v>
      </c>
      <c r="AK4362" t="s" s="2">
        <v>76</v>
      </c>
      <c r="AL4362" t="s" s="2">
        <v>76</v>
      </c>
      <c r="AM4362" t="s" s="2">
        <v>187</v>
      </c>
      <c r="AN4362" t="s" s="2">
        <v>76</v>
      </c>
    </row>
    <row r="4363" hidden="true">
      <c r="A4363" t="s" s="2">
        <v>5619</v>
      </c>
      <c r="B4363" t="s" s="2">
        <v>1452</v>
      </c>
      <c r="C4363" s="2"/>
      <c r="D4363" t="s" s="2">
        <v>76</v>
      </c>
      <c r="E4363" s="2"/>
      <c r="F4363" t="s" s="2">
        <v>81</v>
      </c>
      <c r="G4363" t="s" s="2">
        <v>77</v>
      </c>
      <c r="H4363" t="s" s="2">
        <v>76</v>
      </c>
      <c r="I4363" t="s" s="2">
        <v>76</v>
      </c>
      <c r="J4363" t="s" s="2">
        <v>76</v>
      </c>
      <c r="K4363" t="s" s="2">
        <v>162</v>
      </c>
      <c r="L4363" t="s" s="2">
        <v>1098</v>
      </c>
      <c r="M4363" t="s" s="2">
        <v>1099</v>
      </c>
      <c r="N4363" s="2"/>
      <c r="O4363" s="2"/>
      <c r="P4363" t="s" s="2">
        <v>76</v>
      </c>
      <c r="Q4363" t="s" s="2">
        <v>1100</v>
      </c>
      <c r="R4363" t="s" s="2">
        <v>76</v>
      </c>
      <c r="S4363" t="s" s="2">
        <v>76</v>
      </c>
      <c r="T4363" t="s" s="2">
        <v>76</v>
      </c>
      <c r="U4363" t="s" s="2">
        <v>76</v>
      </c>
      <c r="V4363" t="s" s="2">
        <v>76</v>
      </c>
      <c r="W4363" t="s" s="2">
        <v>76</v>
      </c>
      <c r="X4363" t="s" s="2">
        <v>166</v>
      </c>
      <c r="Y4363" t="s" s="2">
        <v>1101</v>
      </c>
      <c r="Z4363" t="s" s="2">
        <v>1102</v>
      </c>
      <c r="AA4363" t="s" s="2">
        <v>76</v>
      </c>
      <c r="AB4363" t="s" s="2">
        <v>76</v>
      </c>
      <c r="AC4363" t="s" s="2">
        <v>76</v>
      </c>
      <c r="AD4363" t="s" s="2">
        <v>76</v>
      </c>
      <c r="AE4363" t="s" s="2">
        <v>76</v>
      </c>
      <c r="AF4363" t="s" s="2">
        <v>1097</v>
      </c>
      <c r="AG4363" t="s" s="2">
        <v>81</v>
      </c>
      <c r="AH4363" t="s" s="2">
        <v>77</v>
      </c>
      <c r="AI4363" t="s" s="2">
        <v>76</v>
      </c>
      <c r="AJ4363" t="s" s="2">
        <v>98</v>
      </c>
      <c r="AK4363" t="s" s="2">
        <v>76</v>
      </c>
      <c r="AL4363" t="s" s="2">
        <v>76</v>
      </c>
      <c r="AM4363" t="s" s="2">
        <v>187</v>
      </c>
      <c r="AN4363" t="s" s="2">
        <v>76</v>
      </c>
    </row>
    <row r="4364" hidden="true">
      <c r="A4364" t="s" s="2">
        <v>5620</v>
      </c>
      <c r="B4364" t="s" s="2">
        <v>1454</v>
      </c>
      <c r="C4364" s="2"/>
      <c r="D4364" t="s" s="2">
        <v>76</v>
      </c>
      <c r="E4364" s="2"/>
      <c r="F4364" t="s" s="2">
        <v>81</v>
      </c>
      <c r="G4364" t="s" s="2">
        <v>77</v>
      </c>
      <c r="H4364" t="s" s="2">
        <v>76</v>
      </c>
      <c r="I4364" t="s" s="2">
        <v>76</v>
      </c>
      <c r="J4364" t="s" s="2">
        <v>76</v>
      </c>
      <c r="K4364" t="s" s="2">
        <v>162</v>
      </c>
      <c r="L4364" t="s" s="2">
        <v>1104</v>
      </c>
      <c r="M4364" t="s" s="2">
        <v>1105</v>
      </c>
      <c r="N4364" s="2"/>
      <c r="O4364" s="2"/>
      <c r="P4364" t="s" s="2">
        <v>76</v>
      </c>
      <c r="Q4364" t="s" s="2">
        <v>1106</v>
      </c>
      <c r="R4364" t="s" s="2">
        <v>76</v>
      </c>
      <c r="S4364" t="s" s="2">
        <v>76</v>
      </c>
      <c r="T4364" t="s" s="2">
        <v>76</v>
      </c>
      <c r="U4364" t="s" s="2">
        <v>76</v>
      </c>
      <c r="V4364" t="s" s="2">
        <v>76</v>
      </c>
      <c r="W4364" t="s" s="2">
        <v>76</v>
      </c>
      <c r="X4364" t="s" s="2">
        <v>166</v>
      </c>
      <c r="Y4364" t="s" s="2">
        <v>1107</v>
      </c>
      <c r="Z4364" t="s" s="2">
        <v>1108</v>
      </c>
      <c r="AA4364" t="s" s="2">
        <v>76</v>
      </c>
      <c r="AB4364" t="s" s="2">
        <v>76</v>
      </c>
      <c r="AC4364" t="s" s="2">
        <v>76</v>
      </c>
      <c r="AD4364" t="s" s="2">
        <v>76</v>
      </c>
      <c r="AE4364" t="s" s="2">
        <v>76</v>
      </c>
      <c r="AF4364" t="s" s="2">
        <v>1103</v>
      </c>
      <c r="AG4364" t="s" s="2">
        <v>81</v>
      </c>
      <c r="AH4364" t="s" s="2">
        <v>77</v>
      </c>
      <c r="AI4364" t="s" s="2">
        <v>76</v>
      </c>
      <c r="AJ4364" t="s" s="2">
        <v>98</v>
      </c>
      <c r="AK4364" t="s" s="2">
        <v>76</v>
      </c>
      <c r="AL4364" t="s" s="2">
        <v>76</v>
      </c>
      <c r="AM4364" t="s" s="2">
        <v>187</v>
      </c>
      <c r="AN4364" t="s" s="2">
        <v>76</v>
      </c>
    </row>
    <row r="4365" hidden="true">
      <c r="A4365" t="s" s="2">
        <v>5621</v>
      </c>
      <c r="B4365" t="s" s="2">
        <v>1456</v>
      </c>
      <c r="C4365" s="2"/>
      <c r="D4365" t="s" s="2">
        <v>76</v>
      </c>
      <c r="E4365" s="2"/>
      <c r="F4365" t="s" s="2">
        <v>81</v>
      </c>
      <c r="G4365" t="s" s="2">
        <v>77</v>
      </c>
      <c r="H4365" t="s" s="2">
        <v>76</v>
      </c>
      <c r="I4365" t="s" s="2">
        <v>76</v>
      </c>
      <c r="J4365" t="s" s="2">
        <v>76</v>
      </c>
      <c r="K4365" t="s" s="2">
        <v>162</v>
      </c>
      <c r="L4365" t="s" s="2">
        <v>1110</v>
      </c>
      <c r="M4365" t="s" s="2">
        <v>1111</v>
      </c>
      <c r="N4365" s="2"/>
      <c r="O4365" s="2"/>
      <c r="P4365" t="s" s="2">
        <v>76</v>
      </c>
      <c r="Q4365" t="s" s="2">
        <v>1112</v>
      </c>
      <c r="R4365" t="s" s="2">
        <v>76</v>
      </c>
      <c r="S4365" t="s" s="2">
        <v>76</v>
      </c>
      <c r="T4365" t="s" s="2">
        <v>76</v>
      </c>
      <c r="U4365" t="s" s="2">
        <v>76</v>
      </c>
      <c r="V4365" t="s" s="2">
        <v>76</v>
      </c>
      <c r="W4365" t="s" s="2">
        <v>76</v>
      </c>
      <c r="X4365" t="s" s="2">
        <v>166</v>
      </c>
      <c r="Y4365" t="s" s="2">
        <v>1113</v>
      </c>
      <c r="Z4365" t="s" s="2">
        <v>1114</v>
      </c>
      <c r="AA4365" t="s" s="2">
        <v>76</v>
      </c>
      <c r="AB4365" t="s" s="2">
        <v>76</v>
      </c>
      <c r="AC4365" t="s" s="2">
        <v>76</v>
      </c>
      <c r="AD4365" t="s" s="2">
        <v>76</v>
      </c>
      <c r="AE4365" t="s" s="2">
        <v>76</v>
      </c>
      <c r="AF4365" t="s" s="2">
        <v>1109</v>
      </c>
      <c r="AG4365" t="s" s="2">
        <v>81</v>
      </c>
      <c r="AH4365" t="s" s="2">
        <v>77</v>
      </c>
      <c r="AI4365" t="s" s="2">
        <v>76</v>
      </c>
      <c r="AJ4365" t="s" s="2">
        <v>98</v>
      </c>
      <c r="AK4365" t="s" s="2">
        <v>76</v>
      </c>
      <c r="AL4365" t="s" s="2">
        <v>76</v>
      </c>
      <c r="AM4365" t="s" s="2">
        <v>187</v>
      </c>
      <c r="AN4365" t="s" s="2">
        <v>76</v>
      </c>
    </row>
    <row r="4366" hidden="true">
      <c r="A4366" t="s" s="2">
        <v>5622</v>
      </c>
      <c r="B4366" t="s" s="2">
        <v>1458</v>
      </c>
      <c r="C4366" s="2"/>
      <c r="D4366" t="s" s="2">
        <v>76</v>
      </c>
      <c r="E4366" s="2"/>
      <c r="F4366" t="s" s="2">
        <v>81</v>
      </c>
      <c r="G4366" t="s" s="2">
        <v>77</v>
      </c>
      <c r="H4366" t="s" s="2">
        <v>76</v>
      </c>
      <c r="I4366" t="s" s="2">
        <v>76</v>
      </c>
      <c r="J4366" t="s" s="2">
        <v>76</v>
      </c>
      <c r="K4366" t="s" s="2">
        <v>162</v>
      </c>
      <c r="L4366" t="s" s="2">
        <v>1116</v>
      </c>
      <c r="M4366" t="s" s="2">
        <v>1117</v>
      </c>
      <c r="N4366" s="2"/>
      <c r="O4366" s="2"/>
      <c r="P4366" t="s" s="2">
        <v>76</v>
      </c>
      <c r="Q4366" t="s" s="2">
        <v>1118</v>
      </c>
      <c r="R4366" t="s" s="2">
        <v>76</v>
      </c>
      <c r="S4366" t="s" s="2">
        <v>76</v>
      </c>
      <c r="T4366" t="s" s="2">
        <v>76</v>
      </c>
      <c r="U4366" t="s" s="2">
        <v>76</v>
      </c>
      <c r="V4366" t="s" s="2">
        <v>76</v>
      </c>
      <c r="W4366" t="s" s="2">
        <v>76</v>
      </c>
      <c r="X4366" t="s" s="2">
        <v>166</v>
      </c>
      <c r="Y4366" t="s" s="2">
        <v>1119</v>
      </c>
      <c r="Z4366" t="s" s="2">
        <v>1120</v>
      </c>
      <c r="AA4366" t="s" s="2">
        <v>76</v>
      </c>
      <c r="AB4366" t="s" s="2">
        <v>76</v>
      </c>
      <c r="AC4366" t="s" s="2">
        <v>76</v>
      </c>
      <c r="AD4366" t="s" s="2">
        <v>76</v>
      </c>
      <c r="AE4366" t="s" s="2">
        <v>76</v>
      </c>
      <c r="AF4366" t="s" s="2">
        <v>1115</v>
      </c>
      <c r="AG4366" t="s" s="2">
        <v>81</v>
      </c>
      <c r="AH4366" t="s" s="2">
        <v>77</v>
      </c>
      <c r="AI4366" t="s" s="2">
        <v>76</v>
      </c>
      <c r="AJ4366" t="s" s="2">
        <v>98</v>
      </c>
      <c r="AK4366" t="s" s="2">
        <v>76</v>
      </c>
      <c r="AL4366" t="s" s="2">
        <v>76</v>
      </c>
      <c r="AM4366" t="s" s="2">
        <v>187</v>
      </c>
      <c r="AN4366" t="s" s="2">
        <v>76</v>
      </c>
    </row>
    <row r="4367" hidden="true">
      <c r="A4367" t="s" s="2">
        <v>5623</v>
      </c>
      <c r="B4367" t="s" s="2">
        <v>1460</v>
      </c>
      <c r="C4367" s="2"/>
      <c r="D4367" t="s" s="2">
        <v>76</v>
      </c>
      <c r="E4367" s="2"/>
      <c r="F4367" t="s" s="2">
        <v>81</v>
      </c>
      <c r="G4367" t="s" s="2">
        <v>77</v>
      </c>
      <c r="H4367" t="s" s="2">
        <v>87</v>
      </c>
      <c r="I4367" t="s" s="2">
        <v>76</v>
      </c>
      <c r="J4367" t="s" s="2">
        <v>76</v>
      </c>
      <c r="K4367" t="s" s="2">
        <v>2743</v>
      </c>
      <c r="L4367" t="s" s="2">
        <v>1123</v>
      </c>
      <c r="M4367" t="s" s="2">
        <v>1124</v>
      </c>
      <c r="N4367" t="s" s="2">
        <v>1125</v>
      </c>
      <c r="O4367" s="2"/>
      <c r="P4367" t="s" s="2">
        <v>76</v>
      </c>
      <c r="Q4367" s="2"/>
      <c r="R4367" t="s" s="2">
        <v>76</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1121</v>
      </c>
      <c r="AG4367" t="s" s="2">
        <v>81</v>
      </c>
      <c r="AH4367" t="s" s="2">
        <v>77</v>
      </c>
      <c r="AI4367" t="s" s="2">
        <v>76</v>
      </c>
      <c r="AJ4367" t="s" s="2">
        <v>98</v>
      </c>
      <c r="AK4367" t="s" s="2">
        <v>76</v>
      </c>
      <c r="AL4367" t="s" s="2">
        <v>76</v>
      </c>
      <c r="AM4367" t="s" s="2">
        <v>769</v>
      </c>
      <c r="AN4367" t="s" s="2">
        <v>76</v>
      </c>
    </row>
    <row r="4368" hidden="true">
      <c r="A4368" t="s" s="2">
        <v>5624</v>
      </c>
      <c r="B4368" t="s" s="2">
        <v>1463</v>
      </c>
      <c r="C4368" s="2"/>
      <c r="D4368" t="s" s="2">
        <v>76</v>
      </c>
      <c r="E4368" s="2"/>
      <c r="F4368" t="s" s="2">
        <v>81</v>
      </c>
      <c r="G4368" t="s" s="2">
        <v>77</v>
      </c>
      <c r="H4368" t="s" s="2">
        <v>76</v>
      </c>
      <c r="I4368" t="s" s="2">
        <v>76</v>
      </c>
      <c r="J4368" t="s" s="2">
        <v>76</v>
      </c>
      <c r="K4368" t="s" s="2">
        <v>1127</v>
      </c>
      <c r="L4368" t="s" s="2">
        <v>1128</v>
      </c>
      <c r="M4368" t="s" s="2">
        <v>1129</v>
      </c>
      <c r="N4368" t="s" s="2">
        <v>1130</v>
      </c>
      <c r="O4368" s="2"/>
      <c r="P4368" t="s" s="2">
        <v>76</v>
      </c>
      <c r="Q4368" s="2"/>
      <c r="R4368" t="s" s="2">
        <v>76</v>
      </c>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1126</v>
      </c>
      <c r="AG4368" t="s" s="2">
        <v>81</v>
      </c>
      <c r="AH4368" t="s" s="2">
        <v>77</v>
      </c>
      <c r="AI4368" t="s" s="2">
        <v>76</v>
      </c>
      <c r="AJ4368" t="s" s="2">
        <v>98</v>
      </c>
      <c r="AK4368" t="s" s="2">
        <v>76</v>
      </c>
      <c r="AL4368" t="s" s="2">
        <v>76</v>
      </c>
      <c r="AM4368" t="s" s="2">
        <v>187</v>
      </c>
      <c r="AN4368" t="s" s="2">
        <v>76</v>
      </c>
    </row>
    <row r="4369" hidden="true">
      <c r="A4369" t="s" s="2">
        <v>5625</v>
      </c>
      <c r="B4369" t="s" s="2">
        <v>1465</v>
      </c>
      <c r="C4369" s="2"/>
      <c r="D4369" t="s" s="2">
        <v>76</v>
      </c>
      <c r="E4369" s="2"/>
      <c r="F4369" t="s" s="2">
        <v>81</v>
      </c>
      <c r="G4369" t="s" s="2">
        <v>82</v>
      </c>
      <c r="H4369" t="s" s="2">
        <v>76</v>
      </c>
      <c r="I4369" t="s" s="2">
        <v>76</v>
      </c>
      <c r="J4369" t="s" s="2">
        <v>76</v>
      </c>
      <c r="K4369" t="s" s="2">
        <v>467</v>
      </c>
      <c r="L4369" t="s" s="2">
        <v>1132</v>
      </c>
      <c r="M4369" t="s" s="2">
        <v>1133</v>
      </c>
      <c r="N4369" t="s" s="2">
        <v>1134</v>
      </c>
      <c r="O4369" s="2"/>
      <c r="P4369" t="s" s="2">
        <v>76</v>
      </c>
      <c r="Q4369" s="2"/>
      <c r="R4369" t="s" s="2">
        <v>76</v>
      </c>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1131</v>
      </c>
      <c r="AG4369" t="s" s="2">
        <v>81</v>
      </c>
      <c r="AH4369" t="s" s="2">
        <v>82</v>
      </c>
      <c r="AI4369" t="s" s="2">
        <v>76</v>
      </c>
      <c r="AJ4369" t="s" s="2">
        <v>98</v>
      </c>
      <c r="AK4369" t="s" s="2">
        <v>76</v>
      </c>
      <c r="AL4369" t="s" s="2">
        <v>76</v>
      </c>
      <c r="AM4369" t="s" s="2">
        <v>187</v>
      </c>
      <c r="AN4369" t="s" s="2">
        <v>76</v>
      </c>
    </row>
    <row r="4370" hidden="true">
      <c r="A4370" t="s" s="2">
        <v>5626</v>
      </c>
      <c r="B4370" t="s" s="2">
        <v>1467</v>
      </c>
      <c r="C4370" s="2"/>
      <c r="D4370" t="s" s="2">
        <v>76</v>
      </c>
      <c r="E4370" s="2"/>
      <c r="F4370" t="s" s="2">
        <v>81</v>
      </c>
      <c r="G4370" t="s" s="2">
        <v>77</v>
      </c>
      <c r="H4370" t="s" s="2">
        <v>76</v>
      </c>
      <c r="I4370" t="s" s="2">
        <v>76</v>
      </c>
      <c r="J4370" t="s" s="2">
        <v>76</v>
      </c>
      <c r="K4370" t="s" s="2">
        <v>200</v>
      </c>
      <c r="L4370" t="s" s="2">
        <v>100</v>
      </c>
      <c r="M4370" t="s" s="2">
        <v>101</v>
      </c>
      <c r="N4370" s="2"/>
      <c r="O4370" s="2"/>
      <c r="P4370" t="s" s="2">
        <v>76</v>
      </c>
      <c r="Q4370" s="2"/>
      <c r="R4370" t="s" s="2">
        <v>76</v>
      </c>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102</v>
      </c>
      <c r="AG4370" t="s" s="2">
        <v>81</v>
      </c>
      <c r="AH4370" t="s" s="2">
        <v>77</v>
      </c>
      <c r="AI4370" t="s" s="2">
        <v>103</v>
      </c>
      <c r="AJ4370" t="s" s="2">
        <v>76</v>
      </c>
      <c r="AK4370" t="s" s="2">
        <v>76</v>
      </c>
      <c r="AL4370" t="s" s="2">
        <v>76</v>
      </c>
      <c r="AM4370" t="s" s="2">
        <v>104</v>
      </c>
      <c r="AN4370" t="s" s="2">
        <v>76</v>
      </c>
    </row>
    <row r="4371" hidden="true">
      <c r="A4371" t="s" s="2">
        <v>5627</v>
      </c>
      <c r="B4371" t="s" s="2">
        <v>1469</v>
      </c>
      <c r="C4371" s="2"/>
      <c r="D4371" t="s" s="2">
        <v>106</v>
      </c>
      <c r="E4371" s="2"/>
      <c r="F4371" t="s" s="2">
        <v>81</v>
      </c>
      <c r="G4371" t="s" s="2">
        <v>82</v>
      </c>
      <c r="H4371" t="s" s="2">
        <v>76</v>
      </c>
      <c r="I4371" t="s" s="2">
        <v>76</v>
      </c>
      <c r="J4371" t="s" s="2">
        <v>76</v>
      </c>
      <c r="K4371" t="s" s="2">
        <v>107</v>
      </c>
      <c r="L4371" t="s" s="2">
        <v>108</v>
      </c>
      <c r="M4371" t="s" s="2">
        <v>109</v>
      </c>
      <c r="N4371" t="s" s="2">
        <v>110</v>
      </c>
      <c r="O4371" s="2"/>
      <c r="P4371" t="s" s="2">
        <v>76</v>
      </c>
      <c r="Q4371" s="2"/>
      <c r="R4371" t="s" s="2">
        <v>76</v>
      </c>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114</v>
      </c>
      <c r="AG4371" t="s" s="2">
        <v>81</v>
      </c>
      <c r="AH4371" t="s" s="2">
        <v>82</v>
      </c>
      <c r="AI4371" t="s" s="2">
        <v>76</v>
      </c>
      <c r="AJ4371" t="s" s="2">
        <v>115</v>
      </c>
      <c r="AK4371" t="s" s="2">
        <v>76</v>
      </c>
      <c r="AL4371" t="s" s="2">
        <v>76</v>
      </c>
      <c r="AM4371" t="s" s="2">
        <v>104</v>
      </c>
      <c r="AN4371" t="s" s="2">
        <v>76</v>
      </c>
    </row>
    <row r="4372" hidden="true">
      <c r="A4372" t="s" s="2">
        <v>5628</v>
      </c>
      <c r="B4372" t="s" s="2">
        <v>1471</v>
      </c>
      <c r="C4372" s="2"/>
      <c r="D4372" t="s" s="2">
        <v>477</v>
      </c>
      <c r="E4372" s="2"/>
      <c r="F4372" t="s" s="2">
        <v>81</v>
      </c>
      <c r="G4372" t="s" s="2">
        <v>82</v>
      </c>
      <c r="H4372" t="s" s="2">
        <v>76</v>
      </c>
      <c r="I4372" t="s" s="2">
        <v>87</v>
      </c>
      <c r="J4372" t="s" s="2">
        <v>87</v>
      </c>
      <c r="K4372" t="s" s="2">
        <v>107</v>
      </c>
      <c r="L4372" t="s" s="2">
        <v>478</v>
      </c>
      <c r="M4372" t="s" s="2">
        <v>479</v>
      </c>
      <c r="N4372" t="s" s="2">
        <v>110</v>
      </c>
      <c r="O4372" t="s" s="2">
        <v>1268</v>
      </c>
      <c r="P4372" t="s" s="2">
        <v>76</v>
      </c>
      <c r="Q4372" s="2"/>
      <c r="R4372" t="s" s="2">
        <v>76</v>
      </c>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480</v>
      </c>
      <c r="AG4372" t="s" s="2">
        <v>81</v>
      </c>
      <c r="AH4372" t="s" s="2">
        <v>82</v>
      </c>
      <c r="AI4372" t="s" s="2">
        <v>76</v>
      </c>
      <c r="AJ4372" t="s" s="2">
        <v>115</v>
      </c>
      <c r="AK4372" t="s" s="2">
        <v>76</v>
      </c>
      <c r="AL4372" t="s" s="2">
        <v>76</v>
      </c>
      <c r="AM4372" t="s" s="2">
        <v>187</v>
      </c>
      <c r="AN4372" t="s" s="2">
        <v>76</v>
      </c>
    </row>
    <row r="4373" hidden="true">
      <c r="A4373" t="s" s="2">
        <v>5629</v>
      </c>
      <c r="B4373" t="s" s="2">
        <v>1473</v>
      </c>
      <c r="C4373" s="2"/>
      <c r="D4373" t="s" s="2">
        <v>76</v>
      </c>
      <c r="E4373" s="2"/>
      <c r="F4373" t="s" s="2">
        <v>81</v>
      </c>
      <c r="G4373" t="s" s="2">
        <v>77</v>
      </c>
      <c r="H4373" t="s" s="2">
        <v>76</v>
      </c>
      <c r="I4373" t="s" s="2">
        <v>76</v>
      </c>
      <c r="J4373" t="s" s="2">
        <v>76</v>
      </c>
      <c r="K4373" t="s" s="2">
        <v>200</v>
      </c>
      <c r="L4373" t="s" s="2">
        <v>1139</v>
      </c>
      <c r="M4373" t="s" s="2">
        <v>1474</v>
      </c>
      <c r="N4373" t="s" s="2">
        <v>1475</v>
      </c>
      <c r="O4373" s="2"/>
      <c r="P4373" t="s" s="2">
        <v>76</v>
      </c>
      <c r="Q4373" s="2"/>
      <c r="R4373" t="s" s="2">
        <v>76</v>
      </c>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1138</v>
      </c>
      <c r="AG4373" t="s" s="2">
        <v>81</v>
      </c>
      <c r="AH4373" t="s" s="2">
        <v>77</v>
      </c>
      <c r="AI4373" t="s" s="2">
        <v>76</v>
      </c>
      <c r="AJ4373" t="s" s="2">
        <v>98</v>
      </c>
      <c r="AK4373" t="s" s="2">
        <v>76</v>
      </c>
      <c r="AL4373" t="s" s="2">
        <v>76</v>
      </c>
      <c r="AM4373" t="s" s="2">
        <v>187</v>
      </c>
      <c r="AN4373" t="s" s="2">
        <v>76</v>
      </c>
    </row>
    <row r="4374" hidden="true">
      <c r="A4374" t="s" s="2">
        <v>5630</v>
      </c>
      <c r="B4374" t="s" s="2">
        <v>1477</v>
      </c>
      <c r="C4374" s="2"/>
      <c r="D4374" t="s" s="2">
        <v>76</v>
      </c>
      <c r="E4374" s="2"/>
      <c r="F4374" t="s" s="2">
        <v>81</v>
      </c>
      <c r="G4374" t="s" s="2">
        <v>77</v>
      </c>
      <c r="H4374" t="s" s="2">
        <v>76</v>
      </c>
      <c r="I4374" t="s" s="2">
        <v>76</v>
      </c>
      <c r="J4374" t="s" s="2">
        <v>76</v>
      </c>
      <c r="K4374" t="s" s="2">
        <v>864</v>
      </c>
      <c r="L4374" t="s" s="2">
        <v>1143</v>
      </c>
      <c r="M4374" t="s" s="2">
        <v>1144</v>
      </c>
      <c r="N4374" t="s" s="2">
        <v>867</v>
      </c>
      <c r="O4374" s="2"/>
      <c r="P4374" t="s" s="2">
        <v>76</v>
      </c>
      <c r="Q4374" s="2"/>
      <c r="R4374" t="s" s="2">
        <v>76</v>
      </c>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1142</v>
      </c>
      <c r="AG4374" t="s" s="2">
        <v>81</v>
      </c>
      <c r="AH4374" t="s" s="2">
        <v>77</v>
      </c>
      <c r="AI4374" t="s" s="2">
        <v>76</v>
      </c>
      <c r="AJ4374" t="s" s="2">
        <v>98</v>
      </c>
      <c r="AK4374" t="s" s="2">
        <v>76</v>
      </c>
      <c r="AL4374" t="s" s="2">
        <v>76</v>
      </c>
      <c r="AM4374" t="s" s="2">
        <v>187</v>
      </c>
      <c r="AN4374" t="s" s="2">
        <v>76</v>
      </c>
    </row>
    <row r="4375" hidden="true">
      <c r="A4375" t="s" s="2">
        <v>5631</v>
      </c>
      <c r="B4375" t="s" s="2">
        <v>1479</v>
      </c>
      <c r="C4375" s="2"/>
      <c r="D4375" t="s" s="2">
        <v>76</v>
      </c>
      <c r="E4375" s="2"/>
      <c r="F4375" t="s" s="2">
        <v>81</v>
      </c>
      <c r="G4375" t="s" s="2">
        <v>82</v>
      </c>
      <c r="H4375" t="s" s="2">
        <v>76</v>
      </c>
      <c r="I4375" t="s" s="2">
        <v>76</v>
      </c>
      <c r="J4375" t="s" s="2">
        <v>76</v>
      </c>
      <c r="K4375" t="s" s="2">
        <v>78</v>
      </c>
      <c r="L4375" t="s" s="2">
        <v>1146</v>
      </c>
      <c r="M4375" t="s" s="2">
        <v>1147</v>
      </c>
      <c r="N4375" s="2"/>
      <c r="O4375" s="2"/>
      <c r="P4375" t="s" s="2">
        <v>76</v>
      </c>
      <c r="Q4375" s="2"/>
      <c r="R4375" t="s" s="2">
        <v>76</v>
      </c>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1145</v>
      </c>
      <c r="AG4375" t="s" s="2">
        <v>81</v>
      </c>
      <c r="AH4375" t="s" s="2">
        <v>82</v>
      </c>
      <c r="AI4375" t="s" s="2">
        <v>76</v>
      </c>
      <c r="AJ4375" t="s" s="2">
        <v>98</v>
      </c>
      <c r="AK4375" t="s" s="2">
        <v>1148</v>
      </c>
      <c r="AL4375" t="s" s="2">
        <v>76</v>
      </c>
      <c r="AM4375" t="s" s="2">
        <v>187</v>
      </c>
      <c r="AN4375" t="s" s="2">
        <v>76</v>
      </c>
    </row>
    <row r="4376" hidden="true">
      <c r="A4376" t="s" s="2">
        <v>5632</v>
      </c>
      <c r="B4376" t="s" s="2">
        <v>1145</v>
      </c>
      <c r="C4376" t="s" s="2">
        <v>3078</v>
      </c>
      <c r="D4376" t="s" s="2">
        <v>76</v>
      </c>
      <c r="E4376" s="2"/>
      <c r="F4376" t="s" s="2">
        <v>81</v>
      </c>
      <c r="G4376" t="s" s="2">
        <v>82</v>
      </c>
      <c r="H4376" t="s" s="2">
        <v>87</v>
      </c>
      <c r="I4376" t="s" s="2">
        <v>76</v>
      </c>
      <c r="J4376" t="s" s="2">
        <v>76</v>
      </c>
      <c r="K4376" t="s" s="2">
        <v>467</v>
      </c>
      <c r="L4376" t="s" s="2">
        <v>1146</v>
      </c>
      <c r="M4376" t="s" s="2">
        <v>1147</v>
      </c>
      <c r="N4376" s="2"/>
      <c r="O4376" s="2"/>
      <c r="P4376" t="s" s="2">
        <v>76</v>
      </c>
      <c r="Q4376" s="2"/>
      <c r="R4376" t="s" s="2">
        <v>76</v>
      </c>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1145</v>
      </c>
      <c r="AG4376" t="s" s="2">
        <v>81</v>
      </c>
      <c r="AH4376" t="s" s="2">
        <v>82</v>
      </c>
      <c r="AI4376" t="s" s="2">
        <v>76</v>
      </c>
      <c r="AJ4376" t="s" s="2">
        <v>98</v>
      </c>
      <c r="AK4376" t="s" s="2">
        <v>1148</v>
      </c>
      <c r="AL4376" t="s" s="2">
        <v>76</v>
      </c>
      <c r="AM4376" t="s" s="2">
        <v>187</v>
      </c>
      <c r="AN4376" t="s" s="2">
        <v>76</v>
      </c>
    </row>
    <row r="4377" hidden="true">
      <c r="A4377" t="s" s="2">
        <v>5633</v>
      </c>
      <c r="B4377" t="s" s="2">
        <v>1263</v>
      </c>
      <c r="C4377" s="2"/>
      <c r="D4377" t="s" s="2">
        <v>76</v>
      </c>
      <c r="E4377" s="2"/>
      <c r="F4377" t="s" s="2">
        <v>81</v>
      </c>
      <c r="G4377" t="s" s="2">
        <v>77</v>
      </c>
      <c r="H4377" t="s" s="2">
        <v>76</v>
      </c>
      <c r="I4377" t="s" s="2">
        <v>76</v>
      </c>
      <c r="J4377" t="s" s="2">
        <v>76</v>
      </c>
      <c r="K4377" t="s" s="2">
        <v>200</v>
      </c>
      <c r="L4377" t="s" s="2">
        <v>100</v>
      </c>
      <c r="M4377" t="s" s="2">
        <v>101</v>
      </c>
      <c r="N4377" s="2"/>
      <c r="O4377" s="2"/>
      <c r="P4377" t="s" s="2">
        <v>76</v>
      </c>
      <c r="Q4377" s="2"/>
      <c r="R4377" t="s" s="2">
        <v>76</v>
      </c>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102</v>
      </c>
      <c r="AG4377" t="s" s="2">
        <v>81</v>
      </c>
      <c r="AH4377" t="s" s="2">
        <v>77</v>
      </c>
      <c r="AI4377" t="s" s="2">
        <v>103</v>
      </c>
      <c r="AJ4377" t="s" s="2">
        <v>76</v>
      </c>
      <c r="AK4377" t="s" s="2">
        <v>76</v>
      </c>
      <c r="AL4377" t="s" s="2">
        <v>76</v>
      </c>
      <c r="AM4377" t="s" s="2">
        <v>104</v>
      </c>
      <c r="AN4377" t="s" s="2">
        <v>76</v>
      </c>
    </row>
    <row r="4378" hidden="true">
      <c r="A4378" t="s" s="2">
        <v>5634</v>
      </c>
      <c r="B4378" t="s" s="2">
        <v>1265</v>
      </c>
      <c r="C4378" s="2"/>
      <c r="D4378" t="s" s="2">
        <v>106</v>
      </c>
      <c r="E4378" s="2"/>
      <c r="F4378" t="s" s="2">
        <v>81</v>
      </c>
      <c r="G4378" t="s" s="2">
        <v>82</v>
      </c>
      <c r="H4378" t="s" s="2">
        <v>76</v>
      </c>
      <c r="I4378" t="s" s="2">
        <v>76</v>
      </c>
      <c r="J4378" t="s" s="2">
        <v>76</v>
      </c>
      <c r="K4378" t="s" s="2">
        <v>107</v>
      </c>
      <c r="L4378" t="s" s="2">
        <v>108</v>
      </c>
      <c r="M4378" t="s" s="2">
        <v>109</v>
      </c>
      <c r="N4378" t="s" s="2">
        <v>110</v>
      </c>
      <c r="O4378" s="2"/>
      <c r="P4378" t="s" s="2">
        <v>76</v>
      </c>
      <c r="Q4378" s="2"/>
      <c r="R4378" t="s" s="2">
        <v>76</v>
      </c>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114</v>
      </c>
      <c r="AG4378" t="s" s="2">
        <v>81</v>
      </c>
      <c r="AH4378" t="s" s="2">
        <v>82</v>
      </c>
      <c r="AI4378" t="s" s="2">
        <v>76</v>
      </c>
      <c r="AJ4378" t="s" s="2">
        <v>115</v>
      </c>
      <c r="AK4378" t="s" s="2">
        <v>76</v>
      </c>
      <c r="AL4378" t="s" s="2">
        <v>76</v>
      </c>
      <c r="AM4378" t="s" s="2">
        <v>104</v>
      </c>
      <c r="AN4378" t="s" s="2">
        <v>76</v>
      </c>
    </row>
    <row r="4379" hidden="true">
      <c r="A4379" t="s" s="2">
        <v>5635</v>
      </c>
      <c r="B4379" t="s" s="2">
        <v>1267</v>
      </c>
      <c r="C4379" s="2"/>
      <c r="D4379" t="s" s="2">
        <v>477</v>
      </c>
      <c r="E4379" s="2"/>
      <c r="F4379" t="s" s="2">
        <v>81</v>
      </c>
      <c r="G4379" t="s" s="2">
        <v>82</v>
      </c>
      <c r="H4379" t="s" s="2">
        <v>76</v>
      </c>
      <c r="I4379" t="s" s="2">
        <v>87</v>
      </c>
      <c r="J4379" t="s" s="2">
        <v>87</v>
      </c>
      <c r="K4379" t="s" s="2">
        <v>107</v>
      </c>
      <c r="L4379" t="s" s="2">
        <v>478</v>
      </c>
      <c r="M4379" t="s" s="2">
        <v>479</v>
      </c>
      <c r="N4379" t="s" s="2">
        <v>110</v>
      </c>
      <c r="O4379" t="s" s="2">
        <v>1268</v>
      </c>
      <c r="P4379" t="s" s="2">
        <v>76</v>
      </c>
      <c r="Q4379" s="2"/>
      <c r="R4379" t="s" s="2">
        <v>76</v>
      </c>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480</v>
      </c>
      <c r="AG4379" t="s" s="2">
        <v>81</v>
      </c>
      <c r="AH4379" t="s" s="2">
        <v>82</v>
      </c>
      <c r="AI4379" t="s" s="2">
        <v>76</v>
      </c>
      <c r="AJ4379" t="s" s="2">
        <v>115</v>
      </c>
      <c r="AK4379" t="s" s="2">
        <v>76</v>
      </c>
      <c r="AL4379" t="s" s="2">
        <v>76</v>
      </c>
      <c r="AM4379" t="s" s="2">
        <v>187</v>
      </c>
      <c r="AN4379" t="s" s="2">
        <v>76</v>
      </c>
    </row>
    <row r="4380" hidden="true">
      <c r="A4380" t="s" s="2">
        <v>5636</v>
      </c>
      <c r="B4380" t="s" s="2">
        <v>1270</v>
      </c>
      <c r="C4380" s="2"/>
      <c r="D4380" t="s" s="2">
        <v>76</v>
      </c>
      <c r="E4380" s="2"/>
      <c r="F4380" t="s" s="2">
        <v>81</v>
      </c>
      <c r="G4380" t="s" s="2">
        <v>77</v>
      </c>
      <c r="H4380" t="s" s="2">
        <v>76</v>
      </c>
      <c r="I4380" t="s" s="2">
        <v>76</v>
      </c>
      <c r="J4380" t="s" s="2">
        <v>76</v>
      </c>
      <c r="K4380" t="s" s="2">
        <v>200</v>
      </c>
      <c r="L4380" t="s" s="2">
        <v>789</v>
      </c>
      <c r="M4380" t="s" s="2">
        <v>790</v>
      </c>
      <c r="N4380" s="2"/>
      <c r="O4380" s="2"/>
      <c r="P4380" t="s" s="2">
        <v>76</v>
      </c>
      <c r="Q4380" s="2"/>
      <c r="R4380" t="s" s="2">
        <v>76</v>
      </c>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788</v>
      </c>
      <c r="AG4380" t="s" s="2">
        <v>81</v>
      </c>
      <c r="AH4380" t="s" s="2">
        <v>77</v>
      </c>
      <c r="AI4380" t="s" s="2">
        <v>76</v>
      </c>
      <c r="AJ4380" t="s" s="2">
        <v>98</v>
      </c>
      <c r="AK4380" t="s" s="2">
        <v>76</v>
      </c>
      <c r="AL4380" t="s" s="2">
        <v>76</v>
      </c>
      <c r="AM4380" t="s" s="2">
        <v>287</v>
      </c>
      <c r="AN4380" t="s" s="2">
        <v>76</v>
      </c>
    </row>
    <row r="4381" hidden="true">
      <c r="A4381" t="s" s="2">
        <v>5637</v>
      </c>
      <c r="B4381" t="s" s="2">
        <v>1272</v>
      </c>
      <c r="C4381" s="2"/>
      <c r="D4381" t="s" s="2">
        <v>76</v>
      </c>
      <c r="E4381" s="2"/>
      <c r="F4381" t="s" s="2">
        <v>81</v>
      </c>
      <c r="G4381" t="s" s="2">
        <v>77</v>
      </c>
      <c r="H4381" t="s" s="2">
        <v>76</v>
      </c>
      <c r="I4381" t="s" s="2">
        <v>76</v>
      </c>
      <c r="J4381" t="s" s="2">
        <v>76</v>
      </c>
      <c r="K4381" t="s" s="2">
        <v>200</v>
      </c>
      <c r="L4381" t="s" s="2">
        <v>792</v>
      </c>
      <c r="M4381" t="s" s="2">
        <v>793</v>
      </c>
      <c r="N4381" s="2"/>
      <c r="O4381" s="2"/>
      <c r="P4381" t="s" s="2">
        <v>76</v>
      </c>
      <c r="Q4381" s="2"/>
      <c r="R4381" t="s" s="2">
        <v>76</v>
      </c>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791</v>
      </c>
      <c r="AG4381" t="s" s="2">
        <v>81</v>
      </c>
      <c r="AH4381" t="s" s="2">
        <v>77</v>
      </c>
      <c r="AI4381" t="s" s="2">
        <v>76</v>
      </c>
      <c r="AJ4381" t="s" s="2">
        <v>98</v>
      </c>
      <c r="AK4381" t="s" s="2">
        <v>76</v>
      </c>
      <c r="AL4381" t="s" s="2">
        <v>76</v>
      </c>
      <c r="AM4381" t="s" s="2">
        <v>287</v>
      </c>
      <c r="AN4381" t="s" s="2">
        <v>76</v>
      </c>
    </row>
    <row r="4382" hidden="true">
      <c r="A4382" t="s" s="2">
        <v>5638</v>
      </c>
      <c r="B4382" t="s" s="2">
        <v>1274</v>
      </c>
      <c r="C4382" s="2"/>
      <c r="D4382" t="s" s="2">
        <v>76</v>
      </c>
      <c r="E4382" s="2"/>
      <c r="F4382" t="s" s="2">
        <v>81</v>
      </c>
      <c r="G4382" t="s" s="2">
        <v>77</v>
      </c>
      <c r="H4382" t="s" s="2">
        <v>76</v>
      </c>
      <c r="I4382" t="s" s="2">
        <v>76</v>
      </c>
      <c r="J4382" t="s" s="2">
        <v>76</v>
      </c>
      <c r="K4382" t="s" s="2">
        <v>200</v>
      </c>
      <c r="L4382" t="s" s="2">
        <v>735</v>
      </c>
      <c r="M4382" t="s" s="2">
        <v>795</v>
      </c>
      <c r="N4382" s="2"/>
      <c r="O4382" s="2"/>
      <c r="P4382" t="s" s="2">
        <v>76</v>
      </c>
      <c r="Q4382" s="2"/>
      <c r="R4382" t="s" s="2">
        <v>76</v>
      </c>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794</v>
      </c>
      <c r="AG4382" t="s" s="2">
        <v>81</v>
      </c>
      <c r="AH4382" t="s" s="2">
        <v>77</v>
      </c>
      <c r="AI4382" t="s" s="2">
        <v>76</v>
      </c>
      <c r="AJ4382" t="s" s="2">
        <v>98</v>
      </c>
      <c r="AK4382" t="s" s="2">
        <v>306</v>
      </c>
      <c r="AL4382" t="s" s="2">
        <v>76</v>
      </c>
      <c r="AM4382" t="s" s="2">
        <v>307</v>
      </c>
      <c r="AN4382" t="s" s="2">
        <v>76</v>
      </c>
    </row>
    <row r="4383" hidden="true">
      <c r="A4383" t="s" s="2">
        <v>5639</v>
      </c>
      <c r="B4383" t="s" s="2">
        <v>1276</v>
      </c>
      <c r="C4383" s="2"/>
      <c r="D4383" t="s" s="2">
        <v>76</v>
      </c>
      <c r="E4383" s="2"/>
      <c r="F4383" t="s" s="2">
        <v>81</v>
      </c>
      <c r="G4383" t="s" s="2">
        <v>77</v>
      </c>
      <c r="H4383" t="s" s="2">
        <v>76</v>
      </c>
      <c r="I4383" t="s" s="2">
        <v>76</v>
      </c>
      <c r="J4383" t="s" s="2">
        <v>76</v>
      </c>
      <c r="K4383" t="s" s="2">
        <v>368</v>
      </c>
      <c r="L4383" t="s" s="2">
        <v>797</v>
      </c>
      <c r="M4383" t="s" s="2">
        <v>798</v>
      </c>
      <c r="N4383" s="2"/>
      <c r="O4383" s="2"/>
      <c r="P4383" t="s" s="2">
        <v>76</v>
      </c>
      <c r="Q4383" s="2"/>
      <c r="R4383" t="s" s="2">
        <v>76</v>
      </c>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796</v>
      </c>
      <c r="AG4383" t="s" s="2">
        <v>81</v>
      </c>
      <c r="AH4383" t="s" s="2">
        <v>77</v>
      </c>
      <c r="AI4383" t="s" s="2">
        <v>76</v>
      </c>
      <c r="AJ4383" t="s" s="2">
        <v>98</v>
      </c>
      <c r="AK4383" t="s" s="2">
        <v>372</v>
      </c>
      <c r="AL4383" t="s" s="2">
        <v>76</v>
      </c>
      <c r="AM4383" t="s" s="2">
        <v>373</v>
      </c>
      <c r="AN4383" t="s" s="2">
        <v>76</v>
      </c>
    </row>
    <row r="4384" hidden="true">
      <c r="A4384" t="s" s="2">
        <v>5640</v>
      </c>
      <c r="B4384" t="s" s="2">
        <v>1278</v>
      </c>
      <c r="C4384" s="2"/>
      <c r="D4384" t="s" s="2">
        <v>76</v>
      </c>
      <c r="E4384" s="2"/>
      <c r="F4384" t="s" s="2">
        <v>81</v>
      </c>
      <c r="G4384" t="s" s="2">
        <v>77</v>
      </c>
      <c r="H4384" t="s" s="2">
        <v>76</v>
      </c>
      <c r="I4384" t="s" s="2">
        <v>76</v>
      </c>
      <c r="J4384" t="s" s="2">
        <v>76</v>
      </c>
      <c r="K4384" t="s" s="2">
        <v>368</v>
      </c>
      <c r="L4384" t="s" s="2">
        <v>800</v>
      </c>
      <c r="M4384" t="s" s="2">
        <v>801</v>
      </c>
      <c r="N4384" s="2"/>
      <c r="O4384" s="2"/>
      <c r="P4384" t="s" s="2">
        <v>76</v>
      </c>
      <c r="Q4384" s="2"/>
      <c r="R4384" t="s" s="2">
        <v>76</v>
      </c>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799</v>
      </c>
      <c r="AG4384" t="s" s="2">
        <v>81</v>
      </c>
      <c r="AH4384" t="s" s="2">
        <v>77</v>
      </c>
      <c r="AI4384" t="s" s="2">
        <v>76</v>
      </c>
      <c r="AJ4384" t="s" s="2">
        <v>98</v>
      </c>
      <c r="AK4384" t="s" s="2">
        <v>372</v>
      </c>
      <c r="AL4384" t="s" s="2">
        <v>76</v>
      </c>
      <c r="AM4384" t="s" s="2">
        <v>373</v>
      </c>
      <c r="AN4384" t="s" s="2">
        <v>76</v>
      </c>
    </row>
    <row r="4385" hidden="true">
      <c r="A4385" t="s" s="2">
        <v>5641</v>
      </c>
      <c r="B4385" t="s" s="2">
        <v>1280</v>
      </c>
      <c r="C4385" s="2"/>
      <c r="D4385" t="s" s="2">
        <v>76</v>
      </c>
      <c r="E4385" s="2"/>
      <c r="F4385" t="s" s="2">
        <v>81</v>
      </c>
      <c r="G4385" t="s" s="2">
        <v>77</v>
      </c>
      <c r="H4385" t="s" s="2">
        <v>76</v>
      </c>
      <c r="I4385" t="s" s="2">
        <v>76</v>
      </c>
      <c r="J4385" t="s" s="2">
        <v>76</v>
      </c>
      <c r="K4385" t="s" s="2">
        <v>162</v>
      </c>
      <c r="L4385" t="s" s="2">
        <v>803</v>
      </c>
      <c r="M4385" t="s" s="2">
        <v>804</v>
      </c>
      <c r="N4385" s="2"/>
      <c r="O4385" s="2"/>
      <c r="P4385" t="s" s="2">
        <v>76</v>
      </c>
      <c r="Q4385" s="2"/>
      <c r="R4385" t="s" s="2">
        <v>76</v>
      </c>
      <c r="S4385" t="s" s="2">
        <v>76</v>
      </c>
      <c r="T4385" t="s" s="2">
        <v>76</v>
      </c>
      <c r="U4385" t="s" s="2">
        <v>76</v>
      </c>
      <c r="V4385" t="s" s="2">
        <v>76</v>
      </c>
      <c r="W4385" t="s" s="2">
        <v>76</v>
      </c>
      <c r="X4385" t="s" s="2">
        <v>166</v>
      </c>
      <c r="Y4385" t="s" s="2">
        <v>805</v>
      </c>
      <c r="Z4385" t="s" s="2">
        <v>806</v>
      </c>
      <c r="AA4385" t="s" s="2">
        <v>76</v>
      </c>
      <c r="AB4385" t="s" s="2">
        <v>76</v>
      </c>
      <c r="AC4385" t="s" s="2">
        <v>76</v>
      </c>
      <c r="AD4385" t="s" s="2">
        <v>76</v>
      </c>
      <c r="AE4385" t="s" s="2">
        <v>76</v>
      </c>
      <c r="AF4385" t="s" s="2">
        <v>802</v>
      </c>
      <c r="AG4385" t="s" s="2">
        <v>81</v>
      </c>
      <c r="AH4385" t="s" s="2">
        <v>77</v>
      </c>
      <c r="AI4385" t="s" s="2">
        <v>76</v>
      </c>
      <c r="AJ4385" t="s" s="2">
        <v>98</v>
      </c>
      <c r="AK4385" t="s" s="2">
        <v>76</v>
      </c>
      <c r="AL4385" t="s" s="2">
        <v>76</v>
      </c>
      <c r="AM4385" t="s" s="2">
        <v>807</v>
      </c>
      <c r="AN4385" t="s" s="2">
        <v>76</v>
      </c>
    </row>
    <row r="4386" hidden="true">
      <c r="A4386" t="s" s="2">
        <v>5642</v>
      </c>
      <c r="B4386" t="s" s="2">
        <v>1282</v>
      </c>
      <c r="C4386" s="2"/>
      <c r="D4386" t="s" s="2">
        <v>76</v>
      </c>
      <c r="E4386" s="2"/>
      <c r="F4386" t="s" s="2">
        <v>77</v>
      </c>
      <c r="G4386" t="s" s="2">
        <v>77</v>
      </c>
      <c r="H4386" t="s" s="2">
        <v>87</v>
      </c>
      <c r="I4386" t="s" s="2">
        <v>76</v>
      </c>
      <c r="J4386" t="s" s="2">
        <v>76</v>
      </c>
      <c r="K4386" t="s" s="2">
        <v>312</v>
      </c>
      <c r="L4386" t="s" s="2">
        <v>809</v>
      </c>
      <c r="M4386" t="s" s="2">
        <v>810</v>
      </c>
      <c r="N4386" s="2"/>
      <c r="O4386" s="2"/>
      <c r="P4386" t="s" s="2">
        <v>76</v>
      </c>
      <c r="Q4386" s="2"/>
      <c r="R4386" t="s" s="2">
        <v>76</v>
      </c>
      <c r="S4386" t="s" s="2">
        <v>3089</v>
      </c>
      <c r="T4386" t="s" s="2">
        <v>76</v>
      </c>
      <c r="U4386" t="s" s="2">
        <v>76</v>
      </c>
      <c r="V4386" t="s" s="2">
        <v>76</v>
      </c>
      <c r="W4386" t="s" s="2">
        <v>76</v>
      </c>
      <c r="X4386" t="s" s="2">
        <v>152</v>
      </c>
      <c r="Y4386" t="s" s="2">
        <v>811</v>
      </c>
      <c r="Z4386" t="s" s="2">
        <v>812</v>
      </c>
      <c r="AA4386" t="s" s="2">
        <v>76</v>
      </c>
      <c r="AB4386" t="s" s="2">
        <v>76</v>
      </c>
      <c r="AC4386" t="s" s="2">
        <v>76</v>
      </c>
      <c r="AD4386" t="s" s="2">
        <v>76</v>
      </c>
      <c r="AE4386" t="s" s="2">
        <v>76</v>
      </c>
      <c r="AF4386" t="s" s="2">
        <v>808</v>
      </c>
      <c r="AG4386" t="s" s="2">
        <v>81</v>
      </c>
      <c r="AH4386" t="s" s="2">
        <v>77</v>
      </c>
      <c r="AI4386" t="s" s="2">
        <v>76</v>
      </c>
      <c r="AJ4386" t="s" s="2">
        <v>98</v>
      </c>
      <c r="AK4386" t="s" s="2">
        <v>76</v>
      </c>
      <c r="AL4386" t="s" s="2">
        <v>76</v>
      </c>
      <c r="AM4386" t="s" s="2">
        <v>813</v>
      </c>
      <c r="AN4386" t="s" s="2">
        <v>76</v>
      </c>
    </row>
    <row r="4387" hidden="true">
      <c r="A4387" t="s" s="2">
        <v>5643</v>
      </c>
      <c r="B4387" t="s" s="2">
        <v>1284</v>
      </c>
      <c r="C4387" s="2"/>
      <c r="D4387" t="s" s="2">
        <v>76</v>
      </c>
      <c r="E4387" s="2"/>
      <c r="F4387" t="s" s="2">
        <v>81</v>
      </c>
      <c r="G4387" t="s" s="2">
        <v>77</v>
      </c>
      <c r="H4387" t="s" s="2">
        <v>76</v>
      </c>
      <c r="I4387" t="s" s="2">
        <v>76</v>
      </c>
      <c r="J4387" t="s" s="2">
        <v>76</v>
      </c>
      <c r="K4387" t="s" s="2">
        <v>88</v>
      </c>
      <c r="L4387" t="s" s="2">
        <v>100</v>
      </c>
      <c r="M4387" t="s" s="2">
        <v>101</v>
      </c>
      <c r="N4387" s="2"/>
      <c r="O4387" s="2"/>
      <c r="P4387" t="s" s="2">
        <v>76</v>
      </c>
      <c r="Q4387" s="2"/>
      <c r="R4387" t="s" s="2">
        <v>76</v>
      </c>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102</v>
      </c>
      <c r="AG4387" t="s" s="2">
        <v>81</v>
      </c>
      <c r="AH4387" t="s" s="2">
        <v>77</v>
      </c>
      <c r="AI4387" t="s" s="2">
        <v>103</v>
      </c>
      <c r="AJ4387" t="s" s="2">
        <v>76</v>
      </c>
      <c r="AK4387" t="s" s="2">
        <v>76</v>
      </c>
      <c r="AL4387" t="s" s="2">
        <v>76</v>
      </c>
      <c r="AM4387" t="s" s="2">
        <v>104</v>
      </c>
      <c r="AN4387" t="s" s="2">
        <v>76</v>
      </c>
    </row>
    <row r="4388" hidden="true">
      <c r="A4388" t="s" s="2">
        <v>5644</v>
      </c>
      <c r="B4388" t="s" s="2">
        <v>1286</v>
      </c>
      <c r="C4388" s="2"/>
      <c r="D4388" t="s" s="2">
        <v>106</v>
      </c>
      <c r="E4388" s="2"/>
      <c r="F4388" t="s" s="2">
        <v>81</v>
      </c>
      <c r="G4388" t="s" s="2">
        <v>82</v>
      </c>
      <c r="H4388" t="s" s="2">
        <v>76</v>
      </c>
      <c r="I4388" t="s" s="2">
        <v>76</v>
      </c>
      <c r="J4388" t="s" s="2">
        <v>76</v>
      </c>
      <c r="K4388" t="s" s="2">
        <v>107</v>
      </c>
      <c r="L4388" t="s" s="2">
        <v>108</v>
      </c>
      <c r="M4388" t="s" s="2">
        <v>109</v>
      </c>
      <c r="N4388" t="s" s="2">
        <v>110</v>
      </c>
      <c r="O4388" s="2"/>
      <c r="P4388" t="s" s="2">
        <v>76</v>
      </c>
      <c r="Q4388" s="2"/>
      <c r="R4388" t="s" s="2">
        <v>76</v>
      </c>
      <c r="S4388" t="s" s="2">
        <v>76</v>
      </c>
      <c r="T4388" t="s" s="2">
        <v>76</v>
      </c>
      <c r="U4388" t="s" s="2">
        <v>76</v>
      </c>
      <c r="V4388" t="s" s="2">
        <v>76</v>
      </c>
      <c r="W4388" t="s" s="2">
        <v>76</v>
      </c>
      <c r="X4388" t="s" s="2">
        <v>76</v>
      </c>
      <c r="Y4388" t="s" s="2">
        <v>76</v>
      </c>
      <c r="Z4388" t="s" s="2">
        <v>76</v>
      </c>
      <c r="AA4388" t="s" s="2">
        <v>76</v>
      </c>
      <c r="AB4388" t="s" s="2">
        <v>111</v>
      </c>
      <c r="AC4388" t="s" s="2">
        <v>112</v>
      </c>
      <c r="AD4388" t="s" s="2">
        <v>76</v>
      </c>
      <c r="AE4388" t="s" s="2">
        <v>113</v>
      </c>
      <c r="AF4388" t="s" s="2">
        <v>114</v>
      </c>
      <c r="AG4388" t="s" s="2">
        <v>81</v>
      </c>
      <c r="AH4388" t="s" s="2">
        <v>82</v>
      </c>
      <c r="AI4388" t="s" s="2">
        <v>76</v>
      </c>
      <c r="AJ4388" t="s" s="2">
        <v>115</v>
      </c>
      <c r="AK4388" t="s" s="2">
        <v>76</v>
      </c>
      <c r="AL4388" t="s" s="2">
        <v>76</v>
      </c>
      <c r="AM4388" t="s" s="2">
        <v>104</v>
      </c>
      <c r="AN4388" t="s" s="2">
        <v>76</v>
      </c>
    </row>
    <row r="4389" hidden="true">
      <c r="A4389" t="s" s="2">
        <v>5645</v>
      </c>
      <c r="B4389" t="s" s="2">
        <v>1288</v>
      </c>
      <c r="C4389" s="2"/>
      <c r="D4389" t="s" s="2">
        <v>76</v>
      </c>
      <c r="E4389" s="2"/>
      <c r="F4389" t="s" s="2">
        <v>77</v>
      </c>
      <c r="G4389" t="s" s="2">
        <v>82</v>
      </c>
      <c r="H4389" t="s" s="2">
        <v>76</v>
      </c>
      <c r="I4389" t="s" s="2">
        <v>76</v>
      </c>
      <c r="J4389" t="s" s="2">
        <v>87</v>
      </c>
      <c r="K4389" t="s" s="2">
        <v>140</v>
      </c>
      <c r="L4389" t="s" s="2">
        <v>489</v>
      </c>
      <c r="M4389" t="s" s="2">
        <v>490</v>
      </c>
      <c r="N4389" t="s" s="2">
        <v>491</v>
      </c>
      <c r="O4389" t="s" s="2">
        <v>492</v>
      </c>
      <c r="P4389" t="s" s="2">
        <v>76</v>
      </c>
      <c r="Q4389" s="2"/>
      <c r="R4389" t="s" s="2">
        <v>76</v>
      </c>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493</v>
      </c>
      <c r="AG4389" t="s" s="2">
        <v>81</v>
      </c>
      <c r="AH4389" t="s" s="2">
        <v>82</v>
      </c>
      <c r="AI4389" t="s" s="2">
        <v>76</v>
      </c>
      <c r="AJ4389" t="s" s="2">
        <v>98</v>
      </c>
      <c r="AK4389" t="s" s="2">
        <v>76</v>
      </c>
      <c r="AL4389" t="s" s="2">
        <v>76</v>
      </c>
      <c r="AM4389" t="s" s="2">
        <v>494</v>
      </c>
      <c r="AN4389" t="s" s="2">
        <v>76</v>
      </c>
    </row>
    <row r="4390" hidden="true">
      <c r="A4390" t="s" s="2">
        <v>5646</v>
      </c>
      <c r="B4390" t="s" s="2">
        <v>1290</v>
      </c>
      <c r="C4390" s="2"/>
      <c r="D4390" t="s" s="2">
        <v>76</v>
      </c>
      <c r="E4390" s="2"/>
      <c r="F4390" t="s" s="2">
        <v>81</v>
      </c>
      <c r="G4390" t="s" s="2">
        <v>77</v>
      </c>
      <c r="H4390" t="s" s="2">
        <v>76</v>
      </c>
      <c r="I4390" t="s" s="2">
        <v>76</v>
      </c>
      <c r="J4390" t="s" s="2">
        <v>76</v>
      </c>
      <c r="K4390" t="s" s="2">
        <v>88</v>
      </c>
      <c r="L4390" t="s" s="2">
        <v>100</v>
      </c>
      <c r="M4390" t="s" s="2">
        <v>101</v>
      </c>
      <c r="N4390" s="2"/>
      <c r="O4390" s="2"/>
      <c r="P4390" t="s" s="2">
        <v>76</v>
      </c>
      <c r="Q4390" s="2"/>
      <c r="R4390" t="s" s="2">
        <v>76</v>
      </c>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102</v>
      </c>
      <c r="AG4390" t="s" s="2">
        <v>81</v>
      </c>
      <c r="AH4390" t="s" s="2">
        <v>77</v>
      </c>
      <c r="AI4390" t="s" s="2">
        <v>103</v>
      </c>
      <c r="AJ4390" t="s" s="2">
        <v>76</v>
      </c>
      <c r="AK4390" t="s" s="2">
        <v>76</v>
      </c>
      <c r="AL4390" t="s" s="2">
        <v>76</v>
      </c>
      <c r="AM4390" t="s" s="2">
        <v>104</v>
      </c>
      <c r="AN4390" t="s" s="2">
        <v>76</v>
      </c>
    </row>
    <row r="4391" hidden="true">
      <c r="A4391" t="s" s="2">
        <v>5647</v>
      </c>
      <c r="B4391" t="s" s="2">
        <v>1292</v>
      </c>
      <c r="C4391" s="2"/>
      <c r="D4391" t="s" s="2">
        <v>106</v>
      </c>
      <c r="E4391" s="2"/>
      <c r="F4391" t="s" s="2">
        <v>81</v>
      </c>
      <c r="G4391" t="s" s="2">
        <v>82</v>
      </c>
      <c r="H4391" t="s" s="2">
        <v>76</v>
      </c>
      <c r="I4391" t="s" s="2">
        <v>76</v>
      </c>
      <c r="J4391" t="s" s="2">
        <v>76</v>
      </c>
      <c r="K4391" t="s" s="2">
        <v>107</v>
      </c>
      <c r="L4391" t="s" s="2">
        <v>108</v>
      </c>
      <c r="M4391" t="s" s="2">
        <v>109</v>
      </c>
      <c r="N4391" t="s" s="2">
        <v>110</v>
      </c>
      <c r="O4391" s="2"/>
      <c r="P4391" t="s" s="2">
        <v>76</v>
      </c>
      <c r="Q4391" s="2"/>
      <c r="R4391" t="s" s="2">
        <v>76</v>
      </c>
      <c r="S4391" t="s" s="2">
        <v>76</v>
      </c>
      <c r="T4391" t="s" s="2">
        <v>76</v>
      </c>
      <c r="U4391" t="s" s="2">
        <v>76</v>
      </c>
      <c r="V4391" t="s" s="2">
        <v>76</v>
      </c>
      <c r="W4391" t="s" s="2">
        <v>76</v>
      </c>
      <c r="X4391" t="s" s="2">
        <v>76</v>
      </c>
      <c r="Y4391" t="s" s="2">
        <v>76</v>
      </c>
      <c r="Z4391" t="s" s="2">
        <v>76</v>
      </c>
      <c r="AA4391" t="s" s="2">
        <v>76</v>
      </c>
      <c r="AB4391" t="s" s="2">
        <v>111</v>
      </c>
      <c r="AC4391" t="s" s="2">
        <v>112</v>
      </c>
      <c r="AD4391" t="s" s="2">
        <v>76</v>
      </c>
      <c r="AE4391" t="s" s="2">
        <v>113</v>
      </c>
      <c r="AF4391" t="s" s="2">
        <v>114</v>
      </c>
      <c r="AG4391" t="s" s="2">
        <v>81</v>
      </c>
      <c r="AH4391" t="s" s="2">
        <v>82</v>
      </c>
      <c r="AI4391" t="s" s="2">
        <v>76</v>
      </c>
      <c r="AJ4391" t="s" s="2">
        <v>115</v>
      </c>
      <c r="AK4391" t="s" s="2">
        <v>76</v>
      </c>
      <c r="AL4391" t="s" s="2">
        <v>76</v>
      </c>
      <c r="AM4391" t="s" s="2">
        <v>104</v>
      </c>
      <c r="AN4391" t="s" s="2">
        <v>76</v>
      </c>
    </row>
    <row r="4392" hidden="true">
      <c r="A4392" t="s" s="2">
        <v>5648</v>
      </c>
      <c r="B4392" t="s" s="2">
        <v>1294</v>
      </c>
      <c r="C4392" s="2"/>
      <c r="D4392" t="s" s="2">
        <v>76</v>
      </c>
      <c r="E4392" s="2"/>
      <c r="F4392" t="s" s="2">
        <v>77</v>
      </c>
      <c r="G4392" t="s" s="2">
        <v>77</v>
      </c>
      <c r="H4392" t="s" s="2">
        <v>76</v>
      </c>
      <c r="I4392" t="s" s="2">
        <v>76</v>
      </c>
      <c r="J4392" t="s" s="2">
        <v>87</v>
      </c>
      <c r="K4392" t="s" s="2">
        <v>128</v>
      </c>
      <c r="L4392" t="s" s="2">
        <v>498</v>
      </c>
      <c r="M4392" t="s" s="2">
        <v>499</v>
      </c>
      <c r="N4392" t="s" s="2">
        <v>500</v>
      </c>
      <c r="O4392" t="s" s="2">
        <v>501</v>
      </c>
      <c r="P4392" t="s" s="2">
        <v>76</v>
      </c>
      <c r="Q4392" s="2"/>
      <c r="R4392" t="s" s="2">
        <v>76</v>
      </c>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502</v>
      </c>
      <c r="AG4392" t="s" s="2">
        <v>81</v>
      </c>
      <c r="AH4392" t="s" s="2">
        <v>77</v>
      </c>
      <c r="AI4392" t="s" s="2">
        <v>76</v>
      </c>
      <c r="AJ4392" t="s" s="2">
        <v>98</v>
      </c>
      <c r="AK4392" t="s" s="2">
        <v>76</v>
      </c>
      <c r="AL4392" t="s" s="2">
        <v>76</v>
      </c>
      <c r="AM4392" t="s" s="2">
        <v>503</v>
      </c>
      <c r="AN4392" t="s" s="2">
        <v>76</v>
      </c>
    </row>
    <row r="4393" hidden="true">
      <c r="A4393" t="s" s="2">
        <v>5649</v>
      </c>
      <c r="B4393" t="s" s="2">
        <v>1296</v>
      </c>
      <c r="C4393" s="2"/>
      <c r="D4393" t="s" s="2">
        <v>76</v>
      </c>
      <c r="E4393" s="2"/>
      <c r="F4393" t="s" s="2">
        <v>81</v>
      </c>
      <c r="G4393" t="s" s="2">
        <v>77</v>
      </c>
      <c r="H4393" t="s" s="2">
        <v>76</v>
      </c>
      <c r="I4393" t="s" s="2">
        <v>76</v>
      </c>
      <c r="J4393" t="s" s="2">
        <v>87</v>
      </c>
      <c r="K4393" t="s" s="2">
        <v>200</v>
      </c>
      <c r="L4393" t="s" s="2">
        <v>505</v>
      </c>
      <c r="M4393" t="s" s="2">
        <v>506</v>
      </c>
      <c r="N4393" t="s" s="2">
        <v>507</v>
      </c>
      <c r="O4393" s="2"/>
      <c r="P4393" t="s" s="2">
        <v>76</v>
      </c>
      <c r="Q4393" s="2"/>
      <c r="R4393" t="s" s="2">
        <v>76</v>
      </c>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508</v>
      </c>
      <c r="AG4393" t="s" s="2">
        <v>81</v>
      </c>
      <c r="AH4393" t="s" s="2">
        <v>77</v>
      </c>
      <c r="AI4393" t="s" s="2">
        <v>76</v>
      </c>
      <c r="AJ4393" t="s" s="2">
        <v>98</v>
      </c>
      <c r="AK4393" t="s" s="2">
        <v>76</v>
      </c>
      <c r="AL4393" t="s" s="2">
        <v>76</v>
      </c>
      <c r="AM4393" t="s" s="2">
        <v>509</v>
      </c>
      <c r="AN4393" t="s" s="2">
        <v>76</v>
      </c>
    </row>
    <row r="4394" hidden="true">
      <c r="A4394" t="s" s="2">
        <v>5650</v>
      </c>
      <c r="B4394" t="s" s="2">
        <v>1298</v>
      </c>
      <c r="C4394" s="2"/>
      <c r="D4394" t="s" s="2">
        <v>76</v>
      </c>
      <c r="E4394" s="2"/>
      <c r="F4394" t="s" s="2">
        <v>77</v>
      </c>
      <c r="G4394" t="s" s="2">
        <v>77</v>
      </c>
      <c r="H4394" t="s" s="2">
        <v>76</v>
      </c>
      <c r="I4394" t="s" s="2">
        <v>76</v>
      </c>
      <c r="J4394" t="s" s="2">
        <v>87</v>
      </c>
      <c r="K4394" t="s" s="2">
        <v>162</v>
      </c>
      <c r="L4394" t="s" s="2">
        <v>511</v>
      </c>
      <c r="M4394" t="s" s="2">
        <v>512</v>
      </c>
      <c r="N4394" s="2"/>
      <c r="O4394" t="s" s="2">
        <v>513</v>
      </c>
      <c r="P4394" t="s" s="2">
        <v>76</v>
      </c>
      <c r="Q4394" s="2"/>
      <c r="R4394" t="s" s="2">
        <v>76</v>
      </c>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514</v>
      </c>
      <c r="AG4394" t="s" s="2">
        <v>81</v>
      </c>
      <c r="AH4394" t="s" s="2">
        <v>77</v>
      </c>
      <c r="AI4394" t="s" s="2">
        <v>515</v>
      </c>
      <c r="AJ4394" t="s" s="2">
        <v>98</v>
      </c>
      <c r="AK4394" t="s" s="2">
        <v>76</v>
      </c>
      <c r="AL4394" t="s" s="2">
        <v>76</v>
      </c>
      <c r="AM4394" t="s" s="2">
        <v>516</v>
      </c>
      <c r="AN4394" t="s" s="2">
        <v>76</v>
      </c>
    </row>
    <row r="4395" hidden="true">
      <c r="A4395" t="s" s="2">
        <v>5651</v>
      </c>
      <c r="B4395" t="s" s="2">
        <v>1300</v>
      </c>
      <c r="C4395" s="2"/>
      <c r="D4395" t="s" s="2">
        <v>76</v>
      </c>
      <c r="E4395" s="2"/>
      <c r="F4395" t="s" s="2">
        <v>81</v>
      </c>
      <c r="G4395" t="s" s="2">
        <v>77</v>
      </c>
      <c r="H4395" t="s" s="2">
        <v>76</v>
      </c>
      <c r="I4395" t="s" s="2">
        <v>76</v>
      </c>
      <c r="J4395" t="s" s="2">
        <v>87</v>
      </c>
      <c r="K4395" t="s" s="2">
        <v>200</v>
      </c>
      <c r="L4395" t="s" s="2">
        <v>518</v>
      </c>
      <c r="M4395" t="s" s="2">
        <v>519</v>
      </c>
      <c r="N4395" s="2"/>
      <c r="O4395" t="s" s="2">
        <v>520</v>
      </c>
      <c r="P4395" t="s" s="2">
        <v>76</v>
      </c>
      <c r="Q4395" s="2"/>
      <c r="R4395" t="s" s="2">
        <v>76</v>
      </c>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521</v>
      </c>
      <c r="AG4395" t="s" s="2">
        <v>81</v>
      </c>
      <c r="AH4395" t="s" s="2">
        <v>77</v>
      </c>
      <c r="AI4395" t="s" s="2">
        <v>515</v>
      </c>
      <c r="AJ4395" t="s" s="2">
        <v>98</v>
      </c>
      <c r="AK4395" t="s" s="2">
        <v>76</v>
      </c>
      <c r="AL4395" t="s" s="2">
        <v>76</v>
      </c>
      <c r="AM4395" t="s" s="2">
        <v>522</v>
      </c>
      <c r="AN4395" t="s" s="2">
        <v>76</v>
      </c>
    </row>
    <row r="4396" hidden="true">
      <c r="A4396" t="s" s="2">
        <v>5652</v>
      </c>
      <c r="B4396" t="s" s="2">
        <v>1302</v>
      </c>
      <c r="C4396" s="2"/>
      <c r="D4396" t="s" s="2">
        <v>76</v>
      </c>
      <c r="E4396" s="2"/>
      <c r="F4396" t="s" s="2">
        <v>81</v>
      </c>
      <c r="G4396" t="s" s="2">
        <v>77</v>
      </c>
      <c r="H4396" t="s" s="2">
        <v>76</v>
      </c>
      <c r="I4396" t="s" s="2">
        <v>76</v>
      </c>
      <c r="J4396" t="s" s="2">
        <v>87</v>
      </c>
      <c r="K4396" t="s" s="2">
        <v>328</v>
      </c>
      <c r="L4396" t="s" s="2">
        <v>524</v>
      </c>
      <c r="M4396" t="s" s="2">
        <v>525</v>
      </c>
      <c r="N4396" t="s" s="2">
        <v>526</v>
      </c>
      <c r="O4396" t="s" s="2">
        <v>527</v>
      </c>
      <c r="P4396" t="s" s="2">
        <v>76</v>
      </c>
      <c r="Q4396" s="2"/>
      <c r="R4396" t="s" s="2">
        <v>76</v>
      </c>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528</v>
      </c>
      <c r="AG4396" t="s" s="2">
        <v>81</v>
      </c>
      <c r="AH4396" t="s" s="2">
        <v>77</v>
      </c>
      <c r="AI4396" t="s" s="2">
        <v>76</v>
      </c>
      <c r="AJ4396" t="s" s="2">
        <v>98</v>
      </c>
      <c r="AK4396" t="s" s="2">
        <v>76</v>
      </c>
      <c r="AL4396" t="s" s="2">
        <v>76</v>
      </c>
      <c r="AM4396" t="s" s="2">
        <v>529</v>
      </c>
      <c r="AN4396" t="s" s="2">
        <v>76</v>
      </c>
    </row>
    <row r="4397" hidden="true">
      <c r="A4397" t="s" s="2">
        <v>5653</v>
      </c>
      <c r="B4397" t="s" s="2">
        <v>1304</v>
      </c>
      <c r="C4397" s="2"/>
      <c r="D4397" t="s" s="2">
        <v>76</v>
      </c>
      <c r="E4397" s="2"/>
      <c r="F4397" t="s" s="2">
        <v>81</v>
      </c>
      <c r="G4397" t="s" s="2">
        <v>77</v>
      </c>
      <c r="H4397" t="s" s="2">
        <v>76</v>
      </c>
      <c r="I4397" t="s" s="2">
        <v>76</v>
      </c>
      <c r="J4397" t="s" s="2">
        <v>87</v>
      </c>
      <c r="K4397" t="s" s="2">
        <v>200</v>
      </c>
      <c r="L4397" t="s" s="2">
        <v>531</v>
      </c>
      <c r="M4397" t="s" s="2">
        <v>532</v>
      </c>
      <c r="N4397" t="s" s="2">
        <v>533</v>
      </c>
      <c r="O4397" t="s" s="2">
        <v>534</v>
      </c>
      <c r="P4397" t="s" s="2">
        <v>76</v>
      </c>
      <c r="Q4397" s="2"/>
      <c r="R4397" t="s" s="2">
        <v>76</v>
      </c>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535</v>
      </c>
      <c r="AG4397" t="s" s="2">
        <v>81</v>
      </c>
      <c r="AH4397" t="s" s="2">
        <v>77</v>
      </c>
      <c r="AI4397" t="s" s="2">
        <v>76</v>
      </c>
      <c r="AJ4397" t="s" s="2">
        <v>98</v>
      </c>
      <c r="AK4397" t="s" s="2">
        <v>76</v>
      </c>
      <c r="AL4397" t="s" s="2">
        <v>76</v>
      </c>
      <c r="AM4397" t="s" s="2">
        <v>536</v>
      </c>
      <c r="AN4397" t="s" s="2">
        <v>76</v>
      </c>
    </row>
    <row r="4398" hidden="true">
      <c r="A4398" t="s" s="2">
        <v>5654</v>
      </c>
      <c r="B4398" t="s" s="2">
        <v>1306</v>
      </c>
      <c r="C4398" s="2"/>
      <c r="D4398" t="s" s="2">
        <v>76</v>
      </c>
      <c r="E4398" s="2"/>
      <c r="F4398" t="s" s="2">
        <v>81</v>
      </c>
      <c r="G4398" t="s" s="2">
        <v>82</v>
      </c>
      <c r="H4398" t="s" s="2">
        <v>76</v>
      </c>
      <c r="I4398" t="s" s="2">
        <v>76</v>
      </c>
      <c r="J4398" t="s" s="2">
        <v>76</v>
      </c>
      <c r="K4398" t="s" s="2">
        <v>312</v>
      </c>
      <c r="L4398" t="s" s="2">
        <v>826</v>
      </c>
      <c r="M4398" t="s" s="2">
        <v>827</v>
      </c>
      <c r="N4398" t="s" s="2">
        <v>828</v>
      </c>
      <c r="O4398" s="2"/>
      <c r="P4398" t="s" s="2">
        <v>76</v>
      </c>
      <c r="Q4398" s="2"/>
      <c r="R4398" t="s" s="2">
        <v>76</v>
      </c>
      <c r="S4398" t="s" s="2">
        <v>76</v>
      </c>
      <c r="T4398" t="s" s="2">
        <v>76</v>
      </c>
      <c r="U4398" t="s" s="2">
        <v>76</v>
      </c>
      <c r="V4398" t="s" s="2">
        <v>76</v>
      </c>
      <c r="W4398" t="s" s="2">
        <v>76</v>
      </c>
      <c r="X4398" t="s" s="2">
        <v>152</v>
      </c>
      <c r="Y4398" t="s" s="2">
        <v>829</v>
      </c>
      <c r="Z4398" t="s" s="2">
        <v>830</v>
      </c>
      <c r="AA4398" t="s" s="2">
        <v>76</v>
      </c>
      <c r="AB4398" t="s" s="2">
        <v>76</v>
      </c>
      <c r="AC4398" t="s" s="2">
        <v>76</v>
      </c>
      <c r="AD4398" t="s" s="2">
        <v>76</v>
      </c>
      <c r="AE4398" t="s" s="2">
        <v>76</v>
      </c>
      <c r="AF4398" t="s" s="2">
        <v>825</v>
      </c>
      <c r="AG4398" t="s" s="2">
        <v>81</v>
      </c>
      <c r="AH4398" t="s" s="2">
        <v>82</v>
      </c>
      <c r="AI4398" t="s" s="2">
        <v>76</v>
      </c>
      <c r="AJ4398" t="s" s="2">
        <v>98</v>
      </c>
      <c r="AK4398" t="s" s="2">
        <v>76</v>
      </c>
      <c r="AL4398" t="s" s="2">
        <v>76</v>
      </c>
      <c r="AM4398" t="s" s="2">
        <v>831</v>
      </c>
      <c r="AN4398" t="s" s="2">
        <v>76</v>
      </c>
    </row>
    <row r="4399" hidden="true">
      <c r="A4399" t="s" s="2">
        <v>5655</v>
      </c>
      <c r="B4399" t="s" s="2">
        <v>1308</v>
      </c>
      <c r="C4399" s="2"/>
      <c r="D4399" t="s" s="2">
        <v>76</v>
      </c>
      <c r="E4399" s="2"/>
      <c r="F4399" t="s" s="2">
        <v>81</v>
      </c>
      <c r="G4399" t="s" s="2">
        <v>82</v>
      </c>
      <c r="H4399" t="s" s="2">
        <v>76</v>
      </c>
      <c r="I4399" t="s" s="2">
        <v>76</v>
      </c>
      <c r="J4399" t="s" s="2">
        <v>76</v>
      </c>
      <c r="K4399" t="s" s="2">
        <v>456</v>
      </c>
      <c r="L4399" t="s" s="2">
        <v>833</v>
      </c>
      <c r="M4399" t="s" s="2">
        <v>834</v>
      </c>
      <c r="N4399" s="2"/>
      <c r="O4399" s="2"/>
      <c r="P4399" t="s" s="2">
        <v>76</v>
      </c>
      <c r="Q4399" s="2"/>
      <c r="R4399" t="s" s="2">
        <v>76</v>
      </c>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832</v>
      </c>
      <c r="AG4399" t="s" s="2">
        <v>81</v>
      </c>
      <c r="AH4399" t="s" s="2">
        <v>82</v>
      </c>
      <c r="AI4399" t="s" s="2">
        <v>76</v>
      </c>
      <c r="AJ4399" t="s" s="2">
        <v>98</v>
      </c>
      <c r="AK4399" t="s" s="2">
        <v>76</v>
      </c>
      <c r="AL4399" t="s" s="2">
        <v>76</v>
      </c>
      <c r="AM4399" t="s" s="2">
        <v>287</v>
      </c>
      <c r="AN4399" t="s" s="2">
        <v>76</v>
      </c>
    </row>
    <row r="4400" hidden="true">
      <c r="A4400" t="s" s="2">
        <v>5656</v>
      </c>
      <c r="B4400" t="s" s="2">
        <v>1310</v>
      </c>
      <c r="C4400" s="2"/>
      <c r="D4400" t="s" s="2">
        <v>76</v>
      </c>
      <c r="E4400" s="2"/>
      <c r="F4400" t="s" s="2">
        <v>81</v>
      </c>
      <c r="G4400" t="s" s="2">
        <v>82</v>
      </c>
      <c r="H4400" t="s" s="2">
        <v>76</v>
      </c>
      <c r="I4400" t="s" s="2">
        <v>76</v>
      </c>
      <c r="J4400" t="s" s="2">
        <v>76</v>
      </c>
      <c r="K4400" t="s" s="2">
        <v>88</v>
      </c>
      <c r="L4400" t="s" s="2">
        <v>836</v>
      </c>
      <c r="M4400" t="s" s="2">
        <v>837</v>
      </c>
      <c r="N4400" s="2"/>
      <c r="O4400" s="2"/>
      <c r="P4400" t="s" s="2">
        <v>76</v>
      </c>
      <c r="Q4400" s="2"/>
      <c r="R4400" t="s" s="2">
        <v>76</v>
      </c>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835</v>
      </c>
      <c r="AG4400" t="s" s="2">
        <v>81</v>
      </c>
      <c r="AH4400" t="s" s="2">
        <v>82</v>
      </c>
      <c r="AI4400" t="s" s="2">
        <v>473</v>
      </c>
      <c r="AJ4400" t="s" s="2">
        <v>2561</v>
      </c>
      <c r="AK4400" t="s" s="2">
        <v>76</v>
      </c>
      <c r="AL4400" t="s" s="2">
        <v>76</v>
      </c>
      <c r="AM4400" t="s" s="2">
        <v>287</v>
      </c>
      <c r="AN4400" t="s" s="2">
        <v>76</v>
      </c>
    </row>
    <row r="4401" hidden="true">
      <c r="A4401" t="s" s="2">
        <v>5657</v>
      </c>
      <c r="B4401" t="s" s="2">
        <v>1312</v>
      </c>
      <c r="C4401" s="2"/>
      <c r="D4401" t="s" s="2">
        <v>76</v>
      </c>
      <c r="E4401" s="2"/>
      <c r="F4401" t="s" s="2">
        <v>81</v>
      </c>
      <c r="G4401" t="s" s="2">
        <v>77</v>
      </c>
      <c r="H4401" t="s" s="2">
        <v>76</v>
      </c>
      <c r="I4401" t="s" s="2">
        <v>76</v>
      </c>
      <c r="J4401" t="s" s="2">
        <v>76</v>
      </c>
      <c r="K4401" t="s" s="2">
        <v>839</v>
      </c>
      <c r="L4401" t="s" s="2">
        <v>840</v>
      </c>
      <c r="M4401" t="s" s="2">
        <v>841</v>
      </c>
      <c r="N4401" t="s" s="2">
        <v>842</v>
      </c>
      <c r="O4401" t="s" s="2">
        <v>843</v>
      </c>
      <c r="P4401" t="s" s="2">
        <v>76</v>
      </c>
      <c r="Q4401" t="s" s="2">
        <v>341</v>
      </c>
      <c r="R4401" t="s" s="2">
        <v>76</v>
      </c>
      <c r="S4401" t="s" s="2">
        <v>76</v>
      </c>
      <c r="T4401" t="s" s="2">
        <v>76</v>
      </c>
      <c r="U4401" t="s" s="2">
        <v>76</v>
      </c>
      <c r="V4401" t="s" s="2">
        <v>76</v>
      </c>
      <c r="W4401" t="s" s="2">
        <v>76</v>
      </c>
      <c r="X4401" t="s" s="2">
        <v>144</v>
      </c>
      <c r="Y4401" t="s" s="2">
        <v>844</v>
      </c>
      <c r="Z4401" t="s" s="2">
        <v>845</v>
      </c>
      <c r="AA4401" t="s" s="2">
        <v>76</v>
      </c>
      <c r="AB4401" t="s" s="2">
        <v>76</v>
      </c>
      <c r="AC4401" t="s" s="2">
        <v>76</v>
      </c>
      <c r="AD4401" t="s" s="2">
        <v>76</v>
      </c>
      <c r="AE4401" t="s" s="2">
        <v>76</v>
      </c>
      <c r="AF4401" t="s" s="2">
        <v>838</v>
      </c>
      <c r="AG4401" t="s" s="2">
        <v>81</v>
      </c>
      <c r="AH4401" t="s" s="2">
        <v>77</v>
      </c>
      <c r="AI4401" t="s" s="2">
        <v>76</v>
      </c>
      <c r="AJ4401" t="s" s="2">
        <v>98</v>
      </c>
      <c r="AK4401" t="s" s="2">
        <v>342</v>
      </c>
      <c r="AL4401" t="s" s="2">
        <v>76</v>
      </c>
      <c r="AM4401" t="s" s="2">
        <v>287</v>
      </c>
      <c r="AN4401" t="s" s="2">
        <v>76</v>
      </c>
    </row>
    <row r="4402" hidden="true">
      <c r="A4402" t="s" s="2">
        <v>5658</v>
      </c>
      <c r="B4402" t="s" s="2">
        <v>1314</v>
      </c>
      <c r="C4402" s="2"/>
      <c r="D4402" t="s" s="2">
        <v>76</v>
      </c>
      <c r="E4402" s="2"/>
      <c r="F4402" t="s" s="2">
        <v>81</v>
      </c>
      <c r="G4402" t="s" s="2">
        <v>82</v>
      </c>
      <c r="H4402" t="s" s="2">
        <v>76</v>
      </c>
      <c r="I4402" t="s" s="2">
        <v>76</v>
      </c>
      <c r="J4402" t="s" s="2">
        <v>76</v>
      </c>
      <c r="K4402" t="s" s="2">
        <v>847</v>
      </c>
      <c r="L4402" t="s" s="2">
        <v>848</v>
      </c>
      <c r="M4402" t="s" s="2">
        <v>849</v>
      </c>
      <c r="N4402" s="2"/>
      <c r="O4402" s="2"/>
      <c r="P4402" t="s" s="2">
        <v>76</v>
      </c>
      <c r="Q4402" s="2"/>
      <c r="R4402" t="s" s="2">
        <v>76</v>
      </c>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846</v>
      </c>
      <c r="AG4402" t="s" s="2">
        <v>81</v>
      </c>
      <c r="AH4402" t="s" s="2">
        <v>82</v>
      </c>
      <c r="AI4402" t="s" s="2">
        <v>76</v>
      </c>
      <c r="AJ4402" t="s" s="2">
        <v>98</v>
      </c>
      <c r="AK4402" t="s" s="2">
        <v>76</v>
      </c>
      <c r="AL4402" t="s" s="2">
        <v>76</v>
      </c>
      <c r="AM4402" t="s" s="2">
        <v>287</v>
      </c>
      <c r="AN4402" t="s" s="2">
        <v>76</v>
      </c>
    </row>
    <row r="4403" hidden="true">
      <c r="A4403" t="s" s="2">
        <v>5659</v>
      </c>
      <c r="B4403" t="s" s="2">
        <v>1316</v>
      </c>
      <c r="C4403" s="2"/>
      <c r="D4403" t="s" s="2">
        <v>76</v>
      </c>
      <c r="E4403" s="2"/>
      <c r="F4403" t="s" s="2">
        <v>81</v>
      </c>
      <c r="G4403" t="s" s="2">
        <v>82</v>
      </c>
      <c r="H4403" t="s" s="2">
        <v>76</v>
      </c>
      <c r="I4403" t="s" s="2">
        <v>76</v>
      </c>
      <c r="J4403" t="s" s="2">
        <v>76</v>
      </c>
      <c r="K4403" t="s" s="2">
        <v>467</v>
      </c>
      <c r="L4403" t="s" s="2">
        <v>851</v>
      </c>
      <c r="M4403" t="s" s="2">
        <v>852</v>
      </c>
      <c r="N4403" t="s" s="2">
        <v>853</v>
      </c>
      <c r="O4403" s="2"/>
      <c r="P4403" t="s" s="2">
        <v>76</v>
      </c>
      <c r="Q4403" s="2"/>
      <c r="R4403" t="s" s="2">
        <v>76</v>
      </c>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850</v>
      </c>
      <c r="AG4403" t="s" s="2">
        <v>81</v>
      </c>
      <c r="AH4403" t="s" s="2">
        <v>82</v>
      </c>
      <c r="AI4403" t="s" s="2">
        <v>76</v>
      </c>
      <c r="AJ4403" t="s" s="2">
        <v>98</v>
      </c>
      <c r="AK4403" t="s" s="2">
        <v>76</v>
      </c>
      <c r="AL4403" t="s" s="2">
        <v>76</v>
      </c>
      <c r="AM4403" t="s" s="2">
        <v>287</v>
      </c>
      <c r="AN4403" t="s" s="2">
        <v>76</v>
      </c>
    </row>
    <row r="4404" hidden="true">
      <c r="A4404" t="s" s="2">
        <v>5660</v>
      </c>
      <c r="B4404" t="s" s="2">
        <v>1318</v>
      </c>
      <c r="C4404" s="2"/>
      <c r="D4404" t="s" s="2">
        <v>76</v>
      </c>
      <c r="E4404" s="2"/>
      <c r="F4404" t="s" s="2">
        <v>81</v>
      </c>
      <c r="G4404" t="s" s="2">
        <v>77</v>
      </c>
      <c r="H4404" t="s" s="2">
        <v>76</v>
      </c>
      <c r="I4404" t="s" s="2">
        <v>76</v>
      </c>
      <c r="J4404" t="s" s="2">
        <v>76</v>
      </c>
      <c r="K4404" t="s" s="2">
        <v>200</v>
      </c>
      <c r="L4404" t="s" s="2">
        <v>100</v>
      </c>
      <c r="M4404" t="s" s="2">
        <v>101</v>
      </c>
      <c r="N4404" s="2"/>
      <c r="O4404" s="2"/>
      <c r="P4404" t="s" s="2">
        <v>76</v>
      </c>
      <c r="Q4404" s="2"/>
      <c r="R4404" t="s" s="2">
        <v>76</v>
      </c>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102</v>
      </c>
      <c r="AG4404" t="s" s="2">
        <v>81</v>
      </c>
      <c r="AH4404" t="s" s="2">
        <v>77</v>
      </c>
      <c r="AI4404" t="s" s="2">
        <v>103</v>
      </c>
      <c r="AJ4404" t="s" s="2">
        <v>76</v>
      </c>
      <c r="AK4404" t="s" s="2">
        <v>76</v>
      </c>
      <c r="AL4404" t="s" s="2">
        <v>76</v>
      </c>
      <c r="AM4404" t="s" s="2">
        <v>104</v>
      </c>
      <c r="AN4404" t="s" s="2">
        <v>76</v>
      </c>
    </row>
    <row r="4405" hidden="true">
      <c r="A4405" t="s" s="2">
        <v>5661</v>
      </c>
      <c r="B4405" t="s" s="2">
        <v>1320</v>
      </c>
      <c r="C4405" s="2"/>
      <c r="D4405" t="s" s="2">
        <v>106</v>
      </c>
      <c r="E4405" s="2"/>
      <c r="F4405" t="s" s="2">
        <v>81</v>
      </c>
      <c r="G4405" t="s" s="2">
        <v>82</v>
      </c>
      <c r="H4405" t="s" s="2">
        <v>76</v>
      </c>
      <c r="I4405" t="s" s="2">
        <v>76</v>
      </c>
      <c r="J4405" t="s" s="2">
        <v>76</v>
      </c>
      <c r="K4405" t="s" s="2">
        <v>107</v>
      </c>
      <c r="L4405" t="s" s="2">
        <v>108</v>
      </c>
      <c r="M4405" t="s" s="2">
        <v>109</v>
      </c>
      <c r="N4405" t="s" s="2">
        <v>110</v>
      </c>
      <c r="O4405" s="2"/>
      <c r="P4405" t="s" s="2">
        <v>76</v>
      </c>
      <c r="Q4405" s="2"/>
      <c r="R4405" t="s" s="2">
        <v>76</v>
      </c>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114</v>
      </c>
      <c r="AG4405" t="s" s="2">
        <v>81</v>
      </c>
      <c r="AH4405" t="s" s="2">
        <v>82</v>
      </c>
      <c r="AI4405" t="s" s="2">
        <v>76</v>
      </c>
      <c r="AJ4405" t="s" s="2">
        <v>115</v>
      </c>
      <c r="AK4405" t="s" s="2">
        <v>76</v>
      </c>
      <c r="AL4405" t="s" s="2">
        <v>76</v>
      </c>
      <c r="AM4405" t="s" s="2">
        <v>104</v>
      </c>
      <c r="AN4405" t="s" s="2">
        <v>76</v>
      </c>
    </row>
    <row r="4406" hidden="true">
      <c r="A4406" t="s" s="2">
        <v>5662</v>
      </c>
      <c r="B4406" t="s" s="2">
        <v>1322</v>
      </c>
      <c r="C4406" s="2"/>
      <c r="D4406" t="s" s="2">
        <v>477</v>
      </c>
      <c r="E4406" s="2"/>
      <c r="F4406" t="s" s="2">
        <v>81</v>
      </c>
      <c r="G4406" t="s" s="2">
        <v>82</v>
      </c>
      <c r="H4406" t="s" s="2">
        <v>76</v>
      </c>
      <c r="I4406" t="s" s="2">
        <v>87</v>
      </c>
      <c r="J4406" t="s" s="2">
        <v>87</v>
      </c>
      <c r="K4406" t="s" s="2">
        <v>107</v>
      </c>
      <c r="L4406" t="s" s="2">
        <v>478</v>
      </c>
      <c r="M4406" t="s" s="2">
        <v>479</v>
      </c>
      <c r="N4406" t="s" s="2">
        <v>110</v>
      </c>
      <c r="O4406" t="s" s="2">
        <v>1268</v>
      </c>
      <c r="P4406" t="s" s="2">
        <v>76</v>
      </c>
      <c r="Q4406" s="2"/>
      <c r="R4406" t="s" s="2">
        <v>76</v>
      </c>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480</v>
      </c>
      <c r="AG4406" t="s" s="2">
        <v>81</v>
      </c>
      <c r="AH4406" t="s" s="2">
        <v>82</v>
      </c>
      <c r="AI4406" t="s" s="2">
        <v>76</v>
      </c>
      <c r="AJ4406" t="s" s="2">
        <v>115</v>
      </c>
      <c r="AK4406" t="s" s="2">
        <v>76</v>
      </c>
      <c r="AL4406" t="s" s="2">
        <v>76</v>
      </c>
      <c r="AM4406" t="s" s="2">
        <v>187</v>
      </c>
      <c r="AN4406" t="s" s="2">
        <v>76</v>
      </c>
    </row>
    <row r="4407" hidden="true">
      <c r="A4407" t="s" s="2">
        <v>5663</v>
      </c>
      <c r="B4407" t="s" s="2">
        <v>1324</v>
      </c>
      <c r="C4407" s="2"/>
      <c r="D4407" t="s" s="2">
        <v>76</v>
      </c>
      <c r="E4407" s="2"/>
      <c r="F4407" t="s" s="2">
        <v>77</v>
      </c>
      <c r="G4407" t="s" s="2">
        <v>77</v>
      </c>
      <c r="H4407" t="s" s="2">
        <v>76</v>
      </c>
      <c r="I4407" t="s" s="2">
        <v>76</v>
      </c>
      <c r="J4407" t="s" s="2">
        <v>76</v>
      </c>
      <c r="K4407" t="s" s="2">
        <v>162</v>
      </c>
      <c r="L4407" t="s" s="2">
        <v>858</v>
      </c>
      <c r="M4407" t="s" s="2">
        <v>859</v>
      </c>
      <c r="N4407" t="s" s="2">
        <v>860</v>
      </c>
      <c r="O4407" s="2"/>
      <c r="P4407" t="s" s="2">
        <v>76</v>
      </c>
      <c r="Q4407" s="2"/>
      <c r="R4407" t="s" s="2">
        <v>76</v>
      </c>
      <c r="S4407" t="s" s="2">
        <v>76</v>
      </c>
      <c r="T4407" t="s" s="2">
        <v>76</v>
      </c>
      <c r="U4407" t="s" s="2">
        <v>76</v>
      </c>
      <c r="V4407" t="s" s="2">
        <v>76</v>
      </c>
      <c r="W4407" t="s" s="2">
        <v>76</v>
      </c>
      <c r="X4407" t="s" s="2">
        <v>166</v>
      </c>
      <c r="Y4407" t="s" s="2">
        <v>861</v>
      </c>
      <c r="Z4407" t="s" s="2">
        <v>862</v>
      </c>
      <c r="AA4407" t="s" s="2">
        <v>76</v>
      </c>
      <c r="AB4407" t="s" s="2">
        <v>76</v>
      </c>
      <c r="AC4407" t="s" s="2">
        <v>76</v>
      </c>
      <c r="AD4407" t="s" s="2">
        <v>76</v>
      </c>
      <c r="AE4407" t="s" s="2">
        <v>76</v>
      </c>
      <c r="AF4407" t="s" s="2">
        <v>857</v>
      </c>
      <c r="AG4407" t="s" s="2">
        <v>77</v>
      </c>
      <c r="AH4407" t="s" s="2">
        <v>77</v>
      </c>
      <c r="AI4407" t="s" s="2">
        <v>76</v>
      </c>
      <c r="AJ4407" t="s" s="2">
        <v>98</v>
      </c>
      <c r="AK4407" t="s" s="2">
        <v>76</v>
      </c>
      <c r="AL4407" t="s" s="2">
        <v>76</v>
      </c>
      <c r="AM4407" t="s" s="2">
        <v>287</v>
      </c>
      <c r="AN4407" t="s" s="2">
        <v>76</v>
      </c>
    </row>
    <row r="4408" hidden="true">
      <c r="A4408" t="s" s="2">
        <v>5664</v>
      </c>
      <c r="B4408" t="s" s="2">
        <v>1326</v>
      </c>
      <c r="C4408" s="2"/>
      <c r="D4408" t="s" s="2">
        <v>76</v>
      </c>
      <c r="E4408" s="2"/>
      <c r="F4408" t="s" s="2">
        <v>81</v>
      </c>
      <c r="G4408" t="s" s="2">
        <v>77</v>
      </c>
      <c r="H4408" t="s" s="2">
        <v>76</v>
      </c>
      <c r="I4408" t="s" s="2">
        <v>76</v>
      </c>
      <c r="J4408" t="s" s="2">
        <v>76</v>
      </c>
      <c r="K4408" t="s" s="2">
        <v>864</v>
      </c>
      <c r="L4408" t="s" s="2">
        <v>865</v>
      </c>
      <c r="M4408" t="s" s="2">
        <v>866</v>
      </c>
      <c r="N4408" t="s" s="2">
        <v>867</v>
      </c>
      <c r="O4408" s="2"/>
      <c r="P4408" t="s" s="2">
        <v>76</v>
      </c>
      <c r="Q4408" s="2"/>
      <c r="R4408" t="s" s="2">
        <v>76</v>
      </c>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863</v>
      </c>
      <c r="AG4408" t="s" s="2">
        <v>81</v>
      </c>
      <c r="AH4408" t="s" s="2">
        <v>77</v>
      </c>
      <c r="AI4408" t="s" s="2">
        <v>76</v>
      </c>
      <c r="AJ4408" t="s" s="2">
        <v>98</v>
      </c>
      <c r="AK4408" t="s" s="2">
        <v>76</v>
      </c>
      <c r="AL4408" t="s" s="2">
        <v>76</v>
      </c>
      <c r="AM4408" t="s" s="2">
        <v>287</v>
      </c>
      <c r="AN4408" t="s" s="2">
        <v>76</v>
      </c>
    </row>
    <row r="4409" hidden="true">
      <c r="A4409" t="s" s="2">
        <v>5665</v>
      </c>
      <c r="B4409" t="s" s="2">
        <v>1328</v>
      </c>
      <c r="C4409" s="2"/>
      <c r="D4409" t="s" s="2">
        <v>76</v>
      </c>
      <c r="E4409" s="2"/>
      <c r="F4409" t="s" s="2">
        <v>81</v>
      </c>
      <c r="G4409" t="s" s="2">
        <v>82</v>
      </c>
      <c r="H4409" t="s" s="2">
        <v>76</v>
      </c>
      <c r="I4409" t="s" s="2">
        <v>76</v>
      </c>
      <c r="J4409" t="s" s="2">
        <v>76</v>
      </c>
      <c r="K4409" t="s" s="2">
        <v>467</v>
      </c>
      <c r="L4409" t="s" s="2">
        <v>1329</v>
      </c>
      <c r="M4409" t="s" s="2">
        <v>1330</v>
      </c>
      <c r="N4409" s="2"/>
      <c r="O4409" s="2"/>
      <c r="P4409" t="s" s="2">
        <v>76</v>
      </c>
      <c r="Q4409" s="2"/>
      <c r="R4409" t="s" s="2">
        <v>76</v>
      </c>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868</v>
      </c>
      <c r="AG4409" t="s" s="2">
        <v>81</v>
      </c>
      <c r="AH4409" t="s" s="2">
        <v>82</v>
      </c>
      <c r="AI4409" t="s" s="2">
        <v>76</v>
      </c>
      <c r="AJ4409" t="s" s="2">
        <v>872</v>
      </c>
      <c r="AK4409" t="s" s="2">
        <v>76</v>
      </c>
      <c r="AL4409" t="s" s="2">
        <v>76</v>
      </c>
      <c r="AM4409" t="s" s="2">
        <v>287</v>
      </c>
      <c r="AN4409" t="s" s="2">
        <v>76</v>
      </c>
    </row>
    <row r="4410" hidden="true">
      <c r="A4410" t="s" s="2">
        <v>5666</v>
      </c>
      <c r="B4410" t="s" s="2">
        <v>1332</v>
      </c>
      <c r="C4410" s="2"/>
      <c r="D4410" t="s" s="2">
        <v>76</v>
      </c>
      <c r="E4410" s="2"/>
      <c r="F4410" t="s" s="2">
        <v>81</v>
      </c>
      <c r="G4410" t="s" s="2">
        <v>77</v>
      </c>
      <c r="H4410" t="s" s="2">
        <v>76</v>
      </c>
      <c r="I4410" t="s" s="2">
        <v>76</v>
      </c>
      <c r="J4410" t="s" s="2">
        <v>76</v>
      </c>
      <c r="K4410" t="s" s="2">
        <v>200</v>
      </c>
      <c r="L4410" t="s" s="2">
        <v>100</v>
      </c>
      <c r="M4410" t="s" s="2">
        <v>101</v>
      </c>
      <c r="N4410" s="2"/>
      <c r="O4410" s="2"/>
      <c r="P4410" t="s" s="2">
        <v>76</v>
      </c>
      <c r="Q4410" s="2"/>
      <c r="R4410" t="s" s="2">
        <v>76</v>
      </c>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102</v>
      </c>
      <c r="AG4410" t="s" s="2">
        <v>81</v>
      </c>
      <c r="AH4410" t="s" s="2">
        <v>77</v>
      </c>
      <c r="AI4410" t="s" s="2">
        <v>103</v>
      </c>
      <c r="AJ4410" t="s" s="2">
        <v>76</v>
      </c>
      <c r="AK4410" t="s" s="2">
        <v>76</v>
      </c>
      <c r="AL4410" t="s" s="2">
        <v>76</v>
      </c>
      <c r="AM4410" t="s" s="2">
        <v>104</v>
      </c>
      <c r="AN4410" t="s" s="2">
        <v>76</v>
      </c>
    </row>
    <row r="4411" hidden="true">
      <c r="A4411" t="s" s="2">
        <v>5667</v>
      </c>
      <c r="B4411" t="s" s="2">
        <v>1334</v>
      </c>
      <c r="C4411" s="2"/>
      <c r="D4411" t="s" s="2">
        <v>106</v>
      </c>
      <c r="E4411" s="2"/>
      <c r="F4411" t="s" s="2">
        <v>81</v>
      </c>
      <c r="G4411" t="s" s="2">
        <v>82</v>
      </c>
      <c r="H4411" t="s" s="2">
        <v>76</v>
      </c>
      <c r="I4411" t="s" s="2">
        <v>76</v>
      </c>
      <c r="J4411" t="s" s="2">
        <v>76</v>
      </c>
      <c r="K4411" t="s" s="2">
        <v>107</v>
      </c>
      <c r="L4411" t="s" s="2">
        <v>108</v>
      </c>
      <c r="M4411" t="s" s="2">
        <v>109</v>
      </c>
      <c r="N4411" t="s" s="2">
        <v>110</v>
      </c>
      <c r="O4411" s="2"/>
      <c r="P4411" t="s" s="2">
        <v>76</v>
      </c>
      <c r="Q4411" s="2"/>
      <c r="R4411" t="s" s="2">
        <v>76</v>
      </c>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114</v>
      </c>
      <c r="AG4411" t="s" s="2">
        <v>81</v>
      </c>
      <c r="AH4411" t="s" s="2">
        <v>82</v>
      </c>
      <c r="AI4411" t="s" s="2">
        <v>76</v>
      </c>
      <c r="AJ4411" t="s" s="2">
        <v>115</v>
      </c>
      <c r="AK4411" t="s" s="2">
        <v>76</v>
      </c>
      <c r="AL4411" t="s" s="2">
        <v>76</v>
      </c>
      <c r="AM4411" t="s" s="2">
        <v>104</v>
      </c>
      <c r="AN4411" t="s" s="2">
        <v>76</v>
      </c>
    </row>
    <row r="4412" hidden="true">
      <c r="A4412" t="s" s="2">
        <v>5668</v>
      </c>
      <c r="B4412" t="s" s="2">
        <v>1336</v>
      </c>
      <c r="C4412" s="2"/>
      <c r="D4412" t="s" s="2">
        <v>477</v>
      </c>
      <c r="E4412" s="2"/>
      <c r="F4412" t="s" s="2">
        <v>81</v>
      </c>
      <c r="G4412" t="s" s="2">
        <v>82</v>
      </c>
      <c r="H4412" t="s" s="2">
        <v>76</v>
      </c>
      <c r="I4412" t="s" s="2">
        <v>87</v>
      </c>
      <c r="J4412" t="s" s="2">
        <v>87</v>
      </c>
      <c r="K4412" t="s" s="2">
        <v>107</v>
      </c>
      <c r="L4412" t="s" s="2">
        <v>478</v>
      </c>
      <c r="M4412" t="s" s="2">
        <v>479</v>
      </c>
      <c r="N4412" t="s" s="2">
        <v>110</v>
      </c>
      <c r="O4412" t="s" s="2">
        <v>1268</v>
      </c>
      <c r="P4412" t="s" s="2">
        <v>76</v>
      </c>
      <c r="Q4412" s="2"/>
      <c r="R4412" t="s" s="2">
        <v>76</v>
      </c>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480</v>
      </c>
      <c r="AG4412" t="s" s="2">
        <v>81</v>
      </c>
      <c r="AH4412" t="s" s="2">
        <v>82</v>
      </c>
      <c r="AI4412" t="s" s="2">
        <v>76</v>
      </c>
      <c r="AJ4412" t="s" s="2">
        <v>115</v>
      </c>
      <c r="AK4412" t="s" s="2">
        <v>76</v>
      </c>
      <c r="AL4412" t="s" s="2">
        <v>76</v>
      </c>
      <c r="AM4412" t="s" s="2">
        <v>187</v>
      </c>
      <c r="AN4412" t="s" s="2">
        <v>76</v>
      </c>
    </row>
    <row r="4413" hidden="true">
      <c r="A4413" t="s" s="2">
        <v>5669</v>
      </c>
      <c r="B4413" t="s" s="2">
        <v>1338</v>
      </c>
      <c r="C4413" s="2"/>
      <c r="D4413" t="s" s="2">
        <v>76</v>
      </c>
      <c r="E4413" s="2"/>
      <c r="F4413" t="s" s="2">
        <v>81</v>
      </c>
      <c r="G4413" t="s" s="2">
        <v>77</v>
      </c>
      <c r="H4413" t="s" s="2">
        <v>76</v>
      </c>
      <c r="I4413" t="s" s="2">
        <v>76</v>
      </c>
      <c r="J4413" t="s" s="2">
        <v>76</v>
      </c>
      <c r="K4413" t="s" s="2">
        <v>200</v>
      </c>
      <c r="L4413" t="s" s="2">
        <v>735</v>
      </c>
      <c r="M4413" t="s" s="2">
        <v>877</v>
      </c>
      <c r="N4413" s="2"/>
      <c r="O4413" s="2"/>
      <c r="P4413" t="s" s="2">
        <v>76</v>
      </c>
      <c r="Q4413" s="2"/>
      <c r="R4413" t="s" s="2">
        <v>76</v>
      </c>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876</v>
      </c>
      <c r="AG4413" t="s" s="2">
        <v>81</v>
      </c>
      <c r="AH4413" t="s" s="2">
        <v>77</v>
      </c>
      <c r="AI4413" t="s" s="2">
        <v>76</v>
      </c>
      <c r="AJ4413" t="s" s="2">
        <v>98</v>
      </c>
      <c r="AK4413" t="s" s="2">
        <v>76</v>
      </c>
      <c r="AL4413" t="s" s="2">
        <v>76</v>
      </c>
      <c r="AM4413" t="s" s="2">
        <v>287</v>
      </c>
      <c r="AN4413" t="s" s="2">
        <v>76</v>
      </c>
    </row>
    <row r="4414" hidden="true">
      <c r="A4414" t="s" s="2">
        <v>5670</v>
      </c>
      <c r="B4414" t="s" s="2">
        <v>1340</v>
      </c>
      <c r="C4414" s="2"/>
      <c r="D4414" t="s" s="2">
        <v>76</v>
      </c>
      <c r="E4414" s="2"/>
      <c r="F4414" t="s" s="2">
        <v>81</v>
      </c>
      <c r="G4414" t="s" s="2">
        <v>77</v>
      </c>
      <c r="H4414" t="s" s="2">
        <v>76</v>
      </c>
      <c r="I4414" t="s" s="2">
        <v>76</v>
      </c>
      <c r="J4414" t="s" s="2">
        <v>76</v>
      </c>
      <c r="K4414" t="s" s="2">
        <v>879</v>
      </c>
      <c r="L4414" t="s" s="2">
        <v>880</v>
      </c>
      <c r="M4414" t="s" s="2">
        <v>881</v>
      </c>
      <c r="N4414" s="2"/>
      <c r="O4414" s="2"/>
      <c r="P4414" t="s" s="2">
        <v>76</v>
      </c>
      <c r="Q4414" s="2"/>
      <c r="R4414" t="s" s="2">
        <v>76</v>
      </c>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878</v>
      </c>
      <c r="AG4414" t="s" s="2">
        <v>81</v>
      </c>
      <c r="AH4414" t="s" s="2">
        <v>77</v>
      </c>
      <c r="AI4414" t="s" s="2">
        <v>882</v>
      </c>
      <c r="AJ4414" t="s" s="2">
        <v>98</v>
      </c>
      <c r="AK4414" t="s" s="2">
        <v>76</v>
      </c>
      <c r="AL4414" t="s" s="2">
        <v>76</v>
      </c>
      <c r="AM4414" t="s" s="2">
        <v>287</v>
      </c>
      <c r="AN4414" t="s" s="2">
        <v>76</v>
      </c>
    </row>
    <row r="4415" hidden="true">
      <c r="A4415" t="s" s="2">
        <v>5671</v>
      </c>
      <c r="B4415" t="s" s="2">
        <v>1342</v>
      </c>
      <c r="C4415" s="2"/>
      <c r="D4415" t="s" s="2">
        <v>76</v>
      </c>
      <c r="E4415" s="2"/>
      <c r="F4415" t="s" s="2">
        <v>81</v>
      </c>
      <c r="G4415" t="s" s="2">
        <v>77</v>
      </c>
      <c r="H4415" t="s" s="2">
        <v>76</v>
      </c>
      <c r="I4415" t="s" s="2">
        <v>76</v>
      </c>
      <c r="J4415" t="s" s="2">
        <v>76</v>
      </c>
      <c r="K4415" t="s" s="2">
        <v>88</v>
      </c>
      <c r="L4415" t="s" s="2">
        <v>880</v>
      </c>
      <c r="M4415" t="s" s="2">
        <v>884</v>
      </c>
      <c r="N4415" t="s" s="2">
        <v>885</v>
      </c>
      <c r="O4415" s="2"/>
      <c r="P4415" t="s" s="2">
        <v>76</v>
      </c>
      <c r="Q4415" s="2"/>
      <c r="R4415" t="s" s="2">
        <v>76</v>
      </c>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883</v>
      </c>
      <c r="AG4415" t="s" s="2">
        <v>81</v>
      </c>
      <c r="AH4415" t="s" s="2">
        <v>77</v>
      </c>
      <c r="AI4415" t="s" s="2">
        <v>882</v>
      </c>
      <c r="AJ4415" t="s" s="2">
        <v>98</v>
      </c>
      <c r="AK4415" t="s" s="2">
        <v>76</v>
      </c>
      <c r="AL4415" t="s" s="2">
        <v>76</v>
      </c>
      <c r="AM4415" t="s" s="2">
        <v>287</v>
      </c>
      <c r="AN4415" t="s" s="2">
        <v>76</v>
      </c>
    </row>
    <row r="4416" hidden="true">
      <c r="A4416" t="s" s="2">
        <v>5672</v>
      </c>
      <c r="B4416" t="s" s="2">
        <v>1344</v>
      </c>
      <c r="C4416" s="2"/>
      <c r="D4416" t="s" s="2">
        <v>76</v>
      </c>
      <c r="E4416" s="2"/>
      <c r="F4416" t="s" s="2">
        <v>81</v>
      </c>
      <c r="G4416" t="s" s="2">
        <v>82</v>
      </c>
      <c r="H4416" t="s" s="2">
        <v>76</v>
      </c>
      <c r="I4416" t="s" s="2">
        <v>76</v>
      </c>
      <c r="J4416" t="s" s="2">
        <v>76</v>
      </c>
      <c r="K4416" t="s" s="2">
        <v>467</v>
      </c>
      <c r="L4416" t="s" s="2">
        <v>1345</v>
      </c>
      <c r="M4416" t="s" s="2">
        <v>1346</v>
      </c>
      <c r="N4416" s="2"/>
      <c r="O4416" s="2"/>
      <c r="P4416" t="s" s="2">
        <v>76</v>
      </c>
      <c r="Q4416" s="2"/>
      <c r="R4416" t="s" s="2">
        <v>76</v>
      </c>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886</v>
      </c>
      <c r="AG4416" t="s" s="2">
        <v>81</v>
      </c>
      <c r="AH4416" t="s" s="2">
        <v>82</v>
      </c>
      <c r="AI4416" t="s" s="2">
        <v>76</v>
      </c>
      <c r="AJ4416" t="s" s="2">
        <v>890</v>
      </c>
      <c r="AK4416" t="s" s="2">
        <v>76</v>
      </c>
      <c r="AL4416" t="s" s="2">
        <v>76</v>
      </c>
      <c r="AM4416" t="s" s="2">
        <v>287</v>
      </c>
      <c r="AN4416" t="s" s="2">
        <v>76</v>
      </c>
    </row>
    <row r="4417" hidden="true">
      <c r="A4417" t="s" s="2">
        <v>5673</v>
      </c>
      <c r="B4417" t="s" s="2">
        <v>1348</v>
      </c>
      <c r="C4417" s="2"/>
      <c r="D4417" t="s" s="2">
        <v>76</v>
      </c>
      <c r="E4417" s="2"/>
      <c r="F4417" t="s" s="2">
        <v>81</v>
      </c>
      <c r="G4417" t="s" s="2">
        <v>77</v>
      </c>
      <c r="H4417" t="s" s="2">
        <v>76</v>
      </c>
      <c r="I4417" t="s" s="2">
        <v>76</v>
      </c>
      <c r="J4417" t="s" s="2">
        <v>76</v>
      </c>
      <c r="K4417" t="s" s="2">
        <v>200</v>
      </c>
      <c r="L4417" t="s" s="2">
        <v>100</v>
      </c>
      <c r="M4417" t="s" s="2">
        <v>101</v>
      </c>
      <c r="N4417" s="2"/>
      <c r="O4417" s="2"/>
      <c r="P4417" t="s" s="2">
        <v>76</v>
      </c>
      <c r="Q4417" s="2"/>
      <c r="R4417" t="s" s="2">
        <v>76</v>
      </c>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102</v>
      </c>
      <c r="AG4417" t="s" s="2">
        <v>81</v>
      </c>
      <c r="AH4417" t="s" s="2">
        <v>77</v>
      </c>
      <c r="AI4417" t="s" s="2">
        <v>103</v>
      </c>
      <c r="AJ4417" t="s" s="2">
        <v>76</v>
      </c>
      <c r="AK4417" t="s" s="2">
        <v>76</v>
      </c>
      <c r="AL4417" t="s" s="2">
        <v>76</v>
      </c>
      <c r="AM4417" t="s" s="2">
        <v>104</v>
      </c>
      <c r="AN4417" t="s" s="2">
        <v>76</v>
      </c>
    </row>
    <row r="4418" hidden="true">
      <c r="A4418" t="s" s="2">
        <v>5674</v>
      </c>
      <c r="B4418" t="s" s="2">
        <v>1350</v>
      </c>
      <c r="C4418" s="2"/>
      <c r="D4418" t="s" s="2">
        <v>106</v>
      </c>
      <c r="E4418" s="2"/>
      <c r="F4418" t="s" s="2">
        <v>81</v>
      </c>
      <c r="G4418" t="s" s="2">
        <v>82</v>
      </c>
      <c r="H4418" t="s" s="2">
        <v>76</v>
      </c>
      <c r="I4418" t="s" s="2">
        <v>76</v>
      </c>
      <c r="J4418" t="s" s="2">
        <v>76</v>
      </c>
      <c r="K4418" t="s" s="2">
        <v>107</v>
      </c>
      <c r="L4418" t="s" s="2">
        <v>108</v>
      </c>
      <c r="M4418" t="s" s="2">
        <v>109</v>
      </c>
      <c r="N4418" t="s" s="2">
        <v>110</v>
      </c>
      <c r="O4418" s="2"/>
      <c r="P4418" t="s" s="2">
        <v>76</v>
      </c>
      <c r="Q4418" s="2"/>
      <c r="R4418" t="s" s="2">
        <v>76</v>
      </c>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114</v>
      </c>
      <c r="AG4418" t="s" s="2">
        <v>81</v>
      </c>
      <c r="AH4418" t="s" s="2">
        <v>82</v>
      </c>
      <c r="AI4418" t="s" s="2">
        <v>76</v>
      </c>
      <c r="AJ4418" t="s" s="2">
        <v>115</v>
      </c>
      <c r="AK4418" t="s" s="2">
        <v>76</v>
      </c>
      <c r="AL4418" t="s" s="2">
        <v>76</v>
      </c>
      <c r="AM4418" t="s" s="2">
        <v>104</v>
      </c>
      <c r="AN4418" t="s" s="2">
        <v>76</v>
      </c>
    </row>
    <row r="4419" hidden="true">
      <c r="A4419" t="s" s="2">
        <v>5675</v>
      </c>
      <c r="B4419" t="s" s="2">
        <v>1352</v>
      </c>
      <c r="C4419" s="2"/>
      <c r="D4419" t="s" s="2">
        <v>477</v>
      </c>
      <c r="E4419" s="2"/>
      <c r="F4419" t="s" s="2">
        <v>81</v>
      </c>
      <c r="G4419" t="s" s="2">
        <v>82</v>
      </c>
      <c r="H4419" t="s" s="2">
        <v>76</v>
      </c>
      <c r="I4419" t="s" s="2">
        <v>87</v>
      </c>
      <c r="J4419" t="s" s="2">
        <v>87</v>
      </c>
      <c r="K4419" t="s" s="2">
        <v>107</v>
      </c>
      <c r="L4419" t="s" s="2">
        <v>478</v>
      </c>
      <c r="M4419" t="s" s="2">
        <v>479</v>
      </c>
      <c r="N4419" t="s" s="2">
        <v>110</v>
      </c>
      <c r="O4419" t="s" s="2">
        <v>1268</v>
      </c>
      <c r="P4419" t="s" s="2">
        <v>76</v>
      </c>
      <c r="Q4419" s="2"/>
      <c r="R4419" t="s" s="2">
        <v>76</v>
      </c>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480</v>
      </c>
      <c r="AG4419" t="s" s="2">
        <v>81</v>
      </c>
      <c r="AH4419" t="s" s="2">
        <v>82</v>
      </c>
      <c r="AI4419" t="s" s="2">
        <v>76</v>
      </c>
      <c r="AJ4419" t="s" s="2">
        <v>115</v>
      </c>
      <c r="AK4419" t="s" s="2">
        <v>76</v>
      </c>
      <c r="AL4419" t="s" s="2">
        <v>76</v>
      </c>
      <c r="AM4419" t="s" s="2">
        <v>187</v>
      </c>
      <c r="AN4419" t="s" s="2">
        <v>76</v>
      </c>
    </row>
    <row r="4420" hidden="true">
      <c r="A4420" t="s" s="2">
        <v>5676</v>
      </c>
      <c r="B4420" t="s" s="2">
        <v>1354</v>
      </c>
      <c r="C4420" s="2"/>
      <c r="D4420" t="s" s="2">
        <v>76</v>
      </c>
      <c r="E4420" s="2"/>
      <c r="F4420" t="s" s="2">
        <v>81</v>
      </c>
      <c r="G4420" t="s" s="2">
        <v>77</v>
      </c>
      <c r="H4420" t="s" s="2">
        <v>76</v>
      </c>
      <c r="I4420" t="s" s="2">
        <v>76</v>
      </c>
      <c r="J4420" t="s" s="2">
        <v>76</v>
      </c>
      <c r="K4420" t="s" s="2">
        <v>200</v>
      </c>
      <c r="L4420" t="s" s="2">
        <v>735</v>
      </c>
      <c r="M4420" t="s" s="2">
        <v>877</v>
      </c>
      <c r="N4420" s="2"/>
      <c r="O4420" s="2"/>
      <c r="P4420" t="s" s="2">
        <v>76</v>
      </c>
      <c r="Q4420" s="2"/>
      <c r="R4420" t="s" s="2">
        <v>76</v>
      </c>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894</v>
      </c>
      <c r="AG4420" t="s" s="2">
        <v>81</v>
      </c>
      <c r="AH4420" t="s" s="2">
        <v>77</v>
      </c>
      <c r="AI4420" t="s" s="2">
        <v>76</v>
      </c>
      <c r="AJ4420" t="s" s="2">
        <v>98</v>
      </c>
      <c r="AK4420" t="s" s="2">
        <v>76</v>
      </c>
      <c r="AL4420" t="s" s="2">
        <v>76</v>
      </c>
      <c r="AM4420" t="s" s="2">
        <v>287</v>
      </c>
      <c r="AN4420" t="s" s="2">
        <v>76</v>
      </c>
    </row>
    <row r="4421" hidden="true">
      <c r="A4421" t="s" s="2">
        <v>5677</v>
      </c>
      <c r="B4421" t="s" s="2">
        <v>1356</v>
      </c>
      <c r="C4421" s="2"/>
      <c r="D4421" t="s" s="2">
        <v>76</v>
      </c>
      <c r="E4421" s="2"/>
      <c r="F4421" t="s" s="2">
        <v>81</v>
      </c>
      <c r="G4421" t="s" s="2">
        <v>77</v>
      </c>
      <c r="H4421" t="s" s="2">
        <v>76</v>
      </c>
      <c r="I4421" t="s" s="2">
        <v>76</v>
      </c>
      <c r="J4421" t="s" s="2">
        <v>76</v>
      </c>
      <c r="K4421" t="s" s="2">
        <v>879</v>
      </c>
      <c r="L4421" t="s" s="2">
        <v>880</v>
      </c>
      <c r="M4421" t="s" s="2">
        <v>896</v>
      </c>
      <c r="N4421" s="2"/>
      <c r="O4421" s="2"/>
      <c r="P4421" t="s" s="2">
        <v>76</v>
      </c>
      <c r="Q4421" s="2"/>
      <c r="R4421" t="s" s="2">
        <v>76</v>
      </c>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895</v>
      </c>
      <c r="AG4421" t="s" s="2">
        <v>81</v>
      </c>
      <c r="AH4421" t="s" s="2">
        <v>77</v>
      </c>
      <c r="AI4421" t="s" s="2">
        <v>897</v>
      </c>
      <c r="AJ4421" t="s" s="2">
        <v>98</v>
      </c>
      <c r="AK4421" t="s" s="2">
        <v>76</v>
      </c>
      <c r="AL4421" t="s" s="2">
        <v>76</v>
      </c>
      <c r="AM4421" t="s" s="2">
        <v>287</v>
      </c>
      <c r="AN4421" t="s" s="2">
        <v>76</v>
      </c>
    </row>
    <row r="4422" hidden="true">
      <c r="A4422" t="s" s="2">
        <v>5678</v>
      </c>
      <c r="B4422" t="s" s="2">
        <v>1358</v>
      </c>
      <c r="C4422" s="2"/>
      <c r="D4422" t="s" s="2">
        <v>76</v>
      </c>
      <c r="E4422" s="2"/>
      <c r="F4422" t="s" s="2">
        <v>81</v>
      </c>
      <c r="G4422" t="s" s="2">
        <v>77</v>
      </c>
      <c r="H4422" t="s" s="2">
        <v>76</v>
      </c>
      <c r="I4422" t="s" s="2">
        <v>76</v>
      </c>
      <c r="J4422" t="s" s="2">
        <v>76</v>
      </c>
      <c r="K4422" t="s" s="2">
        <v>200</v>
      </c>
      <c r="L4422" t="s" s="2">
        <v>880</v>
      </c>
      <c r="M4422" t="s" s="2">
        <v>899</v>
      </c>
      <c r="N4422" t="s" s="2">
        <v>900</v>
      </c>
      <c r="O4422" s="2"/>
      <c r="P4422" t="s" s="2">
        <v>76</v>
      </c>
      <c r="Q4422" s="2"/>
      <c r="R4422" t="s" s="2">
        <v>76</v>
      </c>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898</v>
      </c>
      <c r="AG4422" t="s" s="2">
        <v>81</v>
      </c>
      <c r="AH4422" t="s" s="2">
        <v>77</v>
      </c>
      <c r="AI4422" t="s" s="2">
        <v>897</v>
      </c>
      <c r="AJ4422" t="s" s="2">
        <v>98</v>
      </c>
      <c r="AK4422" t="s" s="2">
        <v>76</v>
      </c>
      <c r="AL4422" t="s" s="2">
        <v>76</v>
      </c>
      <c r="AM4422" t="s" s="2">
        <v>287</v>
      </c>
      <c r="AN4422" t="s" s="2">
        <v>76</v>
      </c>
    </row>
    <row r="4423" hidden="true">
      <c r="A4423" t="s" s="2">
        <v>5679</v>
      </c>
      <c r="B4423" t="s" s="2">
        <v>1360</v>
      </c>
      <c r="C4423" s="2"/>
      <c r="D4423" t="s" s="2">
        <v>76</v>
      </c>
      <c r="E4423" s="2"/>
      <c r="F4423" t="s" s="2">
        <v>81</v>
      </c>
      <c r="G4423" t="s" s="2">
        <v>82</v>
      </c>
      <c r="H4423" t="s" s="2">
        <v>76</v>
      </c>
      <c r="I4423" t="s" s="2">
        <v>76</v>
      </c>
      <c r="J4423" t="s" s="2">
        <v>76</v>
      </c>
      <c r="K4423" t="s" s="2">
        <v>467</v>
      </c>
      <c r="L4423" t="s" s="2">
        <v>902</v>
      </c>
      <c r="M4423" t="s" s="2">
        <v>903</v>
      </c>
      <c r="N4423" t="s" s="2">
        <v>904</v>
      </c>
      <c r="O4423" s="2"/>
      <c r="P4423" t="s" s="2">
        <v>76</v>
      </c>
      <c r="Q4423" s="2"/>
      <c r="R4423" t="s" s="2">
        <v>76</v>
      </c>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901</v>
      </c>
      <c r="AG4423" t="s" s="2">
        <v>81</v>
      </c>
      <c r="AH4423" t="s" s="2">
        <v>82</v>
      </c>
      <c r="AI4423" t="s" s="2">
        <v>905</v>
      </c>
      <c r="AJ4423" t="s" s="2">
        <v>98</v>
      </c>
      <c r="AK4423" t="s" s="2">
        <v>76</v>
      </c>
      <c r="AL4423" t="s" s="2">
        <v>76</v>
      </c>
      <c r="AM4423" t="s" s="2">
        <v>287</v>
      </c>
      <c r="AN4423" t="s" s="2">
        <v>76</v>
      </c>
    </row>
    <row r="4424" hidden="true">
      <c r="A4424" t="s" s="2">
        <v>5680</v>
      </c>
      <c r="B4424" t="s" s="2">
        <v>1362</v>
      </c>
      <c r="C4424" s="2"/>
      <c r="D4424" t="s" s="2">
        <v>76</v>
      </c>
      <c r="E4424" s="2"/>
      <c r="F4424" t="s" s="2">
        <v>81</v>
      </c>
      <c r="G4424" t="s" s="2">
        <v>77</v>
      </c>
      <c r="H4424" t="s" s="2">
        <v>76</v>
      </c>
      <c r="I4424" t="s" s="2">
        <v>76</v>
      </c>
      <c r="J4424" t="s" s="2">
        <v>76</v>
      </c>
      <c r="K4424" t="s" s="2">
        <v>200</v>
      </c>
      <c r="L4424" t="s" s="2">
        <v>100</v>
      </c>
      <c r="M4424" t="s" s="2">
        <v>101</v>
      </c>
      <c r="N4424" s="2"/>
      <c r="O4424" s="2"/>
      <c r="P4424" t="s" s="2">
        <v>76</v>
      </c>
      <c r="Q4424" s="2"/>
      <c r="R4424" t="s" s="2">
        <v>76</v>
      </c>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102</v>
      </c>
      <c r="AG4424" t="s" s="2">
        <v>81</v>
      </c>
      <c r="AH4424" t="s" s="2">
        <v>77</v>
      </c>
      <c r="AI4424" t="s" s="2">
        <v>103</v>
      </c>
      <c r="AJ4424" t="s" s="2">
        <v>76</v>
      </c>
      <c r="AK4424" t="s" s="2">
        <v>76</v>
      </c>
      <c r="AL4424" t="s" s="2">
        <v>76</v>
      </c>
      <c r="AM4424" t="s" s="2">
        <v>104</v>
      </c>
      <c r="AN4424" t="s" s="2">
        <v>76</v>
      </c>
    </row>
    <row r="4425" hidden="true">
      <c r="A4425" t="s" s="2">
        <v>5681</v>
      </c>
      <c r="B4425" t="s" s="2">
        <v>1364</v>
      </c>
      <c r="C4425" s="2"/>
      <c r="D4425" t="s" s="2">
        <v>106</v>
      </c>
      <c r="E4425" s="2"/>
      <c r="F4425" t="s" s="2">
        <v>81</v>
      </c>
      <c r="G4425" t="s" s="2">
        <v>82</v>
      </c>
      <c r="H4425" t="s" s="2">
        <v>76</v>
      </c>
      <c r="I4425" t="s" s="2">
        <v>76</v>
      </c>
      <c r="J4425" t="s" s="2">
        <v>76</v>
      </c>
      <c r="K4425" t="s" s="2">
        <v>107</v>
      </c>
      <c r="L4425" t="s" s="2">
        <v>108</v>
      </c>
      <c r="M4425" t="s" s="2">
        <v>109</v>
      </c>
      <c r="N4425" t="s" s="2">
        <v>110</v>
      </c>
      <c r="O4425" s="2"/>
      <c r="P4425" t="s" s="2">
        <v>76</v>
      </c>
      <c r="Q4425" s="2"/>
      <c r="R4425" t="s" s="2">
        <v>76</v>
      </c>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114</v>
      </c>
      <c r="AG4425" t="s" s="2">
        <v>81</v>
      </c>
      <c r="AH4425" t="s" s="2">
        <v>82</v>
      </c>
      <c r="AI4425" t="s" s="2">
        <v>76</v>
      </c>
      <c r="AJ4425" t="s" s="2">
        <v>115</v>
      </c>
      <c r="AK4425" t="s" s="2">
        <v>76</v>
      </c>
      <c r="AL4425" t="s" s="2">
        <v>76</v>
      </c>
      <c r="AM4425" t="s" s="2">
        <v>104</v>
      </c>
      <c r="AN4425" t="s" s="2">
        <v>76</v>
      </c>
    </row>
    <row r="4426" hidden="true">
      <c r="A4426" t="s" s="2">
        <v>5682</v>
      </c>
      <c r="B4426" t="s" s="2">
        <v>1366</v>
      </c>
      <c r="C4426" s="2"/>
      <c r="D4426" t="s" s="2">
        <v>477</v>
      </c>
      <c r="E4426" s="2"/>
      <c r="F4426" t="s" s="2">
        <v>81</v>
      </c>
      <c r="G4426" t="s" s="2">
        <v>82</v>
      </c>
      <c r="H4426" t="s" s="2">
        <v>76</v>
      </c>
      <c r="I4426" t="s" s="2">
        <v>87</v>
      </c>
      <c r="J4426" t="s" s="2">
        <v>87</v>
      </c>
      <c r="K4426" t="s" s="2">
        <v>107</v>
      </c>
      <c r="L4426" t="s" s="2">
        <v>478</v>
      </c>
      <c r="M4426" t="s" s="2">
        <v>479</v>
      </c>
      <c r="N4426" t="s" s="2">
        <v>110</v>
      </c>
      <c r="O4426" t="s" s="2">
        <v>1268</v>
      </c>
      <c r="P4426" t="s" s="2">
        <v>76</v>
      </c>
      <c r="Q4426" s="2"/>
      <c r="R4426" t="s" s="2">
        <v>76</v>
      </c>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480</v>
      </c>
      <c r="AG4426" t="s" s="2">
        <v>81</v>
      </c>
      <c r="AH4426" t="s" s="2">
        <v>82</v>
      </c>
      <c r="AI4426" t="s" s="2">
        <v>76</v>
      </c>
      <c r="AJ4426" t="s" s="2">
        <v>115</v>
      </c>
      <c r="AK4426" t="s" s="2">
        <v>76</v>
      </c>
      <c r="AL4426" t="s" s="2">
        <v>76</v>
      </c>
      <c r="AM4426" t="s" s="2">
        <v>187</v>
      </c>
      <c r="AN4426" t="s" s="2">
        <v>76</v>
      </c>
    </row>
    <row r="4427" hidden="true">
      <c r="A4427" t="s" s="2">
        <v>5683</v>
      </c>
      <c r="B4427" t="s" s="2">
        <v>1368</v>
      </c>
      <c r="C4427" s="2"/>
      <c r="D4427" t="s" s="2">
        <v>76</v>
      </c>
      <c r="E4427" s="2"/>
      <c r="F4427" t="s" s="2">
        <v>77</v>
      </c>
      <c r="G4427" t="s" s="2">
        <v>77</v>
      </c>
      <c r="H4427" t="s" s="2">
        <v>76</v>
      </c>
      <c r="I4427" t="s" s="2">
        <v>76</v>
      </c>
      <c r="J4427" t="s" s="2">
        <v>76</v>
      </c>
      <c r="K4427" t="s" s="2">
        <v>88</v>
      </c>
      <c r="L4427" t="s" s="2">
        <v>910</v>
      </c>
      <c r="M4427" t="s" s="2">
        <v>911</v>
      </c>
      <c r="N4427" s="2"/>
      <c r="O4427" s="2"/>
      <c r="P4427" t="s" s="2">
        <v>76</v>
      </c>
      <c r="Q4427" s="2"/>
      <c r="R4427" t="s" s="2">
        <v>76</v>
      </c>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909</v>
      </c>
      <c r="AG4427" t="s" s="2">
        <v>77</v>
      </c>
      <c r="AH4427" t="s" s="2">
        <v>77</v>
      </c>
      <c r="AI4427" t="s" s="2">
        <v>905</v>
      </c>
      <c r="AJ4427" t="s" s="2">
        <v>98</v>
      </c>
      <c r="AK4427" t="s" s="2">
        <v>76</v>
      </c>
      <c r="AL4427" t="s" s="2">
        <v>76</v>
      </c>
      <c r="AM4427" t="s" s="2">
        <v>287</v>
      </c>
      <c r="AN4427" t="s" s="2">
        <v>76</v>
      </c>
    </row>
    <row r="4428" hidden="true">
      <c r="A4428" t="s" s="2">
        <v>5684</v>
      </c>
      <c r="B4428" t="s" s="2">
        <v>1370</v>
      </c>
      <c r="C4428" s="2"/>
      <c r="D4428" t="s" s="2">
        <v>76</v>
      </c>
      <c r="E4428" s="2"/>
      <c r="F4428" t="s" s="2">
        <v>77</v>
      </c>
      <c r="G4428" t="s" s="2">
        <v>77</v>
      </c>
      <c r="H4428" t="s" s="2">
        <v>76</v>
      </c>
      <c r="I4428" t="s" s="2">
        <v>76</v>
      </c>
      <c r="J4428" t="s" s="2">
        <v>76</v>
      </c>
      <c r="K4428" t="s" s="2">
        <v>162</v>
      </c>
      <c r="L4428" t="s" s="2">
        <v>913</v>
      </c>
      <c r="M4428" t="s" s="2">
        <v>914</v>
      </c>
      <c r="N4428" s="2"/>
      <c r="O4428" s="2"/>
      <c r="P4428" t="s" s="2">
        <v>76</v>
      </c>
      <c r="Q4428" s="2"/>
      <c r="R4428" t="s" s="2">
        <v>76</v>
      </c>
      <c r="S4428" t="s" s="2">
        <v>76</v>
      </c>
      <c r="T4428" t="s" s="2">
        <v>76</v>
      </c>
      <c r="U4428" t="s" s="2">
        <v>76</v>
      </c>
      <c r="V4428" t="s" s="2">
        <v>76</v>
      </c>
      <c r="W4428" t="s" s="2">
        <v>76</v>
      </c>
      <c r="X4428" t="s" s="2">
        <v>166</v>
      </c>
      <c r="Y4428" t="s" s="2">
        <v>915</v>
      </c>
      <c r="Z4428" t="s" s="2">
        <v>916</v>
      </c>
      <c r="AA4428" t="s" s="2">
        <v>76</v>
      </c>
      <c r="AB4428" t="s" s="2">
        <v>76</v>
      </c>
      <c r="AC4428" t="s" s="2">
        <v>76</v>
      </c>
      <c r="AD4428" t="s" s="2">
        <v>76</v>
      </c>
      <c r="AE4428" t="s" s="2">
        <v>76</v>
      </c>
      <c r="AF4428" t="s" s="2">
        <v>912</v>
      </c>
      <c r="AG4428" t="s" s="2">
        <v>77</v>
      </c>
      <c r="AH4428" t="s" s="2">
        <v>77</v>
      </c>
      <c r="AI4428" t="s" s="2">
        <v>76</v>
      </c>
      <c r="AJ4428" t="s" s="2">
        <v>98</v>
      </c>
      <c r="AK4428" t="s" s="2">
        <v>76</v>
      </c>
      <c r="AL4428" t="s" s="2">
        <v>76</v>
      </c>
      <c r="AM4428" t="s" s="2">
        <v>287</v>
      </c>
      <c r="AN4428" t="s" s="2">
        <v>76</v>
      </c>
    </row>
    <row r="4429" hidden="true">
      <c r="A4429" t="s" s="2">
        <v>5685</v>
      </c>
      <c r="B4429" t="s" s="2">
        <v>1372</v>
      </c>
      <c r="C4429" s="2"/>
      <c r="D4429" t="s" s="2">
        <v>76</v>
      </c>
      <c r="E4429" s="2"/>
      <c r="F4429" t="s" s="2">
        <v>81</v>
      </c>
      <c r="G4429" t="s" s="2">
        <v>77</v>
      </c>
      <c r="H4429" t="s" s="2">
        <v>76</v>
      </c>
      <c r="I4429" t="s" s="2">
        <v>76</v>
      </c>
      <c r="J4429" t="s" s="2">
        <v>76</v>
      </c>
      <c r="K4429" t="s" s="2">
        <v>162</v>
      </c>
      <c r="L4429" t="s" s="2">
        <v>913</v>
      </c>
      <c r="M4429" t="s" s="2">
        <v>918</v>
      </c>
      <c r="N4429" s="2"/>
      <c r="O4429" s="2"/>
      <c r="P4429" t="s" s="2">
        <v>76</v>
      </c>
      <c r="Q4429" s="2"/>
      <c r="R4429" t="s" s="2">
        <v>76</v>
      </c>
      <c r="S4429" t="s" s="2">
        <v>76</v>
      </c>
      <c r="T4429" t="s" s="2">
        <v>76</v>
      </c>
      <c r="U4429" t="s" s="2">
        <v>76</v>
      </c>
      <c r="V4429" t="s" s="2">
        <v>76</v>
      </c>
      <c r="W4429" t="s" s="2">
        <v>76</v>
      </c>
      <c r="X4429" t="s" s="2">
        <v>166</v>
      </c>
      <c r="Y4429" t="s" s="2">
        <v>915</v>
      </c>
      <c r="Z4429" t="s" s="2">
        <v>916</v>
      </c>
      <c r="AA4429" t="s" s="2">
        <v>76</v>
      </c>
      <c r="AB4429" t="s" s="2">
        <v>76</v>
      </c>
      <c r="AC4429" t="s" s="2">
        <v>76</v>
      </c>
      <c r="AD4429" t="s" s="2">
        <v>76</v>
      </c>
      <c r="AE4429" t="s" s="2">
        <v>76</v>
      </c>
      <c r="AF4429" t="s" s="2">
        <v>917</v>
      </c>
      <c r="AG4429" t="s" s="2">
        <v>81</v>
      </c>
      <c r="AH4429" t="s" s="2">
        <v>77</v>
      </c>
      <c r="AI4429" t="s" s="2">
        <v>76</v>
      </c>
      <c r="AJ4429" t="s" s="2">
        <v>98</v>
      </c>
      <c r="AK4429" t="s" s="2">
        <v>76</v>
      </c>
      <c r="AL4429" t="s" s="2">
        <v>76</v>
      </c>
      <c r="AM4429" t="s" s="2">
        <v>287</v>
      </c>
      <c r="AN4429" t="s" s="2">
        <v>76</v>
      </c>
    </row>
    <row r="4430" hidden="true">
      <c r="A4430" t="s" s="2">
        <v>5686</v>
      </c>
      <c r="B4430" t="s" s="2">
        <v>1374</v>
      </c>
      <c r="C4430" s="2"/>
      <c r="D4430" t="s" s="2">
        <v>76</v>
      </c>
      <c r="E4430" s="2"/>
      <c r="F4430" t="s" s="2">
        <v>81</v>
      </c>
      <c r="G4430" t="s" s="2">
        <v>77</v>
      </c>
      <c r="H4430" t="s" s="2">
        <v>76</v>
      </c>
      <c r="I4430" t="s" s="2">
        <v>76</v>
      </c>
      <c r="J4430" t="s" s="2">
        <v>76</v>
      </c>
      <c r="K4430" t="s" s="2">
        <v>920</v>
      </c>
      <c r="L4430" t="s" s="2">
        <v>921</v>
      </c>
      <c r="M4430" t="s" s="2">
        <v>922</v>
      </c>
      <c r="N4430" s="2"/>
      <c r="O4430" s="2"/>
      <c r="P4430" t="s" s="2">
        <v>76</v>
      </c>
      <c r="Q4430" s="2"/>
      <c r="R4430" t="s" s="2">
        <v>76</v>
      </c>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919</v>
      </c>
      <c r="AG4430" t="s" s="2">
        <v>81</v>
      </c>
      <c r="AH4430" t="s" s="2">
        <v>77</v>
      </c>
      <c r="AI4430" t="s" s="2">
        <v>76</v>
      </c>
      <c r="AJ4430" t="s" s="2">
        <v>98</v>
      </c>
      <c r="AK4430" t="s" s="2">
        <v>76</v>
      </c>
      <c r="AL4430" t="s" s="2">
        <v>76</v>
      </c>
      <c r="AM4430" t="s" s="2">
        <v>287</v>
      </c>
      <c r="AN4430" t="s" s="2">
        <v>76</v>
      </c>
    </row>
    <row r="4431" hidden="true">
      <c r="A4431" t="s" s="2">
        <v>5687</v>
      </c>
      <c r="B4431" t="s" s="2">
        <v>1376</v>
      </c>
      <c r="C4431" s="2"/>
      <c r="D4431" t="s" s="2">
        <v>76</v>
      </c>
      <c r="E4431" s="2"/>
      <c r="F4431" t="s" s="2">
        <v>81</v>
      </c>
      <c r="G4431" t="s" s="2">
        <v>77</v>
      </c>
      <c r="H4431" t="s" s="2">
        <v>76</v>
      </c>
      <c r="I4431" t="s" s="2">
        <v>76</v>
      </c>
      <c r="J4431" t="s" s="2">
        <v>76</v>
      </c>
      <c r="K4431" t="s" s="2">
        <v>924</v>
      </c>
      <c r="L4431" t="s" s="2">
        <v>925</v>
      </c>
      <c r="M4431" t="s" s="2">
        <v>926</v>
      </c>
      <c r="N4431" t="s" s="2">
        <v>927</v>
      </c>
      <c r="O4431" t="s" s="2">
        <v>928</v>
      </c>
      <c r="P4431" t="s" s="2">
        <v>76</v>
      </c>
      <c r="Q4431" s="2"/>
      <c r="R4431" t="s" s="2">
        <v>76</v>
      </c>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923</v>
      </c>
      <c r="AG4431" t="s" s="2">
        <v>81</v>
      </c>
      <c r="AH4431" t="s" s="2">
        <v>77</v>
      </c>
      <c r="AI4431" t="s" s="2">
        <v>76</v>
      </c>
      <c r="AJ4431" t="s" s="2">
        <v>98</v>
      </c>
      <c r="AK4431" t="s" s="2">
        <v>76</v>
      </c>
      <c r="AL4431" t="s" s="2">
        <v>76</v>
      </c>
      <c r="AM4431" t="s" s="2">
        <v>929</v>
      </c>
      <c r="AN4431" t="s" s="2">
        <v>76</v>
      </c>
    </row>
    <row r="4432" hidden="true">
      <c r="A4432" t="s" s="2">
        <v>5688</v>
      </c>
      <c r="B4432" t="s" s="2">
        <v>1378</v>
      </c>
      <c r="C4432" s="2"/>
      <c r="D4432" t="s" s="2">
        <v>76</v>
      </c>
      <c r="E4432" s="2"/>
      <c r="F4432" t="s" s="2">
        <v>81</v>
      </c>
      <c r="G4432" t="s" s="2">
        <v>77</v>
      </c>
      <c r="H4432" t="s" s="2">
        <v>76</v>
      </c>
      <c r="I4432" t="s" s="2">
        <v>76</v>
      </c>
      <c r="J4432" t="s" s="2">
        <v>76</v>
      </c>
      <c r="K4432" t="s" s="2">
        <v>88</v>
      </c>
      <c r="L4432" t="s" s="2">
        <v>100</v>
      </c>
      <c r="M4432" t="s" s="2">
        <v>101</v>
      </c>
      <c r="N4432" s="2"/>
      <c r="O4432" s="2"/>
      <c r="P4432" t="s" s="2">
        <v>76</v>
      </c>
      <c r="Q4432" s="2"/>
      <c r="R4432" t="s" s="2">
        <v>76</v>
      </c>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102</v>
      </c>
      <c r="AG4432" t="s" s="2">
        <v>81</v>
      </c>
      <c r="AH4432" t="s" s="2">
        <v>77</v>
      </c>
      <c r="AI4432" t="s" s="2">
        <v>103</v>
      </c>
      <c r="AJ4432" t="s" s="2">
        <v>76</v>
      </c>
      <c r="AK4432" t="s" s="2">
        <v>76</v>
      </c>
      <c r="AL4432" t="s" s="2">
        <v>76</v>
      </c>
      <c r="AM4432" t="s" s="2">
        <v>104</v>
      </c>
      <c r="AN4432" t="s" s="2">
        <v>76</v>
      </c>
    </row>
    <row r="4433" hidden="true">
      <c r="A4433" t="s" s="2">
        <v>5689</v>
      </c>
      <c r="B4433" t="s" s="2">
        <v>1380</v>
      </c>
      <c r="C4433" s="2"/>
      <c r="D4433" t="s" s="2">
        <v>106</v>
      </c>
      <c r="E4433" s="2"/>
      <c r="F4433" t="s" s="2">
        <v>81</v>
      </c>
      <c r="G4433" t="s" s="2">
        <v>82</v>
      </c>
      <c r="H4433" t="s" s="2">
        <v>76</v>
      </c>
      <c r="I4433" t="s" s="2">
        <v>76</v>
      </c>
      <c r="J4433" t="s" s="2">
        <v>76</v>
      </c>
      <c r="K4433" t="s" s="2">
        <v>107</v>
      </c>
      <c r="L4433" t="s" s="2">
        <v>108</v>
      </c>
      <c r="M4433" t="s" s="2">
        <v>109</v>
      </c>
      <c r="N4433" t="s" s="2">
        <v>110</v>
      </c>
      <c r="O4433" s="2"/>
      <c r="P4433" t="s" s="2">
        <v>76</v>
      </c>
      <c r="Q4433" s="2"/>
      <c r="R4433" t="s" s="2">
        <v>76</v>
      </c>
      <c r="S4433" t="s" s="2">
        <v>76</v>
      </c>
      <c r="T4433" t="s" s="2">
        <v>76</v>
      </c>
      <c r="U4433" t="s" s="2">
        <v>76</v>
      </c>
      <c r="V4433" t="s" s="2">
        <v>76</v>
      </c>
      <c r="W4433" t="s" s="2">
        <v>76</v>
      </c>
      <c r="X4433" t="s" s="2">
        <v>76</v>
      </c>
      <c r="Y4433" t="s" s="2">
        <v>76</v>
      </c>
      <c r="Z4433" t="s" s="2">
        <v>76</v>
      </c>
      <c r="AA4433" t="s" s="2">
        <v>76</v>
      </c>
      <c r="AB4433" t="s" s="2">
        <v>111</v>
      </c>
      <c r="AC4433" t="s" s="2">
        <v>112</v>
      </c>
      <c r="AD4433" t="s" s="2">
        <v>76</v>
      </c>
      <c r="AE4433" t="s" s="2">
        <v>113</v>
      </c>
      <c r="AF4433" t="s" s="2">
        <v>114</v>
      </c>
      <c r="AG4433" t="s" s="2">
        <v>81</v>
      </c>
      <c r="AH4433" t="s" s="2">
        <v>82</v>
      </c>
      <c r="AI4433" t="s" s="2">
        <v>76</v>
      </c>
      <c r="AJ4433" t="s" s="2">
        <v>115</v>
      </c>
      <c r="AK4433" t="s" s="2">
        <v>76</v>
      </c>
      <c r="AL4433" t="s" s="2">
        <v>76</v>
      </c>
      <c r="AM4433" t="s" s="2">
        <v>104</v>
      </c>
      <c r="AN4433" t="s" s="2">
        <v>76</v>
      </c>
    </row>
    <row r="4434" hidden="true">
      <c r="A4434" t="s" s="2">
        <v>5690</v>
      </c>
      <c r="B4434" t="s" s="2">
        <v>1380</v>
      </c>
      <c r="C4434" t="s" s="2">
        <v>933</v>
      </c>
      <c r="D4434" t="s" s="2">
        <v>76</v>
      </c>
      <c r="E4434" s="2"/>
      <c r="F4434" t="s" s="2">
        <v>81</v>
      </c>
      <c r="G4434" t="s" s="2">
        <v>82</v>
      </c>
      <c r="H4434" t="s" s="2">
        <v>76</v>
      </c>
      <c r="I4434" t="s" s="2">
        <v>76</v>
      </c>
      <c r="J4434" t="s" s="2">
        <v>76</v>
      </c>
      <c r="K4434" t="s" s="2">
        <v>934</v>
      </c>
      <c r="L4434" t="s" s="2">
        <v>935</v>
      </c>
      <c r="M4434" t="s" s="2">
        <v>936</v>
      </c>
      <c r="N4434" s="2"/>
      <c r="O4434" s="2"/>
      <c r="P4434" t="s" s="2">
        <v>76</v>
      </c>
      <c r="Q4434" s="2"/>
      <c r="R4434" t="s" s="2">
        <v>76</v>
      </c>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114</v>
      </c>
      <c r="AG4434" t="s" s="2">
        <v>81</v>
      </c>
      <c r="AH4434" t="s" s="2">
        <v>82</v>
      </c>
      <c r="AI4434" t="s" s="2">
        <v>76</v>
      </c>
      <c r="AJ4434" t="s" s="2">
        <v>115</v>
      </c>
      <c r="AK4434" t="s" s="2">
        <v>76</v>
      </c>
      <c r="AL4434" t="s" s="2">
        <v>76</v>
      </c>
      <c r="AM4434" t="s" s="2">
        <v>76</v>
      </c>
      <c r="AN4434" t="s" s="2">
        <v>76</v>
      </c>
    </row>
    <row r="4435" hidden="true">
      <c r="A4435" t="s" s="2">
        <v>5691</v>
      </c>
      <c r="B4435" t="s" s="2">
        <v>1383</v>
      </c>
      <c r="C4435" s="2"/>
      <c r="D4435" t="s" s="2">
        <v>477</v>
      </c>
      <c r="E4435" s="2"/>
      <c r="F4435" t="s" s="2">
        <v>81</v>
      </c>
      <c r="G4435" t="s" s="2">
        <v>82</v>
      </c>
      <c r="H4435" t="s" s="2">
        <v>76</v>
      </c>
      <c r="I4435" t="s" s="2">
        <v>87</v>
      </c>
      <c r="J4435" t="s" s="2">
        <v>87</v>
      </c>
      <c r="K4435" t="s" s="2">
        <v>107</v>
      </c>
      <c r="L4435" t="s" s="2">
        <v>478</v>
      </c>
      <c r="M4435" t="s" s="2">
        <v>479</v>
      </c>
      <c r="N4435" t="s" s="2">
        <v>110</v>
      </c>
      <c r="O4435" t="s" s="2">
        <v>261</v>
      </c>
      <c r="P4435" t="s" s="2">
        <v>76</v>
      </c>
      <c r="Q4435" s="2"/>
      <c r="R4435" t="s" s="2">
        <v>76</v>
      </c>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938</v>
      </c>
      <c r="AG4435" t="s" s="2">
        <v>81</v>
      </c>
      <c r="AH4435" t="s" s="2">
        <v>82</v>
      </c>
      <c r="AI4435" t="s" s="2">
        <v>76</v>
      </c>
      <c r="AJ4435" t="s" s="2">
        <v>115</v>
      </c>
      <c r="AK4435" t="s" s="2">
        <v>76</v>
      </c>
      <c r="AL4435" t="s" s="2">
        <v>76</v>
      </c>
      <c r="AM4435" t="s" s="2">
        <v>187</v>
      </c>
      <c r="AN4435" t="s" s="2">
        <v>76</v>
      </c>
    </row>
    <row r="4436" hidden="true">
      <c r="A4436" t="s" s="2">
        <v>5692</v>
      </c>
      <c r="B4436" t="s" s="2">
        <v>1385</v>
      </c>
      <c r="C4436" s="2"/>
      <c r="D4436" t="s" s="2">
        <v>76</v>
      </c>
      <c r="E4436" s="2"/>
      <c r="F4436" t="s" s="2">
        <v>81</v>
      </c>
      <c r="G4436" t="s" s="2">
        <v>82</v>
      </c>
      <c r="H4436" t="s" s="2">
        <v>76</v>
      </c>
      <c r="I4436" t="s" s="2">
        <v>76</v>
      </c>
      <c r="J4436" t="s" s="2">
        <v>87</v>
      </c>
      <c r="K4436" t="s" s="2">
        <v>345</v>
      </c>
      <c r="L4436" t="s" s="2">
        <v>940</v>
      </c>
      <c r="M4436" t="s" s="2">
        <v>941</v>
      </c>
      <c r="N4436" s="2"/>
      <c r="O4436" t="s" s="2">
        <v>942</v>
      </c>
      <c r="P4436" t="s" s="2">
        <v>76</v>
      </c>
      <c r="Q4436" s="2"/>
      <c r="R4436" t="s" s="2">
        <v>76</v>
      </c>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943</v>
      </c>
      <c r="AG4436" t="s" s="2">
        <v>81</v>
      </c>
      <c r="AH4436" t="s" s="2">
        <v>82</v>
      </c>
      <c r="AI4436" t="s" s="2">
        <v>76</v>
      </c>
      <c r="AJ4436" t="s" s="2">
        <v>98</v>
      </c>
      <c r="AK4436" t="s" s="2">
        <v>76</v>
      </c>
      <c r="AL4436" t="s" s="2">
        <v>76</v>
      </c>
      <c r="AM4436" t="s" s="2">
        <v>944</v>
      </c>
      <c r="AN4436" t="s" s="2">
        <v>76</v>
      </c>
    </row>
    <row r="4437" hidden="true">
      <c r="A4437" t="s" s="2">
        <v>5693</v>
      </c>
      <c r="B4437" t="s" s="2">
        <v>1387</v>
      </c>
      <c r="C4437" s="2"/>
      <c r="D4437" t="s" s="2">
        <v>76</v>
      </c>
      <c r="E4437" s="2"/>
      <c r="F4437" t="s" s="2">
        <v>81</v>
      </c>
      <c r="G4437" t="s" s="2">
        <v>77</v>
      </c>
      <c r="H4437" t="s" s="2">
        <v>76</v>
      </c>
      <c r="I4437" t="s" s="2">
        <v>76</v>
      </c>
      <c r="J4437" t="s" s="2">
        <v>87</v>
      </c>
      <c r="K4437" t="s" s="2">
        <v>946</v>
      </c>
      <c r="L4437" t="s" s="2">
        <v>947</v>
      </c>
      <c r="M4437" t="s" s="2">
        <v>948</v>
      </c>
      <c r="N4437" s="2"/>
      <c r="O4437" t="s" s="2">
        <v>949</v>
      </c>
      <c r="P4437" t="s" s="2">
        <v>76</v>
      </c>
      <c r="Q4437" s="2"/>
      <c r="R4437" t="s" s="2">
        <v>76</v>
      </c>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950</v>
      </c>
      <c r="AG4437" t="s" s="2">
        <v>81</v>
      </c>
      <c r="AH4437" t="s" s="2">
        <v>77</v>
      </c>
      <c r="AI4437" t="s" s="2">
        <v>76</v>
      </c>
      <c r="AJ4437" t="s" s="2">
        <v>951</v>
      </c>
      <c r="AK4437" t="s" s="2">
        <v>76</v>
      </c>
      <c r="AL4437" t="s" s="2">
        <v>76</v>
      </c>
      <c r="AM4437" t="s" s="2">
        <v>952</v>
      </c>
      <c r="AN4437" t="s" s="2">
        <v>76</v>
      </c>
    </row>
    <row r="4438" hidden="true">
      <c r="A4438" t="s" s="2">
        <v>5694</v>
      </c>
      <c r="B4438" t="s" s="2">
        <v>1389</v>
      </c>
      <c r="C4438" s="2"/>
      <c r="D4438" t="s" s="2">
        <v>76</v>
      </c>
      <c r="E4438" s="2"/>
      <c r="F4438" t="s" s="2">
        <v>81</v>
      </c>
      <c r="G4438" t="s" s="2">
        <v>77</v>
      </c>
      <c r="H4438" t="s" s="2">
        <v>76</v>
      </c>
      <c r="I4438" t="s" s="2">
        <v>76</v>
      </c>
      <c r="J4438" t="s" s="2">
        <v>76</v>
      </c>
      <c r="K4438" t="s" s="2">
        <v>200</v>
      </c>
      <c r="L4438" t="s" s="2">
        <v>100</v>
      </c>
      <c r="M4438" t="s" s="2">
        <v>101</v>
      </c>
      <c r="N4438" s="2"/>
      <c r="O4438" s="2"/>
      <c r="P4438" t="s" s="2">
        <v>76</v>
      </c>
      <c r="Q4438" s="2"/>
      <c r="R4438" t="s" s="2">
        <v>76</v>
      </c>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102</v>
      </c>
      <c r="AG4438" t="s" s="2">
        <v>81</v>
      </c>
      <c r="AH4438" t="s" s="2">
        <v>77</v>
      </c>
      <c r="AI4438" t="s" s="2">
        <v>103</v>
      </c>
      <c r="AJ4438" t="s" s="2">
        <v>76</v>
      </c>
      <c r="AK4438" t="s" s="2">
        <v>76</v>
      </c>
      <c r="AL4438" t="s" s="2">
        <v>76</v>
      </c>
      <c r="AM4438" t="s" s="2">
        <v>104</v>
      </c>
      <c r="AN4438" t="s" s="2">
        <v>76</v>
      </c>
    </row>
    <row r="4439" hidden="true">
      <c r="A4439" t="s" s="2">
        <v>5695</v>
      </c>
      <c r="B4439" t="s" s="2">
        <v>1391</v>
      </c>
      <c r="C4439" s="2"/>
      <c r="D4439" t="s" s="2">
        <v>106</v>
      </c>
      <c r="E4439" s="2"/>
      <c r="F4439" t="s" s="2">
        <v>81</v>
      </c>
      <c r="G4439" t="s" s="2">
        <v>82</v>
      </c>
      <c r="H4439" t="s" s="2">
        <v>76</v>
      </c>
      <c r="I4439" t="s" s="2">
        <v>76</v>
      </c>
      <c r="J4439" t="s" s="2">
        <v>76</v>
      </c>
      <c r="K4439" t="s" s="2">
        <v>107</v>
      </c>
      <c r="L4439" t="s" s="2">
        <v>108</v>
      </c>
      <c r="M4439" t="s" s="2">
        <v>109</v>
      </c>
      <c r="N4439" t="s" s="2">
        <v>110</v>
      </c>
      <c r="O4439" s="2"/>
      <c r="P4439" t="s" s="2">
        <v>76</v>
      </c>
      <c r="Q4439" s="2"/>
      <c r="R4439" t="s" s="2">
        <v>76</v>
      </c>
      <c r="S4439" t="s" s="2">
        <v>76</v>
      </c>
      <c r="T4439" t="s" s="2">
        <v>76</v>
      </c>
      <c r="U4439" t="s" s="2">
        <v>76</v>
      </c>
      <c r="V4439" t="s" s="2">
        <v>76</v>
      </c>
      <c r="W4439" t="s" s="2">
        <v>76</v>
      </c>
      <c r="X4439" t="s" s="2">
        <v>76</v>
      </c>
      <c r="Y4439" t="s" s="2">
        <v>76</v>
      </c>
      <c r="Z4439" t="s" s="2">
        <v>76</v>
      </c>
      <c r="AA4439" t="s" s="2">
        <v>76</v>
      </c>
      <c r="AB4439" t="s" s="2">
        <v>111</v>
      </c>
      <c r="AC4439" t="s" s="2">
        <v>112</v>
      </c>
      <c r="AD4439" t="s" s="2">
        <v>76</v>
      </c>
      <c r="AE4439" t="s" s="2">
        <v>113</v>
      </c>
      <c r="AF4439" t="s" s="2">
        <v>114</v>
      </c>
      <c r="AG4439" t="s" s="2">
        <v>81</v>
      </c>
      <c r="AH4439" t="s" s="2">
        <v>82</v>
      </c>
      <c r="AI4439" t="s" s="2">
        <v>76</v>
      </c>
      <c r="AJ4439" t="s" s="2">
        <v>115</v>
      </c>
      <c r="AK4439" t="s" s="2">
        <v>76</v>
      </c>
      <c r="AL4439" t="s" s="2">
        <v>76</v>
      </c>
      <c r="AM4439" t="s" s="2">
        <v>104</v>
      </c>
      <c r="AN4439" t="s" s="2">
        <v>76</v>
      </c>
    </row>
    <row r="4440" hidden="true">
      <c r="A4440" t="s" s="2">
        <v>5696</v>
      </c>
      <c r="B4440" t="s" s="2">
        <v>1393</v>
      </c>
      <c r="C4440" s="2"/>
      <c r="D4440" t="s" s="2">
        <v>76</v>
      </c>
      <c r="E4440" s="2"/>
      <c r="F4440" t="s" s="2">
        <v>81</v>
      </c>
      <c r="G4440" t="s" s="2">
        <v>77</v>
      </c>
      <c r="H4440" t="s" s="2">
        <v>76</v>
      </c>
      <c r="I4440" t="s" s="2">
        <v>76</v>
      </c>
      <c r="J4440" t="s" s="2">
        <v>87</v>
      </c>
      <c r="K4440" t="s" s="2">
        <v>956</v>
      </c>
      <c r="L4440" t="s" s="2">
        <v>957</v>
      </c>
      <c r="M4440" t="s" s="2">
        <v>958</v>
      </c>
      <c r="N4440" s="2"/>
      <c r="O4440" s="2"/>
      <c r="P4440" t="s" s="2">
        <v>76</v>
      </c>
      <c r="Q4440" s="2"/>
      <c r="R4440" t="s" s="2">
        <v>76</v>
      </c>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959</v>
      </c>
      <c r="AG4440" t="s" s="2">
        <v>81</v>
      </c>
      <c r="AH4440" t="s" s="2">
        <v>77</v>
      </c>
      <c r="AI4440" t="s" s="2">
        <v>76</v>
      </c>
      <c r="AJ4440" t="s" s="2">
        <v>98</v>
      </c>
      <c r="AK4440" t="s" s="2">
        <v>76</v>
      </c>
      <c r="AL4440" t="s" s="2">
        <v>76</v>
      </c>
      <c r="AM4440" t="s" s="2">
        <v>960</v>
      </c>
      <c r="AN4440" t="s" s="2">
        <v>76</v>
      </c>
    </row>
    <row r="4441" hidden="true">
      <c r="A4441" t="s" s="2">
        <v>5697</v>
      </c>
      <c r="B4441" t="s" s="2">
        <v>1395</v>
      </c>
      <c r="C4441" s="2"/>
      <c r="D4441" t="s" s="2">
        <v>76</v>
      </c>
      <c r="E4441" s="2"/>
      <c r="F4441" t="s" s="2">
        <v>81</v>
      </c>
      <c r="G4441" t="s" s="2">
        <v>77</v>
      </c>
      <c r="H4441" t="s" s="2">
        <v>76</v>
      </c>
      <c r="I4441" t="s" s="2">
        <v>76</v>
      </c>
      <c r="J4441" t="s" s="2">
        <v>87</v>
      </c>
      <c r="K4441" t="s" s="2">
        <v>962</v>
      </c>
      <c r="L4441" t="s" s="2">
        <v>963</v>
      </c>
      <c r="M4441" t="s" s="2">
        <v>964</v>
      </c>
      <c r="N4441" t="s" s="2">
        <v>965</v>
      </c>
      <c r="O4441" t="s" s="2">
        <v>966</v>
      </c>
      <c r="P4441" t="s" s="2">
        <v>76</v>
      </c>
      <c r="Q4441" s="2"/>
      <c r="R4441" t="s" s="2">
        <v>76</v>
      </c>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967</v>
      </c>
      <c r="AG4441" t="s" s="2">
        <v>81</v>
      </c>
      <c r="AH4441" t="s" s="2">
        <v>77</v>
      </c>
      <c r="AI4441" t="s" s="2">
        <v>968</v>
      </c>
      <c r="AJ4441" t="s" s="2">
        <v>98</v>
      </c>
      <c r="AK4441" t="s" s="2">
        <v>76</v>
      </c>
      <c r="AL4441" t="s" s="2">
        <v>76</v>
      </c>
      <c r="AM4441" t="s" s="2">
        <v>969</v>
      </c>
      <c r="AN4441" t="s" s="2">
        <v>76</v>
      </c>
    </row>
    <row r="4442" hidden="true">
      <c r="A4442" t="s" s="2">
        <v>5698</v>
      </c>
      <c r="B4442" t="s" s="2">
        <v>1397</v>
      </c>
      <c r="C4442" s="2"/>
      <c r="D4442" t="s" s="2">
        <v>76</v>
      </c>
      <c r="E4442" s="2"/>
      <c r="F4442" t="s" s="2">
        <v>81</v>
      </c>
      <c r="G4442" t="s" s="2">
        <v>77</v>
      </c>
      <c r="H4442" t="s" s="2">
        <v>76</v>
      </c>
      <c r="I4442" t="s" s="2">
        <v>76</v>
      </c>
      <c r="J4442" t="s" s="2">
        <v>87</v>
      </c>
      <c r="K4442" t="s" s="2">
        <v>962</v>
      </c>
      <c r="L4442" t="s" s="2">
        <v>971</v>
      </c>
      <c r="M4442" t="s" s="2">
        <v>972</v>
      </c>
      <c r="N4442" s="2"/>
      <c r="O4442" s="2"/>
      <c r="P4442" t="s" s="2">
        <v>76</v>
      </c>
      <c r="Q4442" s="2"/>
      <c r="R4442" t="s" s="2">
        <v>76</v>
      </c>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973</v>
      </c>
      <c r="AG4442" t="s" s="2">
        <v>81</v>
      </c>
      <c r="AH4442" t="s" s="2">
        <v>77</v>
      </c>
      <c r="AI4442" t="s" s="2">
        <v>968</v>
      </c>
      <c r="AJ4442" t="s" s="2">
        <v>98</v>
      </c>
      <c r="AK4442" t="s" s="2">
        <v>76</v>
      </c>
      <c r="AL4442" t="s" s="2">
        <v>76</v>
      </c>
      <c r="AM4442" t="s" s="2">
        <v>969</v>
      </c>
      <c r="AN4442" t="s" s="2">
        <v>76</v>
      </c>
    </row>
    <row r="4443" hidden="true">
      <c r="A4443" t="s" s="2">
        <v>5699</v>
      </c>
      <c r="B4443" t="s" s="2">
        <v>1399</v>
      </c>
      <c r="C4443" s="2"/>
      <c r="D4443" t="s" s="2">
        <v>76</v>
      </c>
      <c r="E4443" s="2"/>
      <c r="F4443" t="s" s="2">
        <v>81</v>
      </c>
      <c r="G4443" t="s" s="2">
        <v>77</v>
      </c>
      <c r="H4443" t="s" s="2">
        <v>76</v>
      </c>
      <c r="I4443" t="s" s="2">
        <v>76</v>
      </c>
      <c r="J4443" t="s" s="2">
        <v>87</v>
      </c>
      <c r="K4443" t="s" s="2">
        <v>975</v>
      </c>
      <c r="L4443" t="s" s="2">
        <v>976</v>
      </c>
      <c r="M4443" t="s" s="2">
        <v>977</v>
      </c>
      <c r="N4443" t="s" s="2">
        <v>978</v>
      </c>
      <c r="O4443" t="s" s="2">
        <v>979</v>
      </c>
      <c r="P4443" t="s" s="2">
        <v>76</v>
      </c>
      <c r="Q4443" s="2"/>
      <c r="R4443" t="s" s="2">
        <v>76</v>
      </c>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980</v>
      </c>
      <c r="AG4443" t="s" s="2">
        <v>81</v>
      </c>
      <c r="AH4443" t="s" s="2">
        <v>77</v>
      </c>
      <c r="AI4443" t="s" s="2">
        <v>981</v>
      </c>
      <c r="AJ4443" t="s" s="2">
        <v>98</v>
      </c>
      <c r="AK4443" t="s" s="2">
        <v>76</v>
      </c>
      <c r="AL4443" t="s" s="2">
        <v>76</v>
      </c>
      <c r="AM4443" t="s" s="2">
        <v>982</v>
      </c>
      <c r="AN4443" t="s" s="2">
        <v>76</v>
      </c>
    </row>
    <row r="4444" hidden="true">
      <c r="A4444" t="s" s="2">
        <v>5700</v>
      </c>
      <c r="B4444" t="s" s="2">
        <v>1401</v>
      </c>
      <c r="C4444" s="2"/>
      <c r="D4444" t="s" s="2">
        <v>76</v>
      </c>
      <c r="E4444" s="2"/>
      <c r="F4444" t="s" s="2">
        <v>81</v>
      </c>
      <c r="G4444" t="s" s="2">
        <v>77</v>
      </c>
      <c r="H4444" t="s" s="2">
        <v>76</v>
      </c>
      <c r="I4444" t="s" s="2">
        <v>76</v>
      </c>
      <c r="J4444" t="s" s="2">
        <v>87</v>
      </c>
      <c r="K4444" t="s" s="2">
        <v>975</v>
      </c>
      <c r="L4444" t="s" s="2">
        <v>984</v>
      </c>
      <c r="M4444" t="s" s="2">
        <v>985</v>
      </c>
      <c r="N4444" t="s" s="2">
        <v>978</v>
      </c>
      <c r="O4444" t="s" s="2">
        <v>979</v>
      </c>
      <c r="P4444" t="s" s="2">
        <v>76</v>
      </c>
      <c r="Q4444" s="2"/>
      <c r="R4444" t="s" s="2">
        <v>76</v>
      </c>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986</v>
      </c>
      <c r="AG4444" t="s" s="2">
        <v>81</v>
      </c>
      <c r="AH4444" t="s" s="2">
        <v>77</v>
      </c>
      <c r="AI4444" t="s" s="2">
        <v>987</v>
      </c>
      <c r="AJ4444" t="s" s="2">
        <v>98</v>
      </c>
      <c r="AK4444" t="s" s="2">
        <v>76</v>
      </c>
      <c r="AL4444" t="s" s="2">
        <v>76</v>
      </c>
      <c r="AM4444" t="s" s="2">
        <v>982</v>
      </c>
      <c r="AN4444" t="s" s="2">
        <v>76</v>
      </c>
    </row>
    <row r="4445" hidden="true">
      <c r="A4445" t="s" s="2">
        <v>5701</v>
      </c>
      <c r="B4445" t="s" s="2">
        <v>1403</v>
      </c>
      <c r="C4445" s="2"/>
      <c r="D4445" t="s" s="2">
        <v>76</v>
      </c>
      <c r="E4445" s="2"/>
      <c r="F4445" t="s" s="2">
        <v>81</v>
      </c>
      <c r="G4445" t="s" s="2">
        <v>77</v>
      </c>
      <c r="H4445" t="s" s="2">
        <v>76</v>
      </c>
      <c r="I4445" t="s" s="2">
        <v>76</v>
      </c>
      <c r="J4445" t="s" s="2">
        <v>87</v>
      </c>
      <c r="K4445" t="s" s="2">
        <v>162</v>
      </c>
      <c r="L4445" t="s" s="2">
        <v>989</v>
      </c>
      <c r="M4445" t="s" s="2">
        <v>990</v>
      </c>
      <c r="N4445" s="2"/>
      <c r="O4445" s="2"/>
      <c r="P4445" t="s" s="2">
        <v>76</v>
      </c>
      <c r="Q4445" s="2"/>
      <c r="R4445" t="s" s="2">
        <v>76</v>
      </c>
      <c r="S4445" t="s" s="2">
        <v>76</v>
      </c>
      <c r="T4445" t="s" s="2">
        <v>76</v>
      </c>
      <c r="U4445" t="s" s="2">
        <v>76</v>
      </c>
      <c r="V4445" t="s" s="2">
        <v>76</v>
      </c>
      <c r="W4445" t="s" s="2">
        <v>76</v>
      </c>
      <c r="X4445" t="s" s="2">
        <v>166</v>
      </c>
      <c r="Y4445" t="s" s="2">
        <v>991</v>
      </c>
      <c r="Z4445" t="s" s="2">
        <v>992</v>
      </c>
      <c r="AA4445" t="s" s="2">
        <v>76</v>
      </c>
      <c r="AB4445" t="s" s="2">
        <v>76</v>
      </c>
      <c r="AC4445" t="s" s="2">
        <v>76</v>
      </c>
      <c r="AD4445" t="s" s="2">
        <v>76</v>
      </c>
      <c r="AE4445" t="s" s="2">
        <v>76</v>
      </c>
      <c r="AF4445" t="s" s="2">
        <v>993</v>
      </c>
      <c r="AG4445" t="s" s="2">
        <v>81</v>
      </c>
      <c r="AH4445" t="s" s="2">
        <v>77</v>
      </c>
      <c r="AI4445" t="s" s="2">
        <v>994</v>
      </c>
      <c r="AJ4445" t="s" s="2">
        <v>98</v>
      </c>
      <c r="AK4445" t="s" s="2">
        <v>76</v>
      </c>
      <c r="AL4445" t="s" s="2">
        <v>76</v>
      </c>
      <c r="AM4445" t="s" s="2">
        <v>995</v>
      </c>
      <c r="AN4445" t="s" s="2">
        <v>76</v>
      </c>
    </row>
    <row r="4446" hidden="true">
      <c r="A4446" t="s" s="2">
        <v>5702</v>
      </c>
      <c r="B4446" t="s" s="2">
        <v>1405</v>
      </c>
      <c r="C4446" s="2"/>
      <c r="D4446" t="s" s="2">
        <v>76</v>
      </c>
      <c r="E4446" s="2"/>
      <c r="F4446" t="s" s="2">
        <v>81</v>
      </c>
      <c r="G4446" t="s" s="2">
        <v>77</v>
      </c>
      <c r="H4446" t="s" s="2">
        <v>76</v>
      </c>
      <c r="I4446" t="s" s="2">
        <v>76</v>
      </c>
      <c r="J4446" t="s" s="2">
        <v>87</v>
      </c>
      <c r="K4446" t="s" s="2">
        <v>962</v>
      </c>
      <c r="L4446" t="s" s="2">
        <v>997</v>
      </c>
      <c r="M4446" t="s" s="2">
        <v>998</v>
      </c>
      <c r="N4446" s="2"/>
      <c r="O4446" s="2"/>
      <c r="P4446" t="s" s="2">
        <v>76</v>
      </c>
      <c r="Q4446" t="s" s="2">
        <v>999</v>
      </c>
      <c r="R4446" t="s" s="2">
        <v>76</v>
      </c>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1000</v>
      </c>
      <c r="AG4446" t="s" s="2">
        <v>81</v>
      </c>
      <c r="AH4446" t="s" s="2">
        <v>77</v>
      </c>
      <c r="AI4446" t="s" s="2">
        <v>76</v>
      </c>
      <c r="AJ4446" t="s" s="2">
        <v>98</v>
      </c>
      <c r="AK4446" t="s" s="2">
        <v>76</v>
      </c>
      <c r="AL4446" t="s" s="2">
        <v>76</v>
      </c>
      <c r="AM4446" t="s" s="2">
        <v>982</v>
      </c>
      <c r="AN4446" t="s" s="2">
        <v>76</v>
      </c>
    </row>
    <row r="4447" hidden="true">
      <c r="A4447" t="s" s="2">
        <v>5703</v>
      </c>
      <c r="B4447" t="s" s="2">
        <v>1407</v>
      </c>
      <c r="C4447" s="2"/>
      <c r="D4447" t="s" s="2">
        <v>76</v>
      </c>
      <c r="E4447" s="2"/>
      <c r="F4447" t="s" s="2">
        <v>81</v>
      </c>
      <c r="G4447" t="s" s="2">
        <v>77</v>
      </c>
      <c r="H4447" t="s" s="2">
        <v>76</v>
      </c>
      <c r="I4447" t="s" s="2">
        <v>76</v>
      </c>
      <c r="J4447" t="s" s="2">
        <v>87</v>
      </c>
      <c r="K4447" t="s" s="2">
        <v>962</v>
      </c>
      <c r="L4447" t="s" s="2">
        <v>1002</v>
      </c>
      <c r="M4447" t="s" s="2">
        <v>1003</v>
      </c>
      <c r="N4447" s="2"/>
      <c r="O4447" s="2"/>
      <c r="P4447" t="s" s="2">
        <v>76</v>
      </c>
      <c r="Q4447" s="2"/>
      <c r="R4447" t="s" s="2">
        <v>76</v>
      </c>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1004</v>
      </c>
      <c r="AG4447" t="s" s="2">
        <v>81</v>
      </c>
      <c r="AH4447" t="s" s="2">
        <v>77</v>
      </c>
      <c r="AI4447" t="s" s="2">
        <v>76</v>
      </c>
      <c r="AJ4447" t="s" s="2">
        <v>98</v>
      </c>
      <c r="AK4447" t="s" s="2">
        <v>76</v>
      </c>
      <c r="AL4447" t="s" s="2">
        <v>76</v>
      </c>
      <c r="AM4447" t="s" s="2">
        <v>982</v>
      </c>
      <c r="AN4447" t="s" s="2">
        <v>76</v>
      </c>
    </row>
    <row r="4448" hidden="true">
      <c r="A4448" t="s" s="2">
        <v>5704</v>
      </c>
      <c r="B4448" t="s" s="2">
        <v>1409</v>
      </c>
      <c r="C4448" s="2"/>
      <c r="D4448" t="s" s="2">
        <v>76</v>
      </c>
      <c r="E4448" s="2"/>
      <c r="F4448" t="s" s="2">
        <v>81</v>
      </c>
      <c r="G4448" t="s" s="2">
        <v>77</v>
      </c>
      <c r="H4448" t="s" s="2">
        <v>76</v>
      </c>
      <c r="I4448" t="s" s="2">
        <v>76</v>
      </c>
      <c r="J4448" t="s" s="2">
        <v>87</v>
      </c>
      <c r="K4448" t="s" s="2">
        <v>975</v>
      </c>
      <c r="L4448" t="s" s="2">
        <v>1006</v>
      </c>
      <c r="M4448" t="s" s="2">
        <v>1007</v>
      </c>
      <c r="N4448" s="2"/>
      <c r="O4448" s="2"/>
      <c r="P4448" t="s" s="2">
        <v>76</v>
      </c>
      <c r="Q4448" s="2"/>
      <c r="R4448" t="s" s="2">
        <v>76</v>
      </c>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1008</v>
      </c>
      <c r="AG4448" t="s" s="2">
        <v>81</v>
      </c>
      <c r="AH4448" t="s" s="2">
        <v>77</v>
      </c>
      <c r="AI4448" t="s" s="2">
        <v>1009</v>
      </c>
      <c r="AJ4448" t="s" s="2">
        <v>98</v>
      </c>
      <c r="AK4448" t="s" s="2">
        <v>76</v>
      </c>
      <c r="AL4448" t="s" s="2">
        <v>76</v>
      </c>
      <c r="AM4448" t="s" s="2">
        <v>982</v>
      </c>
      <c r="AN4448" t="s" s="2">
        <v>76</v>
      </c>
    </row>
    <row r="4449" hidden="true">
      <c r="A4449" t="s" s="2">
        <v>5705</v>
      </c>
      <c r="B4449" t="s" s="2">
        <v>1411</v>
      </c>
      <c r="C4449" s="2"/>
      <c r="D4449" t="s" s="2">
        <v>76</v>
      </c>
      <c r="E4449" s="2"/>
      <c r="F4449" t="s" s="2">
        <v>81</v>
      </c>
      <c r="G4449" t="s" s="2">
        <v>77</v>
      </c>
      <c r="H4449" t="s" s="2">
        <v>76</v>
      </c>
      <c r="I4449" t="s" s="2">
        <v>76</v>
      </c>
      <c r="J4449" t="s" s="2">
        <v>87</v>
      </c>
      <c r="K4449" t="s" s="2">
        <v>975</v>
      </c>
      <c r="L4449" t="s" s="2">
        <v>1011</v>
      </c>
      <c r="M4449" t="s" s="2">
        <v>1012</v>
      </c>
      <c r="N4449" s="2"/>
      <c r="O4449" s="2"/>
      <c r="P4449" t="s" s="2">
        <v>76</v>
      </c>
      <c r="Q4449" s="2"/>
      <c r="R4449" t="s" s="2">
        <v>76</v>
      </c>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1013</v>
      </c>
      <c r="AG4449" t="s" s="2">
        <v>81</v>
      </c>
      <c r="AH4449" t="s" s="2">
        <v>77</v>
      </c>
      <c r="AI4449" t="s" s="2">
        <v>1014</v>
      </c>
      <c r="AJ4449" t="s" s="2">
        <v>98</v>
      </c>
      <c r="AK4449" t="s" s="2">
        <v>76</v>
      </c>
      <c r="AL4449" t="s" s="2">
        <v>76</v>
      </c>
      <c r="AM4449" t="s" s="2">
        <v>982</v>
      </c>
      <c r="AN4449" t="s" s="2">
        <v>76</v>
      </c>
    </row>
    <row r="4450" hidden="true">
      <c r="A4450" t="s" s="2">
        <v>5706</v>
      </c>
      <c r="B4450" t="s" s="2">
        <v>1413</v>
      </c>
      <c r="C4450" s="2"/>
      <c r="D4450" t="s" s="2">
        <v>76</v>
      </c>
      <c r="E4450" s="2"/>
      <c r="F4450" t="s" s="2">
        <v>81</v>
      </c>
      <c r="G4450" t="s" s="2">
        <v>77</v>
      </c>
      <c r="H4450" t="s" s="2">
        <v>76</v>
      </c>
      <c r="I4450" t="s" s="2">
        <v>76</v>
      </c>
      <c r="J4450" t="s" s="2">
        <v>87</v>
      </c>
      <c r="K4450" t="s" s="2">
        <v>162</v>
      </c>
      <c r="L4450" t="s" s="2">
        <v>989</v>
      </c>
      <c r="M4450" t="s" s="2">
        <v>1016</v>
      </c>
      <c r="N4450" s="2"/>
      <c r="O4450" s="2"/>
      <c r="P4450" t="s" s="2">
        <v>76</v>
      </c>
      <c r="Q4450" s="2"/>
      <c r="R4450" t="s" s="2">
        <v>76</v>
      </c>
      <c r="S4450" t="s" s="2">
        <v>76</v>
      </c>
      <c r="T4450" t="s" s="2">
        <v>76</v>
      </c>
      <c r="U4450" t="s" s="2">
        <v>76</v>
      </c>
      <c r="V4450" t="s" s="2">
        <v>76</v>
      </c>
      <c r="W4450" t="s" s="2">
        <v>76</v>
      </c>
      <c r="X4450" t="s" s="2">
        <v>166</v>
      </c>
      <c r="Y4450" t="s" s="2">
        <v>991</v>
      </c>
      <c r="Z4450" t="s" s="2">
        <v>992</v>
      </c>
      <c r="AA4450" t="s" s="2">
        <v>76</v>
      </c>
      <c r="AB4450" t="s" s="2">
        <v>76</v>
      </c>
      <c r="AC4450" t="s" s="2">
        <v>76</v>
      </c>
      <c r="AD4450" t="s" s="2">
        <v>76</v>
      </c>
      <c r="AE4450" t="s" s="2">
        <v>76</v>
      </c>
      <c r="AF4450" t="s" s="2">
        <v>1017</v>
      </c>
      <c r="AG4450" t="s" s="2">
        <v>81</v>
      </c>
      <c r="AH4450" t="s" s="2">
        <v>77</v>
      </c>
      <c r="AI4450" t="s" s="2">
        <v>1018</v>
      </c>
      <c r="AJ4450" t="s" s="2">
        <v>98</v>
      </c>
      <c r="AK4450" t="s" s="2">
        <v>76</v>
      </c>
      <c r="AL4450" t="s" s="2">
        <v>76</v>
      </c>
      <c r="AM4450" t="s" s="2">
        <v>995</v>
      </c>
      <c r="AN4450" t="s" s="2">
        <v>76</v>
      </c>
    </row>
    <row r="4451" hidden="true">
      <c r="A4451" t="s" s="2">
        <v>5707</v>
      </c>
      <c r="B4451" t="s" s="2">
        <v>1415</v>
      </c>
      <c r="C4451" s="2"/>
      <c r="D4451" t="s" s="2">
        <v>76</v>
      </c>
      <c r="E4451" s="2"/>
      <c r="F4451" t="s" s="2">
        <v>81</v>
      </c>
      <c r="G4451" t="s" s="2">
        <v>82</v>
      </c>
      <c r="H4451" t="s" s="2">
        <v>76</v>
      </c>
      <c r="I4451" t="s" s="2">
        <v>76</v>
      </c>
      <c r="J4451" t="s" s="2">
        <v>87</v>
      </c>
      <c r="K4451" t="s" s="2">
        <v>162</v>
      </c>
      <c r="L4451" t="s" s="2">
        <v>1020</v>
      </c>
      <c r="M4451" t="s" s="2">
        <v>1021</v>
      </c>
      <c r="N4451" t="s" s="2">
        <v>1022</v>
      </c>
      <c r="O4451" s="2"/>
      <c r="P4451" t="s" s="2">
        <v>76</v>
      </c>
      <c r="Q4451" s="2"/>
      <c r="R4451" t="s" s="2">
        <v>76</v>
      </c>
      <c r="S4451" t="s" s="2">
        <v>76</v>
      </c>
      <c r="T4451" t="s" s="2">
        <v>76</v>
      </c>
      <c r="U4451" t="s" s="2">
        <v>76</v>
      </c>
      <c r="V4451" t="s" s="2">
        <v>76</v>
      </c>
      <c r="W4451" t="s" s="2">
        <v>76</v>
      </c>
      <c r="X4451" t="s" s="2">
        <v>166</v>
      </c>
      <c r="Y4451" s="2"/>
      <c r="Z4451" t="s" s="2">
        <v>1023</v>
      </c>
      <c r="AA4451" t="s" s="2">
        <v>76</v>
      </c>
      <c r="AB4451" t="s" s="2">
        <v>76</v>
      </c>
      <c r="AC4451" t="s" s="2">
        <v>76</v>
      </c>
      <c r="AD4451" t="s" s="2">
        <v>76</v>
      </c>
      <c r="AE4451" t="s" s="2">
        <v>76</v>
      </c>
      <c r="AF4451" t="s" s="2">
        <v>1024</v>
      </c>
      <c r="AG4451" t="s" s="2">
        <v>81</v>
      </c>
      <c r="AH4451" t="s" s="2">
        <v>82</v>
      </c>
      <c r="AI4451" t="s" s="2">
        <v>76</v>
      </c>
      <c r="AJ4451" t="s" s="2">
        <v>98</v>
      </c>
      <c r="AK4451" t="s" s="2">
        <v>76</v>
      </c>
      <c r="AL4451" t="s" s="2">
        <v>76</v>
      </c>
      <c r="AM4451" t="s" s="2">
        <v>104</v>
      </c>
      <c r="AN4451" t="s" s="2">
        <v>76</v>
      </c>
    </row>
    <row r="4452" hidden="true">
      <c r="A4452" t="s" s="2">
        <v>5708</v>
      </c>
      <c r="B4452" t="s" s="2">
        <v>1417</v>
      </c>
      <c r="C4452" s="2"/>
      <c r="D4452" t="s" s="2">
        <v>76</v>
      </c>
      <c r="E4452" s="2"/>
      <c r="F4452" t="s" s="2">
        <v>81</v>
      </c>
      <c r="G4452" t="s" s="2">
        <v>82</v>
      </c>
      <c r="H4452" t="s" s="2">
        <v>76</v>
      </c>
      <c r="I4452" t="s" s="2">
        <v>76</v>
      </c>
      <c r="J4452" t="s" s="2">
        <v>87</v>
      </c>
      <c r="K4452" t="s" s="2">
        <v>1026</v>
      </c>
      <c r="L4452" t="s" s="2">
        <v>1027</v>
      </c>
      <c r="M4452" t="s" s="2">
        <v>1028</v>
      </c>
      <c r="N4452" t="s" s="2">
        <v>1029</v>
      </c>
      <c r="O4452" s="2"/>
      <c r="P4452" t="s" s="2">
        <v>76</v>
      </c>
      <c r="Q4452" s="2"/>
      <c r="R4452" t="s" s="2">
        <v>76</v>
      </c>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1030</v>
      </c>
      <c r="AG4452" t="s" s="2">
        <v>81</v>
      </c>
      <c r="AH4452" t="s" s="2">
        <v>82</v>
      </c>
      <c r="AI4452" t="s" s="2">
        <v>1031</v>
      </c>
      <c r="AJ4452" t="s" s="2">
        <v>98</v>
      </c>
      <c r="AK4452" t="s" s="2">
        <v>76</v>
      </c>
      <c r="AL4452" t="s" s="2">
        <v>76</v>
      </c>
      <c r="AM4452" t="s" s="2">
        <v>104</v>
      </c>
      <c r="AN4452" t="s" s="2">
        <v>76</v>
      </c>
    </row>
    <row r="4453" hidden="true">
      <c r="A4453" t="s" s="2">
        <v>5709</v>
      </c>
      <c r="B4453" t="s" s="2">
        <v>1419</v>
      </c>
      <c r="C4453" s="2"/>
      <c r="D4453" t="s" s="2">
        <v>76</v>
      </c>
      <c r="E4453" s="2"/>
      <c r="F4453" t="s" s="2">
        <v>81</v>
      </c>
      <c r="G4453" t="s" s="2">
        <v>82</v>
      </c>
      <c r="H4453" t="s" s="2">
        <v>76</v>
      </c>
      <c r="I4453" t="s" s="2">
        <v>76</v>
      </c>
      <c r="J4453" t="s" s="2">
        <v>87</v>
      </c>
      <c r="K4453" t="s" s="2">
        <v>162</v>
      </c>
      <c r="L4453" t="s" s="2">
        <v>1033</v>
      </c>
      <c r="M4453" t="s" s="2">
        <v>1034</v>
      </c>
      <c r="N4453" t="s" s="2">
        <v>1035</v>
      </c>
      <c r="O4453" t="s" s="2">
        <v>1036</v>
      </c>
      <c r="P4453" t="s" s="2">
        <v>76</v>
      </c>
      <c r="Q4453" s="2"/>
      <c r="R4453" t="s" s="2">
        <v>76</v>
      </c>
      <c r="S4453" t="s" s="2">
        <v>76</v>
      </c>
      <c r="T4453" t="s" s="2">
        <v>76</v>
      </c>
      <c r="U4453" t="s" s="2">
        <v>76</v>
      </c>
      <c r="V4453" t="s" s="2">
        <v>76</v>
      </c>
      <c r="W4453" t="s" s="2">
        <v>76</v>
      </c>
      <c r="X4453" t="s" s="2">
        <v>166</v>
      </c>
      <c r="Y4453" t="s" s="2">
        <v>1037</v>
      </c>
      <c r="Z4453" t="s" s="2">
        <v>1038</v>
      </c>
      <c r="AA4453" t="s" s="2">
        <v>76</v>
      </c>
      <c r="AB4453" t="s" s="2">
        <v>76</v>
      </c>
      <c r="AC4453" t="s" s="2">
        <v>76</v>
      </c>
      <c r="AD4453" t="s" s="2">
        <v>76</v>
      </c>
      <c r="AE4453" t="s" s="2">
        <v>76</v>
      </c>
      <c r="AF4453" t="s" s="2">
        <v>1039</v>
      </c>
      <c r="AG4453" t="s" s="2">
        <v>81</v>
      </c>
      <c r="AH4453" t="s" s="2">
        <v>82</v>
      </c>
      <c r="AI4453" t="s" s="2">
        <v>1040</v>
      </c>
      <c r="AJ4453" t="s" s="2">
        <v>98</v>
      </c>
      <c r="AK4453" t="s" s="2">
        <v>76</v>
      </c>
      <c r="AL4453" t="s" s="2">
        <v>76</v>
      </c>
      <c r="AM4453" t="s" s="2">
        <v>1041</v>
      </c>
      <c r="AN4453" t="s" s="2">
        <v>76</v>
      </c>
    </row>
    <row r="4454" hidden="true">
      <c r="A4454" t="s" s="2">
        <v>5710</v>
      </c>
      <c r="B4454" t="s" s="2">
        <v>1421</v>
      </c>
      <c r="C4454" s="2"/>
      <c r="D4454" t="s" s="2">
        <v>76</v>
      </c>
      <c r="E4454" s="2"/>
      <c r="F4454" t="s" s="2">
        <v>81</v>
      </c>
      <c r="G4454" t="s" s="2">
        <v>77</v>
      </c>
      <c r="H4454" t="s" s="2">
        <v>76</v>
      </c>
      <c r="I4454" t="s" s="2">
        <v>76</v>
      </c>
      <c r="J4454" t="s" s="2">
        <v>87</v>
      </c>
      <c r="K4454" t="s" s="2">
        <v>1043</v>
      </c>
      <c r="L4454" t="s" s="2">
        <v>1044</v>
      </c>
      <c r="M4454" t="s" s="2">
        <v>1045</v>
      </c>
      <c r="N4454" s="2"/>
      <c r="O4454" s="2"/>
      <c r="P4454" t="s" s="2">
        <v>76</v>
      </c>
      <c r="Q4454" s="2"/>
      <c r="R4454" t="s" s="2">
        <v>76</v>
      </c>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1046</v>
      </c>
      <c r="AG4454" t="s" s="2">
        <v>81</v>
      </c>
      <c r="AH4454" t="s" s="2">
        <v>77</v>
      </c>
      <c r="AI4454" t="s" s="2">
        <v>1047</v>
      </c>
      <c r="AJ4454" t="s" s="2">
        <v>98</v>
      </c>
      <c r="AK4454" t="s" s="2">
        <v>76</v>
      </c>
      <c r="AL4454" t="s" s="2">
        <v>76</v>
      </c>
      <c r="AM4454" t="s" s="2">
        <v>1048</v>
      </c>
      <c r="AN4454" t="s" s="2">
        <v>76</v>
      </c>
    </row>
    <row r="4455" hidden="true">
      <c r="A4455" t="s" s="2">
        <v>5711</v>
      </c>
      <c r="B4455" t="s" s="2">
        <v>1423</v>
      </c>
      <c r="C4455" s="2"/>
      <c r="D4455" t="s" s="2">
        <v>76</v>
      </c>
      <c r="E4455" s="2"/>
      <c r="F4455" t="s" s="2">
        <v>81</v>
      </c>
      <c r="G4455" t="s" s="2">
        <v>77</v>
      </c>
      <c r="H4455" t="s" s="2">
        <v>76</v>
      </c>
      <c r="I4455" t="s" s="2">
        <v>76</v>
      </c>
      <c r="J4455" t="s" s="2">
        <v>87</v>
      </c>
      <c r="K4455" t="s" s="2">
        <v>312</v>
      </c>
      <c r="L4455" t="s" s="2">
        <v>1050</v>
      </c>
      <c r="M4455" t="s" s="2">
        <v>1051</v>
      </c>
      <c r="N4455" t="s" s="2">
        <v>1052</v>
      </c>
      <c r="O4455" s="2"/>
      <c r="P4455" t="s" s="2">
        <v>76</v>
      </c>
      <c r="Q4455" s="2"/>
      <c r="R4455" t="s" s="2">
        <v>76</v>
      </c>
      <c r="S4455" t="s" s="2">
        <v>76</v>
      </c>
      <c r="T4455" t="s" s="2">
        <v>76</v>
      </c>
      <c r="U4455" t="s" s="2">
        <v>76</v>
      </c>
      <c r="V4455" t="s" s="2">
        <v>76</v>
      </c>
      <c r="W4455" t="s" s="2">
        <v>76</v>
      </c>
      <c r="X4455" t="s" s="2">
        <v>546</v>
      </c>
      <c r="Y4455" t="s" s="2">
        <v>1053</v>
      </c>
      <c r="Z4455" t="s" s="2">
        <v>1054</v>
      </c>
      <c r="AA4455" t="s" s="2">
        <v>76</v>
      </c>
      <c r="AB4455" t="s" s="2">
        <v>76</v>
      </c>
      <c r="AC4455" t="s" s="2">
        <v>76</v>
      </c>
      <c r="AD4455" t="s" s="2">
        <v>76</v>
      </c>
      <c r="AE4455" t="s" s="2">
        <v>76</v>
      </c>
      <c r="AF4455" t="s" s="2">
        <v>1055</v>
      </c>
      <c r="AG4455" t="s" s="2">
        <v>81</v>
      </c>
      <c r="AH4455" t="s" s="2">
        <v>77</v>
      </c>
      <c r="AI4455" t="s" s="2">
        <v>76</v>
      </c>
      <c r="AJ4455" t="s" s="2">
        <v>98</v>
      </c>
      <c r="AK4455" t="s" s="2">
        <v>76</v>
      </c>
      <c r="AL4455" t="s" s="2">
        <v>76</v>
      </c>
      <c r="AM4455" t="s" s="2">
        <v>1056</v>
      </c>
      <c r="AN4455" t="s" s="2">
        <v>76</v>
      </c>
    </row>
    <row r="4456" hidden="true">
      <c r="A4456" t="s" s="2">
        <v>5712</v>
      </c>
      <c r="B4456" t="s" s="2">
        <v>1425</v>
      </c>
      <c r="C4456" s="2"/>
      <c r="D4456" t="s" s="2">
        <v>1058</v>
      </c>
      <c r="E4456" s="2"/>
      <c r="F4456" t="s" s="2">
        <v>81</v>
      </c>
      <c r="G4456" t="s" s="2">
        <v>77</v>
      </c>
      <c r="H4456" t="s" s="2">
        <v>76</v>
      </c>
      <c r="I4456" t="s" s="2">
        <v>76</v>
      </c>
      <c r="J4456" t="s" s="2">
        <v>76</v>
      </c>
      <c r="K4456" t="s" s="2">
        <v>1059</v>
      </c>
      <c r="L4456" t="s" s="2">
        <v>1060</v>
      </c>
      <c r="M4456" t="s" s="2">
        <v>1061</v>
      </c>
      <c r="N4456" t="s" s="2">
        <v>1062</v>
      </c>
      <c r="O4456" t="s" s="2">
        <v>1063</v>
      </c>
      <c r="P4456" t="s" s="2">
        <v>76</v>
      </c>
      <c r="Q4456" s="2"/>
      <c r="R4456" t="s" s="2">
        <v>76</v>
      </c>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1057</v>
      </c>
      <c r="AG4456" t="s" s="2">
        <v>81</v>
      </c>
      <c r="AH4456" t="s" s="2">
        <v>77</v>
      </c>
      <c r="AI4456" t="s" s="2">
        <v>76</v>
      </c>
      <c r="AJ4456" t="s" s="2">
        <v>98</v>
      </c>
      <c r="AK4456" t="s" s="2">
        <v>76</v>
      </c>
      <c r="AL4456" t="s" s="2">
        <v>76</v>
      </c>
      <c r="AM4456" t="s" s="2">
        <v>1064</v>
      </c>
      <c r="AN4456" t="s" s="2">
        <v>76</v>
      </c>
    </row>
    <row r="4457" hidden="true">
      <c r="A4457" t="s" s="2">
        <v>5713</v>
      </c>
      <c r="B4457" t="s" s="2">
        <v>1427</v>
      </c>
      <c r="C4457" s="2"/>
      <c r="D4457" t="s" s="2">
        <v>76</v>
      </c>
      <c r="E4457" s="2"/>
      <c r="F4457" t="s" s="2">
        <v>81</v>
      </c>
      <c r="G4457" t="s" s="2">
        <v>82</v>
      </c>
      <c r="H4457" t="s" s="2">
        <v>76</v>
      </c>
      <c r="I4457" t="s" s="2">
        <v>76</v>
      </c>
      <c r="J4457" t="s" s="2">
        <v>76</v>
      </c>
      <c r="K4457" t="s" s="2">
        <v>467</v>
      </c>
      <c r="L4457" t="s" s="2">
        <v>1066</v>
      </c>
      <c r="M4457" t="s" s="2">
        <v>1067</v>
      </c>
      <c r="N4457" s="2"/>
      <c r="O4457" s="2"/>
      <c r="P4457" t="s" s="2">
        <v>76</v>
      </c>
      <c r="Q4457" s="2"/>
      <c r="R4457" t="s" s="2">
        <v>76</v>
      </c>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1065</v>
      </c>
      <c r="AG4457" t="s" s="2">
        <v>81</v>
      </c>
      <c r="AH4457" t="s" s="2">
        <v>82</v>
      </c>
      <c r="AI4457" t="s" s="2">
        <v>76</v>
      </c>
      <c r="AJ4457" t="s" s="2">
        <v>98</v>
      </c>
      <c r="AK4457" t="s" s="2">
        <v>76</v>
      </c>
      <c r="AL4457" t="s" s="2">
        <v>76</v>
      </c>
      <c r="AM4457" t="s" s="2">
        <v>730</v>
      </c>
      <c r="AN4457" t="s" s="2">
        <v>76</v>
      </c>
    </row>
    <row r="4458" hidden="true">
      <c r="A4458" t="s" s="2">
        <v>5714</v>
      </c>
      <c r="B4458" t="s" s="2">
        <v>1429</v>
      </c>
      <c r="C4458" s="2"/>
      <c r="D4458" t="s" s="2">
        <v>76</v>
      </c>
      <c r="E4458" s="2"/>
      <c r="F4458" t="s" s="2">
        <v>81</v>
      </c>
      <c r="G4458" t="s" s="2">
        <v>77</v>
      </c>
      <c r="H4458" t="s" s="2">
        <v>76</v>
      </c>
      <c r="I4458" t="s" s="2">
        <v>76</v>
      </c>
      <c r="J4458" t="s" s="2">
        <v>76</v>
      </c>
      <c r="K4458" t="s" s="2">
        <v>200</v>
      </c>
      <c r="L4458" t="s" s="2">
        <v>100</v>
      </c>
      <c r="M4458" t="s" s="2">
        <v>101</v>
      </c>
      <c r="N4458" s="2"/>
      <c r="O4458" s="2"/>
      <c r="P4458" t="s" s="2">
        <v>76</v>
      </c>
      <c r="Q4458" s="2"/>
      <c r="R4458" t="s" s="2">
        <v>76</v>
      </c>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102</v>
      </c>
      <c r="AG4458" t="s" s="2">
        <v>81</v>
      </c>
      <c r="AH4458" t="s" s="2">
        <v>77</v>
      </c>
      <c r="AI4458" t="s" s="2">
        <v>103</v>
      </c>
      <c r="AJ4458" t="s" s="2">
        <v>76</v>
      </c>
      <c r="AK4458" t="s" s="2">
        <v>76</v>
      </c>
      <c r="AL4458" t="s" s="2">
        <v>76</v>
      </c>
      <c r="AM4458" t="s" s="2">
        <v>104</v>
      </c>
      <c r="AN4458" t="s" s="2">
        <v>76</v>
      </c>
    </row>
    <row r="4459" hidden="true">
      <c r="A4459" t="s" s="2">
        <v>5715</v>
      </c>
      <c r="B4459" t="s" s="2">
        <v>1431</v>
      </c>
      <c r="C4459" s="2"/>
      <c r="D4459" t="s" s="2">
        <v>106</v>
      </c>
      <c r="E4459" s="2"/>
      <c r="F4459" t="s" s="2">
        <v>81</v>
      </c>
      <c r="G4459" t="s" s="2">
        <v>82</v>
      </c>
      <c r="H4459" t="s" s="2">
        <v>76</v>
      </c>
      <c r="I4459" t="s" s="2">
        <v>76</v>
      </c>
      <c r="J4459" t="s" s="2">
        <v>76</v>
      </c>
      <c r="K4459" t="s" s="2">
        <v>107</v>
      </c>
      <c r="L4459" t="s" s="2">
        <v>108</v>
      </c>
      <c r="M4459" t="s" s="2">
        <v>109</v>
      </c>
      <c r="N4459" t="s" s="2">
        <v>110</v>
      </c>
      <c r="O4459" s="2"/>
      <c r="P4459" t="s" s="2">
        <v>76</v>
      </c>
      <c r="Q4459" s="2"/>
      <c r="R4459" t="s" s="2">
        <v>76</v>
      </c>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114</v>
      </c>
      <c r="AG4459" t="s" s="2">
        <v>81</v>
      </c>
      <c r="AH4459" t="s" s="2">
        <v>82</v>
      </c>
      <c r="AI4459" t="s" s="2">
        <v>76</v>
      </c>
      <c r="AJ4459" t="s" s="2">
        <v>115</v>
      </c>
      <c r="AK4459" t="s" s="2">
        <v>76</v>
      </c>
      <c r="AL4459" t="s" s="2">
        <v>76</v>
      </c>
      <c r="AM4459" t="s" s="2">
        <v>104</v>
      </c>
      <c r="AN4459" t="s" s="2">
        <v>76</v>
      </c>
    </row>
    <row r="4460" hidden="true">
      <c r="A4460" t="s" s="2">
        <v>5716</v>
      </c>
      <c r="B4460" t="s" s="2">
        <v>1433</v>
      </c>
      <c r="C4460" s="2"/>
      <c r="D4460" t="s" s="2">
        <v>477</v>
      </c>
      <c r="E4460" s="2"/>
      <c r="F4460" t="s" s="2">
        <v>81</v>
      </c>
      <c r="G4460" t="s" s="2">
        <v>82</v>
      </c>
      <c r="H4460" t="s" s="2">
        <v>76</v>
      </c>
      <c r="I4460" t="s" s="2">
        <v>87</v>
      </c>
      <c r="J4460" t="s" s="2">
        <v>87</v>
      </c>
      <c r="K4460" t="s" s="2">
        <v>107</v>
      </c>
      <c r="L4460" t="s" s="2">
        <v>478</v>
      </c>
      <c r="M4460" t="s" s="2">
        <v>479</v>
      </c>
      <c r="N4460" t="s" s="2">
        <v>110</v>
      </c>
      <c r="O4460" t="s" s="2">
        <v>1268</v>
      </c>
      <c r="P4460" t="s" s="2">
        <v>76</v>
      </c>
      <c r="Q4460" s="2"/>
      <c r="R4460" t="s" s="2">
        <v>76</v>
      </c>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480</v>
      </c>
      <c r="AG4460" t="s" s="2">
        <v>81</v>
      </c>
      <c r="AH4460" t="s" s="2">
        <v>82</v>
      </c>
      <c r="AI4460" t="s" s="2">
        <v>76</v>
      </c>
      <c r="AJ4460" t="s" s="2">
        <v>115</v>
      </c>
      <c r="AK4460" t="s" s="2">
        <v>76</v>
      </c>
      <c r="AL4460" t="s" s="2">
        <v>76</v>
      </c>
      <c r="AM4460" t="s" s="2">
        <v>187</v>
      </c>
      <c r="AN4460" t="s" s="2">
        <v>76</v>
      </c>
    </row>
    <row r="4461" hidden="true">
      <c r="A4461" t="s" s="2">
        <v>5717</v>
      </c>
      <c r="B4461" t="s" s="2">
        <v>1435</v>
      </c>
      <c r="C4461" s="2"/>
      <c r="D4461" t="s" s="2">
        <v>76</v>
      </c>
      <c r="E4461" s="2"/>
      <c r="F4461" t="s" s="2">
        <v>81</v>
      </c>
      <c r="G4461" t="s" s="2">
        <v>77</v>
      </c>
      <c r="H4461" t="s" s="2">
        <v>76</v>
      </c>
      <c r="I4461" t="s" s="2">
        <v>76</v>
      </c>
      <c r="J4461" t="s" s="2">
        <v>76</v>
      </c>
      <c r="K4461" t="s" s="2">
        <v>200</v>
      </c>
      <c r="L4461" t="s" s="2">
        <v>1072</v>
      </c>
      <c r="M4461" t="s" s="2">
        <v>1073</v>
      </c>
      <c r="N4461" s="2"/>
      <c r="O4461" s="2"/>
      <c r="P4461" t="s" s="2">
        <v>76</v>
      </c>
      <c r="Q4461" s="2"/>
      <c r="R4461" t="s" s="2">
        <v>76</v>
      </c>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1071</v>
      </c>
      <c r="AG4461" t="s" s="2">
        <v>81</v>
      </c>
      <c r="AH4461" t="s" s="2">
        <v>77</v>
      </c>
      <c r="AI4461" t="s" s="2">
        <v>76</v>
      </c>
      <c r="AJ4461" t="s" s="2">
        <v>98</v>
      </c>
      <c r="AK4461" t="s" s="2">
        <v>76</v>
      </c>
      <c r="AL4461" t="s" s="2">
        <v>76</v>
      </c>
      <c r="AM4461" t="s" s="2">
        <v>287</v>
      </c>
      <c r="AN4461" t="s" s="2">
        <v>76</v>
      </c>
    </row>
    <row r="4462" hidden="true">
      <c r="A4462" t="s" s="2">
        <v>5718</v>
      </c>
      <c r="B4462" t="s" s="2">
        <v>1437</v>
      </c>
      <c r="C4462" s="2"/>
      <c r="D4462" t="s" s="2">
        <v>76</v>
      </c>
      <c r="E4462" s="2"/>
      <c r="F4462" t="s" s="2">
        <v>81</v>
      </c>
      <c r="G4462" t="s" s="2">
        <v>77</v>
      </c>
      <c r="H4462" t="s" s="2">
        <v>76</v>
      </c>
      <c r="I4462" t="s" s="2">
        <v>76</v>
      </c>
      <c r="J4462" t="s" s="2">
        <v>76</v>
      </c>
      <c r="K4462" t="s" s="2">
        <v>162</v>
      </c>
      <c r="L4462" t="s" s="2">
        <v>747</v>
      </c>
      <c r="M4462" t="s" s="2">
        <v>748</v>
      </c>
      <c r="N4462" s="2"/>
      <c r="O4462" s="2"/>
      <c r="P4462" t="s" s="2">
        <v>76</v>
      </c>
      <c r="Q4462" s="2"/>
      <c r="R4462" t="s" s="2">
        <v>76</v>
      </c>
      <c r="S4462" t="s" s="2">
        <v>76</v>
      </c>
      <c r="T4462" t="s" s="2">
        <v>76</v>
      </c>
      <c r="U4462" t="s" s="2">
        <v>76</v>
      </c>
      <c r="V4462" t="s" s="2">
        <v>76</v>
      </c>
      <c r="W4462" t="s" s="2">
        <v>76</v>
      </c>
      <c r="X4462" t="s" s="2">
        <v>166</v>
      </c>
      <c r="Y4462" t="s" s="2">
        <v>749</v>
      </c>
      <c r="Z4462" t="s" s="2">
        <v>750</v>
      </c>
      <c r="AA4462" t="s" s="2">
        <v>76</v>
      </c>
      <c r="AB4462" t="s" s="2">
        <v>76</v>
      </c>
      <c r="AC4462" t="s" s="2">
        <v>76</v>
      </c>
      <c r="AD4462" t="s" s="2">
        <v>76</v>
      </c>
      <c r="AE4462" t="s" s="2">
        <v>76</v>
      </c>
      <c r="AF4462" t="s" s="2">
        <v>1074</v>
      </c>
      <c r="AG4462" t="s" s="2">
        <v>81</v>
      </c>
      <c r="AH4462" t="s" s="2">
        <v>77</v>
      </c>
      <c r="AI4462" t="s" s="2">
        <v>76</v>
      </c>
      <c r="AJ4462" t="s" s="2">
        <v>98</v>
      </c>
      <c r="AK4462" t="s" s="2">
        <v>76</v>
      </c>
      <c r="AL4462" t="s" s="2">
        <v>76</v>
      </c>
      <c r="AM4462" t="s" s="2">
        <v>751</v>
      </c>
      <c r="AN4462" t="s" s="2">
        <v>76</v>
      </c>
    </row>
    <row r="4463" hidden="true">
      <c r="A4463" t="s" s="2">
        <v>5719</v>
      </c>
      <c r="B4463" t="s" s="2">
        <v>1439</v>
      </c>
      <c r="C4463" s="2"/>
      <c r="D4463" t="s" s="2">
        <v>76</v>
      </c>
      <c r="E4463" s="2"/>
      <c r="F4463" t="s" s="2">
        <v>81</v>
      </c>
      <c r="G4463" t="s" s="2">
        <v>77</v>
      </c>
      <c r="H4463" t="s" s="2">
        <v>76</v>
      </c>
      <c r="I4463" t="s" s="2">
        <v>76</v>
      </c>
      <c r="J4463" t="s" s="2">
        <v>76</v>
      </c>
      <c r="K4463" t="s" s="2">
        <v>753</v>
      </c>
      <c r="L4463" t="s" s="2">
        <v>754</v>
      </c>
      <c r="M4463" t="s" s="2">
        <v>748</v>
      </c>
      <c r="N4463" s="2"/>
      <c r="O4463" s="2"/>
      <c r="P4463" t="s" s="2">
        <v>76</v>
      </c>
      <c r="Q4463" s="2"/>
      <c r="R4463" t="s" s="2">
        <v>76</v>
      </c>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1075</v>
      </c>
      <c r="AG4463" t="s" s="2">
        <v>81</v>
      </c>
      <c r="AH4463" t="s" s="2">
        <v>77</v>
      </c>
      <c r="AI4463" t="s" s="2">
        <v>76</v>
      </c>
      <c r="AJ4463" t="s" s="2">
        <v>98</v>
      </c>
      <c r="AK4463" t="s" s="2">
        <v>76</v>
      </c>
      <c r="AL4463" t="s" s="2">
        <v>76</v>
      </c>
      <c r="AM4463" t="s" s="2">
        <v>751</v>
      </c>
      <c r="AN4463" t="s" s="2">
        <v>76</v>
      </c>
    </row>
    <row r="4464" hidden="true">
      <c r="A4464" t="s" s="2">
        <v>5720</v>
      </c>
      <c r="B4464" t="s" s="2">
        <v>1441</v>
      </c>
      <c r="C4464" s="2"/>
      <c r="D4464" t="s" s="2">
        <v>76</v>
      </c>
      <c r="E4464" s="2"/>
      <c r="F4464" t="s" s="2">
        <v>81</v>
      </c>
      <c r="G4464" t="s" s="2">
        <v>77</v>
      </c>
      <c r="H4464" t="s" s="2">
        <v>76</v>
      </c>
      <c r="I4464" t="s" s="2">
        <v>76</v>
      </c>
      <c r="J4464" t="s" s="2">
        <v>76</v>
      </c>
      <c r="K4464" t="s" s="2">
        <v>756</v>
      </c>
      <c r="L4464" t="s" s="2">
        <v>754</v>
      </c>
      <c r="M4464" t="s" s="2">
        <v>748</v>
      </c>
      <c r="N4464" t="s" s="2">
        <v>757</v>
      </c>
      <c r="O4464" s="2"/>
      <c r="P4464" t="s" s="2">
        <v>76</v>
      </c>
      <c r="Q4464" s="2"/>
      <c r="R4464" t="s" s="2">
        <v>76</v>
      </c>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1076</v>
      </c>
      <c r="AG4464" t="s" s="2">
        <v>81</v>
      </c>
      <c r="AH4464" t="s" s="2">
        <v>77</v>
      </c>
      <c r="AI4464" t="s" s="2">
        <v>76</v>
      </c>
      <c r="AJ4464" t="s" s="2">
        <v>98</v>
      </c>
      <c r="AK4464" t="s" s="2">
        <v>76</v>
      </c>
      <c r="AL4464" t="s" s="2">
        <v>76</v>
      </c>
      <c r="AM4464" t="s" s="2">
        <v>751</v>
      </c>
      <c r="AN4464" t="s" s="2">
        <v>76</v>
      </c>
    </row>
    <row r="4465" hidden="true">
      <c r="A4465" t="s" s="2">
        <v>5721</v>
      </c>
      <c r="B4465" t="s" s="2">
        <v>1443</v>
      </c>
      <c r="C4465" s="2"/>
      <c r="D4465" t="s" s="2">
        <v>76</v>
      </c>
      <c r="E4465" s="2"/>
      <c r="F4465" t="s" s="2">
        <v>81</v>
      </c>
      <c r="G4465" t="s" s="2">
        <v>77</v>
      </c>
      <c r="H4465" t="s" s="2">
        <v>76</v>
      </c>
      <c r="I4465" t="s" s="2">
        <v>76</v>
      </c>
      <c r="J4465" t="s" s="2">
        <v>76</v>
      </c>
      <c r="K4465" t="s" s="2">
        <v>312</v>
      </c>
      <c r="L4465" t="s" s="2">
        <v>759</v>
      </c>
      <c r="M4465" t="s" s="2">
        <v>760</v>
      </c>
      <c r="N4465" s="2"/>
      <c r="O4465" s="2"/>
      <c r="P4465" t="s" s="2">
        <v>76</v>
      </c>
      <c r="Q4465" s="2"/>
      <c r="R4465" t="s" s="2">
        <v>76</v>
      </c>
      <c r="S4465" t="s" s="2">
        <v>76</v>
      </c>
      <c r="T4465" t="s" s="2">
        <v>76</v>
      </c>
      <c r="U4465" t="s" s="2">
        <v>76</v>
      </c>
      <c r="V4465" t="s" s="2">
        <v>76</v>
      </c>
      <c r="W4465" t="s" s="2">
        <v>76</v>
      </c>
      <c r="X4465" t="s" s="2">
        <v>152</v>
      </c>
      <c r="Y4465" t="s" s="2">
        <v>1444</v>
      </c>
      <c r="Z4465" t="s" s="2">
        <v>761</v>
      </c>
      <c r="AA4465" t="s" s="2">
        <v>76</v>
      </c>
      <c r="AB4465" t="s" s="2">
        <v>76</v>
      </c>
      <c r="AC4465" t="s" s="2">
        <v>76</v>
      </c>
      <c r="AD4465" t="s" s="2">
        <v>76</v>
      </c>
      <c r="AE4465" t="s" s="2">
        <v>76</v>
      </c>
      <c r="AF4465" t="s" s="2">
        <v>1077</v>
      </c>
      <c r="AG4465" t="s" s="2">
        <v>81</v>
      </c>
      <c r="AH4465" t="s" s="2">
        <v>77</v>
      </c>
      <c r="AI4465" t="s" s="2">
        <v>76</v>
      </c>
      <c r="AJ4465" t="s" s="2">
        <v>98</v>
      </c>
      <c r="AK4465" t="s" s="2">
        <v>76</v>
      </c>
      <c r="AL4465" t="s" s="2">
        <v>76</v>
      </c>
      <c r="AM4465" t="s" s="2">
        <v>1080</v>
      </c>
      <c r="AN4465" t="s" s="2">
        <v>76</v>
      </c>
    </row>
    <row r="4466" hidden="true">
      <c r="A4466" t="s" s="2">
        <v>5722</v>
      </c>
      <c r="B4466" t="s" s="2">
        <v>1446</v>
      </c>
      <c r="C4466" s="2"/>
      <c r="D4466" t="s" s="2">
        <v>76</v>
      </c>
      <c r="E4466" s="2"/>
      <c r="F4466" t="s" s="2">
        <v>81</v>
      </c>
      <c r="G4466" t="s" s="2">
        <v>77</v>
      </c>
      <c r="H4466" t="s" s="2">
        <v>76</v>
      </c>
      <c r="I4466" t="s" s="2">
        <v>76</v>
      </c>
      <c r="J4466" t="s" s="2">
        <v>76</v>
      </c>
      <c r="K4466" t="s" s="2">
        <v>312</v>
      </c>
      <c r="L4466" t="s" s="2">
        <v>1082</v>
      </c>
      <c r="M4466" t="s" s="2">
        <v>1083</v>
      </c>
      <c r="N4466" s="2"/>
      <c r="O4466" s="2"/>
      <c r="P4466" t="s" s="2">
        <v>76</v>
      </c>
      <c r="Q4466" s="2"/>
      <c r="R4466" t="s" s="2">
        <v>76</v>
      </c>
      <c r="S4466" t="s" s="2">
        <v>76</v>
      </c>
      <c r="T4466" t="s" s="2">
        <v>76</v>
      </c>
      <c r="U4466" t="s" s="2">
        <v>76</v>
      </c>
      <c r="V4466" t="s" s="2">
        <v>76</v>
      </c>
      <c r="W4466" t="s" s="2">
        <v>76</v>
      </c>
      <c r="X4466" t="s" s="2">
        <v>152</v>
      </c>
      <c r="Y4466" s="2"/>
      <c r="Z4466" t="s" s="2">
        <v>1084</v>
      </c>
      <c r="AA4466" t="s" s="2">
        <v>76</v>
      </c>
      <c r="AB4466" t="s" s="2">
        <v>76</v>
      </c>
      <c r="AC4466" t="s" s="2">
        <v>76</v>
      </c>
      <c r="AD4466" t="s" s="2">
        <v>76</v>
      </c>
      <c r="AE4466" t="s" s="2">
        <v>76</v>
      </c>
      <c r="AF4466" t="s" s="2">
        <v>1081</v>
      </c>
      <c r="AG4466" t="s" s="2">
        <v>81</v>
      </c>
      <c r="AH4466" t="s" s="2">
        <v>77</v>
      </c>
      <c r="AI4466" t="s" s="2">
        <v>76</v>
      </c>
      <c r="AJ4466" t="s" s="2">
        <v>98</v>
      </c>
      <c r="AK4466" t="s" s="2">
        <v>76</v>
      </c>
      <c r="AL4466" t="s" s="2">
        <v>76</v>
      </c>
      <c r="AM4466" t="s" s="2">
        <v>1080</v>
      </c>
      <c r="AN4466" t="s" s="2">
        <v>76</v>
      </c>
    </row>
    <row r="4467" hidden="true">
      <c r="A4467" t="s" s="2">
        <v>5723</v>
      </c>
      <c r="B4467" t="s" s="2">
        <v>1448</v>
      </c>
      <c r="C4467" s="2"/>
      <c r="D4467" t="s" s="2">
        <v>76</v>
      </c>
      <c r="E4467" s="2"/>
      <c r="F4467" t="s" s="2">
        <v>81</v>
      </c>
      <c r="G4467" t="s" s="2">
        <v>77</v>
      </c>
      <c r="H4467" t="s" s="2">
        <v>76</v>
      </c>
      <c r="I4467" t="s" s="2">
        <v>76</v>
      </c>
      <c r="J4467" t="s" s="2">
        <v>76</v>
      </c>
      <c r="K4467" t="s" s="2">
        <v>312</v>
      </c>
      <c r="L4467" t="s" s="2">
        <v>1086</v>
      </c>
      <c r="M4467" t="s" s="2">
        <v>1087</v>
      </c>
      <c r="N4467" s="2"/>
      <c r="O4467" s="2"/>
      <c r="P4467" t="s" s="2">
        <v>76</v>
      </c>
      <c r="Q4467" s="2"/>
      <c r="R4467" t="s" s="2">
        <v>76</v>
      </c>
      <c r="S4467" t="s" s="2">
        <v>76</v>
      </c>
      <c r="T4467" t="s" s="2">
        <v>76</v>
      </c>
      <c r="U4467" t="s" s="2">
        <v>76</v>
      </c>
      <c r="V4467" t="s" s="2">
        <v>76</v>
      </c>
      <c r="W4467" t="s" s="2">
        <v>76</v>
      </c>
      <c r="X4467" t="s" s="2">
        <v>144</v>
      </c>
      <c r="Y4467" t="s" s="2">
        <v>1088</v>
      </c>
      <c r="Z4467" t="s" s="2">
        <v>1089</v>
      </c>
      <c r="AA4467" t="s" s="2">
        <v>76</v>
      </c>
      <c r="AB4467" t="s" s="2">
        <v>76</v>
      </c>
      <c r="AC4467" t="s" s="2">
        <v>76</v>
      </c>
      <c r="AD4467" t="s" s="2">
        <v>76</v>
      </c>
      <c r="AE4467" t="s" s="2">
        <v>76</v>
      </c>
      <c r="AF4467" t="s" s="2">
        <v>1085</v>
      </c>
      <c r="AG4467" t="s" s="2">
        <v>81</v>
      </c>
      <c r="AH4467" t="s" s="2">
        <v>77</v>
      </c>
      <c r="AI4467" t="s" s="2">
        <v>76</v>
      </c>
      <c r="AJ4467" t="s" s="2">
        <v>98</v>
      </c>
      <c r="AK4467" t="s" s="2">
        <v>76</v>
      </c>
      <c r="AL4467" t="s" s="2">
        <v>76</v>
      </c>
      <c r="AM4467" t="s" s="2">
        <v>1090</v>
      </c>
      <c r="AN4467" t="s" s="2">
        <v>76</v>
      </c>
    </row>
    <row r="4468" hidden="true">
      <c r="A4468" t="s" s="2">
        <v>5724</v>
      </c>
      <c r="B4468" t="s" s="2">
        <v>1450</v>
      </c>
      <c r="C4468" s="2"/>
      <c r="D4468" t="s" s="2">
        <v>76</v>
      </c>
      <c r="E4468" s="2"/>
      <c r="F4468" t="s" s="2">
        <v>81</v>
      </c>
      <c r="G4468" t="s" s="2">
        <v>77</v>
      </c>
      <c r="H4468" t="s" s="2">
        <v>76</v>
      </c>
      <c r="I4468" t="s" s="2">
        <v>76</v>
      </c>
      <c r="J4468" t="s" s="2">
        <v>76</v>
      </c>
      <c r="K4468" t="s" s="2">
        <v>162</v>
      </c>
      <c r="L4468" t="s" s="2">
        <v>1092</v>
      </c>
      <c r="M4468" t="s" s="2">
        <v>1093</v>
      </c>
      <c r="N4468" s="2"/>
      <c r="O4468" s="2"/>
      <c r="P4468" t="s" s="2">
        <v>76</v>
      </c>
      <c r="Q4468" t="s" s="2">
        <v>1094</v>
      </c>
      <c r="R4468" t="s" s="2">
        <v>76</v>
      </c>
      <c r="S4468" t="s" s="2">
        <v>76</v>
      </c>
      <c r="T4468" t="s" s="2">
        <v>76</v>
      </c>
      <c r="U4468" t="s" s="2">
        <v>76</v>
      </c>
      <c r="V4468" t="s" s="2">
        <v>76</v>
      </c>
      <c r="W4468" t="s" s="2">
        <v>76</v>
      </c>
      <c r="X4468" t="s" s="2">
        <v>166</v>
      </c>
      <c r="Y4468" t="s" s="2">
        <v>1095</v>
      </c>
      <c r="Z4468" t="s" s="2">
        <v>1096</v>
      </c>
      <c r="AA4468" t="s" s="2">
        <v>76</v>
      </c>
      <c r="AB4468" t="s" s="2">
        <v>76</v>
      </c>
      <c r="AC4468" t="s" s="2">
        <v>76</v>
      </c>
      <c r="AD4468" t="s" s="2">
        <v>76</v>
      </c>
      <c r="AE4468" t="s" s="2">
        <v>76</v>
      </c>
      <c r="AF4468" t="s" s="2">
        <v>1091</v>
      </c>
      <c r="AG4468" t="s" s="2">
        <v>81</v>
      </c>
      <c r="AH4468" t="s" s="2">
        <v>77</v>
      </c>
      <c r="AI4468" t="s" s="2">
        <v>76</v>
      </c>
      <c r="AJ4468" t="s" s="2">
        <v>98</v>
      </c>
      <c r="AK4468" t="s" s="2">
        <v>76</v>
      </c>
      <c r="AL4468" t="s" s="2">
        <v>76</v>
      </c>
      <c r="AM4468" t="s" s="2">
        <v>187</v>
      </c>
      <c r="AN4468" t="s" s="2">
        <v>76</v>
      </c>
    </row>
    <row r="4469" hidden="true">
      <c r="A4469" t="s" s="2">
        <v>5725</v>
      </c>
      <c r="B4469" t="s" s="2">
        <v>1452</v>
      </c>
      <c r="C4469" s="2"/>
      <c r="D4469" t="s" s="2">
        <v>76</v>
      </c>
      <c r="E4469" s="2"/>
      <c r="F4469" t="s" s="2">
        <v>81</v>
      </c>
      <c r="G4469" t="s" s="2">
        <v>77</v>
      </c>
      <c r="H4469" t="s" s="2">
        <v>76</v>
      </c>
      <c r="I4469" t="s" s="2">
        <v>76</v>
      </c>
      <c r="J4469" t="s" s="2">
        <v>76</v>
      </c>
      <c r="K4469" t="s" s="2">
        <v>162</v>
      </c>
      <c r="L4469" t="s" s="2">
        <v>1098</v>
      </c>
      <c r="M4469" t="s" s="2">
        <v>1099</v>
      </c>
      <c r="N4469" s="2"/>
      <c r="O4469" s="2"/>
      <c r="P4469" t="s" s="2">
        <v>76</v>
      </c>
      <c r="Q4469" t="s" s="2">
        <v>1100</v>
      </c>
      <c r="R4469" t="s" s="2">
        <v>76</v>
      </c>
      <c r="S4469" t="s" s="2">
        <v>76</v>
      </c>
      <c r="T4469" t="s" s="2">
        <v>76</v>
      </c>
      <c r="U4469" t="s" s="2">
        <v>76</v>
      </c>
      <c r="V4469" t="s" s="2">
        <v>76</v>
      </c>
      <c r="W4469" t="s" s="2">
        <v>76</v>
      </c>
      <c r="X4469" t="s" s="2">
        <v>166</v>
      </c>
      <c r="Y4469" t="s" s="2">
        <v>1101</v>
      </c>
      <c r="Z4469" t="s" s="2">
        <v>1102</v>
      </c>
      <c r="AA4469" t="s" s="2">
        <v>76</v>
      </c>
      <c r="AB4469" t="s" s="2">
        <v>76</v>
      </c>
      <c r="AC4469" t="s" s="2">
        <v>76</v>
      </c>
      <c r="AD4469" t="s" s="2">
        <v>76</v>
      </c>
      <c r="AE4469" t="s" s="2">
        <v>76</v>
      </c>
      <c r="AF4469" t="s" s="2">
        <v>1097</v>
      </c>
      <c r="AG4469" t="s" s="2">
        <v>81</v>
      </c>
      <c r="AH4469" t="s" s="2">
        <v>77</v>
      </c>
      <c r="AI4469" t="s" s="2">
        <v>76</v>
      </c>
      <c r="AJ4469" t="s" s="2">
        <v>98</v>
      </c>
      <c r="AK4469" t="s" s="2">
        <v>76</v>
      </c>
      <c r="AL4469" t="s" s="2">
        <v>76</v>
      </c>
      <c r="AM4469" t="s" s="2">
        <v>187</v>
      </c>
      <c r="AN4469" t="s" s="2">
        <v>76</v>
      </c>
    </row>
    <row r="4470" hidden="true">
      <c r="A4470" t="s" s="2">
        <v>5726</v>
      </c>
      <c r="B4470" t="s" s="2">
        <v>1454</v>
      </c>
      <c r="C4470" s="2"/>
      <c r="D4470" t="s" s="2">
        <v>76</v>
      </c>
      <c r="E4470" s="2"/>
      <c r="F4470" t="s" s="2">
        <v>81</v>
      </c>
      <c r="G4470" t="s" s="2">
        <v>77</v>
      </c>
      <c r="H4470" t="s" s="2">
        <v>76</v>
      </c>
      <c r="I4470" t="s" s="2">
        <v>76</v>
      </c>
      <c r="J4470" t="s" s="2">
        <v>76</v>
      </c>
      <c r="K4470" t="s" s="2">
        <v>162</v>
      </c>
      <c r="L4470" t="s" s="2">
        <v>1104</v>
      </c>
      <c r="M4470" t="s" s="2">
        <v>1105</v>
      </c>
      <c r="N4470" s="2"/>
      <c r="O4470" s="2"/>
      <c r="P4470" t="s" s="2">
        <v>76</v>
      </c>
      <c r="Q4470" t="s" s="2">
        <v>1106</v>
      </c>
      <c r="R4470" t="s" s="2">
        <v>76</v>
      </c>
      <c r="S4470" t="s" s="2">
        <v>76</v>
      </c>
      <c r="T4470" t="s" s="2">
        <v>76</v>
      </c>
      <c r="U4470" t="s" s="2">
        <v>76</v>
      </c>
      <c r="V4470" t="s" s="2">
        <v>76</v>
      </c>
      <c r="W4470" t="s" s="2">
        <v>76</v>
      </c>
      <c r="X4470" t="s" s="2">
        <v>166</v>
      </c>
      <c r="Y4470" t="s" s="2">
        <v>1107</v>
      </c>
      <c r="Z4470" t="s" s="2">
        <v>1108</v>
      </c>
      <c r="AA4470" t="s" s="2">
        <v>76</v>
      </c>
      <c r="AB4470" t="s" s="2">
        <v>76</v>
      </c>
      <c r="AC4470" t="s" s="2">
        <v>76</v>
      </c>
      <c r="AD4470" t="s" s="2">
        <v>76</v>
      </c>
      <c r="AE4470" t="s" s="2">
        <v>76</v>
      </c>
      <c r="AF4470" t="s" s="2">
        <v>1103</v>
      </c>
      <c r="AG4470" t="s" s="2">
        <v>81</v>
      </c>
      <c r="AH4470" t="s" s="2">
        <v>77</v>
      </c>
      <c r="AI4470" t="s" s="2">
        <v>76</v>
      </c>
      <c r="AJ4470" t="s" s="2">
        <v>98</v>
      </c>
      <c r="AK4470" t="s" s="2">
        <v>76</v>
      </c>
      <c r="AL4470" t="s" s="2">
        <v>76</v>
      </c>
      <c r="AM4470" t="s" s="2">
        <v>187</v>
      </c>
      <c r="AN4470" t="s" s="2">
        <v>76</v>
      </c>
    </row>
    <row r="4471" hidden="true">
      <c r="A4471" t="s" s="2">
        <v>5727</v>
      </c>
      <c r="B4471" t="s" s="2">
        <v>1456</v>
      </c>
      <c r="C4471" s="2"/>
      <c r="D4471" t="s" s="2">
        <v>76</v>
      </c>
      <c r="E4471" s="2"/>
      <c r="F4471" t="s" s="2">
        <v>81</v>
      </c>
      <c r="G4471" t="s" s="2">
        <v>77</v>
      </c>
      <c r="H4471" t="s" s="2">
        <v>76</v>
      </c>
      <c r="I4471" t="s" s="2">
        <v>76</v>
      </c>
      <c r="J4471" t="s" s="2">
        <v>76</v>
      </c>
      <c r="K4471" t="s" s="2">
        <v>162</v>
      </c>
      <c r="L4471" t="s" s="2">
        <v>1110</v>
      </c>
      <c r="M4471" t="s" s="2">
        <v>1111</v>
      </c>
      <c r="N4471" s="2"/>
      <c r="O4471" s="2"/>
      <c r="P4471" t="s" s="2">
        <v>76</v>
      </c>
      <c r="Q4471" t="s" s="2">
        <v>1112</v>
      </c>
      <c r="R4471" t="s" s="2">
        <v>76</v>
      </c>
      <c r="S4471" t="s" s="2">
        <v>76</v>
      </c>
      <c r="T4471" t="s" s="2">
        <v>76</v>
      </c>
      <c r="U4471" t="s" s="2">
        <v>76</v>
      </c>
      <c r="V4471" t="s" s="2">
        <v>76</v>
      </c>
      <c r="W4471" t="s" s="2">
        <v>76</v>
      </c>
      <c r="X4471" t="s" s="2">
        <v>166</v>
      </c>
      <c r="Y4471" t="s" s="2">
        <v>1113</v>
      </c>
      <c r="Z4471" t="s" s="2">
        <v>1114</v>
      </c>
      <c r="AA4471" t="s" s="2">
        <v>76</v>
      </c>
      <c r="AB4471" t="s" s="2">
        <v>76</v>
      </c>
      <c r="AC4471" t="s" s="2">
        <v>76</v>
      </c>
      <c r="AD4471" t="s" s="2">
        <v>76</v>
      </c>
      <c r="AE4471" t="s" s="2">
        <v>76</v>
      </c>
      <c r="AF4471" t="s" s="2">
        <v>1109</v>
      </c>
      <c r="AG4471" t="s" s="2">
        <v>81</v>
      </c>
      <c r="AH4471" t="s" s="2">
        <v>77</v>
      </c>
      <c r="AI4471" t="s" s="2">
        <v>76</v>
      </c>
      <c r="AJ4471" t="s" s="2">
        <v>98</v>
      </c>
      <c r="AK4471" t="s" s="2">
        <v>76</v>
      </c>
      <c r="AL4471" t="s" s="2">
        <v>76</v>
      </c>
      <c r="AM4471" t="s" s="2">
        <v>187</v>
      </c>
      <c r="AN4471" t="s" s="2">
        <v>76</v>
      </c>
    </row>
    <row r="4472" hidden="true">
      <c r="A4472" t="s" s="2">
        <v>5728</v>
      </c>
      <c r="B4472" t="s" s="2">
        <v>1458</v>
      </c>
      <c r="C4472" s="2"/>
      <c r="D4472" t="s" s="2">
        <v>76</v>
      </c>
      <c r="E4472" s="2"/>
      <c r="F4472" t="s" s="2">
        <v>81</v>
      </c>
      <c r="G4472" t="s" s="2">
        <v>77</v>
      </c>
      <c r="H4472" t="s" s="2">
        <v>76</v>
      </c>
      <c r="I4472" t="s" s="2">
        <v>76</v>
      </c>
      <c r="J4472" t="s" s="2">
        <v>76</v>
      </c>
      <c r="K4472" t="s" s="2">
        <v>162</v>
      </c>
      <c r="L4472" t="s" s="2">
        <v>1116</v>
      </c>
      <c r="M4472" t="s" s="2">
        <v>1117</v>
      </c>
      <c r="N4472" s="2"/>
      <c r="O4472" s="2"/>
      <c r="P4472" t="s" s="2">
        <v>76</v>
      </c>
      <c r="Q4472" t="s" s="2">
        <v>1118</v>
      </c>
      <c r="R4472" t="s" s="2">
        <v>76</v>
      </c>
      <c r="S4472" t="s" s="2">
        <v>76</v>
      </c>
      <c r="T4472" t="s" s="2">
        <v>76</v>
      </c>
      <c r="U4472" t="s" s="2">
        <v>76</v>
      </c>
      <c r="V4472" t="s" s="2">
        <v>76</v>
      </c>
      <c r="W4472" t="s" s="2">
        <v>76</v>
      </c>
      <c r="X4472" t="s" s="2">
        <v>166</v>
      </c>
      <c r="Y4472" t="s" s="2">
        <v>1119</v>
      </c>
      <c r="Z4472" t="s" s="2">
        <v>1120</v>
      </c>
      <c r="AA4472" t="s" s="2">
        <v>76</v>
      </c>
      <c r="AB4472" t="s" s="2">
        <v>76</v>
      </c>
      <c r="AC4472" t="s" s="2">
        <v>76</v>
      </c>
      <c r="AD4472" t="s" s="2">
        <v>76</v>
      </c>
      <c r="AE4472" t="s" s="2">
        <v>76</v>
      </c>
      <c r="AF4472" t="s" s="2">
        <v>1115</v>
      </c>
      <c r="AG4472" t="s" s="2">
        <v>81</v>
      </c>
      <c r="AH4472" t="s" s="2">
        <v>77</v>
      </c>
      <c r="AI4472" t="s" s="2">
        <v>76</v>
      </c>
      <c r="AJ4472" t="s" s="2">
        <v>98</v>
      </c>
      <c r="AK4472" t="s" s="2">
        <v>76</v>
      </c>
      <c r="AL4472" t="s" s="2">
        <v>76</v>
      </c>
      <c r="AM4472" t="s" s="2">
        <v>187</v>
      </c>
      <c r="AN4472" t="s" s="2">
        <v>76</v>
      </c>
    </row>
    <row r="4473" hidden="true">
      <c r="A4473" t="s" s="2">
        <v>5729</v>
      </c>
      <c r="B4473" t="s" s="2">
        <v>1460</v>
      </c>
      <c r="C4473" s="2"/>
      <c r="D4473" t="s" s="2">
        <v>76</v>
      </c>
      <c r="E4473" s="2"/>
      <c r="F4473" t="s" s="2">
        <v>81</v>
      </c>
      <c r="G4473" t="s" s="2">
        <v>77</v>
      </c>
      <c r="H4473" t="s" s="2">
        <v>87</v>
      </c>
      <c r="I4473" t="s" s="2">
        <v>76</v>
      </c>
      <c r="J4473" t="s" s="2">
        <v>76</v>
      </c>
      <c r="K4473" t="s" s="2">
        <v>3177</v>
      </c>
      <c r="L4473" t="s" s="2">
        <v>1123</v>
      </c>
      <c r="M4473" t="s" s="2">
        <v>1124</v>
      </c>
      <c r="N4473" t="s" s="2">
        <v>1125</v>
      </c>
      <c r="O4473" s="2"/>
      <c r="P4473" t="s" s="2">
        <v>76</v>
      </c>
      <c r="Q4473" s="2"/>
      <c r="R4473" t="s" s="2">
        <v>76</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1121</v>
      </c>
      <c r="AG4473" t="s" s="2">
        <v>81</v>
      </c>
      <c r="AH4473" t="s" s="2">
        <v>77</v>
      </c>
      <c r="AI4473" t="s" s="2">
        <v>76</v>
      </c>
      <c r="AJ4473" t="s" s="2">
        <v>98</v>
      </c>
      <c r="AK4473" t="s" s="2">
        <v>76</v>
      </c>
      <c r="AL4473" t="s" s="2">
        <v>76</v>
      </c>
      <c r="AM4473" t="s" s="2">
        <v>769</v>
      </c>
      <c r="AN4473" t="s" s="2">
        <v>76</v>
      </c>
    </row>
    <row r="4474" hidden="true">
      <c r="A4474" t="s" s="2">
        <v>5730</v>
      </c>
      <c r="B4474" t="s" s="2">
        <v>1463</v>
      </c>
      <c r="C4474" s="2"/>
      <c r="D4474" t="s" s="2">
        <v>76</v>
      </c>
      <c r="E4474" s="2"/>
      <c r="F4474" t="s" s="2">
        <v>81</v>
      </c>
      <c r="G4474" t="s" s="2">
        <v>77</v>
      </c>
      <c r="H4474" t="s" s="2">
        <v>76</v>
      </c>
      <c r="I4474" t="s" s="2">
        <v>76</v>
      </c>
      <c r="J4474" t="s" s="2">
        <v>76</v>
      </c>
      <c r="K4474" t="s" s="2">
        <v>1127</v>
      </c>
      <c r="L4474" t="s" s="2">
        <v>1128</v>
      </c>
      <c r="M4474" t="s" s="2">
        <v>1129</v>
      </c>
      <c r="N4474" t="s" s="2">
        <v>1130</v>
      </c>
      <c r="O4474" s="2"/>
      <c r="P4474" t="s" s="2">
        <v>76</v>
      </c>
      <c r="Q4474" s="2"/>
      <c r="R4474" t="s" s="2">
        <v>76</v>
      </c>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1126</v>
      </c>
      <c r="AG4474" t="s" s="2">
        <v>81</v>
      </c>
      <c r="AH4474" t="s" s="2">
        <v>77</v>
      </c>
      <c r="AI4474" t="s" s="2">
        <v>76</v>
      </c>
      <c r="AJ4474" t="s" s="2">
        <v>98</v>
      </c>
      <c r="AK4474" t="s" s="2">
        <v>76</v>
      </c>
      <c r="AL4474" t="s" s="2">
        <v>76</v>
      </c>
      <c r="AM4474" t="s" s="2">
        <v>187</v>
      </c>
      <c r="AN4474" t="s" s="2">
        <v>76</v>
      </c>
    </row>
    <row r="4475" hidden="true">
      <c r="A4475" t="s" s="2">
        <v>5731</v>
      </c>
      <c r="B4475" t="s" s="2">
        <v>1465</v>
      </c>
      <c r="C4475" s="2"/>
      <c r="D4475" t="s" s="2">
        <v>76</v>
      </c>
      <c r="E4475" s="2"/>
      <c r="F4475" t="s" s="2">
        <v>81</v>
      </c>
      <c r="G4475" t="s" s="2">
        <v>82</v>
      </c>
      <c r="H4475" t="s" s="2">
        <v>76</v>
      </c>
      <c r="I4475" t="s" s="2">
        <v>76</v>
      </c>
      <c r="J4475" t="s" s="2">
        <v>76</v>
      </c>
      <c r="K4475" t="s" s="2">
        <v>467</v>
      </c>
      <c r="L4475" t="s" s="2">
        <v>1132</v>
      </c>
      <c r="M4475" t="s" s="2">
        <v>1133</v>
      </c>
      <c r="N4475" t="s" s="2">
        <v>1134</v>
      </c>
      <c r="O4475" s="2"/>
      <c r="P4475" t="s" s="2">
        <v>76</v>
      </c>
      <c r="Q4475" s="2"/>
      <c r="R4475" t="s" s="2">
        <v>76</v>
      </c>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1131</v>
      </c>
      <c r="AG4475" t="s" s="2">
        <v>81</v>
      </c>
      <c r="AH4475" t="s" s="2">
        <v>82</v>
      </c>
      <c r="AI4475" t="s" s="2">
        <v>76</v>
      </c>
      <c r="AJ4475" t="s" s="2">
        <v>98</v>
      </c>
      <c r="AK4475" t="s" s="2">
        <v>76</v>
      </c>
      <c r="AL4475" t="s" s="2">
        <v>76</v>
      </c>
      <c r="AM4475" t="s" s="2">
        <v>187</v>
      </c>
      <c r="AN4475" t="s" s="2">
        <v>76</v>
      </c>
    </row>
    <row r="4476" hidden="true">
      <c r="A4476" t="s" s="2">
        <v>5732</v>
      </c>
      <c r="B4476" t="s" s="2">
        <v>1467</v>
      </c>
      <c r="C4476" s="2"/>
      <c r="D4476" t="s" s="2">
        <v>76</v>
      </c>
      <c r="E4476" s="2"/>
      <c r="F4476" t="s" s="2">
        <v>81</v>
      </c>
      <c r="G4476" t="s" s="2">
        <v>77</v>
      </c>
      <c r="H4476" t="s" s="2">
        <v>76</v>
      </c>
      <c r="I4476" t="s" s="2">
        <v>76</v>
      </c>
      <c r="J4476" t="s" s="2">
        <v>76</v>
      </c>
      <c r="K4476" t="s" s="2">
        <v>200</v>
      </c>
      <c r="L4476" t="s" s="2">
        <v>100</v>
      </c>
      <c r="M4476" t="s" s="2">
        <v>101</v>
      </c>
      <c r="N4476" s="2"/>
      <c r="O4476" s="2"/>
      <c r="P4476" t="s" s="2">
        <v>76</v>
      </c>
      <c r="Q4476" s="2"/>
      <c r="R4476" t="s" s="2">
        <v>76</v>
      </c>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102</v>
      </c>
      <c r="AG4476" t="s" s="2">
        <v>81</v>
      </c>
      <c r="AH4476" t="s" s="2">
        <v>77</v>
      </c>
      <c r="AI4476" t="s" s="2">
        <v>103</v>
      </c>
      <c r="AJ4476" t="s" s="2">
        <v>76</v>
      </c>
      <c r="AK4476" t="s" s="2">
        <v>76</v>
      </c>
      <c r="AL4476" t="s" s="2">
        <v>76</v>
      </c>
      <c r="AM4476" t="s" s="2">
        <v>104</v>
      </c>
      <c r="AN4476" t="s" s="2">
        <v>76</v>
      </c>
    </row>
    <row r="4477" hidden="true">
      <c r="A4477" t="s" s="2">
        <v>5733</v>
      </c>
      <c r="B4477" t="s" s="2">
        <v>1469</v>
      </c>
      <c r="C4477" s="2"/>
      <c r="D4477" t="s" s="2">
        <v>106</v>
      </c>
      <c r="E4477" s="2"/>
      <c r="F4477" t="s" s="2">
        <v>81</v>
      </c>
      <c r="G4477" t="s" s="2">
        <v>82</v>
      </c>
      <c r="H4477" t="s" s="2">
        <v>76</v>
      </c>
      <c r="I4477" t="s" s="2">
        <v>76</v>
      </c>
      <c r="J4477" t="s" s="2">
        <v>76</v>
      </c>
      <c r="K4477" t="s" s="2">
        <v>107</v>
      </c>
      <c r="L4477" t="s" s="2">
        <v>108</v>
      </c>
      <c r="M4477" t="s" s="2">
        <v>109</v>
      </c>
      <c r="N4477" t="s" s="2">
        <v>110</v>
      </c>
      <c r="O4477" s="2"/>
      <c r="P4477" t="s" s="2">
        <v>76</v>
      </c>
      <c r="Q4477" s="2"/>
      <c r="R4477" t="s" s="2">
        <v>76</v>
      </c>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114</v>
      </c>
      <c r="AG4477" t="s" s="2">
        <v>81</v>
      </c>
      <c r="AH4477" t="s" s="2">
        <v>82</v>
      </c>
      <c r="AI4477" t="s" s="2">
        <v>76</v>
      </c>
      <c r="AJ4477" t="s" s="2">
        <v>115</v>
      </c>
      <c r="AK4477" t="s" s="2">
        <v>76</v>
      </c>
      <c r="AL4477" t="s" s="2">
        <v>76</v>
      </c>
      <c r="AM4477" t="s" s="2">
        <v>104</v>
      </c>
      <c r="AN4477" t="s" s="2">
        <v>76</v>
      </c>
    </row>
    <row r="4478" hidden="true">
      <c r="A4478" t="s" s="2">
        <v>5734</v>
      </c>
      <c r="B4478" t="s" s="2">
        <v>1471</v>
      </c>
      <c r="C4478" s="2"/>
      <c r="D4478" t="s" s="2">
        <v>477</v>
      </c>
      <c r="E4478" s="2"/>
      <c r="F4478" t="s" s="2">
        <v>81</v>
      </c>
      <c r="G4478" t="s" s="2">
        <v>82</v>
      </c>
      <c r="H4478" t="s" s="2">
        <v>76</v>
      </c>
      <c r="I4478" t="s" s="2">
        <v>87</v>
      </c>
      <c r="J4478" t="s" s="2">
        <v>87</v>
      </c>
      <c r="K4478" t="s" s="2">
        <v>107</v>
      </c>
      <c r="L4478" t="s" s="2">
        <v>478</v>
      </c>
      <c r="M4478" t="s" s="2">
        <v>479</v>
      </c>
      <c r="N4478" t="s" s="2">
        <v>110</v>
      </c>
      <c r="O4478" t="s" s="2">
        <v>1268</v>
      </c>
      <c r="P4478" t="s" s="2">
        <v>76</v>
      </c>
      <c r="Q4478" s="2"/>
      <c r="R4478" t="s" s="2">
        <v>76</v>
      </c>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480</v>
      </c>
      <c r="AG4478" t="s" s="2">
        <v>81</v>
      </c>
      <c r="AH4478" t="s" s="2">
        <v>82</v>
      </c>
      <c r="AI4478" t="s" s="2">
        <v>76</v>
      </c>
      <c r="AJ4478" t="s" s="2">
        <v>115</v>
      </c>
      <c r="AK4478" t="s" s="2">
        <v>76</v>
      </c>
      <c r="AL4478" t="s" s="2">
        <v>76</v>
      </c>
      <c r="AM4478" t="s" s="2">
        <v>187</v>
      </c>
      <c r="AN4478" t="s" s="2">
        <v>76</v>
      </c>
    </row>
    <row r="4479" hidden="true">
      <c r="A4479" t="s" s="2">
        <v>5735</v>
      </c>
      <c r="B4479" t="s" s="2">
        <v>1473</v>
      </c>
      <c r="C4479" s="2"/>
      <c r="D4479" t="s" s="2">
        <v>76</v>
      </c>
      <c r="E4479" s="2"/>
      <c r="F4479" t="s" s="2">
        <v>81</v>
      </c>
      <c r="G4479" t="s" s="2">
        <v>77</v>
      </c>
      <c r="H4479" t="s" s="2">
        <v>76</v>
      </c>
      <c r="I4479" t="s" s="2">
        <v>76</v>
      </c>
      <c r="J4479" t="s" s="2">
        <v>76</v>
      </c>
      <c r="K4479" t="s" s="2">
        <v>200</v>
      </c>
      <c r="L4479" t="s" s="2">
        <v>1139</v>
      </c>
      <c r="M4479" t="s" s="2">
        <v>1474</v>
      </c>
      <c r="N4479" t="s" s="2">
        <v>1475</v>
      </c>
      <c r="O4479" s="2"/>
      <c r="P4479" t="s" s="2">
        <v>76</v>
      </c>
      <c r="Q4479" s="2"/>
      <c r="R4479" t="s" s="2">
        <v>76</v>
      </c>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1138</v>
      </c>
      <c r="AG4479" t="s" s="2">
        <v>81</v>
      </c>
      <c r="AH4479" t="s" s="2">
        <v>77</v>
      </c>
      <c r="AI4479" t="s" s="2">
        <v>76</v>
      </c>
      <c r="AJ4479" t="s" s="2">
        <v>98</v>
      </c>
      <c r="AK4479" t="s" s="2">
        <v>76</v>
      </c>
      <c r="AL4479" t="s" s="2">
        <v>76</v>
      </c>
      <c r="AM4479" t="s" s="2">
        <v>187</v>
      </c>
      <c r="AN4479" t="s" s="2">
        <v>76</v>
      </c>
    </row>
    <row r="4480" hidden="true">
      <c r="A4480" t="s" s="2">
        <v>5736</v>
      </c>
      <c r="B4480" t="s" s="2">
        <v>1477</v>
      </c>
      <c r="C4480" s="2"/>
      <c r="D4480" t="s" s="2">
        <v>76</v>
      </c>
      <c r="E4480" s="2"/>
      <c r="F4480" t="s" s="2">
        <v>81</v>
      </c>
      <c r="G4480" t="s" s="2">
        <v>77</v>
      </c>
      <c r="H4480" t="s" s="2">
        <v>76</v>
      </c>
      <c r="I4480" t="s" s="2">
        <v>76</v>
      </c>
      <c r="J4480" t="s" s="2">
        <v>76</v>
      </c>
      <c r="K4480" t="s" s="2">
        <v>864</v>
      </c>
      <c r="L4480" t="s" s="2">
        <v>1143</v>
      </c>
      <c r="M4480" t="s" s="2">
        <v>1144</v>
      </c>
      <c r="N4480" t="s" s="2">
        <v>867</v>
      </c>
      <c r="O4480" s="2"/>
      <c r="P4480" t="s" s="2">
        <v>76</v>
      </c>
      <c r="Q4480" s="2"/>
      <c r="R4480" t="s" s="2">
        <v>76</v>
      </c>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1142</v>
      </c>
      <c r="AG4480" t="s" s="2">
        <v>81</v>
      </c>
      <c r="AH4480" t="s" s="2">
        <v>77</v>
      </c>
      <c r="AI4480" t="s" s="2">
        <v>76</v>
      </c>
      <c r="AJ4480" t="s" s="2">
        <v>98</v>
      </c>
      <c r="AK4480" t="s" s="2">
        <v>76</v>
      </c>
      <c r="AL4480" t="s" s="2">
        <v>76</v>
      </c>
      <c r="AM4480" t="s" s="2">
        <v>187</v>
      </c>
      <c r="AN4480" t="s" s="2">
        <v>76</v>
      </c>
    </row>
    <row r="4481" hidden="true">
      <c r="A4481" t="s" s="2">
        <v>5737</v>
      </c>
      <c r="B4481" t="s" s="2">
        <v>1479</v>
      </c>
      <c r="C4481" s="2"/>
      <c r="D4481" t="s" s="2">
        <v>76</v>
      </c>
      <c r="E4481" s="2"/>
      <c r="F4481" t="s" s="2">
        <v>81</v>
      </c>
      <c r="G4481" t="s" s="2">
        <v>82</v>
      </c>
      <c r="H4481" t="s" s="2">
        <v>76</v>
      </c>
      <c r="I4481" t="s" s="2">
        <v>76</v>
      </c>
      <c r="J4481" t="s" s="2">
        <v>76</v>
      </c>
      <c r="K4481" t="s" s="2">
        <v>78</v>
      </c>
      <c r="L4481" t="s" s="2">
        <v>1146</v>
      </c>
      <c r="M4481" t="s" s="2">
        <v>1147</v>
      </c>
      <c r="N4481" s="2"/>
      <c r="O4481" s="2"/>
      <c r="P4481" t="s" s="2">
        <v>76</v>
      </c>
      <c r="Q4481" s="2"/>
      <c r="R4481" t="s" s="2">
        <v>76</v>
      </c>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1145</v>
      </c>
      <c r="AG4481" t="s" s="2">
        <v>81</v>
      </c>
      <c r="AH4481" t="s" s="2">
        <v>82</v>
      </c>
      <c r="AI4481" t="s" s="2">
        <v>76</v>
      </c>
      <c r="AJ4481" t="s" s="2">
        <v>98</v>
      </c>
      <c r="AK4481" t="s" s="2">
        <v>1148</v>
      </c>
      <c r="AL4481" t="s" s="2">
        <v>76</v>
      </c>
      <c r="AM4481" t="s" s="2">
        <v>187</v>
      </c>
      <c r="AN4481" t="s" s="2">
        <v>76</v>
      </c>
    </row>
    <row r="4482" hidden="true">
      <c r="A4482" t="s" s="2">
        <v>5738</v>
      </c>
      <c r="B4482" t="s" s="2">
        <v>1145</v>
      </c>
      <c r="C4482" t="s" s="2">
        <v>3187</v>
      </c>
      <c r="D4482" t="s" s="2">
        <v>76</v>
      </c>
      <c r="E4482" s="2"/>
      <c r="F4482" t="s" s="2">
        <v>81</v>
      </c>
      <c r="G4482" t="s" s="2">
        <v>82</v>
      </c>
      <c r="H4482" t="s" s="2">
        <v>87</v>
      </c>
      <c r="I4482" t="s" s="2">
        <v>76</v>
      </c>
      <c r="J4482" t="s" s="2">
        <v>76</v>
      </c>
      <c r="K4482" t="s" s="2">
        <v>467</v>
      </c>
      <c r="L4482" t="s" s="2">
        <v>1146</v>
      </c>
      <c r="M4482" t="s" s="2">
        <v>1147</v>
      </c>
      <c r="N4482" s="2"/>
      <c r="O4482" s="2"/>
      <c r="P4482" t="s" s="2">
        <v>76</v>
      </c>
      <c r="Q4482" s="2"/>
      <c r="R4482" t="s" s="2">
        <v>76</v>
      </c>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1145</v>
      </c>
      <c r="AG4482" t="s" s="2">
        <v>81</v>
      </c>
      <c r="AH4482" t="s" s="2">
        <v>82</v>
      </c>
      <c r="AI4482" t="s" s="2">
        <v>76</v>
      </c>
      <c r="AJ4482" t="s" s="2">
        <v>98</v>
      </c>
      <c r="AK4482" t="s" s="2">
        <v>1148</v>
      </c>
      <c r="AL4482" t="s" s="2">
        <v>76</v>
      </c>
      <c r="AM4482" t="s" s="2">
        <v>187</v>
      </c>
      <c r="AN4482" t="s" s="2">
        <v>76</v>
      </c>
    </row>
    <row r="4483" hidden="true">
      <c r="A4483" t="s" s="2">
        <v>5739</v>
      </c>
      <c r="B4483" t="s" s="2">
        <v>1263</v>
      </c>
      <c r="C4483" s="2"/>
      <c r="D4483" t="s" s="2">
        <v>76</v>
      </c>
      <c r="E4483" s="2"/>
      <c r="F4483" t="s" s="2">
        <v>81</v>
      </c>
      <c r="G4483" t="s" s="2">
        <v>77</v>
      </c>
      <c r="H4483" t="s" s="2">
        <v>76</v>
      </c>
      <c r="I4483" t="s" s="2">
        <v>76</v>
      </c>
      <c r="J4483" t="s" s="2">
        <v>76</v>
      </c>
      <c r="K4483" t="s" s="2">
        <v>200</v>
      </c>
      <c r="L4483" t="s" s="2">
        <v>100</v>
      </c>
      <c r="M4483" t="s" s="2">
        <v>101</v>
      </c>
      <c r="N4483" s="2"/>
      <c r="O4483" s="2"/>
      <c r="P4483" t="s" s="2">
        <v>76</v>
      </c>
      <c r="Q4483" s="2"/>
      <c r="R4483" t="s" s="2">
        <v>76</v>
      </c>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102</v>
      </c>
      <c r="AG4483" t="s" s="2">
        <v>81</v>
      </c>
      <c r="AH4483" t="s" s="2">
        <v>77</v>
      </c>
      <c r="AI4483" t="s" s="2">
        <v>103</v>
      </c>
      <c r="AJ4483" t="s" s="2">
        <v>76</v>
      </c>
      <c r="AK4483" t="s" s="2">
        <v>76</v>
      </c>
      <c r="AL4483" t="s" s="2">
        <v>76</v>
      </c>
      <c r="AM4483" t="s" s="2">
        <v>104</v>
      </c>
      <c r="AN4483" t="s" s="2">
        <v>76</v>
      </c>
    </row>
    <row r="4484" hidden="true">
      <c r="A4484" t="s" s="2">
        <v>5740</v>
      </c>
      <c r="B4484" t="s" s="2">
        <v>1265</v>
      </c>
      <c r="C4484" s="2"/>
      <c r="D4484" t="s" s="2">
        <v>106</v>
      </c>
      <c r="E4484" s="2"/>
      <c r="F4484" t="s" s="2">
        <v>81</v>
      </c>
      <c r="G4484" t="s" s="2">
        <v>82</v>
      </c>
      <c r="H4484" t="s" s="2">
        <v>76</v>
      </c>
      <c r="I4484" t="s" s="2">
        <v>76</v>
      </c>
      <c r="J4484" t="s" s="2">
        <v>76</v>
      </c>
      <c r="K4484" t="s" s="2">
        <v>107</v>
      </c>
      <c r="L4484" t="s" s="2">
        <v>108</v>
      </c>
      <c r="M4484" t="s" s="2">
        <v>109</v>
      </c>
      <c r="N4484" t="s" s="2">
        <v>110</v>
      </c>
      <c r="O4484" s="2"/>
      <c r="P4484" t="s" s="2">
        <v>76</v>
      </c>
      <c r="Q4484" s="2"/>
      <c r="R4484" t="s" s="2">
        <v>76</v>
      </c>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114</v>
      </c>
      <c r="AG4484" t="s" s="2">
        <v>81</v>
      </c>
      <c r="AH4484" t="s" s="2">
        <v>82</v>
      </c>
      <c r="AI4484" t="s" s="2">
        <v>76</v>
      </c>
      <c r="AJ4484" t="s" s="2">
        <v>115</v>
      </c>
      <c r="AK4484" t="s" s="2">
        <v>76</v>
      </c>
      <c r="AL4484" t="s" s="2">
        <v>76</v>
      </c>
      <c r="AM4484" t="s" s="2">
        <v>104</v>
      </c>
      <c r="AN4484" t="s" s="2">
        <v>76</v>
      </c>
    </row>
    <row r="4485" hidden="true">
      <c r="A4485" t="s" s="2">
        <v>5741</v>
      </c>
      <c r="B4485" t="s" s="2">
        <v>1267</v>
      </c>
      <c r="C4485" s="2"/>
      <c r="D4485" t="s" s="2">
        <v>477</v>
      </c>
      <c r="E4485" s="2"/>
      <c r="F4485" t="s" s="2">
        <v>81</v>
      </c>
      <c r="G4485" t="s" s="2">
        <v>82</v>
      </c>
      <c r="H4485" t="s" s="2">
        <v>76</v>
      </c>
      <c r="I4485" t="s" s="2">
        <v>87</v>
      </c>
      <c r="J4485" t="s" s="2">
        <v>87</v>
      </c>
      <c r="K4485" t="s" s="2">
        <v>107</v>
      </c>
      <c r="L4485" t="s" s="2">
        <v>478</v>
      </c>
      <c r="M4485" t="s" s="2">
        <v>479</v>
      </c>
      <c r="N4485" t="s" s="2">
        <v>110</v>
      </c>
      <c r="O4485" t="s" s="2">
        <v>1268</v>
      </c>
      <c r="P4485" t="s" s="2">
        <v>76</v>
      </c>
      <c r="Q4485" s="2"/>
      <c r="R4485" t="s" s="2">
        <v>76</v>
      </c>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480</v>
      </c>
      <c r="AG4485" t="s" s="2">
        <v>81</v>
      </c>
      <c r="AH4485" t="s" s="2">
        <v>82</v>
      </c>
      <c r="AI4485" t="s" s="2">
        <v>76</v>
      </c>
      <c r="AJ4485" t="s" s="2">
        <v>115</v>
      </c>
      <c r="AK4485" t="s" s="2">
        <v>76</v>
      </c>
      <c r="AL4485" t="s" s="2">
        <v>76</v>
      </c>
      <c r="AM4485" t="s" s="2">
        <v>187</v>
      </c>
      <c r="AN4485" t="s" s="2">
        <v>76</v>
      </c>
    </row>
    <row r="4486" hidden="true">
      <c r="A4486" t="s" s="2">
        <v>5742</v>
      </c>
      <c r="B4486" t="s" s="2">
        <v>1270</v>
      </c>
      <c r="C4486" s="2"/>
      <c r="D4486" t="s" s="2">
        <v>76</v>
      </c>
      <c r="E4486" s="2"/>
      <c r="F4486" t="s" s="2">
        <v>81</v>
      </c>
      <c r="G4486" t="s" s="2">
        <v>77</v>
      </c>
      <c r="H4486" t="s" s="2">
        <v>76</v>
      </c>
      <c r="I4486" t="s" s="2">
        <v>76</v>
      </c>
      <c r="J4486" t="s" s="2">
        <v>76</v>
      </c>
      <c r="K4486" t="s" s="2">
        <v>200</v>
      </c>
      <c r="L4486" t="s" s="2">
        <v>789</v>
      </c>
      <c r="M4486" t="s" s="2">
        <v>790</v>
      </c>
      <c r="N4486" s="2"/>
      <c r="O4486" s="2"/>
      <c r="P4486" t="s" s="2">
        <v>76</v>
      </c>
      <c r="Q4486" s="2"/>
      <c r="R4486" t="s" s="2">
        <v>76</v>
      </c>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788</v>
      </c>
      <c r="AG4486" t="s" s="2">
        <v>81</v>
      </c>
      <c r="AH4486" t="s" s="2">
        <v>77</v>
      </c>
      <c r="AI4486" t="s" s="2">
        <v>76</v>
      </c>
      <c r="AJ4486" t="s" s="2">
        <v>98</v>
      </c>
      <c r="AK4486" t="s" s="2">
        <v>76</v>
      </c>
      <c r="AL4486" t="s" s="2">
        <v>76</v>
      </c>
      <c r="AM4486" t="s" s="2">
        <v>287</v>
      </c>
      <c r="AN4486" t="s" s="2">
        <v>76</v>
      </c>
    </row>
    <row r="4487" hidden="true">
      <c r="A4487" t="s" s="2">
        <v>5743</v>
      </c>
      <c r="B4487" t="s" s="2">
        <v>1272</v>
      </c>
      <c r="C4487" s="2"/>
      <c r="D4487" t="s" s="2">
        <v>76</v>
      </c>
      <c r="E4487" s="2"/>
      <c r="F4487" t="s" s="2">
        <v>81</v>
      </c>
      <c r="G4487" t="s" s="2">
        <v>77</v>
      </c>
      <c r="H4487" t="s" s="2">
        <v>76</v>
      </c>
      <c r="I4487" t="s" s="2">
        <v>76</v>
      </c>
      <c r="J4487" t="s" s="2">
        <v>76</v>
      </c>
      <c r="K4487" t="s" s="2">
        <v>200</v>
      </c>
      <c r="L4487" t="s" s="2">
        <v>792</v>
      </c>
      <c r="M4487" t="s" s="2">
        <v>793</v>
      </c>
      <c r="N4487" s="2"/>
      <c r="O4487" s="2"/>
      <c r="P4487" t="s" s="2">
        <v>76</v>
      </c>
      <c r="Q4487" s="2"/>
      <c r="R4487" t="s" s="2">
        <v>76</v>
      </c>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791</v>
      </c>
      <c r="AG4487" t="s" s="2">
        <v>81</v>
      </c>
      <c r="AH4487" t="s" s="2">
        <v>77</v>
      </c>
      <c r="AI4487" t="s" s="2">
        <v>76</v>
      </c>
      <c r="AJ4487" t="s" s="2">
        <v>98</v>
      </c>
      <c r="AK4487" t="s" s="2">
        <v>76</v>
      </c>
      <c r="AL4487" t="s" s="2">
        <v>76</v>
      </c>
      <c r="AM4487" t="s" s="2">
        <v>287</v>
      </c>
      <c r="AN4487" t="s" s="2">
        <v>76</v>
      </c>
    </row>
    <row r="4488" hidden="true">
      <c r="A4488" t="s" s="2">
        <v>5744</v>
      </c>
      <c r="B4488" t="s" s="2">
        <v>1274</v>
      </c>
      <c r="C4488" s="2"/>
      <c r="D4488" t="s" s="2">
        <v>76</v>
      </c>
      <c r="E4488" s="2"/>
      <c r="F4488" t="s" s="2">
        <v>81</v>
      </c>
      <c r="G4488" t="s" s="2">
        <v>77</v>
      </c>
      <c r="H4488" t="s" s="2">
        <v>76</v>
      </c>
      <c r="I4488" t="s" s="2">
        <v>76</v>
      </c>
      <c r="J4488" t="s" s="2">
        <v>76</v>
      </c>
      <c r="K4488" t="s" s="2">
        <v>200</v>
      </c>
      <c r="L4488" t="s" s="2">
        <v>735</v>
      </c>
      <c r="M4488" t="s" s="2">
        <v>795</v>
      </c>
      <c r="N4488" s="2"/>
      <c r="O4488" s="2"/>
      <c r="P4488" t="s" s="2">
        <v>76</v>
      </c>
      <c r="Q4488" s="2"/>
      <c r="R4488" t="s" s="2">
        <v>76</v>
      </c>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794</v>
      </c>
      <c r="AG4488" t="s" s="2">
        <v>81</v>
      </c>
      <c r="AH4488" t="s" s="2">
        <v>77</v>
      </c>
      <c r="AI4488" t="s" s="2">
        <v>76</v>
      </c>
      <c r="AJ4488" t="s" s="2">
        <v>98</v>
      </c>
      <c r="AK4488" t="s" s="2">
        <v>306</v>
      </c>
      <c r="AL4488" t="s" s="2">
        <v>76</v>
      </c>
      <c r="AM4488" t="s" s="2">
        <v>307</v>
      </c>
      <c r="AN4488" t="s" s="2">
        <v>76</v>
      </c>
    </row>
    <row r="4489" hidden="true">
      <c r="A4489" t="s" s="2">
        <v>5745</v>
      </c>
      <c r="B4489" t="s" s="2">
        <v>1276</v>
      </c>
      <c r="C4489" s="2"/>
      <c r="D4489" t="s" s="2">
        <v>76</v>
      </c>
      <c r="E4489" s="2"/>
      <c r="F4489" t="s" s="2">
        <v>81</v>
      </c>
      <c r="G4489" t="s" s="2">
        <v>77</v>
      </c>
      <c r="H4489" t="s" s="2">
        <v>76</v>
      </c>
      <c r="I4489" t="s" s="2">
        <v>76</v>
      </c>
      <c r="J4489" t="s" s="2">
        <v>76</v>
      </c>
      <c r="K4489" t="s" s="2">
        <v>368</v>
      </c>
      <c r="L4489" t="s" s="2">
        <v>797</v>
      </c>
      <c r="M4489" t="s" s="2">
        <v>798</v>
      </c>
      <c r="N4489" s="2"/>
      <c r="O4489" s="2"/>
      <c r="P4489" t="s" s="2">
        <v>76</v>
      </c>
      <c r="Q4489" s="2"/>
      <c r="R4489" t="s" s="2">
        <v>76</v>
      </c>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796</v>
      </c>
      <c r="AG4489" t="s" s="2">
        <v>81</v>
      </c>
      <c r="AH4489" t="s" s="2">
        <v>77</v>
      </c>
      <c r="AI4489" t="s" s="2">
        <v>76</v>
      </c>
      <c r="AJ4489" t="s" s="2">
        <v>98</v>
      </c>
      <c r="AK4489" t="s" s="2">
        <v>372</v>
      </c>
      <c r="AL4489" t="s" s="2">
        <v>76</v>
      </c>
      <c r="AM4489" t="s" s="2">
        <v>373</v>
      </c>
      <c r="AN4489" t="s" s="2">
        <v>76</v>
      </c>
    </row>
    <row r="4490" hidden="true">
      <c r="A4490" t="s" s="2">
        <v>5746</v>
      </c>
      <c r="B4490" t="s" s="2">
        <v>1278</v>
      </c>
      <c r="C4490" s="2"/>
      <c r="D4490" t="s" s="2">
        <v>76</v>
      </c>
      <c r="E4490" s="2"/>
      <c r="F4490" t="s" s="2">
        <v>81</v>
      </c>
      <c r="G4490" t="s" s="2">
        <v>77</v>
      </c>
      <c r="H4490" t="s" s="2">
        <v>76</v>
      </c>
      <c r="I4490" t="s" s="2">
        <v>76</v>
      </c>
      <c r="J4490" t="s" s="2">
        <v>76</v>
      </c>
      <c r="K4490" t="s" s="2">
        <v>368</v>
      </c>
      <c r="L4490" t="s" s="2">
        <v>800</v>
      </c>
      <c r="M4490" t="s" s="2">
        <v>801</v>
      </c>
      <c r="N4490" s="2"/>
      <c r="O4490" s="2"/>
      <c r="P4490" t="s" s="2">
        <v>76</v>
      </c>
      <c r="Q4490" s="2"/>
      <c r="R4490" t="s" s="2">
        <v>76</v>
      </c>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799</v>
      </c>
      <c r="AG4490" t="s" s="2">
        <v>81</v>
      </c>
      <c r="AH4490" t="s" s="2">
        <v>77</v>
      </c>
      <c r="AI4490" t="s" s="2">
        <v>76</v>
      </c>
      <c r="AJ4490" t="s" s="2">
        <v>98</v>
      </c>
      <c r="AK4490" t="s" s="2">
        <v>372</v>
      </c>
      <c r="AL4490" t="s" s="2">
        <v>76</v>
      </c>
      <c r="AM4490" t="s" s="2">
        <v>373</v>
      </c>
      <c r="AN4490" t="s" s="2">
        <v>76</v>
      </c>
    </row>
    <row r="4491" hidden="true">
      <c r="A4491" t="s" s="2">
        <v>5747</v>
      </c>
      <c r="B4491" t="s" s="2">
        <v>1280</v>
      </c>
      <c r="C4491" s="2"/>
      <c r="D4491" t="s" s="2">
        <v>76</v>
      </c>
      <c r="E4491" s="2"/>
      <c r="F4491" t="s" s="2">
        <v>81</v>
      </c>
      <c r="G4491" t="s" s="2">
        <v>77</v>
      </c>
      <c r="H4491" t="s" s="2">
        <v>76</v>
      </c>
      <c r="I4491" t="s" s="2">
        <v>76</v>
      </c>
      <c r="J4491" t="s" s="2">
        <v>76</v>
      </c>
      <c r="K4491" t="s" s="2">
        <v>162</v>
      </c>
      <c r="L4491" t="s" s="2">
        <v>803</v>
      </c>
      <c r="M4491" t="s" s="2">
        <v>804</v>
      </c>
      <c r="N4491" s="2"/>
      <c r="O4491" s="2"/>
      <c r="P4491" t="s" s="2">
        <v>76</v>
      </c>
      <c r="Q4491" s="2"/>
      <c r="R4491" t="s" s="2">
        <v>76</v>
      </c>
      <c r="S4491" t="s" s="2">
        <v>76</v>
      </c>
      <c r="T4491" t="s" s="2">
        <v>76</v>
      </c>
      <c r="U4491" t="s" s="2">
        <v>76</v>
      </c>
      <c r="V4491" t="s" s="2">
        <v>76</v>
      </c>
      <c r="W4491" t="s" s="2">
        <v>76</v>
      </c>
      <c r="X4491" t="s" s="2">
        <v>166</v>
      </c>
      <c r="Y4491" t="s" s="2">
        <v>805</v>
      </c>
      <c r="Z4491" t="s" s="2">
        <v>806</v>
      </c>
      <c r="AA4491" t="s" s="2">
        <v>76</v>
      </c>
      <c r="AB4491" t="s" s="2">
        <v>76</v>
      </c>
      <c r="AC4491" t="s" s="2">
        <v>76</v>
      </c>
      <c r="AD4491" t="s" s="2">
        <v>76</v>
      </c>
      <c r="AE4491" t="s" s="2">
        <v>76</v>
      </c>
      <c r="AF4491" t="s" s="2">
        <v>802</v>
      </c>
      <c r="AG4491" t="s" s="2">
        <v>81</v>
      </c>
      <c r="AH4491" t="s" s="2">
        <v>77</v>
      </c>
      <c r="AI4491" t="s" s="2">
        <v>76</v>
      </c>
      <c r="AJ4491" t="s" s="2">
        <v>98</v>
      </c>
      <c r="AK4491" t="s" s="2">
        <v>76</v>
      </c>
      <c r="AL4491" t="s" s="2">
        <v>76</v>
      </c>
      <c r="AM4491" t="s" s="2">
        <v>807</v>
      </c>
      <c r="AN4491" t="s" s="2">
        <v>76</v>
      </c>
    </row>
    <row r="4492" hidden="true">
      <c r="A4492" t="s" s="2">
        <v>5748</v>
      </c>
      <c r="B4492" t="s" s="2">
        <v>1282</v>
      </c>
      <c r="C4492" s="2"/>
      <c r="D4492" t="s" s="2">
        <v>76</v>
      </c>
      <c r="E4492" s="2"/>
      <c r="F4492" t="s" s="2">
        <v>77</v>
      </c>
      <c r="G4492" t="s" s="2">
        <v>77</v>
      </c>
      <c r="H4492" t="s" s="2">
        <v>87</v>
      </c>
      <c r="I4492" t="s" s="2">
        <v>76</v>
      </c>
      <c r="J4492" t="s" s="2">
        <v>76</v>
      </c>
      <c r="K4492" t="s" s="2">
        <v>312</v>
      </c>
      <c r="L4492" t="s" s="2">
        <v>809</v>
      </c>
      <c r="M4492" t="s" s="2">
        <v>810</v>
      </c>
      <c r="N4492" s="2"/>
      <c r="O4492" s="2"/>
      <c r="P4492" t="s" s="2">
        <v>76</v>
      </c>
      <c r="Q4492" s="2"/>
      <c r="R4492" t="s" s="2">
        <v>76</v>
      </c>
      <c r="S4492" t="s" s="2">
        <v>3198</v>
      </c>
      <c r="T4492" t="s" s="2">
        <v>76</v>
      </c>
      <c r="U4492" t="s" s="2">
        <v>76</v>
      </c>
      <c r="V4492" t="s" s="2">
        <v>76</v>
      </c>
      <c r="W4492" t="s" s="2">
        <v>76</v>
      </c>
      <c r="X4492" t="s" s="2">
        <v>152</v>
      </c>
      <c r="Y4492" t="s" s="2">
        <v>811</v>
      </c>
      <c r="Z4492" t="s" s="2">
        <v>812</v>
      </c>
      <c r="AA4492" t="s" s="2">
        <v>76</v>
      </c>
      <c r="AB4492" t="s" s="2">
        <v>76</v>
      </c>
      <c r="AC4492" t="s" s="2">
        <v>76</v>
      </c>
      <c r="AD4492" t="s" s="2">
        <v>76</v>
      </c>
      <c r="AE4492" t="s" s="2">
        <v>76</v>
      </c>
      <c r="AF4492" t="s" s="2">
        <v>808</v>
      </c>
      <c r="AG4492" t="s" s="2">
        <v>81</v>
      </c>
      <c r="AH4492" t="s" s="2">
        <v>77</v>
      </c>
      <c r="AI4492" t="s" s="2">
        <v>76</v>
      </c>
      <c r="AJ4492" t="s" s="2">
        <v>98</v>
      </c>
      <c r="AK4492" t="s" s="2">
        <v>76</v>
      </c>
      <c r="AL4492" t="s" s="2">
        <v>76</v>
      </c>
      <c r="AM4492" t="s" s="2">
        <v>813</v>
      </c>
      <c r="AN4492" t="s" s="2">
        <v>76</v>
      </c>
    </row>
    <row r="4493" hidden="true">
      <c r="A4493" t="s" s="2">
        <v>5749</v>
      </c>
      <c r="B4493" t="s" s="2">
        <v>1284</v>
      </c>
      <c r="C4493" s="2"/>
      <c r="D4493" t="s" s="2">
        <v>76</v>
      </c>
      <c r="E4493" s="2"/>
      <c r="F4493" t="s" s="2">
        <v>81</v>
      </c>
      <c r="G4493" t="s" s="2">
        <v>77</v>
      </c>
      <c r="H4493" t="s" s="2">
        <v>76</v>
      </c>
      <c r="I4493" t="s" s="2">
        <v>76</v>
      </c>
      <c r="J4493" t="s" s="2">
        <v>76</v>
      </c>
      <c r="K4493" t="s" s="2">
        <v>88</v>
      </c>
      <c r="L4493" t="s" s="2">
        <v>100</v>
      </c>
      <c r="M4493" t="s" s="2">
        <v>101</v>
      </c>
      <c r="N4493" s="2"/>
      <c r="O4493" s="2"/>
      <c r="P4493" t="s" s="2">
        <v>76</v>
      </c>
      <c r="Q4493" s="2"/>
      <c r="R4493" t="s" s="2">
        <v>76</v>
      </c>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102</v>
      </c>
      <c r="AG4493" t="s" s="2">
        <v>81</v>
      </c>
      <c r="AH4493" t="s" s="2">
        <v>77</v>
      </c>
      <c r="AI4493" t="s" s="2">
        <v>103</v>
      </c>
      <c r="AJ4493" t="s" s="2">
        <v>76</v>
      </c>
      <c r="AK4493" t="s" s="2">
        <v>76</v>
      </c>
      <c r="AL4493" t="s" s="2">
        <v>76</v>
      </c>
      <c r="AM4493" t="s" s="2">
        <v>104</v>
      </c>
      <c r="AN4493" t="s" s="2">
        <v>76</v>
      </c>
    </row>
    <row r="4494" hidden="true">
      <c r="A4494" t="s" s="2">
        <v>5750</v>
      </c>
      <c r="B4494" t="s" s="2">
        <v>1286</v>
      </c>
      <c r="C4494" s="2"/>
      <c r="D4494" t="s" s="2">
        <v>106</v>
      </c>
      <c r="E4494" s="2"/>
      <c r="F4494" t="s" s="2">
        <v>81</v>
      </c>
      <c r="G4494" t="s" s="2">
        <v>82</v>
      </c>
      <c r="H4494" t="s" s="2">
        <v>76</v>
      </c>
      <c r="I4494" t="s" s="2">
        <v>76</v>
      </c>
      <c r="J4494" t="s" s="2">
        <v>76</v>
      </c>
      <c r="K4494" t="s" s="2">
        <v>107</v>
      </c>
      <c r="L4494" t="s" s="2">
        <v>108</v>
      </c>
      <c r="M4494" t="s" s="2">
        <v>109</v>
      </c>
      <c r="N4494" t="s" s="2">
        <v>110</v>
      </c>
      <c r="O4494" s="2"/>
      <c r="P4494" t="s" s="2">
        <v>76</v>
      </c>
      <c r="Q4494" s="2"/>
      <c r="R4494" t="s" s="2">
        <v>76</v>
      </c>
      <c r="S4494" t="s" s="2">
        <v>76</v>
      </c>
      <c r="T4494" t="s" s="2">
        <v>76</v>
      </c>
      <c r="U4494" t="s" s="2">
        <v>76</v>
      </c>
      <c r="V4494" t="s" s="2">
        <v>76</v>
      </c>
      <c r="W4494" t="s" s="2">
        <v>76</v>
      </c>
      <c r="X4494" t="s" s="2">
        <v>76</v>
      </c>
      <c r="Y4494" t="s" s="2">
        <v>76</v>
      </c>
      <c r="Z4494" t="s" s="2">
        <v>76</v>
      </c>
      <c r="AA4494" t="s" s="2">
        <v>76</v>
      </c>
      <c r="AB4494" t="s" s="2">
        <v>111</v>
      </c>
      <c r="AC4494" t="s" s="2">
        <v>112</v>
      </c>
      <c r="AD4494" t="s" s="2">
        <v>76</v>
      </c>
      <c r="AE4494" t="s" s="2">
        <v>113</v>
      </c>
      <c r="AF4494" t="s" s="2">
        <v>114</v>
      </c>
      <c r="AG4494" t="s" s="2">
        <v>81</v>
      </c>
      <c r="AH4494" t="s" s="2">
        <v>82</v>
      </c>
      <c r="AI4494" t="s" s="2">
        <v>76</v>
      </c>
      <c r="AJ4494" t="s" s="2">
        <v>115</v>
      </c>
      <c r="AK4494" t="s" s="2">
        <v>76</v>
      </c>
      <c r="AL4494" t="s" s="2">
        <v>76</v>
      </c>
      <c r="AM4494" t="s" s="2">
        <v>104</v>
      </c>
      <c r="AN4494" t="s" s="2">
        <v>76</v>
      </c>
    </row>
    <row r="4495" hidden="true">
      <c r="A4495" t="s" s="2">
        <v>5751</v>
      </c>
      <c r="B4495" t="s" s="2">
        <v>1288</v>
      </c>
      <c r="C4495" s="2"/>
      <c r="D4495" t="s" s="2">
        <v>76</v>
      </c>
      <c r="E4495" s="2"/>
      <c r="F4495" t="s" s="2">
        <v>77</v>
      </c>
      <c r="G4495" t="s" s="2">
        <v>82</v>
      </c>
      <c r="H4495" t="s" s="2">
        <v>76</v>
      </c>
      <c r="I4495" t="s" s="2">
        <v>76</v>
      </c>
      <c r="J4495" t="s" s="2">
        <v>87</v>
      </c>
      <c r="K4495" t="s" s="2">
        <v>140</v>
      </c>
      <c r="L4495" t="s" s="2">
        <v>489</v>
      </c>
      <c r="M4495" t="s" s="2">
        <v>490</v>
      </c>
      <c r="N4495" t="s" s="2">
        <v>491</v>
      </c>
      <c r="O4495" t="s" s="2">
        <v>492</v>
      </c>
      <c r="P4495" t="s" s="2">
        <v>76</v>
      </c>
      <c r="Q4495" s="2"/>
      <c r="R4495" t="s" s="2">
        <v>76</v>
      </c>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493</v>
      </c>
      <c r="AG4495" t="s" s="2">
        <v>81</v>
      </c>
      <c r="AH4495" t="s" s="2">
        <v>82</v>
      </c>
      <c r="AI4495" t="s" s="2">
        <v>76</v>
      </c>
      <c r="AJ4495" t="s" s="2">
        <v>98</v>
      </c>
      <c r="AK4495" t="s" s="2">
        <v>76</v>
      </c>
      <c r="AL4495" t="s" s="2">
        <v>76</v>
      </c>
      <c r="AM4495" t="s" s="2">
        <v>494</v>
      </c>
      <c r="AN4495" t="s" s="2">
        <v>76</v>
      </c>
    </row>
    <row r="4496" hidden="true">
      <c r="A4496" t="s" s="2">
        <v>5752</v>
      </c>
      <c r="B4496" t="s" s="2">
        <v>1290</v>
      </c>
      <c r="C4496" s="2"/>
      <c r="D4496" t="s" s="2">
        <v>76</v>
      </c>
      <c r="E4496" s="2"/>
      <c r="F4496" t="s" s="2">
        <v>81</v>
      </c>
      <c r="G4496" t="s" s="2">
        <v>77</v>
      </c>
      <c r="H4496" t="s" s="2">
        <v>76</v>
      </c>
      <c r="I4496" t="s" s="2">
        <v>76</v>
      </c>
      <c r="J4496" t="s" s="2">
        <v>76</v>
      </c>
      <c r="K4496" t="s" s="2">
        <v>88</v>
      </c>
      <c r="L4496" t="s" s="2">
        <v>100</v>
      </c>
      <c r="M4496" t="s" s="2">
        <v>101</v>
      </c>
      <c r="N4496" s="2"/>
      <c r="O4496" s="2"/>
      <c r="P4496" t="s" s="2">
        <v>76</v>
      </c>
      <c r="Q4496" s="2"/>
      <c r="R4496" t="s" s="2">
        <v>76</v>
      </c>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102</v>
      </c>
      <c r="AG4496" t="s" s="2">
        <v>81</v>
      </c>
      <c r="AH4496" t="s" s="2">
        <v>77</v>
      </c>
      <c r="AI4496" t="s" s="2">
        <v>103</v>
      </c>
      <c r="AJ4496" t="s" s="2">
        <v>76</v>
      </c>
      <c r="AK4496" t="s" s="2">
        <v>76</v>
      </c>
      <c r="AL4496" t="s" s="2">
        <v>76</v>
      </c>
      <c r="AM4496" t="s" s="2">
        <v>104</v>
      </c>
      <c r="AN4496" t="s" s="2">
        <v>76</v>
      </c>
    </row>
    <row r="4497" hidden="true">
      <c r="A4497" t="s" s="2">
        <v>5753</v>
      </c>
      <c r="B4497" t="s" s="2">
        <v>1292</v>
      </c>
      <c r="C4497" s="2"/>
      <c r="D4497" t="s" s="2">
        <v>106</v>
      </c>
      <c r="E4497" s="2"/>
      <c r="F4497" t="s" s="2">
        <v>81</v>
      </c>
      <c r="G4497" t="s" s="2">
        <v>82</v>
      </c>
      <c r="H4497" t="s" s="2">
        <v>76</v>
      </c>
      <c r="I4497" t="s" s="2">
        <v>76</v>
      </c>
      <c r="J4497" t="s" s="2">
        <v>76</v>
      </c>
      <c r="K4497" t="s" s="2">
        <v>107</v>
      </c>
      <c r="L4497" t="s" s="2">
        <v>108</v>
      </c>
      <c r="M4497" t="s" s="2">
        <v>109</v>
      </c>
      <c r="N4497" t="s" s="2">
        <v>110</v>
      </c>
      <c r="O4497" s="2"/>
      <c r="P4497" t="s" s="2">
        <v>76</v>
      </c>
      <c r="Q4497" s="2"/>
      <c r="R4497" t="s" s="2">
        <v>76</v>
      </c>
      <c r="S4497" t="s" s="2">
        <v>76</v>
      </c>
      <c r="T4497" t="s" s="2">
        <v>76</v>
      </c>
      <c r="U4497" t="s" s="2">
        <v>76</v>
      </c>
      <c r="V4497" t="s" s="2">
        <v>76</v>
      </c>
      <c r="W4497" t="s" s="2">
        <v>76</v>
      </c>
      <c r="X4497" t="s" s="2">
        <v>76</v>
      </c>
      <c r="Y4497" t="s" s="2">
        <v>76</v>
      </c>
      <c r="Z4497" t="s" s="2">
        <v>76</v>
      </c>
      <c r="AA4497" t="s" s="2">
        <v>76</v>
      </c>
      <c r="AB4497" t="s" s="2">
        <v>111</v>
      </c>
      <c r="AC4497" t="s" s="2">
        <v>112</v>
      </c>
      <c r="AD4497" t="s" s="2">
        <v>76</v>
      </c>
      <c r="AE4497" t="s" s="2">
        <v>113</v>
      </c>
      <c r="AF4497" t="s" s="2">
        <v>114</v>
      </c>
      <c r="AG4497" t="s" s="2">
        <v>81</v>
      </c>
      <c r="AH4497" t="s" s="2">
        <v>82</v>
      </c>
      <c r="AI4497" t="s" s="2">
        <v>76</v>
      </c>
      <c r="AJ4497" t="s" s="2">
        <v>115</v>
      </c>
      <c r="AK4497" t="s" s="2">
        <v>76</v>
      </c>
      <c r="AL4497" t="s" s="2">
        <v>76</v>
      </c>
      <c r="AM4497" t="s" s="2">
        <v>104</v>
      </c>
      <c r="AN4497" t="s" s="2">
        <v>76</v>
      </c>
    </row>
    <row r="4498" hidden="true">
      <c r="A4498" t="s" s="2">
        <v>5754</v>
      </c>
      <c r="B4498" t="s" s="2">
        <v>1294</v>
      </c>
      <c r="C4498" s="2"/>
      <c r="D4498" t="s" s="2">
        <v>76</v>
      </c>
      <c r="E4498" s="2"/>
      <c r="F4498" t="s" s="2">
        <v>77</v>
      </c>
      <c r="G4498" t="s" s="2">
        <v>77</v>
      </c>
      <c r="H4498" t="s" s="2">
        <v>76</v>
      </c>
      <c r="I4498" t="s" s="2">
        <v>76</v>
      </c>
      <c r="J4498" t="s" s="2">
        <v>87</v>
      </c>
      <c r="K4498" t="s" s="2">
        <v>128</v>
      </c>
      <c r="L4498" t="s" s="2">
        <v>498</v>
      </c>
      <c r="M4498" t="s" s="2">
        <v>499</v>
      </c>
      <c r="N4498" t="s" s="2">
        <v>500</v>
      </c>
      <c r="O4498" t="s" s="2">
        <v>501</v>
      </c>
      <c r="P4498" t="s" s="2">
        <v>76</v>
      </c>
      <c r="Q4498" s="2"/>
      <c r="R4498" t="s" s="2">
        <v>76</v>
      </c>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502</v>
      </c>
      <c r="AG4498" t="s" s="2">
        <v>81</v>
      </c>
      <c r="AH4498" t="s" s="2">
        <v>77</v>
      </c>
      <c r="AI4498" t="s" s="2">
        <v>76</v>
      </c>
      <c r="AJ4498" t="s" s="2">
        <v>98</v>
      </c>
      <c r="AK4498" t="s" s="2">
        <v>76</v>
      </c>
      <c r="AL4498" t="s" s="2">
        <v>76</v>
      </c>
      <c r="AM4498" t="s" s="2">
        <v>503</v>
      </c>
      <c r="AN4498" t="s" s="2">
        <v>76</v>
      </c>
    </row>
    <row r="4499" hidden="true">
      <c r="A4499" t="s" s="2">
        <v>5755</v>
      </c>
      <c r="B4499" t="s" s="2">
        <v>1296</v>
      </c>
      <c r="C4499" s="2"/>
      <c r="D4499" t="s" s="2">
        <v>76</v>
      </c>
      <c r="E4499" s="2"/>
      <c r="F4499" t="s" s="2">
        <v>81</v>
      </c>
      <c r="G4499" t="s" s="2">
        <v>77</v>
      </c>
      <c r="H4499" t="s" s="2">
        <v>76</v>
      </c>
      <c r="I4499" t="s" s="2">
        <v>76</v>
      </c>
      <c r="J4499" t="s" s="2">
        <v>87</v>
      </c>
      <c r="K4499" t="s" s="2">
        <v>200</v>
      </c>
      <c r="L4499" t="s" s="2">
        <v>505</v>
      </c>
      <c r="M4499" t="s" s="2">
        <v>506</v>
      </c>
      <c r="N4499" t="s" s="2">
        <v>507</v>
      </c>
      <c r="O4499" s="2"/>
      <c r="P4499" t="s" s="2">
        <v>76</v>
      </c>
      <c r="Q4499" s="2"/>
      <c r="R4499" t="s" s="2">
        <v>76</v>
      </c>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508</v>
      </c>
      <c r="AG4499" t="s" s="2">
        <v>81</v>
      </c>
      <c r="AH4499" t="s" s="2">
        <v>77</v>
      </c>
      <c r="AI4499" t="s" s="2">
        <v>76</v>
      </c>
      <c r="AJ4499" t="s" s="2">
        <v>98</v>
      </c>
      <c r="AK4499" t="s" s="2">
        <v>76</v>
      </c>
      <c r="AL4499" t="s" s="2">
        <v>76</v>
      </c>
      <c r="AM4499" t="s" s="2">
        <v>509</v>
      </c>
      <c r="AN4499" t="s" s="2">
        <v>76</v>
      </c>
    </row>
    <row r="4500" hidden="true">
      <c r="A4500" t="s" s="2">
        <v>5756</v>
      </c>
      <c r="B4500" t="s" s="2">
        <v>1298</v>
      </c>
      <c r="C4500" s="2"/>
      <c r="D4500" t="s" s="2">
        <v>76</v>
      </c>
      <c r="E4500" s="2"/>
      <c r="F4500" t="s" s="2">
        <v>77</v>
      </c>
      <c r="G4500" t="s" s="2">
        <v>77</v>
      </c>
      <c r="H4500" t="s" s="2">
        <v>76</v>
      </c>
      <c r="I4500" t="s" s="2">
        <v>76</v>
      </c>
      <c r="J4500" t="s" s="2">
        <v>87</v>
      </c>
      <c r="K4500" t="s" s="2">
        <v>162</v>
      </c>
      <c r="L4500" t="s" s="2">
        <v>511</v>
      </c>
      <c r="M4500" t="s" s="2">
        <v>512</v>
      </c>
      <c r="N4500" s="2"/>
      <c r="O4500" t="s" s="2">
        <v>513</v>
      </c>
      <c r="P4500" t="s" s="2">
        <v>76</v>
      </c>
      <c r="Q4500" s="2"/>
      <c r="R4500" t="s" s="2">
        <v>76</v>
      </c>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514</v>
      </c>
      <c r="AG4500" t="s" s="2">
        <v>81</v>
      </c>
      <c r="AH4500" t="s" s="2">
        <v>77</v>
      </c>
      <c r="AI4500" t="s" s="2">
        <v>515</v>
      </c>
      <c r="AJ4500" t="s" s="2">
        <v>98</v>
      </c>
      <c r="AK4500" t="s" s="2">
        <v>76</v>
      </c>
      <c r="AL4500" t="s" s="2">
        <v>76</v>
      </c>
      <c r="AM4500" t="s" s="2">
        <v>516</v>
      </c>
      <c r="AN4500" t="s" s="2">
        <v>76</v>
      </c>
    </row>
    <row r="4501" hidden="true">
      <c r="A4501" t="s" s="2">
        <v>5757</v>
      </c>
      <c r="B4501" t="s" s="2">
        <v>1300</v>
      </c>
      <c r="C4501" s="2"/>
      <c r="D4501" t="s" s="2">
        <v>76</v>
      </c>
      <c r="E4501" s="2"/>
      <c r="F4501" t="s" s="2">
        <v>81</v>
      </c>
      <c r="G4501" t="s" s="2">
        <v>77</v>
      </c>
      <c r="H4501" t="s" s="2">
        <v>76</v>
      </c>
      <c r="I4501" t="s" s="2">
        <v>76</v>
      </c>
      <c r="J4501" t="s" s="2">
        <v>87</v>
      </c>
      <c r="K4501" t="s" s="2">
        <v>200</v>
      </c>
      <c r="L4501" t="s" s="2">
        <v>518</v>
      </c>
      <c r="M4501" t="s" s="2">
        <v>519</v>
      </c>
      <c r="N4501" s="2"/>
      <c r="O4501" t="s" s="2">
        <v>520</v>
      </c>
      <c r="P4501" t="s" s="2">
        <v>76</v>
      </c>
      <c r="Q4501" s="2"/>
      <c r="R4501" t="s" s="2">
        <v>76</v>
      </c>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521</v>
      </c>
      <c r="AG4501" t="s" s="2">
        <v>81</v>
      </c>
      <c r="AH4501" t="s" s="2">
        <v>77</v>
      </c>
      <c r="AI4501" t="s" s="2">
        <v>515</v>
      </c>
      <c r="AJ4501" t="s" s="2">
        <v>98</v>
      </c>
      <c r="AK4501" t="s" s="2">
        <v>76</v>
      </c>
      <c r="AL4501" t="s" s="2">
        <v>76</v>
      </c>
      <c r="AM4501" t="s" s="2">
        <v>522</v>
      </c>
      <c r="AN4501" t="s" s="2">
        <v>76</v>
      </c>
    </row>
    <row r="4502" hidden="true">
      <c r="A4502" t="s" s="2">
        <v>5758</v>
      </c>
      <c r="B4502" t="s" s="2">
        <v>1302</v>
      </c>
      <c r="C4502" s="2"/>
      <c r="D4502" t="s" s="2">
        <v>76</v>
      </c>
      <c r="E4502" s="2"/>
      <c r="F4502" t="s" s="2">
        <v>81</v>
      </c>
      <c r="G4502" t="s" s="2">
        <v>77</v>
      </c>
      <c r="H4502" t="s" s="2">
        <v>76</v>
      </c>
      <c r="I4502" t="s" s="2">
        <v>76</v>
      </c>
      <c r="J4502" t="s" s="2">
        <v>87</v>
      </c>
      <c r="K4502" t="s" s="2">
        <v>328</v>
      </c>
      <c r="L4502" t="s" s="2">
        <v>524</v>
      </c>
      <c r="M4502" t="s" s="2">
        <v>525</v>
      </c>
      <c r="N4502" t="s" s="2">
        <v>526</v>
      </c>
      <c r="O4502" t="s" s="2">
        <v>527</v>
      </c>
      <c r="P4502" t="s" s="2">
        <v>76</v>
      </c>
      <c r="Q4502" s="2"/>
      <c r="R4502" t="s" s="2">
        <v>76</v>
      </c>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528</v>
      </c>
      <c r="AG4502" t="s" s="2">
        <v>81</v>
      </c>
      <c r="AH4502" t="s" s="2">
        <v>77</v>
      </c>
      <c r="AI4502" t="s" s="2">
        <v>76</v>
      </c>
      <c r="AJ4502" t="s" s="2">
        <v>98</v>
      </c>
      <c r="AK4502" t="s" s="2">
        <v>76</v>
      </c>
      <c r="AL4502" t="s" s="2">
        <v>76</v>
      </c>
      <c r="AM4502" t="s" s="2">
        <v>529</v>
      </c>
      <c r="AN4502" t="s" s="2">
        <v>76</v>
      </c>
    </row>
    <row r="4503" hidden="true">
      <c r="A4503" t="s" s="2">
        <v>5759</v>
      </c>
      <c r="B4503" t="s" s="2">
        <v>1304</v>
      </c>
      <c r="C4503" s="2"/>
      <c r="D4503" t="s" s="2">
        <v>76</v>
      </c>
      <c r="E4503" s="2"/>
      <c r="F4503" t="s" s="2">
        <v>81</v>
      </c>
      <c r="G4503" t="s" s="2">
        <v>77</v>
      </c>
      <c r="H4503" t="s" s="2">
        <v>76</v>
      </c>
      <c r="I4503" t="s" s="2">
        <v>76</v>
      </c>
      <c r="J4503" t="s" s="2">
        <v>87</v>
      </c>
      <c r="K4503" t="s" s="2">
        <v>200</v>
      </c>
      <c r="L4503" t="s" s="2">
        <v>531</v>
      </c>
      <c r="M4503" t="s" s="2">
        <v>532</v>
      </c>
      <c r="N4503" t="s" s="2">
        <v>533</v>
      </c>
      <c r="O4503" t="s" s="2">
        <v>534</v>
      </c>
      <c r="P4503" t="s" s="2">
        <v>76</v>
      </c>
      <c r="Q4503" s="2"/>
      <c r="R4503" t="s" s="2">
        <v>76</v>
      </c>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535</v>
      </c>
      <c r="AG4503" t="s" s="2">
        <v>81</v>
      </c>
      <c r="AH4503" t="s" s="2">
        <v>77</v>
      </c>
      <c r="AI4503" t="s" s="2">
        <v>76</v>
      </c>
      <c r="AJ4503" t="s" s="2">
        <v>98</v>
      </c>
      <c r="AK4503" t="s" s="2">
        <v>76</v>
      </c>
      <c r="AL4503" t="s" s="2">
        <v>76</v>
      </c>
      <c r="AM4503" t="s" s="2">
        <v>536</v>
      </c>
      <c r="AN4503" t="s" s="2">
        <v>76</v>
      </c>
    </row>
    <row r="4504" hidden="true">
      <c r="A4504" t="s" s="2">
        <v>5760</v>
      </c>
      <c r="B4504" t="s" s="2">
        <v>1306</v>
      </c>
      <c r="C4504" s="2"/>
      <c r="D4504" t="s" s="2">
        <v>76</v>
      </c>
      <c r="E4504" s="2"/>
      <c r="F4504" t="s" s="2">
        <v>81</v>
      </c>
      <c r="G4504" t="s" s="2">
        <v>82</v>
      </c>
      <c r="H4504" t="s" s="2">
        <v>76</v>
      </c>
      <c r="I4504" t="s" s="2">
        <v>76</v>
      </c>
      <c r="J4504" t="s" s="2">
        <v>76</v>
      </c>
      <c r="K4504" t="s" s="2">
        <v>312</v>
      </c>
      <c r="L4504" t="s" s="2">
        <v>826</v>
      </c>
      <c r="M4504" t="s" s="2">
        <v>827</v>
      </c>
      <c r="N4504" t="s" s="2">
        <v>828</v>
      </c>
      <c r="O4504" s="2"/>
      <c r="P4504" t="s" s="2">
        <v>76</v>
      </c>
      <c r="Q4504" s="2"/>
      <c r="R4504" t="s" s="2">
        <v>76</v>
      </c>
      <c r="S4504" t="s" s="2">
        <v>76</v>
      </c>
      <c r="T4504" t="s" s="2">
        <v>76</v>
      </c>
      <c r="U4504" t="s" s="2">
        <v>76</v>
      </c>
      <c r="V4504" t="s" s="2">
        <v>76</v>
      </c>
      <c r="W4504" t="s" s="2">
        <v>76</v>
      </c>
      <c r="X4504" t="s" s="2">
        <v>152</v>
      </c>
      <c r="Y4504" t="s" s="2">
        <v>829</v>
      </c>
      <c r="Z4504" t="s" s="2">
        <v>830</v>
      </c>
      <c r="AA4504" t="s" s="2">
        <v>76</v>
      </c>
      <c r="AB4504" t="s" s="2">
        <v>76</v>
      </c>
      <c r="AC4504" t="s" s="2">
        <v>76</v>
      </c>
      <c r="AD4504" t="s" s="2">
        <v>76</v>
      </c>
      <c r="AE4504" t="s" s="2">
        <v>76</v>
      </c>
      <c r="AF4504" t="s" s="2">
        <v>825</v>
      </c>
      <c r="AG4504" t="s" s="2">
        <v>81</v>
      </c>
      <c r="AH4504" t="s" s="2">
        <v>82</v>
      </c>
      <c r="AI4504" t="s" s="2">
        <v>76</v>
      </c>
      <c r="AJ4504" t="s" s="2">
        <v>98</v>
      </c>
      <c r="AK4504" t="s" s="2">
        <v>76</v>
      </c>
      <c r="AL4504" t="s" s="2">
        <v>76</v>
      </c>
      <c r="AM4504" t="s" s="2">
        <v>831</v>
      </c>
      <c r="AN4504" t="s" s="2">
        <v>76</v>
      </c>
    </row>
    <row r="4505" hidden="true">
      <c r="A4505" t="s" s="2">
        <v>5761</v>
      </c>
      <c r="B4505" t="s" s="2">
        <v>1308</v>
      </c>
      <c r="C4505" s="2"/>
      <c r="D4505" t="s" s="2">
        <v>76</v>
      </c>
      <c r="E4505" s="2"/>
      <c r="F4505" t="s" s="2">
        <v>81</v>
      </c>
      <c r="G4505" t="s" s="2">
        <v>82</v>
      </c>
      <c r="H4505" t="s" s="2">
        <v>76</v>
      </c>
      <c r="I4505" t="s" s="2">
        <v>76</v>
      </c>
      <c r="J4505" t="s" s="2">
        <v>76</v>
      </c>
      <c r="K4505" t="s" s="2">
        <v>456</v>
      </c>
      <c r="L4505" t="s" s="2">
        <v>833</v>
      </c>
      <c r="M4505" t="s" s="2">
        <v>834</v>
      </c>
      <c r="N4505" s="2"/>
      <c r="O4505" s="2"/>
      <c r="P4505" t="s" s="2">
        <v>76</v>
      </c>
      <c r="Q4505" s="2"/>
      <c r="R4505" t="s" s="2">
        <v>76</v>
      </c>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832</v>
      </c>
      <c r="AG4505" t="s" s="2">
        <v>81</v>
      </c>
      <c r="AH4505" t="s" s="2">
        <v>82</v>
      </c>
      <c r="AI4505" t="s" s="2">
        <v>76</v>
      </c>
      <c r="AJ4505" t="s" s="2">
        <v>98</v>
      </c>
      <c r="AK4505" t="s" s="2">
        <v>76</v>
      </c>
      <c r="AL4505" t="s" s="2">
        <v>76</v>
      </c>
      <c r="AM4505" t="s" s="2">
        <v>287</v>
      </c>
      <c r="AN4505" t="s" s="2">
        <v>76</v>
      </c>
    </row>
    <row r="4506" hidden="true">
      <c r="A4506" t="s" s="2">
        <v>5762</v>
      </c>
      <c r="B4506" t="s" s="2">
        <v>1310</v>
      </c>
      <c r="C4506" s="2"/>
      <c r="D4506" t="s" s="2">
        <v>76</v>
      </c>
      <c r="E4506" s="2"/>
      <c r="F4506" t="s" s="2">
        <v>81</v>
      </c>
      <c r="G4506" t="s" s="2">
        <v>82</v>
      </c>
      <c r="H4506" t="s" s="2">
        <v>76</v>
      </c>
      <c r="I4506" t="s" s="2">
        <v>76</v>
      </c>
      <c r="J4506" t="s" s="2">
        <v>76</v>
      </c>
      <c r="K4506" t="s" s="2">
        <v>88</v>
      </c>
      <c r="L4506" t="s" s="2">
        <v>836</v>
      </c>
      <c r="M4506" t="s" s="2">
        <v>837</v>
      </c>
      <c r="N4506" s="2"/>
      <c r="O4506" s="2"/>
      <c r="P4506" t="s" s="2">
        <v>76</v>
      </c>
      <c r="Q4506" s="2"/>
      <c r="R4506" t="s" s="2">
        <v>76</v>
      </c>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835</v>
      </c>
      <c r="AG4506" t="s" s="2">
        <v>81</v>
      </c>
      <c r="AH4506" t="s" s="2">
        <v>82</v>
      </c>
      <c r="AI4506" t="s" s="2">
        <v>473</v>
      </c>
      <c r="AJ4506" t="s" s="2">
        <v>98</v>
      </c>
      <c r="AK4506" t="s" s="2">
        <v>76</v>
      </c>
      <c r="AL4506" t="s" s="2">
        <v>76</v>
      </c>
      <c r="AM4506" t="s" s="2">
        <v>287</v>
      </c>
      <c r="AN4506" t="s" s="2">
        <v>76</v>
      </c>
    </row>
    <row r="4507" hidden="true">
      <c r="A4507" t="s" s="2">
        <v>5763</v>
      </c>
      <c r="B4507" t="s" s="2">
        <v>1312</v>
      </c>
      <c r="C4507" s="2"/>
      <c r="D4507" t="s" s="2">
        <v>76</v>
      </c>
      <c r="E4507" s="2"/>
      <c r="F4507" t="s" s="2">
        <v>81</v>
      </c>
      <c r="G4507" t="s" s="2">
        <v>77</v>
      </c>
      <c r="H4507" t="s" s="2">
        <v>76</v>
      </c>
      <c r="I4507" t="s" s="2">
        <v>76</v>
      </c>
      <c r="J4507" t="s" s="2">
        <v>76</v>
      </c>
      <c r="K4507" t="s" s="2">
        <v>839</v>
      </c>
      <c r="L4507" t="s" s="2">
        <v>840</v>
      </c>
      <c r="M4507" t="s" s="2">
        <v>841</v>
      </c>
      <c r="N4507" t="s" s="2">
        <v>842</v>
      </c>
      <c r="O4507" t="s" s="2">
        <v>843</v>
      </c>
      <c r="P4507" t="s" s="2">
        <v>76</v>
      </c>
      <c r="Q4507" t="s" s="2">
        <v>341</v>
      </c>
      <c r="R4507" t="s" s="2">
        <v>76</v>
      </c>
      <c r="S4507" t="s" s="2">
        <v>76</v>
      </c>
      <c r="T4507" t="s" s="2">
        <v>76</v>
      </c>
      <c r="U4507" t="s" s="2">
        <v>76</v>
      </c>
      <c r="V4507" t="s" s="2">
        <v>76</v>
      </c>
      <c r="W4507" t="s" s="2">
        <v>76</v>
      </c>
      <c r="X4507" t="s" s="2">
        <v>144</v>
      </c>
      <c r="Y4507" t="s" s="2">
        <v>844</v>
      </c>
      <c r="Z4507" t="s" s="2">
        <v>845</v>
      </c>
      <c r="AA4507" t="s" s="2">
        <v>76</v>
      </c>
      <c r="AB4507" t="s" s="2">
        <v>76</v>
      </c>
      <c r="AC4507" t="s" s="2">
        <v>76</v>
      </c>
      <c r="AD4507" t="s" s="2">
        <v>76</v>
      </c>
      <c r="AE4507" t="s" s="2">
        <v>76</v>
      </c>
      <c r="AF4507" t="s" s="2">
        <v>838</v>
      </c>
      <c r="AG4507" t="s" s="2">
        <v>81</v>
      </c>
      <c r="AH4507" t="s" s="2">
        <v>77</v>
      </c>
      <c r="AI4507" t="s" s="2">
        <v>76</v>
      </c>
      <c r="AJ4507" t="s" s="2">
        <v>98</v>
      </c>
      <c r="AK4507" t="s" s="2">
        <v>342</v>
      </c>
      <c r="AL4507" t="s" s="2">
        <v>76</v>
      </c>
      <c r="AM4507" t="s" s="2">
        <v>287</v>
      </c>
      <c r="AN4507" t="s" s="2">
        <v>76</v>
      </c>
    </row>
    <row r="4508" hidden="true">
      <c r="A4508" t="s" s="2">
        <v>5764</v>
      </c>
      <c r="B4508" t="s" s="2">
        <v>1314</v>
      </c>
      <c r="C4508" s="2"/>
      <c r="D4508" t="s" s="2">
        <v>76</v>
      </c>
      <c r="E4508" s="2"/>
      <c r="F4508" t="s" s="2">
        <v>81</v>
      </c>
      <c r="G4508" t="s" s="2">
        <v>82</v>
      </c>
      <c r="H4508" t="s" s="2">
        <v>76</v>
      </c>
      <c r="I4508" t="s" s="2">
        <v>76</v>
      </c>
      <c r="J4508" t="s" s="2">
        <v>76</v>
      </c>
      <c r="K4508" t="s" s="2">
        <v>847</v>
      </c>
      <c r="L4508" t="s" s="2">
        <v>848</v>
      </c>
      <c r="M4508" t="s" s="2">
        <v>849</v>
      </c>
      <c r="N4508" s="2"/>
      <c r="O4508" s="2"/>
      <c r="P4508" t="s" s="2">
        <v>76</v>
      </c>
      <c r="Q4508" s="2"/>
      <c r="R4508" t="s" s="2">
        <v>76</v>
      </c>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846</v>
      </c>
      <c r="AG4508" t="s" s="2">
        <v>81</v>
      </c>
      <c r="AH4508" t="s" s="2">
        <v>82</v>
      </c>
      <c r="AI4508" t="s" s="2">
        <v>76</v>
      </c>
      <c r="AJ4508" t="s" s="2">
        <v>98</v>
      </c>
      <c r="AK4508" t="s" s="2">
        <v>76</v>
      </c>
      <c r="AL4508" t="s" s="2">
        <v>76</v>
      </c>
      <c r="AM4508" t="s" s="2">
        <v>287</v>
      </c>
      <c r="AN4508" t="s" s="2">
        <v>76</v>
      </c>
    </row>
    <row r="4509" hidden="true">
      <c r="A4509" t="s" s="2">
        <v>5765</v>
      </c>
      <c r="B4509" t="s" s="2">
        <v>1316</v>
      </c>
      <c r="C4509" s="2"/>
      <c r="D4509" t="s" s="2">
        <v>76</v>
      </c>
      <c r="E4509" s="2"/>
      <c r="F4509" t="s" s="2">
        <v>81</v>
      </c>
      <c r="G4509" t="s" s="2">
        <v>82</v>
      </c>
      <c r="H4509" t="s" s="2">
        <v>76</v>
      </c>
      <c r="I4509" t="s" s="2">
        <v>76</v>
      </c>
      <c r="J4509" t="s" s="2">
        <v>76</v>
      </c>
      <c r="K4509" t="s" s="2">
        <v>467</v>
      </c>
      <c r="L4509" t="s" s="2">
        <v>851</v>
      </c>
      <c r="M4509" t="s" s="2">
        <v>852</v>
      </c>
      <c r="N4509" t="s" s="2">
        <v>853</v>
      </c>
      <c r="O4509" s="2"/>
      <c r="P4509" t="s" s="2">
        <v>76</v>
      </c>
      <c r="Q4509" s="2"/>
      <c r="R4509" t="s" s="2">
        <v>76</v>
      </c>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850</v>
      </c>
      <c r="AG4509" t="s" s="2">
        <v>81</v>
      </c>
      <c r="AH4509" t="s" s="2">
        <v>82</v>
      </c>
      <c r="AI4509" t="s" s="2">
        <v>76</v>
      </c>
      <c r="AJ4509" t="s" s="2">
        <v>98</v>
      </c>
      <c r="AK4509" t="s" s="2">
        <v>76</v>
      </c>
      <c r="AL4509" t="s" s="2">
        <v>76</v>
      </c>
      <c r="AM4509" t="s" s="2">
        <v>287</v>
      </c>
      <c r="AN4509" t="s" s="2">
        <v>76</v>
      </c>
    </row>
    <row r="4510" hidden="true">
      <c r="A4510" t="s" s="2">
        <v>5766</v>
      </c>
      <c r="B4510" t="s" s="2">
        <v>1318</v>
      </c>
      <c r="C4510" s="2"/>
      <c r="D4510" t="s" s="2">
        <v>76</v>
      </c>
      <c r="E4510" s="2"/>
      <c r="F4510" t="s" s="2">
        <v>81</v>
      </c>
      <c r="G4510" t="s" s="2">
        <v>77</v>
      </c>
      <c r="H4510" t="s" s="2">
        <v>76</v>
      </c>
      <c r="I4510" t="s" s="2">
        <v>76</v>
      </c>
      <c r="J4510" t="s" s="2">
        <v>76</v>
      </c>
      <c r="K4510" t="s" s="2">
        <v>200</v>
      </c>
      <c r="L4510" t="s" s="2">
        <v>100</v>
      </c>
      <c r="M4510" t="s" s="2">
        <v>101</v>
      </c>
      <c r="N4510" s="2"/>
      <c r="O4510" s="2"/>
      <c r="P4510" t="s" s="2">
        <v>76</v>
      </c>
      <c r="Q4510" s="2"/>
      <c r="R4510" t="s" s="2">
        <v>76</v>
      </c>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102</v>
      </c>
      <c r="AG4510" t="s" s="2">
        <v>81</v>
      </c>
      <c r="AH4510" t="s" s="2">
        <v>77</v>
      </c>
      <c r="AI4510" t="s" s="2">
        <v>103</v>
      </c>
      <c r="AJ4510" t="s" s="2">
        <v>76</v>
      </c>
      <c r="AK4510" t="s" s="2">
        <v>76</v>
      </c>
      <c r="AL4510" t="s" s="2">
        <v>76</v>
      </c>
      <c r="AM4510" t="s" s="2">
        <v>104</v>
      </c>
      <c r="AN4510" t="s" s="2">
        <v>76</v>
      </c>
    </row>
    <row r="4511" hidden="true">
      <c r="A4511" t="s" s="2">
        <v>5767</v>
      </c>
      <c r="B4511" t="s" s="2">
        <v>1320</v>
      </c>
      <c r="C4511" s="2"/>
      <c r="D4511" t="s" s="2">
        <v>106</v>
      </c>
      <c r="E4511" s="2"/>
      <c r="F4511" t="s" s="2">
        <v>81</v>
      </c>
      <c r="G4511" t="s" s="2">
        <v>82</v>
      </c>
      <c r="H4511" t="s" s="2">
        <v>76</v>
      </c>
      <c r="I4511" t="s" s="2">
        <v>76</v>
      </c>
      <c r="J4511" t="s" s="2">
        <v>76</v>
      </c>
      <c r="K4511" t="s" s="2">
        <v>107</v>
      </c>
      <c r="L4511" t="s" s="2">
        <v>108</v>
      </c>
      <c r="M4511" t="s" s="2">
        <v>109</v>
      </c>
      <c r="N4511" t="s" s="2">
        <v>110</v>
      </c>
      <c r="O4511" s="2"/>
      <c r="P4511" t="s" s="2">
        <v>76</v>
      </c>
      <c r="Q4511" s="2"/>
      <c r="R4511" t="s" s="2">
        <v>76</v>
      </c>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114</v>
      </c>
      <c r="AG4511" t="s" s="2">
        <v>81</v>
      </c>
      <c r="AH4511" t="s" s="2">
        <v>82</v>
      </c>
      <c r="AI4511" t="s" s="2">
        <v>76</v>
      </c>
      <c r="AJ4511" t="s" s="2">
        <v>115</v>
      </c>
      <c r="AK4511" t="s" s="2">
        <v>76</v>
      </c>
      <c r="AL4511" t="s" s="2">
        <v>76</v>
      </c>
      <c r="AM4511" t="s" s="2">
        <v>104</v>
      </c>
      <c r="AN4511" t="s" s="2">
        <v>76</v>
      </c>
    </row>
    <row r="4512" hidden="true">
      <c r="A4512" t="s" s="2">
        <v>5768</v>
      </c>
      <c r="B4512" t="s" s="2">
        <v>1322</v>
      </c>
      <c r="C4512" s="2"/>
      <c r="D4512" t="s" s="2">
        <v>477</v>
      </c>
      <c r="E4512" s="2"/>
      <c r="F4512" t="s" s="2">
        <v>81</v>
      </c>
      <c r="G4512" t="s" s="2">
        <v>82</v>
      </c>
      <c r="H4512" t="s" s="2">
        <v>76</v>
      </c>
      <c r="I4512" t="s" s="2">
        <v>87</v>
      </c>
      <c r="J4512" t="s" s="2">
        <v>87</v>
      </c>
      <c r="K4512" t="s" s="2">
        <v>107</v>
      </c>
      <c r="L4512" t="s" s="2">
        <v>478</v>
      </c>
      <c r="M4512" t="s" s="2">
        <v>479</v>
      </c>
      <c r="N4512" t="s" s="2">
        <v>110</v>
      </c>
      <c r="O4512" t="s" s="2">
        <v>1268</v>
      </c>
      <c r="P4512" t="s" s="2">
        <v>76</v>
      </c>
      <c r="Q4512" s="2"/>
      <c r="R4512" t="s" s="2">
        <v>76</v>
      </c>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480</v>
      </c>
      <c r="AG4512" t="s" s="2">
        <v>81</v>
      </c>
      <c r="AH4512" t="s" s="2">
        <v>82</v>
      </c>
      <c r="AI4512" t="s" s="2">
        <v>76</v>
      </c>
      <c r="AJ4512" t="s" s="2">
        <v>115</v>
      </c>
      <c r="AK4512" t="s" s="2">
        <v>76</v>
      </c>
      <c r="AL4512" t="s" s="2">
        <v>76</v>
      </c>
      <c r="AM4512" t="s" s="2">
        <v>187</v>
      </c>
      <c r="AN4512" t="s" s="2">
        <v>76</v>
      </c>
    </row>
    <row r="4513" hidden="true">
      <c r="A4513" t="s" s="2">
        <v>5769</v>
      </c>
      <c r="B4513" t="s" s="2">
        <v>1324</v>
      </c>
      <c r="C4513" s="2"/>
      <c r="D4513" t="s" s="2">
        <v>76</v>
      </c>
      <c r="E4513" s="2"/>
      <c r="F4513" t="s" s="2">
        <v>77</v>
      </c>
      <c r="G4513" t="s" s="2">
        <v>77</v>
      </c>
      <c r="H4513" t="s" s="2">
        <v>76</v>
      </c>
      <c r="I4513" t="s" s="2">
        <v>76</v>
      </c>
      <c r="J4513" t="s" s="2">
        <v>76</v>
      </c>
      <c r="K4513" t="s" s="2">
        <v>162</v>
      </c>
      <c r="L4513" t="s" s="2">
        <v>858</v>
      </c>
      <c r="M4513" t="s" s="2">
        <v>859</v>
      </c>
      <c r="N4513" t="s" s="2">
        <v>860</v>
      </c>
      <c r="O4513" s="2"/>
      <c r="P4513" t="s" s="2">
        <v>76</v>
      </c>
      <c r="Q4513" s="2"/>
      <c r="R4513" t="s" s="2">
        <v>76</v>
      </c>
      <c r="S4513" t="s" s="2">
        <v>76</v>
      </c>
      <c r="T4513" t="s" s="2">
        <v>76</v>
      </c>
      <c r="U4513" t="s" s="2">
        <v>76</v>
      </c>
      <c r="V4513" t="s" s="2">
        <v>76</v>
      </c>
      <c r="W4513" t="s" s="2">
        <v>76</v>
      </c>
      <c r="X4513" t="s" s="2">
        <v>166</v>
      </c>
      <c r="Y4513" t="s" s="2">
        <v>861</v>
      </c>
      <c r="Z4513" t="s" s="2">
        <v>862</v>
      </c>
      <c r="AA4513" t="s" s="2">
        <v>76</v>
      </c>
      <c r="AB4513" t="s" s="2">
        <v>76</v>
      </c>
      <c r="AC4513" t="s" s="2">
        <v>76</v>
      </c>
      <c r="AD4513" t="s" s="2">
        <v>76</v>
      </c>
      <c r="AE4513" t="s" s="2">
        <v>76</v>
      </c>
      <c r="AF4513" t="s" s="2">
        <v>857</v>
      </c>
      <c r="AG4513" t="s" s="2">
        <v>77</v>
      </c>
      <c r="AH4513" t="s" s="2">
        <v>77</v>
      </c>
      <c r="AI4513" t="s" s="2">
        <v>76</v>
      </c>
      <c r="AJ4513" t="s" s="2">
        <v>98</v>
      </c>
      <c r="AK4513" t="s" s="2">
        <v>76</v>
      </c>
      <c r="AL4513" t="s" s="2">
        <v>76</v>
      </c>
      <c r="AM4513" t="s" s="2">
        <v>287</v>
      </c>
      <c r="AN4513" t="s" s="2">
        <v>76</v>
      </c>
    </row>
    <row r="4514" hidden="true">
      <c r="A4514" t="s" s="2">
        <v>5770</v>
      </c>
      <c r="B4514" t="s" s="2">
        <v>1326</v>
      </c>
      <c r="C4514" s="2"/>
      <c r="D4514" t="s" s="2">
        <v>76</v>
      </c>
      <c r="E4514" s="2"/>
      <c r="F4514" t="s" s="2">
        <v>81</v>
      </c>
      <c r="G4514" t="s" s="2">
        <v>77</v>
      </c>
      <c r="H4514" t="s" s="2">
        <v>76</v>
      </c>
      <c r="I4514" t="s" s="2">
        <v>76</v>
      </c>
      <c r="J4514" t="s" s="2">
        <v>76</v>
      </c>
      <c r="K4514" t="s" s="2">
        <v>864</v>
      </c>
      <c r="L4514" t="s" s="2">
        <v>865</v>
      </c>
      <c r="M4514" t="s" s="2">
        <v>866</v>
      </c>
      <c r="N4514" t="s" s="2">
        <v>867</v>
      </c>
      <c r="O4514" s="2"/>
      <c r="P4514" t="s" s="2">
        <v>76</v>
      </c>
      <c r="Q4514" s="2"/>
      <c r="R4514" t="s" s="2">
        <v>76</v>
      </c>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863</v>
      </c>
      <c r="AG4514" t="s" s="2">
        <v>81</v>
      </c>
      <c r="AH4514" t="s" s="2">
        <v>77</v>
      </c>
      <c r="AI4514" t="s" s="2">
        <v>76</v>
      </c>
      <c r="AJ4514" t="s" s="2">
        <v>98</v>
      </c>
      <c r="AK4514" t="s" s="2">
        <v>76</v>
      </c>
      <c r="AL4514" t="s" s="2">
        <v>76</v>
      </c>
      <c r="AM4514" t="s" s="2">
        <v>287</v>
      </c>
      <c r="AN4514" t="s" s="2">
        <v>76</v>
      </c>
    </row>
    <row r="4515" hidden="true">
      <c r="A4515" t="s" s="2">
        <v>5771</v>
      </c>
      <c r="B4515" t="s" s="2">
        <v>1328</v>
      </c>
      <c r="C4515" s="2"/>
      <c r="D4515" t="s" s="2">
        <v>76</v>
      </c>
      <c r="E4515" s="2"/>
      <c r="F4515" t="s" s="2">
        <v>81</v>
      </c>
      <c r="G4515" t="s" s="2">
        <v>82</v>
      </c>
      <c r="H4515" t="s" s="2">
        <v>76</v>
      </c>
      <c r="I4515" t="s" s="2">
        <v>76</v>
      </c>
      <c r="J4515" t="s" s="2">
        <v>76</v>
      </c>
      <c r="K4515" t="s" s="2">
        <v>467</v>
      </c>
      <c r="L4515" t="s" s="2">
        <v>1329</v>
      </c>
      <c r="M4515" t="s" s="2">
        <v>1330</v>
      </c>
      <c r="N4515" s="2"/>
      <c r="O4515" s="2"/>
      <c r="P4515" t="s" s="2">
        <v>76</v>
      </c>
      <c r="Q4515" s="2"/>
      <c r="R4515" t="s" s="2">
        <v>76</v>
      </c>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868</v>
      </c>
      <c r="AG4515" t="s" s="2">
        <v>81</v>
      </c>
      <c r="AH4515" t="s" s="2">
        <v>82</v>
      </c>
      <c r="AI4515" t="s" s="2">
        <v>76</v>
      </c>
      <c r="AJ4515" t="s" s="2">
        <v>872</v>
      </c>
      <c r="AK4515" t="s" s="2">
        <v>76</v>
      </c>
      <c r="AL4515" t="s" s="2">
        <v>76</v>
      </c>
      <c r="AM4515" t="s" s="2">
        <v>287</v>
      </c>
      <c r="AN4515" t="s" s="2">
        <v>76</v>
      </c>
    </row>
    <row r="4516" hidden="true">
      <c r="A4516" t="s" s="2">
        <v>5772</v>
      </c>
      <c r="B4516" t="s" s="2">
        <v>1332</v>
      </c>
      <c r="C4516" s="2"/>
      <c r="D4516" t="s" s="2">
        <v>76</v>
      </c>
      <c r="E4516" s="2"/>
      <c r="F4516" t="s" s="2">
        <v>81</v>
      </c>
      <c r="G4516" t="s" s="2">
        <v>77</v>
      </c>
      <c r="H4516" t="s" s="2">
        <v>76</v>
      </c>
      <c r="I4516" t="s" s="2">
        <v>76</v>
      </c>
      <c r="J4516" t="s" s="2">
        <v>76</v>
      </c>
      <c r="K4516" t="s" s="2">
        <v>200</v>
      </c>
      <c r="L4516" t="s" s="2">
        <v>100</v>
      </c>
      <c r="M4516" t="s" s="2">
        <v>101</v>
      </c>
      <c r="N4516" s="2"/>
      <c r="O4516" s="2"/>
      <c r="P4516" t="s" s="2">
        <v>76</v>
      </c>
      <c r="Q4516" s="2"/>
      <c r="R4516" t="s" s="2">
        <v>76</v>
      </c>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102</v>
      </c>
      <c r="AG4516" t="s" s="2">
        <v>81</v>
      </c>
      <c r="AH4516" t="s" s="2">
        <v>77</v>
      </c>
      <c r="AI4516" t="s" s="2">
        <v>103</v>
      </c>
      <c r="AJ4516" t="s" s="2">
        <v>76</v>
      </c>
      <c r="AK4516" t="s" s="2">
        <v>76</v>
      </c>
      <c r="AL4516" t="s" s="2">
        <v>76</v>
      </c>
      <c r="AM4516" t="s" s="2">
        <v>104</v>
      </c>
      <c r="AN4516" t="s" s="2">
        <v>76</v>
      </c>
    </row>
    <row r="4517" hidden="true">
      <c r="A4517" t="s" s="2">
        <v>5773</v>
      </c>
      <c r="B4517" t="s" s="2">
        <v>1334</v>
      </c>
      <c r="C4517" s="2"/>
      <c r="D4517" t="s" s="2">
        <v>106</v>
      </c>
      <c r="E4517" s="2"/>
      <c r="F4517" t="s" s="2">
        <v>81</v>
      </c>
      <c r="G4517" t="s" s="2">
        <v>82</v>
      </c>
      <c r="H4517" t="s" s="2">
        <v>76</v>
      </c>
      <c r="I4517" t="s" s="2">
        <v>76</v>
      </c>
      <c r="J4517" t="s" s="2">
        <v>76</v>
      </c>
      <c r="K4517" t="s" s="2">
        <v>107</v>
      </c>
      <c r="L4517" t="s" s="2">
        <v>108</v>
      </c>
      <c r="M4517" t="s" s="2">
        <v>109</v>
      </c>
      <c r="N4517" t="s" s="2">
        <v>110</v>
      </c>
      <c r="O4517" s="2"/>
      <c r="P4517" t="s" s="2">
        <v>76</v>
      </c>
      <c r="Q4517" s="2"/>
      <c r="R4517" t="s" s="2">
        <v>76</v>
      </c>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114</v>
      </c>
      <c r="AG4517" t="s" s="2">
        <v>81</v>
      </c>
      <c r="AH4517" t="s" s="2">
        <v>82</v>
      </c>
      <c r="AI4517" t="s" s="2">
        <v>76</v>
      </c>
      <c r="AJ4517" t="s" s="2">
        <v>115</v>
      </c>
      <c r="AK4517" t="s" s="2">
        <v>76</v>
      </c>
      <c r="AL4517" t="s" s="2">
        <v>76</v>
      </c>
      <c r="AM4517" t="s" s="2">
        <v>104</v>
      </c>
      <c r="AN4517" t="s" s="2">
        <v>76</v>
      </c>
    </row>
    <row r="4518" hidden="true">
      <c r="A4518" t="s" s="2">
        <v>5774</v>
      </c>
      <c r="B4518" t="s" s="2">
        <v>1336</v>
      </c>
      <c r="C4518" s="2"/>
      <c r="D4518" t="s" s="2">
        <v>477</v>
      </c>
      <c r="E4518" s="2"/>
      <c r="F4518" t="s" s="2">
        <v>81</v>
      </c>
      <c r="G4518" t="s" s="2">
        <v>82</v>
      </c>
      <c r="H4518" t="s" s="2">
        <v>76</v>
      </c>
      <c r="I4518" t="s" s="2">
        <v>87</v>
      </c>
      <c r="J4518" t="s" s="2">
        <v>87</v>
      </c>
      <c r="K4518" t="s" s="2">
        <v>107</v>
      </c>
      <c r="L4518" t="s" s="2">
        <v>478</v>
      </c>
      <c r="M4518" t="s" s="2">
        <v>479</v>
      </c>
      <c r="N4518" t="s" s="2">
        <v>110</v>
      </c>
      <c r="O4518" t="s" s="2">
        <v>1268</v>
      </c>
      <c r="P4518" t="s" s="2">
        <v>76</v>
      </c>
      <c r="Q4518" s="2"/>
      <c r="R4518" t="s" s="2">
        <v>76</v>
      </c>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480</v>
      </c>
      <c r="AG4518" t="s" s="2">
        <v>81</v>
      </c>
      <c r="AH4518" t="s" s="2">
        <v>82</v>
      </c>
      <c r="AI4518" t="s" s="2">
        <v>76</v>
      </c>
      <c r="AJ4518" t="s" s="2">
        <v>115</v>
      </c>
      <c r="AK4518" t="s" s="2">
        <v>76</v>
      </c>
      <c r="AL4518" t="s" s="2">
        <v>76</v>
      </c>
      <c r="AM4518" t="s" s="2">
        <v>187</v>
      </c>
      <c r="AN4518" t="s" s="2">
        <v>76</v>
      </c>
    </row>
    <row r="4519" hidden="true">
      <c r="A4519" t="s" s="2">
        <v>5775</v>
      </c>
      <c r="B4519" t="s" s="2">
        <v>1338</v>
      </c>
      <c r="C4519" s="2"/>
      <c r="D4519" t="s" s="2">
        <v>76</v>
      </c>
      <c r="E4519" s="2"/>
      <c r="F4519" t="s" s="2">
        <v>81</v>
      </c>
      <c r="G4519" t="s" s="2">
        <v>77</v>
      </c>
      <c r="H4519" t="s" s="2">
        <v>76</v>
      </c>
      <c r="I4519" t="s" s="2">
        <v>76</v>
      </c>
      <c r="J4519" t="s" s="2">
        <v>76</v>
      </c>
      <c r="K4519" t="s" s="2">
        <v>200</v>
      </c>
      <c r="L4519" t="s" s="2">
        <v>735</v>
      </c>
      <c r="M4519" t="s" s="2">
        <v>877</v>
      </c>
      <c r="N4519" s="2"/>
      <c r="O4519" s="2"/>
      <c r="P4519" t="s" s="2">
        <v>76</v>
      </c>
      <c r="Q4519" s="2"/>
      <c r="R4519" t="s" s="2">
        <v>76</v>
      </c>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876</v>
      </c>
      <c r="AG4519" t="s" s="2">
        <v>81</v>
      </c>
      <c r="AH4519" t="s" s="2">
        <v>77</v>
      </c>
      <c r="AI4519" t="s" s="2">
        <v>76</v>
      </c>
      <c r="AJ4519" t="s" s="2">
        <v>98</v>
      </c>
      <c r="AK4519" t="s" s="2">
        <v>76</v>
      </c>
      <c r="AL4519" t="s" s="2">
        <v>76</v>
      </c>
      <c r="AM4519" t="s" s="2">
        <v>287</v>
      </c>
      <c r="AN4519" t="s" s="2">
        <v>76</v>
      </c>
    </row>
    <row r="4520" hidden="true">
      <c r="A4520" t="s" s="2">
        <v>5776</v>
      </c>
      <c r="B4520" t="s" s="2">
        <v>1340</v>
      </c>
      <c r="C4520" s="2"/>
      <c r="D4520" t="s" s="2">
        <v>76</v>
      </c>
      <c r="E4520" s="2"/>
      <c r="F4520" t="s" s="2">
        <v>81</v>
      </c>
      <c r="G4520" t="s" s="2">
        <v>77</v>
      </c>
      <c r="H4520" t="s" s="2">
        <v>76</v>
      </c>
      <c r="I4520" t="s" s="2">
        <v>76</v>
      </c>
      <c r="J4520" t="s" s="2">
        <v>76</v>
      </c>
      <c r="K4520" t="s" s="2">
        <v>879</v>
      </c>
      <c r="L4520" t="s" s="2">
        <v>880</v>
      </c>
      <c r="M4520" t="s" s="2">
        <v>881</v>
      </c>
      <c r="N4520" s="2"/>
      <c r="O4520" s="2"/>
      <c r="P4520" t="s" s="2">
        <v>76</v>
      </c>
      <c r="Q4520" s="2"/>
      <c r="R4520" t="s" s="2">
        <v>76</v>
      </c>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878</v>
      </c>
      <c r="AG4520" t="s" s="2">
        <v>81</v>
      </c>
      <c r="AH4520" t="s" s="2">
        <v>77</v>
      </c>
      <c r="AI4520" t="s" s="2">
        <v>882</v>
      </c>
      <c r="AJ4520" t="s" s="2">
        <v>98</v>
      </c>
      <c r="AK4520" t="s" s="2">
        <v>76</v>
      </c>
      <c r="AL4520" t="s" s="2">
        <v>76</v>
      </c>
      <c r="AM4520" t="s" s="2">
        <v>287</v>
      </c>
      <c r="AN4520" t="s" s="2">
        <v>76</v>
      </c>
    </row>
    <row r="4521" hidden="true">
      <c r="A4521" t="s" s="2">
        <v>5777</v>
      </c>
      <c r="B4521" t="s" s="2">
        <v>1342</v>
      </c>
      <c r="C4521" s="2"/>
      <c r="D4521" t="s" s="2">
        <v>76</v>
      </c>
      <c r="E4521" s="2"/>
      <c r="F4521" t="s" s="2">
        <v>81</v>
      </c>
      <c r="G4521" t="s" s="2">
        <v>77</v>
      </c>
      <c r="H4521" t="s" s="2">
        <v>76</v>
      </c>
      <c r="I4521" t="s" s="2">
        <v>76</v>
      </c>
      <c r="J4521" t="s" s="2">
        <v>76</v>
      </c>
      <c r="K4521" t="s" s="2">
        <v>88</v>
      </c>
      <c r="L4521" t="s" s="2">
        <v>880</v>
      </c>
      <c r="M4521" t="s" s="2">
        <v>884</v>
      </c>
      <c r="N4521" t="s" s="2">
        <v>885</v>
      </c>
      <c r="O4521" s="2"/>
      <c r="P4521" t="s" s="2">
        <v>76</v>
      </c>
      <c r="Q4521" s="2"/>
      <c r="R4521" t="s" s="2">
        <v>76</v>
      </c>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883</v>
      </c>
      <c r="AG4521" t="s" s="2">
        <v>81</v>
      </c>
      <c r="AH4521" t="s" s="2">
        <v>77</v>
      </c>
      <c r="AI4521" t="s" s="2">
        <v>882</v>
      </c>
      <c r="AJ4521" t="s" s="2">
        <v>98</v>
      </c>
      <c r="AK4521" t="s" s="2">
        <v>76</v>
      </c>
      <c r="AL4521" t="s" s="2">
        <v>76</v>
      </c>
      <c r="AM4521" t="s" s="2">
        <v>287</v>
      </c>
      <c r="AN4521" t="s" s="2">
        <v>76</v>
      </c>
    </row>
    <row r="4522" hidden="true">
      <c r="A4522" t="s" s="2">
        <v>5778</v>
      </c>
      <c r="B4522" t="s" s="2">
        <v>1344</v>
      </c>
      <c r="C4522" s="2"/>
      <c r="D4522" t="s" s="2">
        <v>76</v>
      </c>
      <c r="E4522" s="2"/>
      <c r="F4522" t="s" s="2">
        <v>81</v>
      </c>
      <c r="G4522" t="s" s="2">
        <v>82</v>
      </c>
      <c r="H4522" t="s" s="2">
        <v>76</v>
      </c>
      <c r="I4522" t="s" s="2">
        <v>76</v>
      </c>
      <c r="J4522" t="s" s="2">
        <v>76</v>
      </c>
      <c r="K4522" t="s" s="2">
        <v>467</v>
      </c>
      <c r="L4522" t="s" s="2">
        <v>1345</v>
      </c>
      <c r="M4522" t="s" s="2">
        <v>1346</v>
      </c>
      <c r="N4522" s="2"/>
      <c r="O4522" s="2"/>
      <c r="P4522" t="s" s="2">
        <v>76</v>
      </c>
      <c r="Q4522" s="2"/>
      <c r="R4522" t="s" s="2">
        <v>76</v>
      </c>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886</v>
      </c>
      <c r="AG4522" t="s" s="2">
        <v>81</v>
      </c>
      <c r="AH4522" t="s" s="2">
        <v>82</v>
      </c>
      <c r="AI4522" t="s" s="2">
        <v>76</v>
      </c>
      <c r="AJ4522" t="s" s="2">
        <v>890</v>
      </c>
      <c r="AK4522" t="s" s="2">
        <v>76</v>
      </c>
      <c r="AL4522" t="s" s="2">
        <v>76</v>
      </c>
      <c r="AM4522" t="s" s="2">
        <v>287</v>
      </c>
      <c r="AN4522" t="s" s="2">
        <v>76</v>
      </c>
    </row>
    <row r="4523" hidden="true">
      <c r="A4523" t="s" s="2">
        <v>5779</v>
      </c>
      <c r="B4523" t="s" s="2">
        <v>1348</v>
      </c>
      <c r="C4523" s="2"/>
      <c r="D4523" t="s" s="2">
        <v>76</v>
      </c>
      <c r="E4523" s="2"/>
      <c r="F4523" t="s" s="2">
        <v>81</v>
      </c>
      <c r="G4523" t="s" s="2">
        <v>77</v>
      </c>
      <c r="H4523" t="s" s="2">
        <v>76</v>
      </c>
      <c r="I4523" t="s" s="2">
        <v>76</v>
      </c>
      <c r="J4523" t="s" s="2">
        <v>76</v>
      </c>
      <c r="K4523" t="s" s="2">
        <v>200</v>
      </c>
      <c r="L4523" t="s" s="2">
        <v>100</v>
      </c>
      <c r="M4523" t="s" s="2">
        <v>101</v>
      </c>
      <c r="N4523" s="2"/>
      <c r="O4523" s="2"/>
      <c r="P4523" t="s" s="2">
        <v>76</v>
      </c>
      <c r="Q4523" s="2"/>
      <c r="R4523" t="s" s="2">
        <v>76</v>
      </c>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102</v>
      </c>
      <c r="AG4523" t="s" s="2">
        <v>81</v>
      </c>
      <c r="AH4523" t="s" s="2">
        <v>77</v>
      </c>
      <c r="AI4523" t="s" s="2">
        <v>103</v>
      </c>
      <c r="AJ4523" t="s" s="2">
        <v>76</v>
      </c>
      <c r="AK4523" t="s" s="2">
        <v>76</v>
      </c>
      <c r="AL4523" t="s" s="2">
        <v>76</v>
      </c>
      <c r="AM4523" t="s" s="2">
        <v>104</v>
      </c>
      <c r="AN4523" t="s" s="2">
        <v>76</v>
      </c>
    </row>
    <row r="4524" hidden="true">
      <c r="A4524" t="s" s="2">
        <v>5780</v>
      </c>
      <c r="B4524" t="s" s="2">
        <v>1350</v>
      </c>
      <c r="C4524" s="2"/>
      <c r="D4524" t="s" s="2">
        <v>106</v>
      </c>
      <c r="E4524" s="2"/>
      <c r="F4524" t="s" s="2">
        <v>81</v>
      </c>
      <c r="G4524" t="s" s="2">
        <v>82</v>
      </c>
      <c r="H4524" t="s" s="2">
        <v>76</v>
      </c>
      <c r="I4524" t="s" s="2">
        <v>76</v>
      </c>
      <c r="J4524" t="s" s="2">
        <v>76</v>
      </c>
      <c r="K4524" t="s" s="2">
        <v>107</v>
      </c>
      <c r="L4524" t="s" s="2">
        <v>108</v>
      </c>
      <c r="M4524" t="s" s="2">
        <v>109</v>
      </c>
      <c r="N4524" t="s" s="2">
        <v>110</v>
      </c>
      <c r="O4524" s="2"/>
      <c r="P4524" t="s" s="2">
        <v>76</v>
      </c>
      <c r="Q4524" s="2"/>
      <c r="R4524" t="s" s="2">
        <v>76</v>
      </c>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114</v>
      </c>
      <c r="AG4524" t="s" s="2">
        <v>81</v>
      </c>
      <c r="AH4524" t="s" s="2">
        <v>82</v>
      </c>
      <c r="AI4524" t="s" s="2">
        <v>76</v>
      </c>
      <c r="AJ4524" t="s" s="2">
        <v>115</v>
      </c>
      <c r="AK4524" t="s" s="2">
        <v>76</v>
      </c>
      <c r="AL4524" t="s" s="2">
        <v>76</v>
      </c>
      <c r="AM4524" t="s" s="2">
        <v>104</v>
      </c>
      <c r="AN4524" t="s" s="2">
        <v>76</v>
      </c>
    </row>
    <row r="4525" hidden="true">
      <c r="A4525" t="s" s="2">
        <v>5781</v>
      </c>
      <c r="B4525" t="s" s="2">
        <v>1352</v>
      </c>
      <c r="C4525" s="2"/>
      <c r="D4525" t="s" s="2">
        <v>477</v>
      </c>
      <c r="E4525" s="2"/>
      <c r="F4525" t="s" s="2">
        <v>81</v>
      </c>
      <c r="G4525" t="s" s="2">
        <v>82</v>
      </c>
      <c r="H4525" t="s" s="2">
        <v>76</v>
      </c>
      <c r="I4525" t="s" s="2">
        <v>87</v>
      </c>
      <c r="J4525" t="s" s="2">
        <v>87</v>
      </c>
      <c r="K4525" t="s" s="2">
        <v>107</v>
      </c>
      <c r="L4525" t="s" s="2">
        <v>478</v>
      </c>
      <c r="M4525" t="s" s="2">
        <v>479</v>
      </c>
      <c r="N4525" t="s" s="2">
        <v>110</v>
      </c>
      <c r="O4525" t="s" s="2">
        <v>1268</v>
      </c>
      <c r="P4525" t="s" s="2">
        <v>76</v>
      </c>
      <c r="Q4525" s="2"/>
      <c r="R4525" t="s" s="2">
        <v>76</v>
      </c>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480</v>
      </c>
      <c r="AG4525" t="s" s="2">
        <v>81</v>
      </c>
      <c r="AH4525" t="s" s="2">
        <v>82</v>
      </c>
      <c r="AI4525" t="s" s="2">
        <v>76</v>
      </c>
      <c r="AJ4525" t="s" s="2">
        <v>115</v>
      </c>
      <c r="AK4525" t="s" s="2">
        <v>76</v>
      </c>
      <c r="AL4525" t="s" s="2">
        <v>76</v>
      </c>
      <c r="AM4525" t="s" s="2">
        <v>187</v>
      </c>
      <c r="AN4525" t="s" s="2">
        <v>76</v>
      </c>
    </row>
    <row r="4526" hidden="true">
      <c r="A4526" t="s" s="2">
        <v>5782</v>
      </c>
      <c r="B4526" t="s" s="2">
        <v>1354</v>
      </c>
      <c r="C4526" s="2"/>
      <c r="D4526" t="s" s="2">
        <v>76</v>
      </c>
      <c r="E4526" s="2"/>
      <c r="F4526" t="s" s="2">
        <v>81</v>
      </c>
      <c r="G4526" t="s" s="2">
        <v>77</v>
      </c>
      <c r="H4526" t="s" s="2">
        <v>76</v>
      </c>
      <c r="I4526" t="s" s="2">
        <v>76</v>
      </c>
      <c r="J4526" t="s" s="2">
        <v>76</v>
      </c>
      <c r="K4526" t="s" s="2">
        <v>200</v>
      </c>
      <c r="L4526" t="s" s="2">
        <v>735</v>
      </c>
      <c r="M4526" t="s" s="2">
        <v>877</v>
      </c>
      <c r="N4526" s="2"/>
      <c r="O4526" s="2"/>
      <c r="P4526" t="s" s="2">
        <v>76</v>
      </c>
      <c r="Q4526" s="2"/>
      <c r="R4526" t="s" s="2">
        <v>76</v>
      </c>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894</v>
      </c>
      <c r="AG4526" t="s" s="2">
        <v>81</v>
      </c>
      <c r="AH4526" t="s" s="2">
        <v>77</v>
      </c>
      <c r="AI4526" t="s" s="2">
        <v>76</v>
      </c>
      <c r="AJ4526" t="s" s="2">
        <v>98</v>
      </c>
      <c r="AK4526" t="s" s="2">
        <v>76</v>
      </c>
      <c r="AL4526" t="s" s="2">
        <v>76</v>
      </c>
      <c r="AM4526" t="s" s="2">
        <v>287</v>
      </c>
      <c r="AN4526" t="s" s="2">
        <v>76</v>
      </c>
    </row>
    <row r="4527" hidden="true">
      <c r="A4527" t="s" s="2">
        <v>5783</v>
      </c>
      <c r="B4527" t="s" s="2">
        <v>1356</v>
      </c>
      <c r="C4527" s="2"/>
      <c r="D4527" t="s" s="2">
        <v>76</v>
      </c>
      <c r="E4527" s="2"/>
      <c r="F4527" t="s" s="2">
        <v>81</v>
      </c>
      <c r="G4527" t="s" s="2">
        <v>77</v>
      </c>
      <c r="H4527" t="s" s="2">
        <v>76</v>
      </c>
      <c r="I4527" t="s" s="2">
        <v>76</v>
      </c>
      <c r="J4527" t="s" s="2">
        <v>76</v>
      </c>
      <c r="K4527" t="s" s="2">
        <v>879</v>
      </c>
      <c r="L4527" t="s" s="2">
        <v>880</v>
      </c>
      <c r="M4527" t="s" s="2">
        <v>896</v>
      </c>
      <c r="N4527" s="2"/>
      <c r="O4527" s="2"/>
      <c r="P4527" t="s" s="2">
        <v>76</v>
      </c>
      <c r="Q4527" s="2"/>
      <c r="R4527" t="s" s="2">
        <v>76</v>
      </c>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895</v>
      </c>
      <c r="AG4527" t="s" s="2">
        <v>81</v>
      </c>
      <c r="AH4527" t="s" s="2">
        <v>77</v>
      </c>
      <c r="AI4527" t="s" s="2">
        <v>897</v>
      </c>
      <c r="AJ4527" t="s" s="2">
        <v>98</v>
      </c>
      <c r="AK4527" t="s" s="2">
        <v>76</v>
      </c>
      <c r="AL4527" t="s" s="2">
        <v>76</v>
      </c>
      <c r="AM4527" t="s" s="2">
        <v>287</v>
      </c>
      <c r="AN4527" t="s" s="2">
        <v>76</v>
      </c>
    </row>
    <row r="4528" hidden="true">
      <c r="A4528" t="s" s="2">
        <v>5784</v>
      </c>
      <c r="B4528" t="s" s="2">
        <v>1358</v>
      </c>
      <c r="C4528" s="2"/>
      <c r="D4528" t="s" s="2">
        <v>76</v>
      </c>
      <c r="E4528" s="2"/>
      <c r="F4528" t="s" s="2">
        <v>81</v>
      </c>
      <c r="G4528" t="s" s="2">
        <v>77</v>
      </c>
      <c r="H4528" t="s" s="2">
        <v>76</v>
      </c>
      <c r="I4528" t="s" s="2">
        <v>76</v>
      </c>
      <c r="J4528" t="s" s="2">
        <v>76</v>
      </c>
      <c r="K4528" t="s" s="2">
        <v>200</v>
      </c>
      <c r="L4528" t="s" s="2">
        <v>880</v>
      </c>
      <c r="M4528" t="s" s="2">
        <v>899</v>
      </c>
      <c r="N4528" t="s" s="2">
        <v>900</v>
      </c>
      <c r="O4528" s="2"/>
      <c r="P4528" t="s" s="2">
        <v>76</v>
      </c>
      <c r="Q4528" s="2"/>
      <c r="R4528" t="s" s="2">
        <v>76</v>
      </c>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898</v>
      </c>
      <c r="AG4528" t="s" s="2">
        <v>81</v>
      </c>
      <c r="AH4528" t="s" s="2">
        <v>77</v>
      </c>
      <c r="AI4528" t="s" s="2">
        <v>897</v>
      </c>
      <c r="AJ4528" t="s" s="2">
        <v>98</v>
      </c>
      <c r="AK4528" t="s" s="2">
        <v>76</v>
      </c>
      <c r="AL4528" t="s" s="2">
        <v>76</v>
      </c>
      <c r="AM4528" t="s" s="2">
        <v>287</v>
      </c>
      <c r="AN4528" t="s" s="2">
        <v>76</v>
      </c>
    </row>
    <row r="4529" hidden="true">
      <c r="A4529" t="s" s="2">
        <v>5785</v>
      </c>
      <c r="B4529" t="s" s="2">
        <v>1360</v>
      </c>
      <c r="C4529" s="2"/>
      <c r="D4529" t="s" s="2">
        <v>76</v>
      </c>
      <c r="E4529" s="2"/>
      <c r="F4529" t="s" s="2">
        <v>81</v>
      </c>
      <c r="G4529" t="s" s="2">
        <v>82</v>
      </c>
      <c r="H4529" t="s" s="2">
        <v>76</v>
      </c>
      <c r="I4529" t="s" s="2">
        <v>76</v>
      </c>
      <c r="J4529" t="s" s="2">
        <v>76</v>
      </c>
      <c r="K4529" t="s" s="2">
        <v>467</v>
      </c>
      <c r="L4529" t="s" s="2">
        <v>902</v>
      </c>
      <c r="M4529" t="s" s="2">
        <v>903</v>
      </c>
      <c r="N4529" t="s" s="2">
        <v>904</v>
      </c>
      <c r="O4529" s="2"/>
      <c r="P4529" t="s" s="2">
        <v>76</v>
      </c>
      <c r="Q4529" s="2"/>
      <c r="R4529" t="s" s="2">
        <v>76</v>
      </c>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901</v>
      </c>
      <c r="AG4529" t="s" s="2">
        <v>81</v>
      </c>
      <c r="AH4529" t="s" s="2">
        <v>82</v>
      </c>
      <c r="AI4529" t="s" s="2">
        <v>905</v>
      </c>
      <c r="AJ4529" t="s" s="2">
        <v>98</v>
      </c>
      <c r="AK4529" t="s" s="2">
        <v>76</v>
      </c>
      <c r="AL4529" t="s" s="2">
        <v>76</v>
      </c>
      <c r="AM4529" t="s" s="2">
        <v>287</v>
      </c>
      <c r="AN4529" t="s" s="2">
        <v>76</v>
      </c>
    </row>
    <row r="4530" hidden="true">
      <c r="A4530" t="s" s="2">
        <v>5786</v>
      </c>
      <c r="B4530" t="s" s="2">
        <v>1362</v>
      </c>
      <c r="C4530" s="2"/>
      <c r="D4530" t="s" s="2">
        <v>76</v>
      </c>
      <c r="E4530" s="2"/>
      <c r="F4530" t="s" s="2">
        <v>81</v>
      </c>
      <c r="G4530" t="s" s="2">
        <v>77</v>
      </c>
      <c r="H4530" t="s" s="2">
        <v>76</v>
      </c>
      <c r="I4530" t="s" s="2">
        <v>76</v>
      </c>
      <c r="J4530" t="s" s="2">
        <v>76</v>
      </c>
      <c r="K4530" t="s" s="2">
        <v>200</v>
      </c>
      <c r="L4530" t="s" s="2">
        <v>100</v>
      </c>
      <c r="M4530" t="s" s="2">
        <v>101</v>
      </c>
      <c r="N4530" s="2"/>
      <c r="O4530" s="2"/>
      <c r="P4530" t="s" s="2">
        <v>76</v>
      </c>
      <c r="Q4530" s="2"/>
      <c r="R4530" t="s" s="2">
        <v>76</v>
      </c>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102</v>
      </c>
      <c r="AG4530" t="s" s="2">
        <v>81</v>
      </c>
      <c r="AH4530" t="s" s="2">
        <v>77</v>
      </c>
      <c r="AI4530" t="s" s="2">
        <v>103</v>
      </c>
      <c r="AJ4530" t="s" s="2">
        <v>76</v>
      </c>
      <c r="AK4530" t="s" s="2">
        <v>76</v>
      </c>
      <c r="AL4530" t="s" s="2">
        <v>76</v>
      </c>
      <c r="AM4530" t="s" s="2">
        <v>104</v>
      </c>
      <c r="AN4530" t="s" s="2">
        <v>76</v>
      </c>
    </row>
    <row r="4531" hidden="true">
      <c r="A4531" t="s" s="2">
        <v>5787</v>
      </c>
      <c r="B4531" t="s" s="2">
        <v>1364</v>
      </c>
      <c r="C4531" s="2"/>
      <c r="D4531" t="s" s="2">
        <v>106</v>
      </c>
      <c r="E4531" s="2"/>
      <c r="F4531" t="s" s="2">
        <v>81</v>
      </c>
      <c r="G4531" t="s" s="2">
        <v>82</v>
      </c>
      <c r="H4531" t="s" s="2">
        <v>76</v>
      </c>
      <c r="I4531" t="s" s="2">
        <v>76</v>
      </c>
      <c r="J4531" t="s" s="2">
        <v>76</v>
      </c>
      <c r="K4531" t="s" s="2">
        <v>107</v>
      </c>
      <c r="L4531" t="s" s="2">
        <v>108</v>
      </c>
      <c r="M4531" t="s" s="2">
        <v>109</v>
      </c>
      <c r="N4531" t="s" s="2">
        <v>110</v>
      </c>
      <c r="O4531" s="2"/>
      <c r="P4531" t="s" s="2">
        <v>76</v>
      </c>
      <c r="Q4531" s="2"/>
      <c r="R4531" t="s" s="2">
        <v>76</v>
      </c>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114</v>
      </c>
      <c r="AG4531" t="s" s="2">
        <v>81</v>
      </c>
      <c r="AH4531" t="s" s="2">
        <v>82</v>
      </c>
      <c r="AI4531" t="s" s="2">
        <v>76</v>
      </c>
      <c r="AJ4531" t="s" s="2">
        <v>115</v>
      </c>
      <c r="AK4531" t="s" s="2">
        <v>76</v>
      </c>
      <c r="AL4531" t="s" s="2">
        <v>76</v>
      </c>
      <c r="AM4531" t="s" s="2">
        <v>104</v>
      </c>
      <c r="AN4531" t="s" s="2">
        <v>76</v>
      </c>
    </row>
    <row r="4532" hidden="true">
      <c r="A4532" t="s" s="2">
        <v>5788</v>
      </c>
      <c r="B4532" t="s" s="2">
        <v>1366</v>
      </c>
      <c r="C4532" s="2"/>
      <c r="D4532" t="s" s="2">
        <v>477</v>
      </c>
      <c r="E4532" s="2"/>
      <c r="F4532" t="s" s="2">
        <v>81</v>
      </c>
      <c r="G4532" t="s" s="2">
        <v>82</v>
      </c>
      <c r="H4532" t="s" s="2">
        <v>76</v>
      </c>
      <c r="I4532" t="s" s="2">
        <v>87</v>
      </c>
      <c r="J4532" t="s" s="2">
        <v>87</v>
      </c>
      <c r="K4532" t="s" s="2">
        <v>107</v>
      </c>
      <c r="L4532" t="s" s="2">
        <v>478</v>
      </c>
      <c r="M4532" t="s" s="2">
        <v>479</v>
      </c>
      <c r="N4532" t="s" s="2">
        <v>110</v>
      </c>
      <c r="O4532" t="s" s="2">
        <v>1268</v>
      </c>
      <c r="P4532" t="s" s="2">
        <v>76</v>
      </c>
      <c r="Q4532" s="2"/>
      <c r="R4532" t="s" s="2">
        <v>76</v>
      </c>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480</v>
      </c>
      <c r="AG4532" t="s" s="2">
        <v>81</v>
      </c>
      <c r="AH4532" t="s" s="2">
        <v>82</v>
      </c>
      <c r="AI4532" t="s" s="2">
        <v>76</v>
      </c>
      <c r="AJ4532" t="s" s="2">
        <v>115</v>
      </c>
      <c r="AK4532" t="s" s="2">
        <v>76</v>
      </c>
      <c r="AL4532" t="s" s="2">
        <v>76</v>
      </c>
      <c r="AM4532" t="s" s="2">
        <v>187</v>
      </c>
      <c r="AN4532" t="s" s="2">
        <v>76</v>
      </c>
    </row>
    <row r="4533" hidden="true">
      <c r="A4533" t="s" s="2">
        <v>5789</v>
      </c>
      <c r="B4533" t="s" s="2">
        <v>1368</v>
      </c>
      <c r="C4533" s="2"/>
      <c r="D4533" t="s" s="2">
        <v>76</v>
      </c>
      <c r="E4533" s="2"/>
      <c r="F4533" t="s" s="2">
        <v>77</v>
      </c>
      <c r="G4533" t="s" s="2">
        <v>77</v>
      </c>
      <c r="H4533" t="s" s="2">
        <v>76</v>
      </c>
      <c r="I4533" t="s" s="2">
        <v>76</v>
      </c>
      <c r="J4533" t="s" s="2">
        <v>76</v>
      </c>
      <c r="K4533" t="s" s="2">
        <v>88</v>
      </c>
      <c r="L4533" t="s" s="2">
        <v>910</v>
      </c>
      <c r="M4533" t="s" s="2">
        <v>911</v>
      </c>
      <c r="N4533" s="2"/>
      <c r="O4533" s="2"/>
      <c r="P4533" t="s" s="2">
        <v>76</v>
      </c>
      <c r="Q4533" s="2"/>
      <c r="R4533" t="s" s="2">
        <v>76</v>
      </c>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909</v>
      </c>
      <c r="AG4533" t="s" s="2">
        <v>77</v>
      </c>
      <c r="AH4533" t="s" s="2">
        <v>77</v>
      </c>
      <c r="AI4533" t="s" s="2">
        <v>905</v>
      </c>
      <c r="AJ4533" t="s" s="2">
        <v>98</v>
      </c>
      <c r="AK4533" t="s" s="2">
        <v>76</v>
      </c>
      <c r="AL4533" t="s" s="2">
        <v>76</v>
      </c>
      <c r="AM4533" t="s" s="2">
        <v>287</v>
      </c>
      <c r="AN4533" t="s" s="2">
        <v>76</v>
      </c>
    </row>
    <row r="4534" hidden="true">
      <c r="A4534" t="s" s="2">
        <v>5790</v>
      </c>
      <c r="B4534" t="s" s="2">
        <v>1370</v>
      </c>
      <c r="C4534" s="2"/>
      <c r="D4534" t="s" s="2">
        <v>76</v>
      </c>
      <c r="E4534" s="2"/>
      <c r="F4534" t="s" s="2">
        <v>77</v>
      </c>
      <c r="G4534" t="s" s="2">
        <v>77</v>
      </c>
      <c r="H4534" t="s" s="2">
        <v>76</v>
      </c>
      <c r="I4534" t="s" s="2">
        <v>76</v>
      </c>
      <c r="J4534" t="s" s="2">
        <v>76</v>
      </c>
      <c r="K4534" t="s" s="2">
        <v>162</v>
      </c>
      <c r="L4534" t="s" s="2">
        <v>913</v>
      </c>
      <c r="M4534" t="s" s="2">
        <v>914</v>
      </c>
      <c r="N4534" s="2"/>
      <c r="O4534" s="2"/>
      <c r="P4534" t="s" s="2">
        <v>76</v>
      </c>
      <c r="Q4534" s="2"/>
      <c r="R4534" t="s" s="2">
        <v>76</v>
      </c>
      <c r="S4534" t="s" s="2">
        <v>76</v>
      </c>
      <c r="T4534" t="s" s="2">
        <v>76</v>
      </c>
      <c r="U4534" t="s" s="2">
        <v>76</v>
      </c>
      <c r="V4534" t="s" s="2">
        <v>76</v>
      </c>
      <c r="W4534" t="s" s="2">
        <v>76</v>
      </c>
      <c r="X4534" t="s" s="2">
        <v>166</v>
      </c>
      <c r="Y4534" t="s" s="2">
        <v>915</v>
      </c>
      <c r="Z4534" t="s" s="2">
        <v>916</v>
      </c>
      <c r="AA4534" t="s" s="2">
        <v>76</v>
      </c>
      <c r="AB4534" t="s" s="2">
        <v>76</v>
      </c>
      <c r="AC4534" t="s" s="2">
        <v>76</v>
      </c>
      <c r="AD4534" t="s" s="2">
        <v>76</v>
      </c>
      <c r="AE4534" t="s" s="2">
        <v>76</v>
      </c>
      <c r="AF4534" t="s" s="2">
        <v>912</v>
      </c>
      <c r="AG4534" t="s" s="2">
        <v>77</v>
      </c>
      <c r="AH4534" t="s" s="2">
        <v>77</v>
      </c>
      <c r="AI4534" t="s" s="2">
        <v>76</v>
      </c>
      <c r="AJ4534" t="s" s="2">
        <v>98</v>
      </c>
      <c r="AK4534" t="s" s="2">
        <v>76</v>
      </c>
      <c r="AL4534" t="s" s="2">
        <v>76</v>
      </c>
      <c r="AM4534" t="s" s="2">
        <v>287</v>
      </c>
      <c r="AN4534" t="s" s="2">
        <v>76</v>
      </c>
    </row>
    <row r="4535" hidden="true">
      <c r="A4535" t="s" s="2">
        <v>5791</v>
      </c>
      <c r="B4535" t="s" s="2">
        <v>1372</v>
      </c>
      <c r="C4535" s="2"/>
      <c r="D4535" t="s" s="2">
        <v>76</v>
      </c>
      <c r="E4535" s="2"/>
      <c r="F4535" t="s" s="2">
        <v>81</v>
      </c>
      <c r="G4535" t="s" s="2">
        <v>77</v>
      </c>
      <c r="H4535" t="s" s="2">
        <v>76</v>
      </c>
      <c r="I4535" t="s" s="2">
        <v>76</v>
      </c>
      <c r="J4535" t="s" s="2">
        <v>76</v>
      </c>
      <c r="K4535" t="s" s="2">
        <v>162</v>
      </c>
      <c r="L4535" t="s" s="2">
        <v>913</v>
      </c>
      <c r="M4535" t="s" s="2">
        <v>918</v>
      </c>
      <c r="N4535" s="2"/>
      <c r="O4535" s="2"/>
      <c r="P4535" t="s" s="2">
        <v>76</v>
      </c>
      <c r="Q4535" s="2"/>
      <c r="R4535" t="s" s="2">
        <v>76</v>
      </c>
      <c r="S4535" t="s" s="2">
        <v>76</v>
      </c>
      <c r="T4535" t="s" s="2">
        <v>76</v>
      </c>
      <c r="U4535" t="s" s="2">
        <v>76</v>
      </c>
      <c r="V4535" t="s" s="2">
        <v>76</v>
      </c>
      <c r="W4535" t="s" s="2">
        <v>76</v>
      </c>
      <c r="X4535" t="s" s="2">
        <v>166</v>
      </c>
      <c r="Y4535" t="s" s="2">
        <v>915</v>
      </c>
      <c r="Z4535" t="s" s="2">
        <v>916</v>
      </c>
      <c r="AA4535" t="s" s="2">
        <v>76</v>
      </c>
      <c r="AB4535" t="s" s="2">
        <v>76</v>
      </c>
      <c r="AC4535" t="s" s="2">
        <v>76</v>
      </c>
      <c r="AD4535" t="s" s="2">
        <v>76</v>
      </c>
      <c r="AE4535" t="s" s="2">
        <v>76</v>
      </c>
      <c r="AF4535" t="s" s="2">
        <v>917</v>
      </c>
      <c r="AG4535" t="s" s="2">
        <v>81</v>
      </c>
      <c r="AH4535" t="s" s="2">
        <v>77</v>
      </c>
      <c r="AI4535" t="s" s="2">
        <v>76</v>
      </c>
      <c r="AJ4535" t="s" s="2">
        <v>98</v>
      </c>
      <c r="AK4535" t="s" s="2">
        <v>76</v>
      </c>
      <c r="AL4535" t="s" s="2">
        <v>76</v>
      </c>
      <c r="AM4535" t="s" s="2">
        <v>287</v>
      </c>
      <c r="AN4535" t="s" s="2">
        <v>76</v>
      </c>
    </row>
    <row r="4536" hidden="true">
      <c r="A4536" t="s" s="2">
        <v>5792</v>
      </c>
      <c r="B4536" t="s" s="2">
        <v>1374</v>
      </c>
      <c r="C4536" s="2"/>
      <c r="D4536" t="s" s="2">
        <v>76</v>
      </c>
      <c r="E4536" s="2"/>
      <c r="F4536" t="s" s="2">
        <v>81</v>
      </c>
      <c r="G4536" t="s" s="2">
        <v>77</v>
      </c>
      <c r="H4536" t="s" s="2">
        <v>76</v>
      </c>
      <c r="I4536" t="s" s="2">
        <v>76</v>
      </c>
      <c r="J4536" t="s" s="2">
        <v>76</v>
      </c>
      <c r="K4536" t="s" s="2">
        <v>920</v>
      </c>
      <c r="L4536" t="s" s="2">
        <v>921</v>
      </c>
      <c r="M4536" t="s" s="2">
        <v>922</v>
      </c>
      <c r="N4536" s="2"/>
      <c r="O4536" s="2"/>
      <c r="P4536" t="s" s="2">
        <v>76</v>
      </c>
      <c r="Q4536" s="2"/>
      <c r="R4536" t="s" s="2">
        <v>76</v>
      </c>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919</v>
      </c>
      <c r="AG4536" t="s" s="2">
        <v>81</v>
      </c>
      <c r="AH4536" t="s" s="2">
        <v>77</v>
      </c>
      <c r="AI4536" t="s" s="2">
        <v>76</v>
      </c>
      <c r="AJ4536" t="s" s="2">
        <v>98</v>
      </c>
      <c r="AK4536" t="s" s="2">
        <v>76</v>
      </c>
      <c r="AL4536" t="s" s="2">
        <v>76</v>
      </c>
      <c r="AM4536" t="s" s="2">
        <v>287</v>
      </c>
      <c r="AN4536" t="s" s="2">
        <v>76</v>
      </c>
    </row>
    <row r="4537" hidden="true">
      <c r="A4537" t="s" s="2">
        <v>5793</v>
      </c>
      <c r="B4537" t="s" s="2">
        <v>1376</v>
      </c>
      <c r="C4537" s="2"/>
      <c r="D4537" t="s" s="2">
        <v>76</v>
      </c>
      <c r="E4537" s="2"/>
      <c r="F4537" t="s" s="2">
        <v>81</v>
      </c>
      <c r="G4537" t="s" s="2">
        <v>77</v>
      </c>
      <c r="H4537" t="s" s="2">
        <v>76</v>
      </c>
      <c r="I4537" t="s" s="2">
        <v>76</v>
      </c>
      <c r="J4537" t="s" s="2">
        <v>76</v>
      </c>
      <c r="K4537" t="s" s="2">
        <v>924</v>
      </c>
      <c r="L4537" t="s" s="2">
        <v>925</v>
      </c>
      <c r="M4537" t="s" s="2">
        <v>926</v>
      </c>
      <c r="N4537" t="s" s="2">
        <v>927</v>
      </c>
      <c r="O4537" t="s" s="2">
        <v>928</v>
      </c>
      <c r="P4537" t="s" s="2">
        <v>76</v>
      </c>
      <c r="Q4537" s="2"/>
      <c r="R4537" t="s" s="2">
        <v>76</v>
      </c>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923</v>
      </c>
      <c r="AG4537" t="s" s="2">
        <v>81</v>
      </c>
      <c r="AH4537" t="s" s="2">
        <v>77</v>
      </c>
      <c r="AI4537" t="s" s="2">
        <v>76</v>
      </c>
      <c r="AJ4537" t="s" s="2">
        <v>98</v>
      </c>
      <c r="AK4537" t="s" s="2">
        <v>76</v>
      </c>
      <c r="AL4537" t="s" s="2">
        <v>76</v>
      </c>
      <c r="AM4537" t="s" s="2">
        <v>929</v>
      </c>
      <c r="AN4537" t="s" s="2">
        <v>76</v>
      </c>
    </row>
    <row r="4538" hidden="true">
      <c r="A4538" t="s" s="2">
        <v>5794</v>
      </c>
      <c r="B4538" t="s" s="2">
        <v>1378</v>
      </c>
      <c r="C4538" s="2"/>
      <c r="D4538" t="s" s="2">
        <v>76</v>
      </c>
      <c r="E4538" s="2"/>
      <c r="F4538" t="s" s="2">
        <v>81</v>
      </c>
      <c r="G4538" t="s" s="2">
        <v>77</v>
      </c>
      <c r="H4538" t="s" s="2">
        <v>76</v>
      </c>
      <c r="I4538" t="s" s="2">
        <v>76</v>
      </c>
      <c r="J4538" t="s" s="2">
        <v>76</v>
      </c>
      <c r="K4538" t="s" s="2">
        <v>88</v>
      </c>
      <c r="L4538" t="s" s="2">
        <v>100</v>
      </c>
      <c r="M4538" t="s" s="2">
        <v>101</v>
      </c>
      <c r="N4538" s="2"/>
      <c r="O4538" s="2"/>
      <c r="P4538" t="s" s="2">
        <v>76</v>
      </c>
      <c r="Q4538" s="2"/>
      <c r="R4538" t="s" s="2">
        <v>76</v>
      </c>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102</v>
      </c>
      <c r="AG4538" t="s" s="2">
        <v>81</v>
      </c>
      <c r="AH4538" t="s" s="2">
        <v>77</v>
      </c>
      <c r="AI4538" t="s" s="2">
        <v>103</v>
      </c>
      <c r="AJ4538" t="s" s="2">
        <v>76</v>
      </c>
      <c r="AK4538" t="s" s="2">
        <v>76</v>
      </c>
      <c r="AL4538" t="s" s="2">
        <v>76</v>
      </c>
      <c r="AM4538" t="s" s="2">
        <v>104</v>
      </c>
      <c r="AN4538" t="s" s="2">
        <v>76</v>
      </c>
    </row>
    <row r="4539" hidden="true">
      <c r="A4539" t="s" s="2">
        <v>5795</v>
      </c>
      <c r="B4539" t="s" s="2">
        <v>1380</v>
      </c>
      <c r="C4539" s="2"/>
      <c r="D4539" t="s" s="2">
        <v>106</v>
      </c>
      <c r="E4539" s="2"/>
      <c r="F4539" t="s" s="2">
        <v>81</v>
      </c>
      <c r="G4539" t="s" s="2">
        <v>82</v>
      </c>
      <c r="H4539" t="s" s="2">
        <v>76</v>
      </c>
      <c r="I4539" t="s" s="2">
        <v>76</v>
      </c>
      <c r="J4539" t="s" s="2">
        <v>76</v>
      </c>
      <c r="K4539" t="s" s="2">
        <v>107</v>
      </c>
      <c r="L4539" t="s" s="2">
        <v>108</v>
      </c>
      <c r="M4539" t="s" s="2">
        <v>109</v>
      </c>
      <c r="N4539" t="s" s="2">
        <v>110</v>
      </c>
      <c r="O4539" s="2"/>
      <c r="P4539" t="s" s="2">
        <v>76</v>
      </c>
      <c r="Q4539" s="2"/>
      <c r="R4539" t="s" s="2">
        <v>76</v>
      </c>
      <c r="S4539" t="s" s="2">
        <v>76</v>
      </c>
      <c r="T4539" t="s" s="2">
        <v>76</v>
      </c>
      <c r="U4539" t="s" s="2">
        <v>76</v>
      </c>
      <c r="V4539" t="s" s="2">
        <v>76</v>
      </c>
      <c r="W4539" t="s" s="2">
        <v>76</v>
      </c>
      <c r="X4539" t="s" s="2">
        <v>76</v>
      </c>
      <c r="Y4539" t="s" s="2">
        <v>76</v>
      </c>
      <c r="Z4539" t="s" s="2">
        <v>76</v>
      </c>
      <c r="AA4539" t="s" s="2">
        <v>76</v>
      </c>
      <c r="AB4539" t="s" s="2">
        <v>111</v>
      </c>
      <c r="AC4539" t="s" s="2">
        <v>112</v>
      </c>
      <c r="AD4539" t="s" s="2">
        <v>76</v>
      </c>
      <c r="AE4539" t="s" s="2">
        <v>113</v>
      </c>
      <c r="AF4539" t="s" s="2">
        <v>114</v>
      </c>
      <c r="AG4539" t="s" s="2">
        <v>81</v>
      </c>
      <c r="AH4539" t="s" s="2">
        <v>82</v>
      </c>
      <c r="AI4539" t="s" s="2">
        <v>76</v>
      </c>
      <c r="AJ4539" t="s" s="2">
        <v>115</v>
      </c>
      <c r="AK4539" t="s" s="2">
        <v>76</v>
      </c>
      <c r="AL4539" t="s" s="2">
        <v>76</v>
      </c>
      <c r="AM4539" t="s" s="2">
        <v>104</v>
      </c>
      <c r="AN4539" t="s" s="2">
        <v>76</v>
      </c>
    </row>
    <row r="4540" hidden="true">
      <c r="A4540" t="s" s="2">
        <v>5796</v>
      </c>
      <c r="B4540" t="s" s="2">
        <v>1380</v>
      </c>
      <c r="C4540" t="s" s="2">
        <v>933</v>
      </c>
      <c r="D4540" t="s" s="2">
        <v>76</v>
      </c>
      <c r="E4540" s="2"/>
      <c r="F4540" t="s" s="2">
        <v>81</v>
      </c>
      <c r="G4540" t="s" s="2">
        <v>82</v>
      </c>
      <c r="H4540" t="s" s="2">
        <v>76</v>
      </c>
      <c r="I4540" t="s" s="2">
        <v>76</v>
      </c>
      <c r="J4540" t="s" s="2">
        <v>76</v>
      </c>
      <c r="K4540" t="s" s="2">
        <v>934</v>
      </c>
      <c r="L4540" t="s" s="2">
        <v>935</v>
      </c>
      <c r="M4540" t="s" s="2">
        <v>936</v>
      </c>
      <c r="N4540" s="2"/>
      <c r="O4540" s="2"/>
      <c r="P4540" t="s" s="2">
        <v>76</v>
      </c>
      <c r="Q4540" s="2"/>
      <c r="R4540" t="s" s="2">
        <v>76</v>
      </c>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114</v>
      </c>
      <c r="AG4540" t="s" s="2">
        <v>81</v>
      </c>
      <c r="AH4540" t="s" s="2">
        <v>82</v>
      </c>
      <c r="AI4540" t="s" s="2">
        <v>76</v>
      </c>
      <c r="AJ4540" t="s" s="2">
        <v>115</v>
      </c>
      <c r="AK4540" t="s" s="2">
        <v>76</v>
      </c>
      <c r="AL4540" t="s" s="2">
        <v>76</v>
      </c>
      <c r="AM4540" t="s" s="2">
        <v>76</v>
      </c>
      <c r="AN4540" t="s" s="2">
        <v>76</v>
      </c>
    </row>
    <row r="4541" hidden="true">
      <c r="A4541" t="s" s="2">
        <v>5797</v>
      </c>
      <c r="B4541" t="s" s="2">
        <v>1383</v>
      </c>
      <c r="C4541" s="2"/>
      <c r="D4541" t="s" s="2">
        <v>477</v>
      </c>
      <c r="E4541" s="2"/>
      <c r="F4541" t="s" s="2">
        <v>81</v>
      </c>
      <c r="G4541" t="s" s="2">
        <v>82</v>
      </c>
      <c r="H4541" t="s" s="2">
        <v>76</v>
      </c>
      <c r="I4541" t="s" s="2">
        <v>87</v>
      </c>
      <c r="J4541" t="s" s="2">
        <v>87</v>
      </c>
      <c r="K4541" t="s" s="2">
        <v>107</v>
      </c>
      <c r="L4541" t="s" s="2">
        <v>478</v>
      </c>
      <c r="M4541" t="s" s="2">
        <v>479</v>
      </c>
      <c r="N4541" t="s" s="2">
        <v>110</v>
      </c>
      <c r="O4541" t="s" s="2">
        <v>261</v>
      </c>
      <c r="P4541" t="s" s="2">
        <v>76</v>
      </c>
      <c r="Q4541" s="2"/>
      <c r="R4541" t="s" s="2">
        <v>76</v>
      </c>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938</v>
      </c>
      <c r="AG4541" t="s" s="2">
        <v>81</v>
      </c>
      <c r="AH4541" t="s" s="2">
        <v>82</v>
      </c>
      <c r="AI4541" t="s" s="2">
        <v>76</v>
      </c>
      <c r="AJ4541" t="s" s="2">
        <v>115</v>
      </c>
      <c r="AK4541" t="s" s="2">
        <v>76</v>
      </c>
      <c r="AL4541" t="s" s="2">
        <v>76</v>
      </c>
      <c r="AM4541" t="s" s="2">
        <v>187</v>
      </c>
      <c r="AN4541" t="s" s="2">
        <v>76</v>
      </c>
    </row>
    <row r="4542" hidden="true">
      <c r="A4542" t="s" s="2">
        <v>5798</v>
      </c>
      <c r="B4542" t="s" s="2">
        <v>1385</v>
      </c>
      <c r="C4542" s="2"/>
      <c r="D4542" t="s" s="2">
        <v>76</v>
      </c>
      <c r="E4542" s="2"/>
      <c r="F4542" t="s" s="2">
        <v>81</v>
      </c>
      <c r="G4542" t="s" s="2">
        <v>82</v>
      </c>
      <c r="H4542" t="s" s="2">
        <v>76</v>
      </c>
      <c r="I4542" t="s" s="2">
        <v>76</v>
      </c>
      <c r="J4542" t="s" s="2">
        <v>87</v>
      </c>
      <c r="K4542" t="s" s="2">
        <v>345</v>
      </c>
      <c r="L4542" t="s" s="2">
        <v>940</v>
      </c>
      <c r="M4542" t="s" s="2">
        <v>941</v>
      </c>
      <c r="N4542" s="2"/>
      <c r="O4542" t="s" s="2">
        <v>942</v>
      </c>
      <c r="P4542" t="s" s="2">
        <v>76</v>
      </c>
      <c r="Q4542" s="2"/>
      <c r="R4542" t="s" s="2">
        <v>76</v>
      </c>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943</v>
      </c>
      <c r="AG4542" t="s" s="2">
        <v>81</v>
      </c>
      <c r="AH4542" t="s" s="2">
        <v>82</v>
      </c>
      <c r="AI4542" t="s" s="2">
        <v>76</v>
      </c>
      <c r="AJ4542" t="s" s="2">
        <v>98</v>
      </c>
      <c r="AK4542" t="s" s="2">
        <v>76</v>
      </c>
      <c r="AL4542" t="s" s="2">
        <v>76</v>
      </c>
      <c r="AM4542" t="s" s="2">
        <v>944</v>
      </c>
      <c r="AN4542" t="s" s="2">
        <v>76</v>
      </c>
    </row>
    <row r="4543" hidden="true">
      <c r="A4543" t="s" s="2">
        <v>5799</v>
      </c>
      <c r="B4543" t="s" s="2">
        <v>1387</v>
      </c>
      <c r="C4543" s="2"/>
      <c r="D4543" t="s" s="2">
        <v>76</v>
      </c>
      <c r="E4543" s="2"/>
      <c r="F4543" t="s" s="2">
        <v>81</v>
      </c>
      <c r="G4543" t="s" s="2">
        <v>77</v>
      </c>
      <c r="H4543" t="s" s="2">
        <v>76</v>
      </c>
      <c r="I4543" t="s" s="2">
        <v>76</v>
      </c>
      <c r="J4543" t="s" s="2">
        <v>87</v>
      </c>
      <c r="K4543" t="s" s="2">
        <v>946</v>
      </c>
      <c r="L4543" t="s" s="2">
        <v>947</v>
      </c>
      <c r="M4543" t="s" s="2">
        <v>948</v>
      </c>
      <c r="N4543" s="2"/>
      <c r="O4543" t="s" s="2">
        <v>949</v>
      </c>
      <c r="P4543" t="s" s="2">
        <v>76</v>
      </c>
      <c r="Q4543" s="2"/>
      <c r="R4543" t="s" s="2">
        <v>76</v>
      </c>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950</v>
      </c>
      <c r="AG4543" t="s" s="2">
        <v>81</v>
      </c>
      <c r="AH4543" t="s" s="2">
        <v>77</v>
      </c>
      <c r="AI4543" t="s" s="2">
        <v>76</v>
      </c>
      <c r="AJ4543" t="s" s="2">
        <v>951</v>
      </c>
      <c r="AK4543" t="s" s="2">
        <v>76</v>
      </c>
      <c r="AL4543" t="s" s="2">
        <v>76</v>
      </c>
      <c r="AM4543" t="s" s="2">
        <v>952</v>
      </c>
      <c r="AN4543" t="s" s="2">
        <v>76</v>
      </c>
    </row>
    <row r="4544" hidden="true">
      <c r="A4544" t="s" s="2">
        <v>5800</v>
      </c>
      <c r="B4544" t="s" s="2">
        <v>1389</v>
      </c>
      <c r="C4544" s="2"/>
      <c r="D4544" t="s" s="2">
        <v>76</v>
      </c>
      <c r="E4544" s="2"/>
      <c r="F4544" t="s" s="2">
        <v>81</v>
      </c>
      <c r="G4544" t="s" s="2">
        <v>77</v>
      </c>
      <c r="H4544" t="s" s="2">
        <v>76</v>
      </c>
      <c r="I4544" t="s" s="2">
        <v>76</v>
      </c>
      <c r="J4544" t="s" s="2">
        <v>76</v>
      </c>
      <c r="K4544" t="s" s="2">
        <v>200</v>
      </c>
      <c r="L4544" t="s" s="2">
        <v>100</v>
      </c>
      <c r="M4544" t="s" s="2">
        <v>101</v>
      </c>
      <c r="N4544" s="2"/>
      <c r="O4544" s="2"/>
      <c r="P4544" t="s" s="2">
        <v>76</v>
      </c>
      <c r="Q4544" s="2"/>
      <c r="R4544" t="s" s="2">
        <v>76</v>
      </c>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102</v>
      </c>
      <c r="AG4544" t="s" s="2">
        <v>81</v>
      </c>
      <c r="AH4544" t="s" s="2">
        <v>77</v>
      </c>
      <c r="AI4544" t="s" s="2">
        <v>103</v>
      </c>
      <c r="AJ4544" t="s" s="2">
        <v>76</v>
      </c>
      <c r="AK4544" t="s" s="2">
        <v>76</v>
      </c>
      <c r="AL4544" t="s" s="2">
        <v>76</v>
      </c>
      <c r="AM4544" t="s" s="2">
        <v>104</v>
      </c>
      <c r="AN4544" t="s" s="2">
        <v>76</v>
      </c>
    </row>
    <row r="4545" hidden="true">
      <c r="A4545" t="s" s="2">
        <v>5801</v>
      </c>
      <c r="B4545" t="s" s="2">
        <v>1391</v>
      </c>
      <c r="C4545" s="2"/>
      <c r="D4545" t="s" s="2">
        <v>106</v>
      </c>
      <c r="E4545" s="2"/>
      <c r="F4545" t="s" s="2">
        <v>81</v>
      </c>
      <c r="G4545" t="s" s="2">
        <v>82</v>
      </c>
      <c r="H4545" t="s" s="2">
        <v>76</v>
      </c>
      <c r="I4545" t="s" s="2">
        <v>76</v>
      </c>
      <c r="J4545" t="s" s="2">
        <v>76</v>
      </c>
      <c r="K4545" t="s" s="2">
        <v>107</v>
      </c>
      <c r="L4545" t="s" s="2">
        <v>108</v>
      </c>
      <c r="M4545" t="s" s="2">
        <v>109</v>
      </c>
      <c r="N4545" t="s" s="2">
        <v>110</v>
      </c>
      <c r="O4545" s="2"/>
      <c r="P4545" t="s" s="2">
        <v>76</v>
      </c>
      <c r="Q4545" s="2"/>
      <c r="R4545" t="s" s="2">
        <v>76</v>
      </c>
      <c r="S4545" t="s" s="2">
        <v>76</v>
      </c>
      <c r="T4545" t="s" s="2">
        <v>76</v>
      </c>
      <c r="U4545" t="s" s="2">
        <v>76</v>
      </c>
      <c r="V4545" t="s" s="2">
        <v>76</v>
      </c>
      <c r="W4545" t="s" s="2">
        <v>76</v>
      </c>
      <c r="X4545" t="s" s="2">
        <v>76</v>
      </c>
      <c r="Y4545" t="s" s="2">
        <v>76</v>
      </c>
      <c r="Z4545" t="s" s="2">
        <v>76</v>
      </c>
      <c r="AA4545" t="s" s="2">
        <v>76</v>
      </c>
      <c r="AB4545" t="s" s="2">
        <v>111</v>
      </c>
      <c r="AC4545" t="s" s="2">
        <v>112</v>
      </c>
      <c r="AD4545" t="s" s="2">
        <v>76</v>
      </c>
      <c r="AE4545" t="s" s="2">
        <v>113</v>
      </c>
      <c r="AF4545" t="s" s="2">
        <v>114</v>
      </c>
      <c r="AG4545" t="s" s="2">
        <v>81</v>
      </c>
      <c r="AH4545" t="s" s="2">
        <v>82</v>
      </c>
      <c r="AI4545" t="s" s="2">
        <v>76</v>
      </c>
      <c r="AJ4545" t="s" s="2">
        <v>115</v>
      </c>
      <c r="AK4545" t="s" s="2">
        <v>76</v>
      </c>
      <c r="AL4545" t="s" s="2">
        <v>76</v>
      </c>
      <c r="AM4545" t="s" s="2">
        <v>104</v>
      </c>
      <c r="AN4545" t="s" s="2">
        <v>76</v>
      </c>
    </row>
    <row r="4546" hidden="true">
      <c r="A4546" t="s" s="2">
        <v>5802</v>
      </c>
      <c r="B4546" t="s" s="2">
        <v>1393</v>
      </c>
      <c r="C4546" s="2"/>
      <c r="D4546" t="s" s="2">
        <v>76</v>
      </c>
      <c r="E4546" s="2"/>
      <c r="F4546" t="s" s="2">
        <v>81</v>
      </c>
      <c r="G4546" t="s" s="2">
        <v>77</v>
      </c>
      <c r="H4546" t="s" s="2">
        <v>76</v>
      </c>
      <c r="I4546" t="s" s="2">
        <v>76</v>
      </c>
      <c r="J4546" t="s" s="2">
        <v>87</v>
      </c>
      <c r="K4546" t="s" s="2">
        <v>956</v>
      </c>
      <c r="L4546" t="s" s="2">
        <v>957</v>
      </c>
      <c r="M4546" t="s" s="2">
        <v>958</v>
      </c>
      <c r="N4546" s="2"/>
      <c r="O4546" s="2"/>
      <c r="P4546" t="s" s="2">
        <v>76</v>
      </c>
      <c r="Q4546" s="2"/>
      <c r="R4546" t="s" s="2">
        <v>76</v>
      </c>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959</v>
      </c>
      <c r="AG4546" t="s" s="2">
        <v>81</v>
      </c>
      <c r="AH4546" t="s" s="2">
        <v>77</v>
      </c>
      <c r="AI4546" t="s" s="2">
        <v>76</v>
      </c>
      <c r="AJ4546" t="s" s="2">
        <v>98</v>
      </c>
      <c r="AK4546" t="s" s="2">
        <v>76</v>
      </c>
      <c r="AL4546" t="s" s="2">
        <v>76</v>
      </c>
      <c r="AM4546" t="s" s="2">
        <v>960</v>
      </c>
      <c r="AN4546" t="s" s="2">
        <v>76</v>
      </c>
    </row>
    <row r="4547" hidden="true">
      <c r="A4547" t="s" s="2">
        <v>5803</v>
      </c>
      <c r="B4547" t="s" s="2">
        <v>1395</v>
      </c>
      <c r="C4547" s="2"/>
      <c r="D4547" t="s" s="2">
        <v>76</v>
      </c>
      <c r="E4547" s="2"/>
      <c r="F4547" t="s" s="2">
        <v>81</v>
      </c>
      <c r="G4547" t="s" s="2">
        <v>77</v>
      </c>
      <c r="H4547" t="s" s="2">
        <v>76</v>
      </c>
      <c r="I4547" t="s" s="2">
        <v>76</v>
      </c>
      <c r="J4547" t="s" s="2">
        <v>87</v>
      </c>
      <c r="K4547" t="s" s="2">
        <v>962</v>
      </c>
      <c r="L4547" t="s" s="2">
        <v>963</v>
      </c>
      <c r="M4547" t="s" s="2">
        <v>964</v>
      </c>
      <c r="N4547" t="s" s="2">
        <v>965</v>
      </c>
      <c r="O4547" t="s" s="2">
        <v>966</v>
      </c>
      <c r="P4547" t="s" s="2">
        <v>76</v>
      </c>
      <c r="Q4547" s="2"/>
      <c r="R4547" t="s" s="2">
        <v>76</v>
      </c>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967</v>
      </c>
      <c r="AG4547" t="s" s="2">
        <v>81</v>
      </c>
      <c r="AH4547" t="s" s="2">
        <v>77</v>
      </c>
      <c r="AI4547" t="s" s="2">
        <v>968</v>
      </c>
      <c r="AJ4547" t="s" s="2">
        <v>98</v>
      </c>
      <c r="AK4547" t="s" s="2">
        <v>76</v>
      </c>
      <c r="AL4547" t="s" s="2">
        <v>76</v>
      </c>
      <c r="AM4547" t="s" s="2">
        <v>969</v>
      </c>
      <c r="AN4547" t="s" s="2">
        <v>76</v>
      </c>
    </row>
    <row r="4548" hidden="true">
      <c r="A4548" t="s" s="2">
        <v>5804</v>
      </c>
      <c r="B4548" t="s" s="2">
        <v>1397</v>
      </c>
      <c r="C4548" s="2"/>
      <c r="D4548" t="s" s="2">
        <v>76</v>
      </c>
      <c r="E4548" s="2"/>
      <c r="F4548" t="s" s="2">
        <v>81</v>
      </c>
      <c r="G4548" t="s" s="2">
        <v>77</v>
      </c>
      <c r="H4548" t="s" s="2">
        <v>76</v>
      </c>
      <c r="I4548" t="s" s="2">
        <v>76</v>
      </c>
      <c r="J4548" t="s" s="2">
        <v>87</v>
      </c>
      <c r="K4548" t="s" s="2">
        <v>962</v>
      </c>
      <c r="L4548" t="s" s="2">
        <v>971</v>
      </c>
      <c r="M4548" t="s" s="2">
        <v>972</v>
      </c>
      <c r="N4548" s="2"/>
      <c r="O4548" s="2"/>
      <c r="P4548" t="s" s="2">
        <v>76</v>
      </c>
      <c r="Q4548" s="2"/>
      <c r="R4548" t="s" s="2">
        <v>76</v>
      </c>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973</v>
      </c>
      <c r="AG4548" t="s" s="2">
        <v>81</v>
      </c>
      <c r="AH4548" t="s" s="2">
        <v>77</v>
      </c>
      <c r="AI4548" t="s" s="2">
        <v>968</v>
      </c>
      <c r="AJ4548" t="s" s="2">
        <v>98</v>
      </c>
      <c r="AK4548" t="s" s="2">
        <v>76</v>
      </c>
      <c r="AL4548" t="s" s="2">
        <v>76</v>
      </c>
      <c r="AM4548" t="s" s="2">
        <v>969</v>
      </c>
      <c r="AN4548" t="s" s="2">
        <v>76</v>
      </c>
    </row>
    <row r="4549" hidden="true">
      <c r="A4549" t="s" s="2">
        <v>5805</v>
      </c>
      <c r="B4549" t="s" s="2">
        <v>1399</v>
      </c>
      <c r="C4549" s="2"/>
      <c r="D4549" t="s" s="2">
        <v>76</v>
      </c>
      <c r="E4549" s="2"/>
      <c r="F4549" t="s" s="2">
        <v>81</v>
      </c>
      <c r="G4549" t="s" s="2">
        <v>77</v>
      </c>
      <c r="H4549" t="s" s="2">
        <v>76</v>
      </c>
      <c r="I4549" t="s" s="2">
        <v>76</v>
      </c>
      <c r="J4549" t="s" s="2">
        <v>87</v>
      </c>
      <c r="K4549" t="s" s="2">
        <v>975</v>
      </c>
      <c r="L4549" t="s" s="2">
        <v>976</v>
      </c>
      <c r="M4549" t="s" s="2">
        <v>977</v>
      </c>
      <c r="N4549" t="s" s="2">
        <v>978</v>
      </c>
      <c r="O4549" t="s" s="2">
        <v>979</v>
      </c>
      <c r="P4549" t="s" s="2">
        <v>76</v>
      </c>
      <c r="Q4549" s="2"/>
      <c r="R4549" t="s" s="2">
        <v>76</v>
      </c>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980</v>
      </c>
      <c r="AG4549" t="s" s="2">
        <v>81</v>
      </c>
      <c r="AH4549" t="s" s="2">
        <v>77</v>
      </c>
      <c r="AI4549" t="s" s="2">
        <v>981</v>
      </c>
      <c r="AJ4549" t="s" s="2">
        <v>98</v>
      </c>
      <c r="AK4549" t="s" s="2">
        <v>76</v>
      </c>
      <c r="AL4549" t="s" s="2">
        <v>76</v>
      </c>
      <c r="AM4549" t="s" s="2">
        <v>982</v>
      </c>
      <c r="AN4549" t="s" s="2">
        <v>76</v>
      </c>
    </row>
    <row r="4550" hidden="true">
      <c r="A4550" t="s" s="2">
        <v>5806</v>
      </c>
      <c r="B4550" t="s" s="2">
        <v>1401</v>
      </c>
      <c r="C4550" s="2"/>
      <c r="D4550" t="s" s="2">
        <v>76</v>
      </c>
      <c r="E4550" s="2"/>
      <c r="F4550" t="s" s="2">
        <v>81</v>
      </c>
      <c r="G4550" t="s" s="2">
        <v>77</v>
      </c>
      <c r="H4550" t="s" s="2">
        <v>76</v>
      </c>
      <c r="I4550" t="s" s="2">
        <v>76</v>
      </c>
      <c r="J4550" t="s" s="2">
        <v>87</v>
      </c>
      <c r="K4550" t="s" s="2">
        <v>975</v>
      </c>
      <c r="L4550" t="s" s="2">
        <v>984</v>
      </c>
      <c r="M4550" t="s" s="2">
        <v>985</v>
      </c>
      <c r="N4550" t="s" s="2">
        <v>978</v>
      </c>
      <c r="O4550" t="s" s="2">
        <v>979</v>
      </c>
      <c r="P4550" t="s" s="2">
        <v>76</v>
      </c>
      <c r="Q4550" s="2"/>
      <c r="R4550" t="s" s="2">
        <v>76</v>
      </c>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986</v>
      </c>
      <c r="AG4550" t="s" s="2">
        <v>81</v>
      </c>
      <c r="AH4550" t="s" s="2">
        <v>77</v>
      </c>
      <c r="AI4550" t="s" s="2">
        <v>987</v>
      </c>
      <c r="AJ4550" t="s" s="2">
        <v>98</v>
      </c>
      <c r="AK4550" t="s" s="2">
        <v>76</v>
      </c>
      <c r="AL4550" t="s" s="2">
        <v>76</v>
      </c>
      <c r="AM4550" t="s" s="2">
        <v>982</v>
      </c>
      <c r="AN4550" t="s" s="2">
        <v>76</v>
      </c>
    </row>
    <row r="4551" hidden="true">
      <c r="A4551" t="s" s="2">
        <v>5807</v>
      </c>
      <c r="B4551" t="s" s="2">
        <v>1403</v>
      </c>
      <c r="C4551" s="2"/>
      <c r="D4551" t="s" s="2">
        <v>76</v>
      </c>
      <c r="E4551" s="2"/>
      <c r="F4551" t="s" s="2">
        <v>81</v>
      </c>
      <c r="G4551" t="s" s="2">
        <v>77</v>
      </c>
      <c r="H4551" t="s" s="2">
        <v>76</v>
      </c>
      <c r="I4551" t="s" s="2">
        <v>76</v>
      </c>
      <c r="J4551" t="s" s="2">
        <v>87</v>
      </c>
      <c r="K4551" t="s" s="2">
        <v>162</v>
      </c>
      <c r="L4551" t="s" s="2">
        <v>989</v>
      </c>
      <c r="M4551" t="s" s="2">
        <v>990</v>
      </c>
      <c r="N4551" s="2"/>
      <c r="O4551" s="2"/>
      <c r="P4551" t="s" s="2">
        <v>76</v>
      </c>
      <c r="Q4551" s="2"/>
      <c r="R4551" t="s" s="2">
        <v>76</v>
      </c>
      <c r="S4551" t="s" s="2">
        <v>76</v>
      </c>
      <c r="T4551" t="s" s="2">
        <v>76</v>
      </c>
      <c r="U4551" t="s" s="2">
        <v>76</v>
      </c>
      <c r="V4551" t="s" s="2">
        <v>76</v>
      </c>
      <c r="W4551" t="s" s="2">
        <v>76</v>
      </c>
      <c r="X4551" t="s" s="2">
        <v>166</v>
      </c>
      <c r="Y4551" t="s" s="2">
        <v>991</v>
      </c>
      <c r="Z4551" t="s" s="2">
        <v>992</v>
      </c>
      <c r="AA4551" t="s" s="2">
        <v>76</v>
      </c>
      <c r="AB4551" t="s" s="2">
        <v>76</v>
      </c>
      <c r="AC4551" t="s" s="2">
        <v>76</v>
      </c>
      <c r="AD4551" t="s" s="2">
        <v>76</v>
      </c>
      <c r="AE4551" t="s" s="2">
        <v>76</v>
      </c>
      <c r="AF4551" t="s" s="2">
        <v>993</v>
      </c>
      <c r="AG4551" t="s" s="2">
        <v>81</v>
      </c>
      <c r="AH4551" t="s" s="2">
        <v>77</v>
      </c>
      <c r="AI4551" t="s" s="2">
        <v>994</v>
      </c>
      <c r="AJ4551" t="s" s="2">
        <v>98</v>
      </c>
      <c r="AK4551" t="s" s="2">
        <v>76</v>
      </c>
      <c r="AL4551" t="s" s="2">
        <v>76</v>
      </c>
      <c r="AM4551" t="s" s="2">
        <v>995</v>
      </c>
      <c r="AN4551" t="s" s="2">
        <v>76</v>
      </c>
    </row>
    <row r="4552" hidden="true">
      <c r="A4552" t="s" s="2">
        <v>5808</v>
      </c>
      <c r="B4552" t="s" s="2">
        <v>1405</v>
      </c>
      <c r="C4552" s="2"/>
      <c r="D4552" t="s" s="2">
        <v>76</v>
      </c>
      <c r="E4552" s="2"/>
      <c r="F4552" t="s" s="2">
        <v>81</v>
      </c>
      <c r="G4552" t="s" s="2">
        <v>77</v>
      </c>
      <c r="H4552" t="s" s="2">
        <v>76</v>
      </c>
      <c r="I4552" t="s" s="2">
        <v>76</v>
      </c>
      <c r="J4552" t="s" s="2">
        <v>87</v>
      </c>
      <c r="K4552" t="s" s="2">
        <v>962</v>
      </c>
      <c r="L4552" t="s" s="2">
        <v>997</v>
      </c>
      <c r="M4552" t="s" s="2">
        <v>998</v>
      </c>
      <c r="N4552" s="2"/>
      <c r="O4552" s="2"/>
      <c r="P4552" t="s" s="2">
        <v>76</v>
      </c>
      <c r="Q4552" t="s" s="2">
        <v>999</v>
      </c>
      <c r="R4552" t="s" s="2">
        <v>76</v>
      </c>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1000</v>
      </c>
      <c r="AG4552" t="s" s="2">
        <v>81</v>
      </c>
      <c r="AH4552" t="s" s="2">
        <v>77</v>
      </c>
      <c r="AI4552" t="s" s="2">
        <v>76</v>
      </c>
      <c r="AJ4552" t="s" s="2">
        <v>98</v>
      </c>
      <c r="AK4552" t="s" s="2">
        <v>76</v>
      </c>
      <c r="AL4552" t="s" s="2">
        <v>76</v>
      </c>
      <c r="AM4552" t="s" s="2">
        <v>982</v>
      </c>
      <c r="AN4552" t="s" s="2">
        <v>76</v>
      </c>
    </row>
    <row r="4553" hidden="true">
      <c r="A4553" t="s" s="2">
        <v>5809</v>
      </c>
      <c r="B4553" t="s" s="2">
        <v>1407</v>
      </c>
      <c r="C4553" s="2"/>
      <c r="D4553" t="s" s="2">
        <v>76</v>
      </c>
      <c r="E4553" s="2"/>
      <c r="F4553" t="s" s="2">
        <v>81</v>
      </c>
      <c r="G4553" t="s" s="2">
        <v>77</v>
      </c>
      <c r="H4553" t="s" s="2">
        <v>76</v>
      </c>
      <c r="I4553" t="s" s="2">
        <v>76</v>
      </c>
      <c r="J4553" t="s" s="2">
        <v>87</v>
      </c>
      <c r="K4553" t="s" s="2">
        <v>962</v>
      </c>
      <c r="L4553" t="s" s="2">
        <v>1002</v>
      </c>
      <c r="M4553" t="s" s="2">
        <v>1003</v>
      </c>
      <c r="N4553" s="2"/>
      <c r="O4553" s="2"/>
      <c r="P4553" t="s" s="2">
        <v>76</v>
      </c>
      <c r="Q4553" s="2"/>
      <c r="R4553" t="s" s="2">
        <v>76</v>
      </c>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1004</v>
      </c>
      <c r="AG4553" t="s" s="2">
        <v>81</v>
      </c>
      <c r="AH4553" t="s" s="2">
        <v>77</v>
      </c>
      <c r="AI4553" t="s" s="2">
        <v>76</v>
      </c>
      <c r="AJ4553" t="s" s="2">
        <v>98</v>
      </c>
      <c r="AK4553" t="s" s="2">
        <v>76</v>
      </c>
      <c r="AL4553" t="s" s="2">
        <v>76</v>
      </c>
      <c r="AM4553" t="s" s="2">
        <v>982</v>
      </c>
      <c r="AN4553" t="s" s="2">
        <v>76</v>
      </c>
    </row>
    <row r="4554" hidden="true">
      <c r="A4554" t="s" s="2">
        <v>5810</v>
      </c>
      <c r="B4554" t="s" s="2">
        <v>1409</v>
      </c>
      <c r="C4554" s="2"/>
      <c r="D4554" t="s" s="2">
        <v>76</v>
      </c>
      <c r="E4554" s="2"/>
      <c r="F4554" t="s" s="2">
        <v>81</v>
      </c>
      <c r="G4554" t="s" s="2">
        <v>77</v>
      </c>
      <c r="H4554" t="s" s="2">
        <v>76</v>
      </c>
      <c r="I4554" t="s" s="2">
        <v>76</v>
      </c>
      <c r="J4554" t="s" s="2">
        <v>87</v>
      </c>
      <c r="K4554" t="s" s="2">
        <v>975</v>
      </c>
      <c r="L4554" t="s" s="2">
        <v>1006</v>
      </c>
      <c r="M4554" t="s" s="2">
        <v>1007</v>
      </c>
      <c r="N4554" s="2"/>
      <c r="O4554" s="2"/>
      <c r="P4554" t="s" s="2">
        <v>76</v>
      </c>
      <c r="Q4554" s="2"/>
      <c r="R4554" t="s" s="2">
        <v>76</v>
      </c>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1008</v>
      </c>
      <c r="AG4554" t="s" s="2">
        <v>81</v>
      </c>
      <c r="AH4554" t="s" s="2">
        <v>77</v>
      </c>
      <c r="AI4554" t="s" s="2">
        <v>1009</v>
      </c>
      <c r="AJ4554" t="s" s="2">
        <v>98</v>
      </c>
      <c r="AK4554" t="s" s="2">
        <v>76</v>
      </c>
      <c r="AL4554" t="s" s="2">
        <v>76</v>
      </c>
      <c r="AM4554" t="s" s="2">
        <v>982</v>
      </c>
      <c r="AN4554" t="s" s="2">
        <v>76</v>
      </c>
    </row>
    <row r="4555" hidden="true">
      <c r="A4555" t="s" s="2">
        <v>5811</v>
      </c>
      <c r="B4555" t="s" s="2">
        <v>1411</v>
      </c>
      <c r="C4555" s="2"/>
      <c r="D4555" t="s" s="2">
        <v>76</v>
      </c>
      <c r="E4555" s="2"/>
      <c r="F4555" t="s" s="2">
        <v>81</v>
      </c>
      <c r="G4555" t="s" s="2">
        <v>77</v>
      </c>
      <c r="H4555" t="s" s="2">
        <v>76</v>
      </c>
      <c r="I4555" t="s" s="2">
        <v>76</v>
      </c>
      <c r="J4555" t="s" s="2">
        <v>87</v>
      </c>
      <c r="K4555" t="s" s="2">
        <v>975</v>
      </c>
      <c r="L4555" t="s" s="2">
        <v>1011</v>
      </c>
      <c r="M4555" t="s" s="2">
        <v>1012</v>
      </c>
      <c r="N4555" s="2"/>
      <c r="O4555" s="2"/>
      <c r="P4555" t="s" s="2">
        <v>76</v>
      </c>
      <c r="Q4555" s="2"/>
      <c r="R4555" t="s" s="2">
        <v>76</v>
      </c>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1013</v>
      </c>
      <c r="AG4555" t="s" s="2">
        <v>81</v>
      </c>
      <c r="AH4555" t="s" s="2">
        <v>77</v>
      </c>
      <c r="AI4555" t="s" s="2">
        <v>1014</v>
      </c>
      <c r="AJ4555" t="s" s="2">
        <v>98</v>
      </c>
      <c r="AK4555" t="s" s="2">
        <v>76</v>
      </c>
      <c r="AL4555" t="s" s="2">
        <v>76</v>
      </c>
      <c r="AM4555" t="s" s="2">
        <v>982</v>
      </c>
      <c r="AN4555" t="s" s="2">
        <v>76</v>
      </c>
    </row>
    <row r="4556" hidden="true">
      <c r="A4556" t="s" s="2">
        <v>5812</v>
      </c>
      <c r="B4556" t="s" s="2">
        <v>1413</v>
      </c>
      <c r="C4556" s="2"/>
      <c r="D4556" t="s" s="2">
        <v>76</v>
      </c>
      <c r="E4556" s="2"/>
      <c r="F4556" t="s" s="2">
        <v>81</v>
      </c>
      <c r="G4556" t="s" s="2">
        <v>77</v>
      </c>
      <c r="H4556" t="s" s="2">
        <v>76</v>
      </c>
      <c r="I4556" t="s" s="2">
        <v>76</v>
      </c>
      <c r="J4556" t="s" s="2">
        <v>87</v>
      </c>
      <c r="K4556" t="s" s="2">
        <v>162</v>
      </c>
      <c r="L4556" t="s" s="2">
        <v>989</v>
      </c>
      <c r="M4556" t="s" s="2">
        <v>1016</v>
      </c>
      <c r="N4556" s="2"/>
      <c r="O4556" s="2"/>
      <c r="P4556" t="s" s="2">
        <v>76</v>
      </c>
      <c r="Q4556" s="2"/>
      <c r="R4556" t="s" s="2">
        <v>76</v>
      </c>
      <c r="S4556" t="s" s="2">
        <v>76</v>
      </c>
      <c r="T4556" t="s" s="2">
        <v>76</v>
      </c>
      <c r="U4556" t="s" s="2">
        <v>76</v>
      </c>
      <c r="V4556" t="s" s="2">
        <v>76</v>
      </c>
      <c r="W4556" t="s" s="2">
        <v>76</v>
      </c>
      <c r="X4556" t="s" s="2">
        <v>166</v>
      </c>
      <c r="Y4556" t="s" s="2">
        <v>991</v>
      </c>
      <c r="Z4556" t="s" s="2">
        <v>992</v>
      </c>
      <c r="AA4556" t="s" s="2">
        <v>76</v>
      </c>
      <c r="AB4556" t="s" s="2">
        <v>76</v>
      </c>
      <c r="AC4556" t="s" s="2">
        <v>76</v>
      </c>
      <c r="AD4556" t="s" s="2">
        <v>76</v>
      </c>
      <c r="AE4556" t="s" s="2">
        <v>76</v>
      </c>
      <c r="AF4556" t="s" s="2">
        <v>1017</v>
      </c>
      <c r="AG4556" t="s" s="2">
        <v>81</v>
      </c>
      <c r="AH4556" t="s" s="2">
        <v>77</v>
      </c>
      <c r="AI4556" t="s" s="2">
        <v>1018</v>
      </c>
      <c r="AJ4556" t="s" s="2">
        <v>98</v>
      </c>
      <c r="AK4556" t="s" s="2">
        <v>76</v>
      </c>
      <c r="AL4556" t="s" s="2">
        <v>76</v>
      </c>
      <c r="AM4556" t="s" s="2">
        <v>995</v>
      </c>
      <c r="AN4556" t="s" s="2">
        <v>76</v>
      </c>
    </row>
    <row r="4557" hidden="true">
      <c r="A4557" t="s" s="2">
        <v>5813</v>
      </c>
      <c r="B4557" t="s" s="2">
        <v>1415</v>
      </c>
      <c r="C4557" s="2"/>
      <c r="D4557" t="s" s="2">
        <v>76</v>
      </c>
      <c r="E4557" s="2"/>
      <c r="F4557" t="s" s="2">
        <v>81</v>
      </c>
      <c r="G4557" t="s" s="2">
        <v>82</v>
      </c>
      <c r="H4557" t="s" s="2">
        <v>76</v>
      </c>
      <c r="I4557" t="s" s="2">
        <v>76</v>
      </c>
      <c r="J4557" t="s" s="2">
        <v>87</v>
      </c>
      <c r="K4557" t="s" s="2">
        <v>162</v>
      </c>
      <c r="L4557" t="s" s="2">
        <v>1020</v>
      </c>
      <c r="M4557" t="s" s="2">
        <v>1021</v>
      </c>
      <c r="N4557" t="s" s="2">
        <v>1022</v>
      </c>
      <c r="O4557" s="2"/>
      <c r="P4557" t="s" s="2">
        <v>76</v>
      </c>
      <c r="Q4557" s="2"/>
      <c r="R4557" t="s" s="2">
        <v>76</v>
      </c>
      <c r="S4557" t="s" s="2">
        <v>76</v>
      </c>
      <c r="T4557" t="s" s="2">
        <v>76</v>
      </c>
      <c r="U4557" t="s" s="2">
        <v>76</v>
      </c>
      <c r="V4557" t="s" s="2">
        <v>76</v>
      </c>
      <c r="W4557" t="s" s="2">
        <v>76</v>
      </c>
      <c r="X4557" t="s" s="2">
        <v>166</v>
      </c>
      <c r="Y4557" s="2"/>
      <c r="Z4557" t="s" s="2">
        <v>1023</v>
      </c>
      <c r="AA4557" t="s" s="2">
        <v>76</v>
      </c>
      <c r="AB4557" t="s" s="2">
        <v>76</v>
      </c>
      <c r="AC4557" t="s" s="2">
        <v>76</v>
      </c>
      <c r="AD4557" t="s" s="2">
        <v>76</v>
      </c>
      <c r="AE4557" t="s" s="2">
        <v>76</v>
      </c>
      <c r="AF4557" t="s" s="2">
        <v>1024</v>
      </c>
      <c r="AG4557" t="s" s="2">
        <v>81</v>
      </c>
      <c r="AH4557" t="s" s="2">
        <v>82</v>
      </c>
      <c r="AI4557" t="s" s="2">
        <v>76</v>
      </c>
      <c r="AJ4557" t="s" s="2">
        <v>98</v>
      </c>
      <c r="AK4557" t="s" s="2">
        <v>76</v>
      </c>
      <c r="AL4557" t="s" s="2">
        <v>76</v>
      </c>
      <c r="AM4557" t="s" s="2">
        <v>104</v>
      </c>
      <c r="AN4557" t="s" s="2">
        <v>76</v>
      </c>
    </row>
    <row r="4558" hidden="true">
      <c r="A4558" t="s" s="2">
        <v>5814</v>
      </c>
      <c r="B4558" t="s" s="2">
        <v>1417</v>
      </c>
      <c r="C4558" s="2"/>
      <c r="D4558" t="s" s="2">
        <v>76</v>
      </c>
      <c r="E4558" s="2"/>
      <c r="F4558" t="s" s="2">
        <v>81</v>
      </c>
      <c r="G4558" t="s" s="2">
        <v>82</v>
      </c>
      <c r="H4558" t="s" s="2">
        <v>76</v>
      </c>
      <c r="I4558" t="s" s="2">
        <v>76</v>
      </c>
      <c r="J4558" t="s" s="2">
        <v>87</v>
      </c>
      <c r="K4558" t="s" s="2">
        <v>1026</v>
      </c>
      <c r="L4558" t="s" s="2">
        <v>1027</v>
      </c>
      <c r="M4558" t="s" s="2">
        <v>1028</v>
      </c>
      <c r="N4558" t="s" s="2">
        <v>1029</v>
      </c>
      <c r="O4558" s="2"/>
      <c r="P4558" t="s" s="2">
        <v>76</v>
      </c>
      <c r="Q4558" s="2"/>
      <c r="R4558" t="s" s="2">
        <v>76</v>
      </c>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1030</v>
      </c>
      <c r="AG4558" t="s" s="2">
        <v>81</v>
      </c>
      <c r="AH4558" t="s" s="2">
        <v>82</v>
      </c>
      <c r="AI4558" t="s" s="2">
        <v>1031</v>
      </c>
      <c r="AJ4558" t="s" s="2">
        <v>98</v>
      </c>
      <c r="AK4558" t="s" s="2">
        <v>76</v>
      </c>
      <c r="AL4558" t="s" s="2">
        <v>76</v>
      </c>
      <c r="AM4558" t="s" s="2">
        <v>104</v>
      </c>
      <c r="AN4558" t="s" s="2">
        <v>76</v>
      </c>
    </row>
    <row r="4559" hidden="true">
      <c r="A4559" t="s" s="2">
        <v>5815</v>
      </c>
      <c r="B4559" t="s" s="2">
        <v>1419</v>
      </c>
      <c r="C4559" s="2"/>
      <c r="D4559" t="s" s="2">
        <v>76</v>
      </c>
      <c r="E4559" s="2"/>
      <c r="F4559" t="s" s="2">
        <v>81</v>
      </c>
      <c r="G4559" t="s" s="2">
        <v>82</v>
      </c>
      <c r="H4559" t="s" s="2">
        <v>76</v>
      </c>
      <c r="I4559" t="s" s="2">
        <v>76</v>
      </c>
      <c r="J4559" t="s" s="2">
        <v>87</v>
      </c>
      <c r="K4559" t="s" s="2">
        <v>162</v>
      </c>
      <c r="L4559" t="s" s="2">
        <v>1033</v>
      </c>
      <c r="M4559" t="s" s="2">
        <v>1034</v>
      </c>
      <c r="N4559" t="s" s="2">
        <v>1035</v>
      </c>
      <c r="O4559" t="s" s="2">
        <v>1036</v>
      </c>
      <c r="P4559" t="s" s="2">
        <v>76</v>
      </c>
      <c r="Q4559" s="2"/>
      <c r="R4559" t="s" s="2">
        <v>76</v>
      </c>
      <c r="S4559" t="s" s="2">
        <v>76</v>
      </c>
      <c r="T4559" t="s" s="2">
        <v>76</v>
      </c>
      <c r="U4559" t="s" s="2">
        <v>76</v>
      </c>
      <c r="V4559" t="s" s="2">
        <v>76</v>
      </c>
      <c r="W4559" t="s" s="2">
        <v>76</v>
      </c>
      <c r="X4559" t="s" s="2">
        <v>166</v>
      </c>
      <c r="Y4559" t="s" s="2">
        <v>1037</v>
      </c>
      <c r="Z4559" t="s" s="2">
        <v>1038</v>
      </c>
      <c r="AA4559" t="s" s="2">
        <v>76</v>
      </c>
      <c r="AB4559" t="s" s="2">
        <v>76</v>
      </c>
      <c r="AC4559" t="s" s="2">
        <v>76</v>
      </c>
      <c r="AD4559" t="s" s="2">
        <v>76</v>
      </c>
      <c r="AE4559" t="s" s="2">
        <v>76</v>
      </c>
      <c r="AF4559" t="s" s="2">
        <v>1039</v>
      </c>
      <c r="AG4559" t="s" s="2">
        <v>81</v>
      </c>
      <c r="AH4559" t="s" s="2">
        <v>82</v>
      </c>
      <c r="AI4559" t="s" s="2">
        <v>1040</v>
      </c>
      <c r="AJ4559" t="s" s="2">
        <v>98</v>
      </c>
      <c r="AK4559" t="s" s="2">
        <v>76</v>
      </c>
      <c r="AL4559" t="s" s="2">
        <v>76</v>
      </c>
      <c r="AM4559" t="s" s="2">
        <v>1041</v>
      </c>
      <c r="AN4559" t="s" s="2">
        <v>76</v>
      </c>
    </row>
    <row r="4560" hidden="true">
      <c r="A4560" t="s" s="2">
        <v>5816</v>
      </c>
      <c r="B4560" t="s" s="2">
        <v>1421</v>
      </c>
      <c r="C4560" s="2"/>
      <c r="D4560" t="s" s="2">
        <v>76</v>
      </c>
      <c r="E4560" s="2"/>
      <c r="F4560" t="s" s="2">
        <v>81</v>
      </c>
      <c r="G4560" t="s" s="2">
        <v>77</v>
      </c>
      <c r="H4560" t="s" s="2">
        <v>76</v>
      </c>
      <c r="I4560" t="s" s="2">
        <v>76</v>
      </c>
      <c r="J4560" t="s" s="2">
        <v>87</v>
      </c>
      <c r="K4560" t="s" s="2">
        <v>1043</v>
      </c>
      <c r="L4560" t="s" s="2">
        <v>1044</v>
      </c>
      <c r="M4560" t="s" s="2">
        <v>1045</v>
      </c>
      <c r="N4560" s="2"/>
      <c r="O4560" s="2"/>
      <c r="P4560" t="s" s="2">
        <v>76</v>
      </c>
      <c r="Q4560" s="2"/>
      <c r="R4560" t="s" s="2">
        <v>76</v>
      </c>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1046</v>
      </c>
      <c r="AG4560" t="s" s="2">
        <v>81</v>
      </c>
      <c r="AH4560" t="s" s="2">
        <v>77</v>
      </c>
      <c r="AI4560" t="s" s="2">
        <v>1047</v>
      </c>
      <c r="AJ4560" t="s" s="2">
        <v>98</v>
      </c>
      <c r="AK4560" t="s" s="2">
        <v>76</v>
      </c>
      <c r="AL4560" t="s" s="2">
        <v>76</v>
      </c>
      <c r="AM4560" t="s" s="2">
        <v>1048</v>
      </c>
      <c r="AN4560" t="s" s="2">
        <v>76</v>
      </c>
    </row>
    <row r="4561" hidden="true">
      <c r="A4561" t="s" s="2">
        <v>5817</v>
      </c>
      <c r="B4561" t="s" s="2">
        <v>1423</v>
      </c>
      <c r="C4561" s="2"/>
      <c r="D4561" t="s" s="2">
        <v>76</v>
      </c>
      <c r="E4561" s="2"/>
      <c r="F4561" t="s" s="2">
        <v>81</v>
      </c>
      <c r="G4561" t="s" s="2">
        <v>77</v>
      </c>
      <c r="H4561" t="s" s="2">
        <v>76</v>
      </c>
      <c r="I4561" t="s" s="2">
        <v>76</v>
      </c>
      <c r="J4561" t="s" s="2">
        <v>87</v>
      </c>
      <c r="K4561" t="s" s="2">
        <v>312</v>
      </c>
      <c r="L4561" t="s" s="2">
        <v>1050</v>
      </c>
      <c r="M4561" t="s" s="2">
        <v>1051</v>
      </c>
      <c r="N4561" t="s" s="2">
        <v>1052</v>
      </c>
      <c r="O4561" s="2"/>
      <c r="P4561" t="s" s="2">
        <v>76</v>
      </c>
      <c r="Q4561" s="2"/>
      <c r="R4561" t="s" s="2">
        <v>76</v>
      </c>
      <c r="S4561" t="s" s="2">
        <v>76</v>
      </c>
      <c r="T4561" t="s" s="2">
        <v>76</v>
      </c>
      <c r="U4561" t="s" s="2">
        <v>76</v>
      </c>
      <c r="V4561" t="s" s="2">
        <v>76</v>
      </c>
      <c r="W4561" t="s" s="2">
        <v>76</v>
      </c>
      <c r="X4561" t="s" s="2">
        <v>546</v>
      </c>
      <c r="Y4561" t="s" s="2">
        <v>1053</v>
      </c>
      <c r="Z4561" t="s" s="2">
        <v>1054</v>
      </c>
      <c r="AA4561" t="s" s="2">
        <v>76</v>
      </c>
      <c r="AB4561" t="s" s="2">
        <v>76</v>
      </c>
      <c r="AC4561" t="s" s="2">
        <v>76</v>
      </c>
      <c r="AD4561" t="s" s="2">
        <v>76</v>
      </c>
      <c r="AE4561" t="s" s="2">
        <v>76</v>
      </c>
      <c r="AF4561" t="s" s="2">
        <v>1055</v>
      </c>
      <c r="AG4561" t="s" s="2">
        <v>81</v>
      </c>
      <c r="AH4561" t="s" s="2">
        <v>77</v>
      </c>
      <c r="AI4561" t="s" s="2">
        <v>76</v>
      </c>
      <c r="AJ4561" t="s" s="2">
        <v>98</v>
      </c>
      <c r="AK4561" t="s" s="2">
        <v>76</v>
      </c>
      <c r="AL4561" t="s" s="2">
        <v>76</v>
      </c>
      <c r="AM4561" t="s" s="2">
        <v>1056</v>
      </c>
      <c r="AN4561" t="s" s="2">
        <v>76</v>
      </c>
    </row>
    <row r="4562" hidden="true">
      <c r="A4562" t="s" s="2">
        <v>5818</v>
      </c>
      <c r="B4562" t="s" s="2">
        <v>1425</v>
      </c>
      <c r="C4562" s="2"/>
      <c r="D4562" t="s" s="2">
        <v>1058</v>
      </c>
      <c r="E4562" s="2"/>
      <c r="F4562" t="s" s="2">
        <v>81</v>
      </c>
      <c r="G4562" t="s" s="2">
        <v>77</v>
      </c>
      <c r="H4562" t="s" s="2">
        <v>76</v>
      </c>
      <c r="I4562" t="s" s="2">
        <v>76</v>
      </c>
      <c r="J4562" t="s" s="2">
        <v>76</v>
      </c>
      <c r="K4562" t="s" s="2">
        <v>1059</v>
      </c>
      <c r="L4562" t="s" s="2">
        <v>1060</v>
      </c>
      <c r="M4562" t="s" s="2">
        <v>1061</v>
      </c>
      <c r="N4562" t="s" s="2">
        <v>1062</v>
      </c>
      <c r="O4562" t="s" s="2">
        <v>1063</v>
      </c>
      <c r="P4562" t="s" s="2">
        <v>76</v>
      </c>
      <c r="Q4562" s="2"/>
      <c r="R4562" t="s" s="2">
        <v>76</v>
      </c>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1057</v>
      </c>
      <c r="AG4562" t="s" s="2">
        <v>81</v>
      </c>
      <c r="AH4562" t="s" s="2">
        <v>77</v>
      </c>
      <c r="AI4562" t="s" s="2">
        <v>76</v>
      </c>
      <c r="AJ4562" t="s" s="2">
        <v>98</v>
      </c>
      <c r="AK4562" t="s" s="2">
        <v>76</v>
      </c>
      <c r="AL4562" t="s" s="2">
        <v>76</v>
      </c>
      <c r="AM4562" t="s" s="2">
        <v>1064</v>
      </c>
      <c r="AN4562" t="s" s="2">
        <v>76</v>
      </c>
    </row>
    <row r="4563" hidden="true">
      <c r="A4563" t="s" s="2">
        <v>5819</v>
      </c>
      <c r="B4563" t="s" s="2">
        <v>1427</v>
      </c>
      <c r="C4563" s="2"/>
      <c r="D4563" t="s" s="2">
        <v>76</v>
      </c>
      <c r="E4563" s="2"/>
      <c r="F4563" t="s" s="2">
        <v>81</v>
      </c>
      <c r="G4563" t="s" s="2">
        <v>82</v>
      </c>
      <c r="H4563" t="s" s="2">
        <v>76</v>
      </c>
      <c r="I4563" t="s" s="2">
        <v>76</v>
      </c>
      <c r="J4563" t="s" s="2">
        <v>76</v>
      </c>
      <c r="K4563" t="s" s="2">
        <v>467</v>
      </c>
      <c r="L4563" t="s" s="2">
        <v>1066</v>
      </c>
      <c r="M4563" t="s" s="2">
        <v>1067</v>
      </c>
      <c r="N4563" s="2"/>
      <c r="O4563" s="2"/>
      <c r="P4563" t="s" s="2">
        <v>76</v>
      </c>
      <c r="Q4563" s="2"/>
      <c r="R4563" t="s" s="2">
        <v>76</v>
      </c>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1065</v>
      </c>
      <c r="AG4563" t="s" s="2">
        <v>81</v>
      </c>
      <c r="AH4563" t="s" s="2">
        <v>82</v>
      </c>
      <c r="AI4563" t="s" s="2">
        <v>76</v>
      </c>
      <c r="AJ4563" t="s" s="2">
        <v>98</v>
      </c>
      <c r="AK4563" t="s" s="2">
        <v>76</v>
      </c>
      <c r="AL4563" t="s" s="2">
        <v>76</v>
      </c>
      <c r="AM4563" t="s" s="2">
        <v>730</v>
      </c>
      <c r="AN4563" t="s" s="2">
        <v>76</v>
      </c>
    </row>
    <row r="4564" hidden="true">
      <c r="A4564" t="s" s="2">
        <v>5820</v>
      </c>
      <c r="B4564" t="s" s="2">
        <v>1429</v>
      </c>
      <c r="C4564" s="2"/>
      <c r="D4564" t="s" s="2">
        <v>76</v>
      </c>
      <c r="E4564" s="2"/>
      <c r="F4564" t="s" s="2">
        <v>81</v>
      </c>
      <c r="G4564" t="s" s="2">
        <v>77</v>
      </c>
      <c r="H4564" t="s" s="2">
        <v>76</v>
      </c>
      <c r="I4564" t="s" s="2">
        <v>76</v>
      </c>
      <c r="J4564" t="s" s="2">
        <v>76</v>
      </c>
      <c r="K4564" t="s" s="2">
        <v>200</v>
      </c>
      <c r="L4564" t="s" s="2">
        <v>100</v>
      </c>
      <c r="M4564" t="s" s="2">
        <v>101</v>
      </c>
      <c r="N4564" s="2"/>
      <c r="O4564" s="2"/>
      <c r="P4564" t="s" s="2">
        <v>76</v>
      </c>
      <c r="Q4564" s="2"/>
      <c r="R4564" t="s" s="2">
        <v>76</v>
      </c>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102</v>
      </c>
      <c r="AG4564" t="s" s="2">
        <v>81</v>
      </c>
      <c r="AH4564" t="s" s="2">
        <v>77</v>
      </c>
      <c r="AI4564" t="s" s="2">
        <v>103</v>
      </c>
      <c r="AJ4564" t="s" s="2">
        <v>76</v>
      </c>
      <c r="AK4564" t="s" s="2">
        <v>76</v>
      </c>
      <c r="AL4564" t="s" s="2">
        <v>76</v>
      </c>
      <c r="AM4564" t="s" s="2">
        <v>104</v>
      </c>
      <c r="AN4564" t="s" s="2">
        <v>76</v>
      </c>
    </row>
    <row r="4565" hidden="true">
      <c r="A4565" t="s" s="2">
        <v>5821</v>
      </c>
      <c r="B4565" t="s" s="2">
        <v>1431</v>
      </c>
      <c r="C4565" s="2"/>
      <c r="D4565" t="s" s="2">
        <v>106</v>
      </c>
      <c r="E4565" s="2"/>
      <c r="F4565" t="s" s="2">
        <v>81</v>
      </c>
      <c r="G4565" t="s" s="2">
        <v>82</v>
      </c>
      <c r="H4565" t="s" s="2">
        <v>76</v>
      </c>
      <c r="I4565" t="s" s="2">
        <v>76</v>
      </c>
      <c r="J4565" t="s" s="2">
        <v>76</v>
      </c>
      <c r="K4565" t="s" s="2">
        <v>107</v>
      </c>
      <c r="L4565" t="s" s="2">
        <v>108</v>
      </c>
      <c r="M4565" t="s" s="2">
        <v>109</v>
      </c>
      <c r="N4565" t="s" s="2">
        <v>110</v>
      </c>
      <c r="O4565" s="2"/>
      <c r="P4565" t="s" s="2">
        <v>76</v>
      </c>
      <c r="Q4565" s="2"/>
      <c r="R4565" t="s" s="2">
        <v>76</v>
      </c>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114</v>
      </c>
      <c r="AG4565" t="s" s="2">
        <v>81</v>
      </c>
      <c r="AH4565" t="s" s="2">
        <v>82</v>
      </c>
      <c r="AI4565" t="s" s="2">
        <v>76</v>
      </c>
      <c r="AJ4565" t="s" s="2">
        <v>115</v>
      </c>
      <c r="AK4565" t="s" s="2">
        <v>76</v>
      </c>
      <c r="AL4565" t="s" s="2">
        <v>76</v>
      </c>
      <c r="AM4565" t="s" s="2">
        <v>104</v>
      </c>
      <c r="AN4565" t="s" s="2">
        <v>76</v>
      </c>
    </row>
    <row r="4566" hidden="true">
      <c r="A4566" t="s" s="2">
        <v>5822</v>
      </c>
      <c r="B4566" t="s" s="2">
        <v>1433</v>
      </c>
      <c r="C4566" s="2"/>
      <c r="D4566" t="s" s="2">
        <v>477</v>
      </c>
      <c r="E4566" s="2"/>
      <c r="F4566" t="s" s="2">
        <v>81</v>
      </c>
      <c r="G4566" t="s" s="2">
        <v>82</v>
      </c>
      <c r="H4566" t="s" s="2">
        <v>76</v>
      </c>
      <c r="I4566" t="s" s="2">
        <v>87</v>
      </c>
      <c r="J4566" t="s" s="2">
        <v>87</v>
      </c>
      <c r="K4566" t="s" s="2">
        <v>107</v>
      </c>
      <c r="L4566" t="s" s="2">
        <v>478</v>
      </c>
      <c r="M4566" t="s" s="2">
        <v>479</v>
      </c>
      <c r="N4566" t="s" s="2">
        <v>110</v>
      </c>
      <c r="O4566" t="s" s="2">
        <v>1268</v>
      </c>
      <c r="P4566" t="s" s="2">
        <v>76</v>
      </c>
      <c r="Q4566" s="2"/>
      <c r="R4566" t="s" s="2">
        <v>76</v>
      </c>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480</v>
      </c>
      <c r="AG4566" t="s" s="2">
        <v>81</v>
      </c>
      <c r="AH4566" t="s" s="2">
        <v>82</v>
      </c>
      <c r="AI4566" t="s" s="2">
        <v>76</v>
      </c>
      <c r="AJ4566" t="s" s="2">
        <v>115</v>
      </c>
      <c r="AK4566" t="s" s="2">
        <v>76</v>
      </c>
      <c r="AL4566" t="s" s="2">
        <v>76</v>
      </c>
      <c r="AM4566" t="s" s="2">
        <v>187</v>
      </c>
      <c r="AN4566" t="s" s="2">
        <v>76</v>
      </c>
    </row>
    <row r="4567" hidden="true">
      <c r="A4567" t="s" s="2">
        <v>5823</v>
      </c>
      <c r="B4567" t="s" s="2">
        <v>1435</v>
      </c>
      <c r="C4567" s="2"/>
      <c r="D4567" t="s" s="2">
        <v>76</v>
      </c>
      <c r="E4567" s="2"/>
      <c r="F4567" t="s" s="2">
        <v>81</v>
      </c>
      <c r="G4567" t="s" s="2">
        <v>77</v>
      </c>
      <c r="H4567" t="s" s="2">
        <v>76</v>
      </c>
      <c r="I4567" t="s" s="2">
        <v>76</v>
      </c>
      <c r="J4567" t="s" s="2">
        <v>76</v>
      </c>
      <c r="K4567" t="s" s="2">
        <v>200</v>
      </c>
      <c r="L4567" t="s" s="2">
        <v>1072</v>
      </c>
      <c r="M4567" t="s" s="2">
        <v>1073</v>
      </c>
      <c r="N4567" s="2"/>
      <c r="O4567" s="2"/>
      <c r="P4567" t="s" s="2">
        <v>76</v>
      </c>
      <c r="Q4567" s="2"/>
      <c r="R4567" t="s" s="2">
        <v>76</v>
      </c>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1071</v>
      </c>
      <c r="AG4567" t="s" s="2">
        <v>81</v>
      </c>
      <c r="AH4567" t="s" s="2">
        <v>77</v>
      </c>
      <c r="AI4567" t="s" s="2">
        <v>76</v>
      </c>
      <c r="AJ4567" t="s" s="2">
        <v>98</v>
      </c>
      <c r="AK4567" t="s" s="2">
        <v>76</v>
      </c>
      <c r="AL4567" t="s" s="2">
        <v>76</v>
      </c>
      <c r="AM4567" t="s" s="2">
        <v>287</v>
      </c>
      <c r="AN4567" t="s" s="2">
        <v>76</v>
      </c>
    </row>
    <row r="4568" hidden="true">
      <c r="A4568" t="s" s="2">
        <v>5824</v>
      </c>
      <c r="B4568" t="s" s="2">
        <v>1437</v>
      </c>
      <c r="C4568" s="2"/>
      <c r="D4568" t="s" s="2">
        <v>76</v>
      </c>
      <c r="E4568" s="2"/>
      <c r="F4568" t="s" s="2">
        <v>81</v>
      </c>
      <c r="G4568" t="s" s="2">
        <v>77</v>
      </c>
      <c r="H4568" t="s" s="2">
        <v>76</v>
      </c>
      <c r="I4568" t="s" s="2">
        <v>76</v>
      </c>
      <c r="J4568" t="s" s="2">
        <v>76</v>
      </c>
      <c r="K4568" t="s" s="2">
        <v>162</v>
      </c>
      <c r="L4568" t="s" s="2">
        <v>747</v>
      </c>
      <c r="M4568" t="s" s="2">
        <v>748</v>
      </c>
      <c r="N4568" s="2"/>
      <c r="O4568" s="2"/>
      <c r="P4568" t="s" s="2">
        <v>76</v>
      </c>
      <c r="Q4568" s="2"/>
      <c r="R4568" t="s" s="2">
        <v>76</v>
      </c>
      <c r="S4568" t="s" s="2">
        <v>76</v>
      </c>
      <c r="T4568" t="s" s="2">
        <v>76</v>
      </c>
      <c r="U4568" t="s" s="2">
        <v>76</v>
      </c>
      <c r="V4568" t="s" s="2">
        <v>76</v>
      </c>
      <c r="W4568" t="s" s="2">
        <v>76</v>
      </c>
      <c r="X4568" t="s" s="2">
        <v>166</v>
      </c>
      <c r="Y4568" t="s" s="2">
        <v>749</v>
      </c>
      <c r="Z4568" t="s" s="2">
        <v>750</v>
      </c>
      <c r="AA4568" t="s" s="2">
        <v>76</v>
      </c>
      <c r="AB4568" t="s" s="2">
        <v>76</v>
      </c>
      <c r="AC4568" t="s" s="2">
        <v>76</v>
      </c>
      <c r="AD4568" t="s" s="2">
        <v>76</v>
      </c>
      <c r="AE4568" t="s" s="2">
        <v>76</v>
      </c>
      <c r="AF4568" t="s" s="2">
        <v>1074</v>
      </c>
      <c r="AG4568" t="s" s="2">
        <v>81</v>
      </c>
      <c r="AH4568" t="s" s="2">
        <v>77</v>
      </c>
      <c r="AI4568" t="s" s="2">
        <v>76</v>
      </c>
      <c r="AJ4568" t="s" s="2">
        <v>98</v>
      </c>
      <c r="AK4568" t="s" s="2">
        <v>76</v>
      </c>
      <c r="AL4568" t="s" s="2">
        <v>76</v>
      </c>
      <c r="AM4568" t="s" s="2">
        <v>751</v>
      </c>
      <c r="AN4568" t="s" s="2">
        <v>76</v>
      </c>
    </row>
    <row r="4569" hidden="true">
      <c r="A4569" t="s" s="2">
        <v>5825</v>
      </c>
      <c r="B4569" t="s" s="2">
        <v>1439</v>
      </c>
      <c r="C4569" s="2"/>
      <c r="D4569" t="s" s="2">
        <v>76</v>
      </c>
      <c r="E4569" s="2"/>
      <c r="F4569" t="s" s="2">
        <v>81</v>
      </c>
      <c r="G4569" t="s" s="2">
        <v>77</v>
      </c>
      <c r="H4569" t="s" s="2">
        <v>76</v>
      </c>
      <c r="I4569" t="s" s="2">
        <v>76</v>
      </c>
      <c r="J4569" t="s" s="2">
        <v>76</v>
      </c>
      <c r="K4569" t="s" s="2">
        <v>753</v>
      </c>
      <c r="L4569" t="s" s="2">
        <v>754</v>
      </c>
      <c r="M4569" t="s" s="2">
        <v>748</v>
      </c>
      <c r="N4569" s="2"/>
      <c r="O4569" s="2"/>
      <c r="P4569" t="s" s="2">
        <v>76</v>
      </c>
      <c r="Q4569" s="2"/>
      <c r="R4569" t="s" s="2">
        <v>76</v>
      </c>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1075</v>
      </c>
      <c r="AG4569" t="s" s="2">
        <v>81</v>
      </c>
      <c r="AH4569" t="s" s="2">
        <v>77</v>
      </c>
      <c r="AI4569" t="s" s="2">
        <v>76</v>
      </c>
      <c r="AJ4569" t="s" s="2">
        <v>98</v>
      </c>
      <c r="AK4569" t="s" s="2">
        <v>76</v>
      </c>
      <c r="AL4569" t="s" s="2">
        <v>76</v>
      </c>
      <c r="AM4569" t="s" s="2">
        <v>751</v>
      </c>
      <c r="AN4569" t="s" s="2">
        <v>76</v>
      </c>
    </row>
    <row r="4570" hidden="true">
      <c r="A4570" t="s" s="2">
        <v>5826</v>
      </c>
      <c r="B4570" t="s" s="2">
        <v>1441</v>
      </c>
      <c r="C4570" s="2"/>
      <c r="D4570" t="s" s="2">
        <v>76</v>
      </c>
      <c r="E4570" s="2"/>
      <c r="F4570" t="s" s="2">
        <v>81</v>
      </c>
      <c r="G4570" t="s" s="2">
        <v>77</v>
      </c>
      <c r="H4570" t="s" s="2">
        <v>76</v>
      </c>
      <c r="I4570" t="s" s="2">
        <v>76</v>
      </c>
      <c r="J4570" t="s" s="2">
        <v>76</v>
      </c>
      <c r="K4570" t="s" s="2">
        <v>756</v>
      </c>
      <c r="L4570" t="s" s="2">
        <v>754</v>
      </c>
      <c r="M4570" t="s" s="2">
        <v>748</v>
      </c>
      <c r="N4570" t="s" s="2">
        <v>757</v>
      </c>
      <c r="O4570" s="2"/>
      <c r="P4570" t="s" s="2">
        <v>76</v>
      </c>
      <c r="Q4570" s="2"/>
      <c r="R4570" t="s" s="2">
        <v>76</v>
      </c>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1076</v>
      </c>
      <c r="AG4570" t="s" s="2">
        <v>81</v>
      </c>
      <c r="AH4570" t="s" s="2">
        <v>77</v>
      </c>
      <c r="AI4570" t="s" s="2">
        <v>76</v>
      </c>
      <c r="AJ4570" t="s" s="2">
        <v>98</v>
      </c>
      <c r="AK4570" t="s" s="2">
        <v>76</v>
      </c>
      <c r="AL4570" t="s" s="2">
        <v>76</v>
      </c>
      <c r="AM4570" t="s" s="2">
        <v>751</v>
      </c>
      <c r="AN4570" t="s" s="2">
        <v>76</v>
      </c>
    </row>
    <row r="4571" hidden="true">
      <c r="A4571" t="s" s="2">
        <v>5827</v>
      </c>
      <c r="B4571" t="s" s="2">
        <v>1443</v>
      </c>
      <c r="C4571" s="2"/>
      <c r="D4571" t="s" s="2">
        <v>76</v>
      </c>
      <c r="E4571" s="2"/>
      <c r="F4571" t="s" s="2">
        <v>81</v>
      </c>
      <c r="G4571" t="s" s="2">
        <v>77</v>
      </c>
      <c r="H4571" t="s" s="2">
        <v>76</v>
      </c>
      <c r="I4571" t="s" s="2">
        <v>76</v>
      </c>
      <c r="J4571" t="s" s="2">
        <v>76</v>
      </c>
      <c r="K4571" t="s" s="2">
        <v>312</v>
      </c>
      <c r="L4571" t="s" s="2">
        <v>759</v>
      </c>
      <c r="M4571" t="s" s="2">
        <v>760</v>
      </c>
      <c r="N4571" s="2"/>
      <c r="O4571" s="2"/>
      <c r="P4571" t="s" s="2">
        <v>76</v>
      </c>
      <c r="Q4571" s="2"/>
      <c r="R4571" t="s" s="2">
        <v>76</v>
      </c>
      <c r="S4571" t="s" s="2">
        <v>76</v>
      </c>
      <c r="T4571" t="s" s="2">
        <v>76</v>
      </c>
      <c r="U4571" t="s" s="2">
        <v>76</v>
      </c>
      <c r="V4571" t="s" s="2">
        <v>76</v>
      </c>
      <c r="W4571" t="s" s="2">
        <v>76</v>
      </c>
      <c r="X4571" t="s" s="2">
        <v>152</v>
      </c>
      <c r="Y4571" t="s" s="2">
        <v>1444</v>
      </c>
      <c r="Z4571" t="s" s="2">
        <v>761</v>
      </c>
      <c r="AA4571" t="s" s="2">
        <v>76</v>
      </c>
      <c r="AB4571" t="s" s="2">
        <v>76</v>
      </c>
      <c r="AC4571" t="s" s="2">
        <v>76</v>
      </c>
      <c r="AD4571" t="s" s="2">
        <v>76</v>
      </c>
      <c r="AE4571" t="s" s="2">
        <v>76</v>
      </c>
      <c r="AF4571" t="s" s="2">
        <v>1077</v>
      </c>
      <c r="AG4571" t="s" s="2">
        <v>81</v>
      </c>
      <c r="AH4571" t="s" s="2">
        <v>77</v>
      </c>
      <c r="AI4571" t="s" s="2">
        <v>76</v>
      </c>
      <c r="AJ4571" t="s" s="2">
        <v>98</v>
      </c>
      <c r="AK4571" t="s" s="2">
        <v>76</v>
      </c>
      <c r="AL4571" t="s" s="2">
        <v>76</v>
      </c>
      <c r="AM4571" t="s" s="2">
        <v>1080</v>
      </c>
      <c r="AN4571" t="s" s="2">
        <v>76</v>
      </c>
    </row>
    <row r="4572" hidden="true">
      <c r="A4572" t="s" s="2">
        <v>5828</v>
      </c>
      <c r="B4572" t="s" s="2">
        <v>1446</v>
      </c>
      <c r="C4572" s="2"/>
      <c r="D4572" t="s" s="2">
        <v>76</v>
      </c>
      <c r="E4572" s="2"/>
      <c r="F4572" t="s" s="2">
        <v>81</v>
      </c>
      <c r="G4572" t="s" s="2">
        <v>77</v>
      </c>
      <c r="H4572" t="s" s="2">
        <v>76</v>
      </c>
      <c r="I4572" t="s" s="2">
        <v>76</v>
      </c>
      <c r="J4572" t="s" s="2">
        <v>76</v>
      </c>
      <c r="K4572" t="s" s="2">
        <v>312</v>
      </c>
      <c r="L4572" t="s" s="2">
        <v>1082</v>
      </c>
      <c r="M4572" t="s" s="2">
        <v>1083</v>
      </c>
      <c r="N4572" s="2"/>
      <c r="O4572" s="2"/>
      <c r="P4572" t="s" s="2">
        <v>76</v>
      </c>
      <c r="Q4572" s="2"/>
      <c r="R4572" t="s" s="2">
        <v>76</v>
      </c>
      <c r="S4572" t="s" s="2">
        <v>76</v>
      </c>
      <c r="T4572" t="s" s="2">
        <v>76</v>
      </c>
      <c r="U4572" t="s" s="2">
        <v>76</v>
      </c>
      <c r="V4572" t="s" s="2">
        <v>76</v>
      </c>
      <c r="W4572" t="s" s="2">
        <v>76</v>
      </c>
      <c r="X4572" t="s" s="2">
        <v>152</v>
      </c>
      <c r="Y4572" s="2"/>
      <c r="Z4572" t="s" s="2">
        <v>1084</v>
      </c>
      <c r="AA4572" t="s" s="2">
        <v>76</v>
      </c>
      <c r="AB4572" t="s" s="2">
        <v>76</v>
      </c>
      <c r="AC4572" t="s" s="2">
        <v>76</v>
      </c>
      <c r="AD4572" t="s" s="2">
        <v>76</v>
      </c>
      <c r="AE4572" t="s" s="2">
        <v>76</v>
      </c>
      <c r="AF4572" t="s" s="2">
        <v>1081</v>
      </c>
      <c r="AG4572" t="s" s="2">
        <v>81</v>
      </c>
      <c r="AH4572" t="s" s="2">
        <v>77</v>
      </c>
      <c r="AI4572" t="s" s="2">
        <v>76</v>
      </c>
      <c r="AJ4572" t="s" s="2">
        <v>98</v>
      </c>
      <c r="AK4572" t="s" s="2">
        <v>76</v>
      </c>
      <c r="AL4572" t="s" s="2">
        <v>76</v>
      </c>
      <c r="AM4572" t="s" s="2">
        <v>1080</v>
      </c>
      <c r="AN4572" t="s" s="2">
        <v>76</v>
      </c>
    </row>
    <row r="4573" hidden="true">
      <c r="A4573" t="s" s="2">
        <v>5829</v>
      </c>
      <c r="B4573" t="s" s="2">
        <v>1448</v>
      </c>
      <c r="C4573" s="2"/>
      <c r="D4573" t="s" s="2">
        <v>76</v>
      </c>
      <c r="E4573" s="2"/>
      <c r="F4573" t="s" s="2">
        <v>81</v>
      </c>
      <c r="G4573" t="s" s="2">
        <v>77</v>
      </c>
      <c r="H4573" t="s" s="2">
        <v>76</v>
      </c>
      <c r="I4573" t="s" s="2">
        <v>76</v>
      </c>
      <c r="J4573" t="s" s="2">
        <v>76</v>
      </c>
      <c r="K4573" t="s" s="2">
        <v>312</v>
      </c>
      <c r="L4573" t="s" s="2">
        <v>1086</v>
      </c>
      <c r="M4573" t="s" s="2">
        <v>1087</v>
      </c>
      <c r="N4573" s="2"/>
      <c r="O4573" s="2"/>
      <c r="P4573" t="s" s="2">
        <v>76</v>
      </c>
      <c r="Q4573" s="2"/>
      <c r="R4573" t="s" s="2">
        <v>76</v>
      </c>
      <c r="S4573" t="s" s="2">
        <v>76</v>
      </c>
      <c r="T4573" t="s" s="2">
        <v>76</v>
      </c>
      <c r="U4573" t="s" s="2">
        <v>76</v>
      </c>
      <c r="V4573" t="s" s="2">
        <v>76</v>
      </c>
      <c r="W4573" t="s" s="2">
        <v>76</v>
      </c>
      <c r="X4573" t="s" s="2">
        <v>144</v>
      </c>
      <c r="Y4573" t="s" s="2">
        <v>1088</v>
      </c>
      <c r="Z4573" t="s" s="2">
        <v>1089</v>
      </c>
      <c r="AA4573" t="s" s="2">
        <v>76</v>
      </c>
      <c r="AB4573" t="s" s="2">
        <v>76</v>
      </c>
      <c r="AC4573" t="s" s="2">
        <v>76</v>
      </c>
      <c r="AD4573" t="s" s="2">
        <v>76</v>
      </c>
      <c r="AE4573" t="s" s="2">
        <v>76</v>
      </c>
      <c r="AF4573" t="s" s="2">
        <v>1085</v>
      </c>
      <c r="AG4573" t="s" s="2">
        <v>81</v>
      </c>
      <c r="AH4573" t="s" s="2">
        <v>77</v>
      </c>
      <c r="AI4573" t="s" s="2">
        <v>76</v>
      </c>
      <c r="AJ4573" t="s" s="2">
        <v>98</v>
      </c>
      <c r="AK4573" t="s" s="2">
        <v>76</v>
      </c>
      <c r="AL4573" t="s" s="2">
        <v>76</v>
      </c>
      <c r="AM4573" t="s" s="2">
        <v>1090</v>
      </c>
      <c r="AN4573" t="s" s="2">
        <v>76</v>
      </c>
    </row>
    <row r="4574" hidden="true">
      <c r="A4574" t="s" s="2">
        <v>5830</v>
      </c>
      <c r="B4574" t="s" s="2">
        <v>1450</v>
      </c>
      <c r="C4574" s="2"/>
      <c r="D4574" t="s" s="2">
        <v>76</v>
      </c>
      <c r="E4574" s="2"/>
      <c r="F4574" t="s" s="2">
        <v>81</v>
      </c>
      <c r="G4574" t="s" s="2">
        <v>77</v>
      </c>
      <c r="H4574" t="s" s="2">
        <v>76</v>
      </c>
      <c r="I4574" t="s" s="2">
        <v>76</v>
      </c>
      <c r="J4574" t="s" s="2">
        <v>76</v>
      </c>
      <c r="K4574" t="s" s="2">
        <v>162</v>
      </c>
      <c r="L4574" t="s" s="2">
        <v>1092</v>
      </c>
      <c r="M4574" t="s" s="2">
        <v>1093</v>
      </c>
      <c r="N4574" s="2"/>
      <c r="O4574" s="2"/>
      <c r="P4574" t="s" s="2">
        <v>76</v>
      </c>
      <c r="Q4574" t="s" s="2">
        <v>1094</v>
      </c>
      <c r="R4574" t="s" s="2">
        <v>76</v>
      </c>
      <c r="S4574" t="s" s="2">
        <v>76</v>
      </c>
      <c r="T4574" t="s" s="2">
        <v>76</v>
      </c>
      <c r="U4574" t="s" s="2">
        <v>76</v>
      </c>
      <c r="V4574" t="s" s="2">
        <v>76</v>
      </c>
      <c r="W4574" t="s" s="2">
        <v>76</v>
      </c>
      <c r="X4574" t="s" s="2">
        <v>166</v>
      </c>
      <c r="Y4574" t="s" s="2">
        <v>1095</v>
      </c>
      <c r="Z4574" t="s" s="2">
        <v>1096</v>
      </c>
      <c r="AA4574" t="s" s="2">
        <v>76</v>
      </c>
      <c r="AB4574" t="s" s="2">
        <v>76</v>
      </c>
      <c r="AC4574" t="s" s="2">
        <v>76</v>
      </c>
      <c r="AD4574" t="s" s="2">
        <v>76</v>
      </c>
      <c r="AE4574" t="s" s="2">
        <v>76</v>
      </c>
      <c r="AF4574" t="s" s="2">
        <v>1091</v>
      </c>
      <c r="AG4574" t="s" s="2">
        <v>81</v>
      </c>
      <c r="AH4574" t="s" s="2">
        <v>77</v>
      </c>
      <c r="AI4574" t="s" s="2">
        <v>76</v>
      </c>
      <c r="AJ4574" t="s" s="2">
        <v>98</v>
      </c>
      <c r="AK4574" t="s" s="2">
        <v>76</v>
      </c>
      <c r="AL4574" t="s" s="2">
        <v>76</v>
      </c>
      <c r="AM4574" t="s" s="2">
        <v>187</v>
      </c>
      <c r="AN4574" t="s" s="2">
        <v>76</v>
      </c>
    </row>
    <row r="4575" hidden="true">
      <c r="A4575" t="s" s="2">
        <v>5831</v>
      </c>
      <c r="B4575" t="s" s="2">
        <v>1452</v>
      </c>
      <c r="C4575" s="2"/>
      <c r="D4575" t="s" s="2">
        <v>76</v>
      </c>
      <c r="E4575" s="2"/>
      <c r="F4575" t="s" s="2">
        <v>81</v>
      </c>
      <c r="G4575" t="s" s="2">
        <v>77</v>
      </c>
      <c r="H4575" t="s" s="2">
        <v>76</v>
      </c>
      <c r="I4575" t="s" s="2">
        <v>76</v>
      </c>
      <c r="J4575" t="s" s="2">
        <v>76</v>
      </c>
      <c r="K4575" t="s" s="2">
        <v>162</v>
      </c>
      <c r="L4575" t="s" s="2">
        <v>1098</v>
      </c>
      <c r="M4575" t="s" s="2">
        <v>1099</v>
      </c>
      <c r="N4575" s="2"/>
      <c r="O4575" s="2"/>
      <c r="P4575" t="s" s="2">
        <v>76</v>
      </c>
      <c r="Q4575" t="s" s="2">
        <v>1100</v>
      </c>
      <c r="R4575" t="s" s="2">
        <v>76</v>
      </c>
      <c r="S4575" t="s" s="2">
        <v>76</v>
      </c>
      <c r="T4575" t="s" s="2">
        <v>76</v>
      </c>
      <c r="U4575" t="s" s="2">
        <v>76</v>
      </c>
      <c r="V4575" t="s" s="2">
        <v>76</v>
      </c>
      <c r="W4575" t="s" s="2">
        <v>76</v>
      </c>
      <c r="X4575" t="s" s="2">
        <v>166</v>
      </c>
      <c r="Y4575" t="s" s="2">
        <v>1101</v>
      </c>
      <c r="Z4575" t="s" s="2">
        <v>1102</v>
      </c>
      <c r="AA4575" t="s" s="2">
        <v>76</v>
      </c>
      <c r="AB4575" t="s" s="2">
        <v>76</v>
      </c>
      <c r="AC4575" t="s" s="2">
        <v>76</v>
      </c>
      <c r="AD4575" t="s" s="2">
        <v>76</v>
      </c>
      <c r="AE4575" t="s" s="2">
        <v>76</v>
      </c>
      <c r="AF4575" t="s" s="2">
        <v>1097</v>
      </c>
      <c r="AG4575" t="s" s="2">
        <v>81</v>
      </c>
      <c r="AH4575" t="s" s="2">
        <v>77</v>
      </c>
      <c r="AI4575" t="s" s="2">
        <v>76</v>
      </c>
      <c r="AJ4575" t="s" s="2">
        <v>98</v>
      </c>
      <c r="AK4575" t="s" s="2">
        <v>76</v>
      </c>
      <c r="AL4575" t="s" s="2">
        <v>76</v>
      </c>
      <c r="AM4575" t="s" s="2">
        <v>187</v>
      </c>
      <c r="AN4575" t="s" s="2">
        <v>76</v>
      </c>
    </row>
    <row r="4576" hidden="true">
      <c r="A4576" t="s" s="2">
        <v>5832</v>
      </c>
      <c r="B4576" t="s" s="2">
        <v>1454</v>
      </c>
      <c r="C4576" s="2"/>
      <c r="D4576" t="s" s="2">
        <v>76</v>
      </c>
      <c r="E4576" s="2"/>
      <c r="F4576" t="s" s="2">
        <v>81</v>
      </c>
      <c r="G4576" t="s" s="2">
        <v>77</v>
      </c>
      <c r="H4576" t="s" s="2">
        <v>76</v>
      </c>
      <c r="I4576" t="s" s="2">
        <v>76</v>
      </c>
      <c r="J4576" t="s" s="2">
        <v>76</v>
      </c>
      <c r="K4576" t="s" s="2">
        <v>162</v>
      </c>
      <c r="L4576" t="s" s="2">
        <v>1104</v>
      </c>
      <c r="M4576" t="s" s="2">
        <v>1105</v>
      </c>
      <c r="N4576" s="2"/>
      <c r="O4576" s="2"/>
      <c r="P4576" t="s" s="2">
        <v>76</v>
      </c>
      <c r="Q4576" t="s" s="2">
        <v>1106</v>
      </c>
      <c r="R4576" t="s" s="2">
        <v>76</v>
      </c>
      <c r="S4576" t="s" s="2">
        <v>76</v>
      </c>
      <c r="T4576" t="s" s="2">
        <v>76</v>
      </c>
      <c r="U4576" t="s" s="2">
        <v>76</v>
      </c>
      <c r="V4576" t="s" s="2">
        <v>76</v>
      </c>
      <c r="W4576" t="s" s="2">
        <v>76</v>
      </c>
      <c r="X4576" t="s" s="2">
        <v>166</v>
      </c>
      <c r="Y4576" t="s" s="2">
        <v>1107</v>
      </c>
      <c r="Z4576" t="s" s="2">
        <v>1108</v>
      </c>
      <c r="AA4576" t="s" s="2">
        <v>76</v>
      </c>
      <c r="AB4576" t="s" s="2">
        <v>76</v>
      </c>
      <c r="AC4576" t="s" s="2">
        <v>76</v>
      </c>
      <c r="AD4576" t="s" s="2">
        <v>76</v>
      </c>
      <c r="AE4576" t="s" s="2">
        <v>76</v>
      </c>
      <c r="AF4576" t="s" s="2">
        <v>1103</v>
      </c>
      <c r="AG4576" t="s" s="2">
        <v>81</v>
      </c>
      <c r="AH4576" t="s" s="2">
        <v>77</v>
      </c>
      <c r="AI4576" t="s" s="2">
        <v>76</v>
      </c>
      <c r="AJ4576" t="s" s="2">
        <v>98</v>
      </c>
      <c r="AK4576" t="s" s="2">
        <v>76</v>
      </c>
      <c r="AL4576" t="s" s="2">
        <v>76</v>
      </c>
      <c r="AM4576" t="s" s="2">
        <v>187</v>
      </c>
      <c r="AN4576" t="s" s="2">
        <v>76</v>
      </c>
    </row>
    <row r="4577" hidden="true">
      <c r="A4577" t="s" s="2">
        <v>5833</v>
      </c>
      <c r="B4577" t="s" s="2">
        <v>1456</v>
      </c>
      <c r="C4577" s="2"/>
      <c r="D4577" t="s" s="2">
        <v>76</v>
      </c>
      <c r="E4577" s="2"/>
      <c r="F4577" t="s" s="2">
        <v>81</v>
      </c>
      <c r="G4577" t="s" s="2">
        <v>77</v>
      </c>
      <c r="H4577" t="s" s="2">
        <v>76</v>
      </c>
      <c r="I4577" t="s" s="2">
        <v>76</v>
      </c>
      <c r="J4577" t="s" s="2">
        <v>76</v>
      </c>
      <c r="K4577" t="s" s="2">
        <v>162</v>
      </c>
      <c r="L4577" t="s" s="2">
        <v>1110</v>
      </c>
      <c r="M4577" t="s" s="2">
        <v>1111</v>
      </c>
      <c r="N4577" s="2"/>
      <c r="O4577" s="2"/>
      <c r="P4577" t="s" s="2">
        <v>76</v>
      </c>
      <c r="Q4577" t="s" s="2">
        <v>1112</v>
      </c>
      <c r="R4577" t="s" s="2">
        <v>76</v>
      </c>
      <c r="S4577" t="s" s="2">
        <v>76</v>
      </c>
      <c r="T4577" t="s" s="2">
        <v>76</v>
      </c>
      <c r="U4577" t="s" s="2">
        <v>76</v>
      </c>
      <c r="V4577" t="s" s="2">
        <v>76</v>
      </c>
      <c r="W4577" t="s" s="2">
        <v>76</v>
      </c>
      <c r="X4577" t="s" s="2">
        <v>166</v>
      </c>
      <c r="Y4577" t="s" s="2">
        <v>1113</v>
      </c>
      <c r="Z4577" t="s" s="2">
        <v>1114</v>
      </c>
      <c r="AA4577" t="s" s="2">
        <v>76</v>
      </c>
      <c r="AB4577" t="s" s="2">
        <v>76</v>
      </c>
      <c r="AC4577" t="s" s="2">
        <v>76</v>
      </c>
      <c r="AD4577" t="s" s="2">
        <v>76</v>
      </c>
      <c r="AE4577" t="s" s="2">
        <v>76</v>
      </c>
      <c r="AF4577" t="s" s="2">
        <v>1109</v>
      </c>
      <c r="AG4577" t="s" s="2">
        <v>81</v>
      </c>
      <c r="AH4577" t="s" s="2">
        <v>77</v>
      </c>
      <c r="AI4577" t="s" s="2">
        <v>76</v>
      </c>
      <c r="AJ4577" t="s" s="2">
        <v>98</v>
      </c>
      <c r="AK4577" t="s" s="2">
        <v>76</v>
      </c>
      <c r="AL4577" t="s" s="2">
        <v>76</v>
      </c>
      <c r="AM4577" t="s" s="2">
        <v>187</v>
      </c>
      <c r="AN4577" t="s" s="2">
        <v>76</v>
      </c>
    </row>
    <row r="4578" hidden="true">
      <c r="A4578" t="s" s="2">
        <v>5834</v>
      </c>
      <c r="B4578" t="s" s="2">
        <v>1458</v>
      </c>
      <c r="C4578" s="2"/>
      <c r="D4578" t="s" s="2">
        <v>76</v>
      </c>
      <c r="E4578" s="2"/>
      <c r="F4578" t="s" s="2">
        <v>81</v>
      </c>
      <c r="G4578" t="s" s="2">
        <v>77</v>
      </c>
      <c r="H4578" t="s" s="2">
        <v>76</v>
      </c>
      <c r="I4578" t="s" s="2">
        <v>76</v>
      </c>
      <c r="J4578" t="s" s="2">
        <v>76</v>
      </c>
      <c r="K4578" t="s" s="2">
        <v>162</v>
      </c>
      <c r="L4578" t="s" s="2">
        <v>1116</v>
      </c>
      <c r="M4578" t="s" s="2">
        <v>1117</v>
      </c>
      <c r="N4578" s="2"/>
      <c r="O4578" s="2"/>
      <c r="P4578" t="s" s="2">
        <v>76</v>
      </c>
      <c r="Q4578" t="s" s="2">
        <v>1118</v>
      </c>
      <c r="R4578" t="s" s="2">
        <v>76</v>
      </c>
      <c r="S4578" t="s" s="2">
        <v>76</v>
      </c>
      <c r="T4578" t="s" s="2">
        <v>76</v>
      </c>
      <c r="U4578" t="s" s="2">
        <v>76</v>
      </c>
      <c r="V4578" t="s" s="2">
        <v>76</v>
      </c>
      <c r="W4578" t="s" s="2">
        <v>76</v>
      </c>
      <c r="X4578" t="s" s="2">
        <v>166</v>
      </c>
      <c r="Y4578" t="s" s="2">
        <v>1119</v>
      </c>
      <c r="Z4578" t="s" s="2">
        <v>1120</v>
      </c>
      <c r="AA4578" t="s" s="2">
        <v>76</v>
      </c>
      <c r="AB4578" t="s" s="2">
        <v>76</v>
      </c>
      <c r="AC4578" t="s" s="2">
        <v>76</v>
      </c>
      <c r="AD4578" t="s" s="2">
        <v>76</v>
      </c>
      <c r="AE4578" t="s" s="2">
        <v>76</v>
      </c>
      <c r="AF4578" t="s" s="2">
        <v>1115</v>
      </c>
      <c r="AG4578" t="s" s="2">
        <v>81</v>
      </c>
      <c r="AH4578" t="s" s="2">
        <v>77</v>
      </c>
      <c r="AI4578" t="s" s="2">
        <v>76</v>
      </c>
      <c r="AJ4578" t="s" s="2">
        <v>98</v>
      </c>
      <c r="AK4578" t="s" s="2">
        <v>76</v>
      </c>
      <c r="AL4578" t="s" s="2">
        <v>76</v>
      </c>
      <c r="AM4578" t="s" s="2">
        <v>187</v>
      </c>
      <c r="AN4578" t="s" s="2">
        <v>76</v>
      </c>
    </row>
    <row r="4579" hidden="true">
      <c r="A4579" t="s" s="2">
        <v>5835</v>
      </c>
      <c r="B4579" t="s" s="2">
        <v>1460</v>
      </c>
      <c r="C4579" s="2"/>
      <c r="D4579" t="s" s="2">
        <v>76</v>
      </c>
      <c r="E4579" s="2"/>
      <c r="F4579" t="s" s="2">
        <v>81</v>
      </c>
      <c r="G4579" t="s" s="2">
        <v>77</v>
      </c>
      <c r="H4579" t="s" s="2">
        <v>76</v>
      </c>
      <c r="I4579" t="s" s="2">
        <v>76</v>
      </c>
      <c r="J4579" t="s" s="2">
        <v>76</v>
      </c>
      <c r="K4579" t="s" s="2">
        <v>1461</v>
      </c>
      <c r="L4579" t="s" s="2">
        <v>1123</v>
      </c>
      <c r="M4579" t="s" s="2">
        <v>1124</v>
      </c>
      <c r="N4579" t="s" s="2">
        <v>1125</v>
      </c>
      <c r="O4579" s="2"/>
      <c r="P4579" t="s" s="2">
        <v>76</v>
      </c>
      <c r="Q4579" s="2"/>
      <c r="R4579" t="s" s="2">
        <v>76</v>
      </c>
      <c r="S4579" t="s" s="2">
        <v>76</v>
      </c>
      <c r="T4579" t="s" s="2">
        <v>76</v>
      </c>
      <c r="U4579" t="s" s="2">
        <v>76</v>
      </c>
      <c r="V4579" t="s" s="2">
        <v>76</v>
      </c>
      <c r="W4579" t="s" s="2">
        <v>76</v>
      </c>
      <c r="X4579" t="s" s="2">
        <v>76</v>
      </c>
      <c r="Y4579" t="s" s="2">
        <v>76</v>
      </c>
      <c r="Z4579" t="s" s="2">
        <v>76</v>
      </c>
      <c r="AA4579" t="s" s="2">
        <v>76</v>
      </c>
      <c r="AB4579" t="s" s="2">
        <v>3286</v>
      </c>
      <c r="AC4579" s="2"/>
      <c r="AD4579" t="s" s="2">
        <v>76</v>
      </c>
      <c r="AE4579" t="s" s="2">
        <v>113</v>
      </c>
      <c r="AF4579" t="s" s="2">
        <v>1121</v>
      </c>
      <c r="AG4579" t="s" s="2">
        <v>81</v>
      </c>
      <c r="AH4579" t="s" s="2">
        <v>77</v>
      </c>
      <c r="AI4579" t="s" s="2">
        <v>76</v>
      </c>
      <c r="AJ4579" t="s" s="2">
        <v>98</v>
      </c>
      <c r="AK4579" t="s" s="2">
        <v>76</v>
      </c>
      <c r="AL4579" t="s" s="2">
        <v>76</v>
      </c>
      <c r="AM4579" t="s" s="2">
        <v>769</v>
      </c>
      <c r="AN4579" t="s" s="2">
        <v>76</v>
      </c>
    </row>
    <row r="4580" hidden="true">
      <c r="A4580" t="s" s="2">
        <v>5836</v>
      </c>
      <c r="B4580" t="s" s="2">
        <v>1460</v>
      </c>
      <c r="C4580" t="s" s="2">
        <v>3288</v>
      </c>
      <c r="D4580" t="s" s="2">
        <v>76</v>
      </c>
      <c r="E4580" s="2"/>
      <c r="F4580" t="s" s="2">
        <v>81</v>
      </c>
      <c r="G4580" t="s" s="2">
        <v>77</v>
      </c>
      <c r="H4580" t="s" s="2">
        <v>76</v>
      </c>
      <c r="I4580" t="s" s="2">
        <v>76</v>
      </c>
      <c r="J4580" t="s" s="2">
        <v>76</v>
      </c>
      <c r="K4580" t="s" s="2">
        <v>3289</v>
      </c>
      <c r="L4580" t="s" s="2">
        <v>1123</v>
      </c>
      <c r="M4580" t="s" s="2">
        <v>1124</v>
      </c>
      <c r="N4580" t="s" s="2">
        <v>1125</v>
      </c>
      <c r="O4580" s="2"/>
      <c r="P4580" t="s" s="2">
        <v>76</v>
      </c>
      <c r="Q4580" s="2"/>
      <c r="R4580" t="s" s="2">
        <v>76</v>
      </c>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1121</v>
      </c>
      <c r="AG4580" t="s" s="2">
        <v>81</v>
      </c>
      <c r="AH4580" t="s" s="2">
        <v>77</v>
      </c>
      <c r="AI4580" t="s" s="2">
        <v>76</v>
      </c>
      <c r="AJ4580" t="s" s="2">
        <v>98</v>
      </c>
      <c r="AK4580" t="s" s="2">
        <v>76</v>
      </c>
      <c r="AL4580" t="s" s="2">
        <v>76</v>
      </c>
      <c r="AM4580" t="s" s="2">
        <v>769</v>
      </c>
      <c r="AN4580" t="s" s="2">
        <v>76</v>
      </c>
    </row>
    <row r="4581" hidden="true">
      <c r="A4581" t="s" s="2">
        <v>5837</v>
      </c>
      <c r="B4581" t="s" s="2">
        <v>1463</v>
      </c>
      <c r="C4581" s="2"/>
      <c r="D4581" t="s" s="2">
        <v>76</v>
      </c>
      <c r="E4581" s="2"/>
      <c r="F4581" t="s" s="2">
        <v>81</v>
      </c>
      <c r="G4581" t="s" s="2">
        <v>77</v>
      </c>
      <c r="H4581" t="s" s="2">
        <v>76</v>
      </c>
      <c r="I4581" t="s" s="2">
        <v>76</v>
      </c>
      <c r="J4581" t="s" s="2">
        <v>76</v>
      </c>
      <c r="K4581" t="s" s="2">
        <v>1127</v>
      </c>
      <c r="L4581" t="s" s="2">
        <v>1128</v>
      </c>
      <c r="M4581" t="s" s="2">
        <v>1129</v>
      </c>
      <c r="N4581" t="s" s="2">
        <v>1130</v>
      </c>
      <c r="O4581" s="2"/>
      <c r="P4581" t="s" s="2">
        <v>76</v>
      </c>
      <c r="Q4581" s="2"/>
      <c r="R4581" t="s" s="2">
        <v>76</v>
      </c>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1126</v>
      </c>
      <c r="AG4581" t="s" s="2">
        <v>81</v>
      </c>
      <c r="AH4581" t="s" s="2">
        <v>77</v>
      </c>
      <c r="AI4581" t="s" s="2">
        <v>76</v>
      </c>
      <c r="AJ4581" t="s" s="2">
        <v>98</v>
      </c>
      <c r="AK4581" t="s" s="2">
        <v>76</v>
      </c>
      <c r="AL4581" t="s" s="2">
        <v>76</v>
      </c>
      <c r="AM4581" t="s" s="2">
        <v>187</v>
      </c>
      <c r="AN4581" t="s" s="2">
        <v>76</v>
      </c>
    </row>
    <row r="4582" hidden="true">
      <c r="A4582" t="s" s="2">
        <v>5838</v>
      </c>
      <c r="B4582" t="s" s="2">
        <v>1465</v>
      </c>
      <c r="C4582" s="2"/>
      <c r="D4582" t="s" s="2">
        <v>76</v>
      </c>
      <c r="E4582" s="2"/>
      <c r="F4582" t="s" s="2">
        <v>81</v>
      </c>
      <c r="G4582" t="s" s="2">
        <v>82</v>
      </c>
      <c r="H4582" t="s" s="2">
        <v>76</v>
      </c>
      <c r="I4582" t="s" s="2">
        <v>76</v>
      </c>
      <c r="J4582" t="s" s="2">
        <v>76</v>
      </c>
      <c r="K4582" t="s" s="2">
        <v>467</v>
      </c>
      <c r="L4582" t="s" s="2">
        <v>1132</v>
      </c>
      <c r="M4582" t="s" s="2">
        <v>1133</v>
      </c>
      <c r="N4582" t="s" s="2">
        <v>1134</v>
      </c>
      <c r="O4582" s="2"/>
      <c r="P4582" t="s" s="2">
        <v>76</v>
      </c>
      <c r="Q4582" s="2"/>
      <c r="R4582" t="s" s="2">
        <v>76</v>
      </c>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1131</v>
      </c>
      <c r="AG4582" t="s" s="2">
        <v>81</v>
      </c>
      <c r="AH4582" t="s" s="2">
        <v>82</v>
      </c>
      <c r="AI4582" t="s" s="2">
        <v>76</v>
      </c>
      <c r="AJ4582" t="s" s="2">
        <v>98</v>
      </c>
      <c r="AK4582" t="s" s="2">
        <v>76</v>
      </c>
      <c r="AL4582" t="s" s="2">
        <v>76</v>
      </c>
      <c r="AM4582" t="s" s="2">
        <v>187</v>
      </c>
      <c r="AN4582" t="s" s="2">
        <v>76</v>
      </c>
    </row>
    <row r="4583" hidden="true">
      <c r="A4583" t="s" s="2">
        <v>5839</v>
      </c>
      <c r="B4583" t="s" s="2">
        <v>1467</v>
      </c>
      <c r="C4583" s="2"/>
      <c r="D4583" t="s" s="2">
        <v>76</v>
      </c>
      <c r="E4583" s="2"/>
      <c r="F4583" t="s" s="2">
        <v>81</v>
      </c>
      <c r="G4583" t="s" s="2">
        <v>77</v>
      </c>
      <c r="H4583" t="s" s="2">
        <v>76</v>
      </c>
      <c r="I4583" t="s" s="2">
        <v>76</v>
      </c>
      <c r="J4583" t="s" s="2">
        <v>76</v>
      </c>
      <c r="K4583" t="s" s="2">
        <v>200</v>
      </c>
      <c r="L4583" t="s" s="2">
        <v>100</v>
      </c>
      <c r="M4583" t="s" s="2">
        <v>101</v>
      </c>
      <c r="N4583" s="2"/>
      <c r="O4583" s="2"/>
      <c r="P4583" t="s" s="2">
        <v>76</v>
      </c>
      <c r="Q4583" s="2"/>
      <c r="R4583" t="s" s="2">
        <v>76</v>
      </c>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102</v>
      </c>
      <c r="AG4583" t="s" s="2">
        <v>81</v>
      </c>
      <c r="AH4583" t="s" s="2">
        <v>77</v>
      </c>
      <c r="AI4583" t="s" s="2">
        <v>103</v>
      </c>
      <c r="AJ4583" t="s" s="2">
        <v>76</v>
      </c>
      <c r="AK4583" t="s" s="2">
        <v>76</v>
      </c>
      <c r="AL4583" t="s" s="2">
        <v>76</v>
      </c>
      <c r="AM4583" t="s" s="2">
        <v>104</v>
      </c>
      <c r="AN4583" t="s" s="2">
        <v>76</v>
      </c>
    </row>
    <row r="4584" hidden="true">
      <c r="A4584" t="s" s="2">
        <v>5840</v>
      </c>
      <c r="B4584" t="s" s="2">
        <v>1469</v>
      </c>
      <c r="C4584" s="2"/>
      <c r="D4584" t="s" s="2">
        <v>106</v>
      </c>
      <c r="E4584" s="2"/>
      <c r="F4584" t="s" s="2">
        <v>81</v>
      </c>
      <c r="G4584" t="s" s="2">
        <v>82</v>
      </c>
      <c r="H4584" t="s" s="2">
        <v>76</v>
      </c>
      <c r="I4584" t="s" s="2">
        <v>76</v>
      </c>
      <c r="J4584" t="s" s="2">
        <v>76</v>
      </c>
      <c r="K4584" t="s" s="2">
        <v>107</v>
      </c>
      <c r="L4584" t="s" s="2">
        <v>108</v>
      </c>
      <c r="M4584" t="s" s="2">
        <v>109</v>
      </c>
      <c r="N4584" t="s" s="2">
        <v>110</v>
      </c>
      <c r="O4584" s="2"/>
      <c r="P4584" t="s" s="2">
        <v>76</v>
      </c>
      <c r="Q4584" s="2"/>
      <c r="R4584" t="s" s="2">
        <v>76</v>
      </c>
      <c r="S4584" t="s" s="2">
        <v>76</v>
      </c>
      <c r="T4584" t="s" s="2">
        <v>76</v>
      </c>
      <c r="U4584" t="s" s="2">
        <v>76</v>
      </c>
      <c r="V4584" t="s" s="2">
        <v>76</v>
      </c>
      <c r="W4584" t="s" s="2">
        <v>76</v>
      </c>
      <c r="X4584" t="s" s="2">
        <v>76</v>
      </c>
      <c r="Y4584" t="s" s="2">
        <v>76</v>
      </c>
      <c r="Z4584" t="s" s="2">
        <v>76</v>
      </c>
      <c r="AA4584" t="s" s="2">
        <v>76</v>
      </c>
      <c r="AB4584" t="s" s="2">
        <v>76</v>
      </c>
      <c r="AC4584" t="s" s="2">
        <v>76</v>
      </c>
      <c r="AD4584" t="s" s="2">
        <v>76</v>
      </c>
      <c r="AE4584" t="s" s="2">
        <v>76</v>
      </c>
      <c r="AF4584" t="s" s="2">
        <v>114</v>
      </c>
      <c r="AG4584" t="s" s="2">
        <v>81</v>
      </c>
      <c r="AH4584" t="s" s="2">
        <v>82</v>
      </c>
      <c r="AI4584" t="s" s="2">
        <v>76</v>
      </c>
      <c r="AJ4584" t="s" s="2">
        <v>115</v>
      </c>
      <c r="AK4584" t="s" s="2">
        <v>76</v>
      </c>
      <c r="AL4584" t="s" s="2">
        <v>76</v>
      </c>
      <c r="AM4584" t="s" s="2">
        <v>104</v>
      </c>
      <c r="AN4584" t="s" s="2">
        <v>76</v>
      </c>
    </row>
    <row r="4585" hidden="true">
      <c r="A4585" t="s" s="2">
        <v>5841</v>
      </c>
      <c r="B4585" t="s" s="2">
        <v>1471</v>
      </c>
      <c r="C4585" s="2"/>
      <c r="D4585" t="s" s="2">
        <v>477</v>
      </c>
      <c r="E4585" s="2"/>
      <c r="F4585" t="s" s="2">
        <v>81</v>
      </c>
      <c r="G4585" t="s" s="2">
        <v>82</v>
      </c>
      <c r="H4585" t="s" s="2">
        <v>76</v>
      </c>
      <c r="I4585" t="s" s="2">
        <v>87</v>
      </c>
      <c r="J4585" t="s" s="2">
        <v>87</v>
      </c>
      <c r="K4585" t="s" s="2">
        <v>107</v>
      </c>
      <c r="L4585" t="s" s="2">
        <v>478</v>
      </c>
      <c r="M4585" t="s" s="2">
        <v>479</v>
      </c>
      <c r="N4585" t="s" s="2">
        <v>110</v>
      </c>
      <c r="O4585" t="s" s="2">
        <v>1268</v>
      </c>
      <c r="P4585" t="s" s="2">
        <v>76</v>
      </c>
      <c r="Q4585" s="2"/>
      <c r="R4585" t="s" s="2">
        <v>76</v>
      </c>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480</v>
      </c>
      <c r="AG4585" t="s" s="2">
        <v>81</v>
      </c>
      <c r="AH4585" t="s" s="2">
        <v>82</v>
      </c>
      <c r="AI4585" t="s" s="2">
        <v>76</v>
      </c>
      <c r="AJ4585" t="s" s="2">
        <v>115</v>
      </c>
      <c r="AK4585" t="s" s="2">
        <v>76</v>
      </c>
      <c r="AL4585" t="s" s="2">
        <v>76</v>
      </c>
      <c r="AM4585" t="s" s="2">
        <v>187</v>
      </c>
      <c r="AN4585" t="s" s="2">
        <v>76</v>
      </c>
    </row>
    <row r="4586" hidden="true">
      <c r="A4586" t="s" s="2">
        <v>5842</v>
      </c>
      <c r="B4586" t="s" s="2">
        <v>1473</v>
      </c>
      <c r="C4586" s="2"/>
      <c r="D4586" t="s" s="2">
        <v>76</v>
      </c>
      <c r="E4586" s="2"/>
      <c r="F4586" t="s" s="2">
        <v>81</v>
      </c>
      <c r="G4586" t="s" s="2">
        <v>77</v>
      </c>
      <c r="H4586" t="s" s="2">
        <v>76</v>
      </c>
      <c r="I4586" t="s" s="2">
        <v>76</v>
      </c>
      <c r="J4586" t="s" s="2">
        <v>76</v>
      </c>
      <c r="K4586" t="s" s="2">
        <v>200</v>
      </c>
      <c r="L4586" t="s" s="2">
        <v>1139</v>
      </c>
      <c r="M4586" t="s" s="2">
        <v>1474</v>
      </c>
      <c r="N4586" t="s" s="2">
        <v>1475</v>
      </c>
      <c r="O4586" s="2"/>
      <c r="P4586" t="s" s="2">
        <v>76</v>
      </c>
      <c r="Q4586" s="2"/>
      <c r="R4586" t="s" s="2">
        <v>76</v>
      </c>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1138</v>
      </c>
      <c r="AG4586" t="s" s="2">
        <v>81</v>
      </c>
      <c r="AH4586" t="s" s="2">
        <v>77</v>
      </c>
      <c r="AI4586" t="s" s="2">
        <v>76</v>
      </c>
      <c r="AJ4586" t="s" s="2">
        <v>98</v>
      </c>
      <c r="AK4586" t="s" s="2">
        <v>76</v>
      </c>
      <c r="AL4586" t="s" s="2">
        <v>76</v>
      </c>
      <c r="AM4586" t="s" s="2">
        <v>187</v>
      </c>
      <c r="AN4586" t="s" s="2">
        <v>76</v>
      </c>
    </row>
    <row r="4587" hidden="true">
      <c r="A4587" t="s" s="2">
        <v>5843</v>
      </c>
      <c r="B4587" t="s" s="2">
        <v>1477</v>
      </c>
      <c r="C4587" s="2"/>
      <c r="D4587" t="s" s="2">
        <v>76</v>
      </c>
      <c r="E4587" s="2"/>
      <c r="F4587" t="s" s="2">
        <v>81</v>
      </c>
      <c r="G4587" t="s" s="2">
        <v>77</v>
      </c>
      <c r="H4587" t="s" s="2">
        <v>76</v>
      </c>
      <c r="I4587" t="s" s="2">
        <v>76</v>
      </c>
      <c r="J4587" t="s" s="2">
        <v>76</v>
      </c>
      <c r="K4587" t="s" s="2">
        <v>864</v>
      </c>
      <c r="L4587" t="s" s="2">
        <v>1143</v>
      </c>
      <c r="M4587" t="s" s="2">
        <v>1144</v>
      </c>
      <c r="N4587" t="s" s="2">
        <v>867</v>
      </c>
      <c r="O4587" s="2"/>
      <c r="P4587" t="s" s="2">
        <v>76</v>
      </c>
      <c r="Q4587" s="2"/>
      <c r="R4587" t="s" s="2">
        <v>76</v>
      </c>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1142</v>
      </c>
      <c r="AG4587" t="s" s="2">
        <v>81</v>
      </c>
      <c r="AH4587" t="s" s="2">
        <v>77</v>
      </c>
      <c r="AI4587" t="s" s="2">
        <v>76</v>
      </c>
      <c r="AJ4587" t="s" s="2">
        <v>98</v>
      </c>
      <c r="AK4587" t="s" s="2">
        <v>76</v>
      </c>
      <c r="AL4587" t="s" s="2">
        <v>76</v>
      </c>
      <c r="AM4587" t="s" s="2">
        <v>187</v>
      </c>
      <c r="AN4587" t="s" s="2">
        <v>76</v>
      </c>
    </row>
    <row r="4588" hidden="true">
      <c r="A4588" t="s" s="2">
        <v>5844</v>
      </c>
      <c r="B4588" t="s" s="2">
        <v>1479</v>
      </c>
      <c r="C4588" s="2"/>
      <c r="D4588" t="s" s="2">
        <v>76</v>
      </c>
      <c r="E4588" s="2"/>
      <c r="F4588" t="s" s="2">
        <v>81</v>
      </c>
      <c r="G4588" t="s" s="2">
        <v>82</v>
      </c>
      <c r="H4588" t="s" s="2">
        <v>76</v>
      </c>
      <c r="I4588" t="s" s="2">
        <v>76</v>
      </c>
      <c r="J4588" t="s" s="2">
        <v>76</v>
      </c>
      <c r="K4588" t="s" s="2">
        <v>78</v>
      </c>
      <c r="L4588" t="s" s="2">
        <v>1146</v>
      </c>
      <c r="M4588" t="s" s="2">
        <v>1147</v>
      </c>
      <c r="N4588" s="2"/>
      <c r="O4588" s="2"/>
      <c r="P4588" t="s" s="2">
        <v>76</v>
      </c>
      <c r="Q4588" s="2"/>
      <c r="R4588" t="s" s="2">
        <v>76</v>
      </c>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1145</v>
      </c>
      <c r="AG4588" t="s" s="2">
        <v>81</v>
      </c>
      <c r="AH4588" t="s" s="2">
        <v>82</v>
      </c>
      <c r="AI4588" t="s" s="2">
        <v>76</v>
      </c>
      <c r="AJ4588" t="s" s="2">
        <v>98</v>
      </c>
      <c r="AK4588" t="s" s="2">
        <v>1148</v>
      </c>
      <c r="AL4588" t="s" s="2">
        <v>76</v>
      </c>
      <c r="AM4588" t="s" s="2">
        <v>187</v>
      </c>
      <c r="AN4588" t="s" s="2">
        <v>76</v>
      </c>
    </row>
    <row r="4589" hidden="true">
      <c r="A4589" t="s" s="2">
        <v>5845</v>
      </c>
      <c r="B4589" t="s" s="2">
        <v>1145</v>
      </c>
      <c r="C4589" t="s" s="2">
        <v>698</v>
      </c>
      <c r="D4589" t="s" s="2">
        <v>76</v>
      </c>
      <c r="E4589" s="2"/>
      <c r="F4589" t="s" s="2">
        <v>81</v>
      </c>
      <c r="G4589" t="s" s="2">
        <v>82</v>
      </c>
      <c r="H4589" t="s" s="2">
        <v>87</v>
      </c>
      <c r="I4589" t="s" s="2">
        <v>76</v>
      </c>
      <c r="J4589" t="s" s="2">
        <v>76</v>
      </c>
      <c r="K4589" t="s" s="2">
        <v>467</v>
      </c>
      <c r="L4589" t="s" s="2">
        <v>1146</v>
      </c>
      <c r="M4589" t="s" s="2">
        <v>1147</v>
      </c>
      <c r="N4589" s="2"/>
      <c r="O4589" s="2"/>
      <c r="P4589" t="s" s="2">
        <v>76</v>
      </c>
      <c r="Q4589" s="2"/>
      <c r="R4589" t="s" s="2">
        <v>76</v>
      </c>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1145</v>
      </c>
      <c r="AG4589" t="s" s="2">
        <v>81</v>
      </c>
      <c r="AH4589" t="s" s="2">
        <v>82</v>
      </c>
      <c r="AI4589" t="s" s="2">
        <v>76</v>
      </c>
      <c r="AJ4589" t="s" s="2">
        <v>98</v>
      </c>
      <c r="AK4589" t="s" s="2">
        <v>1148</v>
      </c>
      <c r="AL4589" t="s" s="2">
        <v>76</v>
      </c>
      <c r="AM4589" t="s" s="2">
        <v>187</v>
      </c>
      <c r="AN4589" t="s" s="2">
        <v>76</v>
      </c>
    </row>
    <row r="4590" hidden="true">
      <c r="A4590" t="s" s="2">
        <v>5846</v>
      </c>
      <c r="B4590" t="s" s="2">
        <v>1263</v>
      </c>
      <c r="C4590" s="2"/>
      <c r="D4590" t="s" s="2">
        <v>76</v>
      </c>
      <c r="E4590" s="2"/>
      <c r="F4590" t="s" s="2">
        <v>81</v>
      </c>
      <c r="G4590" t="s" s="2">
        <v>77</v>
      </c>
      <c r="H4590" t="s" s="2">
        <v>76</v>
      </c>
      <c r="I4590" t="s" s="2">
        <v>76</v>
      </c>
      <c r="J4590" t="s" s="2">
        <v>76</v>
      </c>
      <c r="K4590" t="s" s="2">
        <v>200</v>
      </c>
      <c r="L4590" t="s" s="2">
        <v>100</v>
      </c>
      <c r="M4590" t="s" s="2">
        <v>101</v>
      </c>
      <c r="N4590" s="2"/>
      <c r="O4590" s="2"/>
      <c r="P4590" t="s" s="2">
        <v>76</v>
      </c>
      <c r="Q4590" s="2"/>
      <c r="R4590" t="s" s="2">
        <v>76</v>
      </c>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102</v>
      </c>
      <c r="AG4590" t="s" s="2">
        <v>81</v>
      </c>
      <c r="AH4590" t="s" s="2">
        <v>77</v>
      </c>
      <c r="AI4590" t="s" s="2">
        <v>103</v>
      </c>
      <c r="AJ4590" t="s" s="2">
        <v>76</v>
      </c>
      <c r="AK4590" t="s" s="2">
        <v>76</v>
      </c>
      <c r="AL4590" t="s" s="2">
        <v>76</v>
      </c>
      <c r="AM4590" t="s" s="2">
        <v>104</v>
      </c>
      <c r="AN4590" t="s" s="2">
        <v>76</v>
      </c>
    </row>
    <row r="4591" hidden="true">
      <c r="A4591" t="s" s="2">
        <v>5847</v>
      </c>
      <c r="B4591" t="s" s="2">
        <v>1265</v>
      </c>
      <c r="C4591" s="2"/>
      <c r="D4591" t="s" s="2">
        <v>106</v>
      </c>
      <c r="E4591" s="2"/>
      <c r="F4591" t="s" s="2">
        <v>81</v>
      </c>
      <c r="G4591" t="s" s="2">
        <v>82</v>
      </c>
      <c r="H4591" t="s" s="2">
        <v>76</v>
      </c>
      <c r="I4591" t="s" s="2">
        <v>76</v>
      </c>
      <c r="J4591" t="s" s="2">
        <v>76</v>
      </c>
      <c r="K4591" t="s" s="2">
        <v>107</v>
      </c>
      <c r="L4591" t="s" s="2">
        <v>108</v>
      </c>
      <c r="M4591" t="s" s="2">
        <v>109</v>
      </c>
      <c r="N4591" t="s" s="2">
        <v>110</v>
      </c>
      <c r="O4591" s="2"/>
      <c r="P4591" t="s" s="2">
        <v>76</v>
      </c>
      <c r="Q4591" s="2"/>
      <c r="R4591" t="s" s="2">
        <v>76</v>
      </c>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114</v>
      </c>
      <c r="AG4591" t="s" s="2">
        <v>81</v>
      </c>
      <c r="AH4591" t="s" s="2">
        <v>82</v>
      </c>
      <c r="AI4591" t="s" s="2">
        <v>76</v>
      </c>
      <c r="AJ4591" t="s" s="2">
        <v>115</v>
      </c>
      <c r="AK4591" t="s" s="2">
        <v>76</v>
      </c>
      <c r="AL4591" t="s" s="2">
        <v>76</v>
      </c>
      <c r="AM4591" t="s" s="2">
        <v>104</v>
      </c>
      <c r="AN4591" t="s" s="2">
        <v>76</v>
      </c>
    </row>
    <row r="4592" hidden="true">
      <c r="A4592" t="s" s="2">
        <v>5848</v>
      </c>
      <c r="B4592" t="s" s="2">
        <v>1267</v>
      </c>
      <c r="C4592" s="2"/>
      <c r="D4592" t="s" s="2">
        <v>477</v>
      </c>
      <c r="E4592" s="2"/>
      <c r="F4592" t="s" s="2">
        <v>81</v>
      </c>
      <c r="G4592" t="s" s="2">
        <v>82</v>
      </c>
      <c r="H4592" t="s" s="2">
        <v>76</v>
      </c>
      <c r="I4592" t="s" s="2">
        <v>87</v>
      </c>
      <c r="J4592" t="s" s="2">
        <v>87</v>
      </c>
      <c r="K4592" t="s" s="2">
        <v>107</v>
      </c>
      <c r="L4592" t="s" s="2">
        <v>478</v>
      </c>
      <c r="M4592" t="s" s="2">
        <v>479</v>
      </c>
      <c r="N4592" t="s" s="2">
        <v>110</v>
      </c>
      <c r="O4592" t="s" s="2">
        <v>1268</v>
      </c>
      <c r="P4592" t="s" s="2">
        <v>76</v>
      </c>
      <c r="Q4592" s="2"/>
      <c r="R4592" t="s" s="2">
        <v>76</v>
      </c>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480</v>
      </c>
      <c r="AG4592" t="s" s="2">
        <v>81</v>
      </c>
      <c r="AH4592" t="s" s="2">
        <v>82</v>
      </c>
      <c r="AI4592" t="s" s="2">
        <v>76</v>
      </c>
      <c r="AJ4592" t="s" s="2">
        <v>115</v>
      </c>
      <c r="AK4592" t="s" s="2">
        <v>76</v>
      </c>
      <c r="AL4592" t="s" s="2">
        <v>76</v>
      </c>
      <c r="AM4592" t="s" s="2">
        <v>187</v>
      </c>
      <c r="AN4592" t="s" s="2">
        <v>76</v>
      </c>
    </row>
    <row r="4593" hidden="true">
      <c r="A4593" t="s" s="2">
        <v>5849</v>
      </c>
      <c r="B4593" t="s" s="2">
        <v>1270</v>
      </c>
      <c r="C4593" s="2"/>
      <c r="D4593" t="s" s="2">
        <v>76</v>
      </c>
      <c r="E4593" s="2"/>
      <c r="F4593" t="s" s="2">
        <v>81</v>
      </c>
      <c r="G4593" t="s" s="2">
        <v>77</v>
      </c>
      <c r="H4593" t="s" s="2">
        <v>76</v>
      </c>
      <c r="I4593" t="s" s="2">
        <v>76</v>
      </c>
      <c r="J4593" t="s" s="2">
        <v>76</v>
      </c>
      <c r="K4593" t="s" s="2">
        <v>200</v>
      </c>
      <c r="L4593" t="s" s="2">
        <v>789</v>
      </c>
      <c r="M4593" t="s" s="2">
        <v>790</v>
      </c>
      <c r="N4593" s="2"/>
      <c r="O4593" s="2"/>
      <c r="P4593" t="s" s="2">
        <v>76</v>
      </c>
      <c r="Q4593" s="2"/>
      <c r="R4593" t="s" s="2">
        <v>76</v>
      </c>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788</v>
      </c>
      <c r="AG4593" t="s" s="2">
        <v>81</v>
      </c>
      <c r="AH4593" t="s" s="2">
        <v>77</v>
      </c>
      <c r="AI4593" t="s" s="2">
        <v>76</v>
      </c>
      <c r="AJ4593" t="s" s="2">
        <v>98</v>
      </c>
      <c r="AK4593" t="s" s="2">
        <v>76</v>
      </c>
      <c r="AL4593" t="s" s="2">
        <v>76</v>
      </c>
      <c r="AM4593" t="s" s="2">
        <v>287</v>
      </c>
      <c r="AN4593" t="s" s="2">
        <v>76</v>
      </c>
    </row>
    <row r="4594" hidden="true">
      <c r="A4594" t="s" s="2">
        <v>5850</v>
      </c>
      <c r="B4594" t="s" s="2">
        <v>1272</v>
      </c>
      <c r="C4594" s="2"/>
      <c r="D4594" t="s" s="2">
        <v>76</v>
      </c>
      <c r="E4594" s="2"/>
      <c r="F4594" t="s" s="2">
        <v>81</v>
      </c>
      <c r="G4594" t="s" s="2">
        <v>77</v>
      </c>
      <c r="H4594" t="s" s="2">
        <v>76</v>
      </c>
      <c r="I4594" t="s" s="2">
        <v>76</v>
      </c>
      <c r="J4594" t="s" s="2">
        <v>76</v>
      </c>
      <c r="K4594" t="s" s="2">
        <v>200</v>
      </c>
      <c r="L4594" t="s" s="2">
        <v>792</v>
      </c>
      <c r="M4594" t="s" s="2">
        <v>793</v>
      </c>
      <c r="N4594" s="2"/>
      <c r="O4594" s="2"/>
      <c r="P4594" t="s" s="2">
        <v>76</v>
      </c>
      <c r="Q4594" s="2"/>
      <c r="R4594" t="s" s="2">
        <v>76</v>
      </c>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791</v>
      </c>
      <c r="AG4594" t="s" s="2">
        <v>81</v>
      </c>
      <c r="AH4594" t="s" s="2">
        <v>77</v>
      </c>
      <c r="AI4594" t="s" s="2">
        <v>76</v>
      </c>
      <c r="AJ4594" t="s" s="2">
        <v>98</v>
      </c>
      <c r="AK4594" t="s" s="2">
        <v>76</v>
      </c>
      <c r="AL4594" t="s" s="2">
        <v>76</v>
      </c>
      <c r="AM4594" t="s" s="2">
        <v>287</v>
      </c>
      <c r="AN4594" t="s" s="2">
        <v>76</v>
      </c>
    </row>
    <row r="4595" hidden="true">
      <c r="A4595" t="s" s="2">
        <v>5851</v>
      </c>
      <c r="B4595" t="s" s="2">
        <v>1274</v>
      </c>
      <c r="C4595" s="2"/>
      <c r="D4595" t="s" s="2">
        <v>76</v>
      </c>
      <c r="E4595" s="2"/>
      <c r="F4595" t="s" s="2">
        <v>81</v>
      </c>
      <c r="G4595" t="s" s="2">
        <v>77</v>
      </c>
      <c r="H4595" t="s" s="2">
        <v>76</v>
      </c>
      <c r="I4595" t="s" s="2">
        <v>76</v>
      </c>
      <c r="J4595" t="s" s="2">
        <v>76</v>
      </c>
      <c r="K4595" t="s" s="2">
        <v>200</v>
      </c>
      <c r="L4595" t="s" s="2">
        <v>735</v>
      </c>
      <c r="M4595" t="s" s="2">
        <v>795</v>
      </c>
      <c r="N4595" s="2"/>
      <c r="O4595" s="2"/>
      <c r="P4595" t="s" s="2">
        <v>76</v>
      </c>
      <c r="Q4595" s="2"/>
      <c r="R4595" t="s" s="2">
        <v>76</v>
      </c>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794</v>
      </c>
      <c r="AG4595" t="s" s="2">
        <v>81</v>
      </c>
      <c r="AH4595" t="s" s="2">
        <v>77</v>
      </c>
      <c r="AI4595" t="s" s="2">
        <v>76</v>
      </c>
      <c r="AJ4595" t="s" s="2">
        <v>98</v>
      </c>
      <c r="AK4595" t="s" s="2">
        <v>306</v>
      </c>
      <c r="AL4595" t="s" s="2">
        <v>76</v>
      </c>
      <c r="AM4595" t="s" s="2">
        <v>307</v>
      </c>
      <c r="AN4595" t="s" s="2">
        <v>76</v>
      </c>
    </row>
    <row r="4596" hidden="true">
      <c r="A4596" t="s" s="2">
        <v>5852</v>
      </c>
      <c r="B4596" t="s" s="2">
        <v>1276</v>
      </c>
      <c r="C4596" s="2"/>
      <c r="D4596" t="s" s="2">
        <v>76</v>
      </c>
      <c r="E4596" s="2"/>
      <c r="F4596" t="s" s="2">
        <v>81</v>
      </c>
      <c r="G4596" t="s" s="2">
        <v>77</v>
      </c>
      <c r="H4596" t="s" s="2">
        <v>76</v>
      </c>
      <c r="I4596" t="s" s="2">
        <v>76</v>
      </c>
      <c r="J4596" t="s" s="2">
        <v>76</v>
      </c>
      <c r="K4596" t="s" s="2">
        <v>368</v>
      </c>
      <c r="L4596" t="s" s="2">
        <v>797</v>
      </c>
      <c r="M4596" t="s" s="2">
        <v>798</v>
      </c>
      <c r="N4596" s="2"/>
      <c r="O4596" s="2"/>
      <c r="P4596" t="s" s="2">
        <v>76</v>
      </c>
      <c r="Q4596" s="2"/>
      <c r="R4596" t="s" s="2">
        <v>76</v>
      </c>
      <c r="S4596" t="s" s="2">
        <v>76</v>
      </c>
      <c r="T4596" t="s" s="2">
        <v>76</v>
      </c>
      <c r="U4596" t="s" s="2">
        <v>76</v>
      </c>
      <c r="V4596" t="s" s="2">
        <v>76</v>
      </c>
      <c r="W4596" t="s" s="2">
        <v>76</v>
      </c>
      <c r="X4596" t="s" s="2">
        <v>76</v>
      </c>
      <c r="Y4596" t="s" s="2">
        <v>76</v>
      </c>
      <c r="Z4596" t="s" s="2">
        <v>76</v>
      </c>
      <c r="AA4596" t="s" s="2">
        <v>76</v>
      </c>
      <c r="AB4596" t="s" s="2">
        <v>76</v>
      </c>
      <c r="AC4596" t="s" s="2">
        <v>76</v>
      </c>
      <c r="AD4596" t="s" s="2">
        <v>76</v>
      </c>
      <c r="AE4596" t="s" s="2">
        <v>76</v>
      </c>
      <c r="AF4596" t="s" s="2">
        <v>796</v>
      </c>
      <c r="AG4596" t="s" s="2">
        <v>81</v>
      </c>
      <c r="AH4596" t="s" s="2">
        <v>77</v>
      </c>
      <c r="AI4596" t="s" s="2">
        <v>76</v>
      </c>
      <c r="AJ4596" t="s" s="2">
        <v>98</v>
      </c>
      <c r="AK4596" t="s" s="2">
        <v>372</v>
      </c>
      <c r="AL4596" t="s" s="2">
        <v>76</v>
      </c>
      <c r="AM4596" t="s" s="2">
        <v>373</v>
      </c>
      <c r="AN4596" t="s" s="2">
        <v>76</v>
      </c>
    </row>
    <row r="4597" hidden="true">
      <c r="A4597" t="s" s="2">
        <v>5853</v>
      </c>
      <c r="B4597" t="s" s="2">
        <v>1278</v>
      </c>
      <c r="C4597" s="2"/>
      <c r="D4597" t="s" s="2">
        <v>76</v>
      </c>
      <c r="E4597" s="2"/>
      <c r="F4597" t="s" s="2">
        <v>81</v>
      </c>
      <c r="G4597" t="s" s="2">
        <v>77</v>
      </c>
      <c r="H4597" t="s" s="2">
        <v>76</v>
      </c>
      <c r="I4597" t="s" s="2">
        <v>76</v>
      </c>
      <c r="J4597" t="s" s="2">
        <v>76</v>
      </c>
      <c r="K4597" t="s" s="2">
        <v>368</v>
      </c>
      <c r="L4597" t="s" s="2">
        <v>800</v>
      </c>
      <c r="M4597" t="s" s="2">
        <v>801</v>
      </c>
      <c r="N4597" s="2"/>
      <c r="O4597" s="2"/>
      <c r="P4597" t="s" s="2">
        <v>76</v>
      </c>
      <c r="Q4597" s="2"/>
      <c r="R4597" t="s" s="2">
        <v>76</v>
      </c>
      <c r="S4597" t="s" s="2">
        <v>76</v>
      </c>
      <c r="T4597" t="s" s="2">
        <v>76</v>
      </c>
      <c r="U4597" t="s" s="2">
        <v>76</v>
      </c>
      <c r="V4597" t="s" s="2">
        <v>76</v>
      </c>
      <c r="W4597" t="s" s="2">
        <v>76</v>
      </c>
      <c r="X4597" t="s" s="2">
        <v>76</v>
      </c>
      <c r="Y4597" t="s" s="2">
        <v>76</v>
      </c>
      <c r="Z4597" t="s" s="2">
        <v>76</v>
      </c>
      <c r="AA4597" t="s" s="2">
        <v>76</v>
      </c>
      <c r="AB4597" t="s" s="2">
        <v>76</v>
      </c>
      <c r="AC4597" t="s" s="2">
        <v>76</v>
      </c>
      <c r="AD4597" t="s" s="2">
        <v>76</v>
      </c>
      <c r="AE4597" t="s" s="2">
        <v>76</v>
      </c>
      <c r="AF4597" t="s" s="2">
        <v>799</v>
      </c>
      <c r="AG4597" t="s" s="2">
        <v>81</v>
      </c>
      <c r="AH4597" t="s" s="2">
        <v>77</v>
      </c>
      <c r="AI4597" t="s" s="2">
        <v>76</v>
      </c>
      <c r="AJ4597" t="s" s="2">
        <v>98</v>
      </c>
      <c r="AK4597" t="s" s="2">
        <v>372</v>
      </c>
      <c r="AL4597" t="s" s="2">
        <v>76</v>
      </c>
      <c r="AM4597" t="s" s="2">
        <v>373</v>
      </c>
      <c r="AN4597" t="s" s="2">
        <v>76</v>
      </c>
    </row>
    <row r="4598" hidden="true">
      <c r="A4598" t="s" s="2">
        <v>5854</v>
      </c>
      <c r="B4598" t="s" s="2">
        <v>1280</v>
      </c>
      <c r="C4598" s="2"/>
      <c r="D4598" t="s" s="2">
        <v>76</v>
      </c>
      <c r="E4598" s="2"/>
      <c r="F4598" t="s" s="2">
        <v>81</v>
      </c>
      <c r="G4598" t="s" s="2">
        <v>77</v>
      </c>
      <c r="H4598" t="s" s="2">
        <v>76</v>
      </c>
      <c r="I4598" t="s" s="2">
        <v>76</v>
      </c>
      <c r="J4598" t="s" s="2">
        <v>76</v>
      </c>
      <c r="K4598" t="s" s="2">
        <v>162</v>
      </c>
      <c r="L4598" t="s" s="2">
        <v>803</v>
      </c>
      <c r="M4598" t="s" s="2">
        <v>804</v>
      </c>
      <c r="N4598" s="2"/>
      <c r="O4598" s="2"/>
      <c r="P4598" t="s" s="2">
        <v>76</v>
      </c>
      <c r="Q4598" s="2"/>
      <c r="R4598" t="s" s="2">
        <v>76</v>
      </c>
      <c r="S4598" t="s" s="2">
        <v>76</v>
      </c>
      <c r="T4598" t="s" s="2">
        <v>76</v>
      </c>
      <c r="U4598" t="s" s="2">
        <v>76</v>
      </c>
      <c r="V4598" t="s" s="2">
        <v>76</v>
      </c>
      <c r="W4598" t="s" s="2">
        <v>76</v>
      </c>
      <c r="X4598" t="s" s="2">
        <v>166</v>
      </c>
      <c r="Y4598" t="s" s="2">
        <v>805</v>
      </c>
      <c r="Z4598" t="s" s="2">
        <v>806</v>
      </c>
      <c r="AA4598" t="s" s="2">
        <v>76</v>
      </c>
      <c r="AB4598" t="s" s="2">
        <v>76</v>
      </c>
      <c r="AC4598" t="s" s="2">
        <v>76</v>
      </c>
      <c r="AD4598" t="s" s="2">
        <v>76</v>
      </c>
      <c r="AE4598" t="s" s="2">
        <v>76</v>
      </c>
      <c r="AF4598" t="s" s="2">
        <v>802</v>
      </c>
      <c r="AG4598" t="s" s="2">
        <v>81</v>
      </c>
      <c r="AH4598" t="s" s="2">
        <v>77</v>
      </c>
      <c r="AI4598" t="s" s="2">
        <v>76</v>
      </c>
      <c r="AJ4598" t="s" s="2">
        <v>98</v>
      </c>
      <c r="AK4598" t="s" s="2">
        <v>76</v>
      </c>
      <c r="AL4598" t="s" s="2">
        <v>76</v>
      </c>
      <c r="AM4598" t="s" s="2">
        <v>807</v>
      </c>
      <c r="AN4598" t="s" s="2">
        <v>76</v>
      </c>
    </row>
    <row r="4599" hidden="true">
      <c r="A4599" t="s" s="2">
        <v>5855</v>
      </c>
      <c r="B4599" t="s" s="2">
        <v>1282</v>
      </c>
      <c r="C4599" s="2"/>
      <c r="D4599" t="s" s="2">
        <v>76</v>
      </c>
      <c r="E4599" s="2"/>
      <c r="F4599" t="s" s="2">
        <v>77</v>
      </c>
      <c r="G4599" t="s" s="2">
        <v>77</v>
      </c>
      <c r="H4599" t="s" s="2">
        <v>87</v>
      </c>
      <c r="I4599" t="s" s="2">
        <v>76</v>
      </c>
      <c r="J4599" t="s" s="2">
        <v>76</v>
      </c>
      <c r="K4599" t="s" s="2">
        <v>312</v>
      </c>
      <c r="L4599" t="s" s="2">
        <v>809</v>
      </c>
      <c r="M4599" t="s" s="2">
        <v>810</v>
      </c>
      <c r="N4599" s="2"/>
      <c r="O4599" s="2"/>
      <c r="P4599" t="s" s="2">
        <v>76</v>
      </c>
      <c r="Q4599" s="2"/>
      <c r="R4599" t="s" s="2">
        <v>76</v>
      </c>
      <c r="S4599" t="s" s="2">
        <v>703</v>
      </c>
      <c r="T4599" t="s" s="2">
        <v>76</v>
      </c>
      <c r="U4599" t="s" s="2">
        <v>76</v>
      </c>
      <c r="V4599" t="s" s="2">
        <v>76</v>
      </c>
      <c r="W4599" t="s" s="2">
        <v>76</v>
      </c>
      <c r="X4599" t="s" s="2">
        <v>152</v>
      </c>
      <c r="Y4599" t="s" s="2">
        <v>811</v>
      </c>
      <c r="Z4599" t="s" s="2">
        <v>812</v>
      </c>
      <c r="AA4599" t="s" s="2">
        <v>76</v>
      </c>
      <c r="AB4599" t="s" s="2">
        <v>76</v>
      </c>
      <c r="AC4599" t="s" s="2">
        <v>76</v>
      </c>
      <c r="AD4599" t="s" s="2">
        <v>76</v>
      </c>
      <c r="AE4599" t="s" s="2">
        <v>76</v>
      </c>
      <c r="AF4599" t="s" s="2">
        <v>808</v>
      </c>
      <c r="AG4599" t="s" s="2">
        <v>81</v>
      </c>
      <c r="AH4599" t="s" s="2">
        <v>77</v>
      </c>
      <c r="AI4599" t="s" s="2">
        <v>76</v>
      </c>
      <c r="AJ4599" t="s" s="2">
        <v>98</v>
      </c>
      <c r="AK4599" t="s" s="2">
        <v>76</v>
      </c>
      <c r="AL4599" t="s" s="2">
        <v>76</v>
      </c>
      <c r="AM4599" t="s" s="2">
        <v>813</v>
      </c>
      <c r="AN4599" t="s" s="2">
        <v>76</v>
      </c>
    </row>
    <row r="4600" hidden="true">
      <c r="A4600" t="s" s="2">
        <v>5856</v>
      </c>
      <c r="B4600" t="s" s="2">
        <v>1284</v>
      </c>
      <c r="C4600" s="2"/>
      <c r="D4600" t="s" s="2">
        <v>76</v>
      </c>
      <c r="E4600" s="2"/>
      <c r="F4600" t="s" s="2">
        <v>81</v>
      </c>
      <c r="G4600" t="s" s="2">
        <v>77</v>
      </c>
      <c r="H4600" t="s" s="2">
        <v>76</v>
      </c>
      <c r="I4600" t="s" s="2">
        <v>76</v>
      </c>
      <c r="J4600" t="s" s="2">
        <v>76</v>
      </c>
      <c r="K4600" t="s" s="2">
        <v>88</v>
      </c>
      <c r="L4600" t="s" s="2">
        <v>100</v>
      </c>
      <c r="M4600" t="s" s="2">
        <v>101</v>
      </c>
      <c r="N4600" s="2"/>
      <c r="O4600" s="2"/>
      <c r="P4600" t="s" s="2">
        <v>76</v>
      </c>
      <c r="Q4600" s="2"/>
      <c r="R4600" t="s" s="2">
        <v>76</v>
      </c>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102</v>
      </c>
      <c r="AG4600" t="s" s="2">
        <v>81</v>
      </c>
      <c r="AH4600" t="s" s="2">
        <v>77</v>
      </c>
      <c r="AI4600" t="s" s="2">
        <v>103</v>
      </c>
      <c r="AJ4600" t="s" s="2">
        <v>76</v>
      </c>
      <c r="AK4600" t="s" s="2">
        <v>76</v>
      </c>
      <c r="AL4600" t="s" s="2">
        <v>76</v>
      </c>
      <c r="AM4600" t="s" s="2">
        <v>104</v>
      </c>
      <c r="AN4600" t="s" s="2">
        <v>76</v>
      </c>
    </row>
    <row r="4601" hidden="true">
      <c r="A4601" t="s" s="2">
        <v>5857</v>
      </c>
      <c r="B4601" t="s" s="2">
        <v>1286</v>
      </c>
      <c r="C4601" s="2"/>
      <c r="D4601" t="s" s="2">
        <v>106</v>
      </c>
      <c r="E4601" s="2"/>
      <c r="F4601" t="s" s="2">
        <v>81</v>
      </c>
      <c r="G4601" t="s" s="2">
        <v>82</v>
      </c>
      <c r="H4601" t="s" s="2">
        <v>76</v>
      </c>
      <c r="I4601" t="s" s="2">
        <v>76</v>
      </c>
      <c r="J4601" t="s" s="2">
        <v>76</v>
      </c>
      <c r="K4601" t="s" s="2">
        <v>107</v>
      </c>
      <c r="L4601" t="s" s="2">
        <v>108</v>
      </c>
      <c r="M4601" t="s" s="2">
        <v>109</v>
      </c>
      <c r="N4601" t="s" s="2">
        <v>110</v>
      </c>
      <c r="O4601" s="2"/>
      <c r="P4601" t="s" s="2">
        <v>76</v>
      </c>
      <c r="Q4601" s="2"/>
      <c r="R4601" t="s" s="2">
        <v>76</v>
      </c>
      <c r="S4601" t="s" s="2">
        <v>76</v>
      </c>
      <c r="T4601" t="s" s="2">
        <v>76</v>
      </c>
      <c r="U4601" t="s" s="2">
        <v>76</v>
      </c>
      <c r="V4601" t="s" s="2">
        <v>76</v>
      </c>
      <c r="W4601" t="s" s="2">
        <v>76</v>
      </c>
      <c r="X4601" t="s" s="2">
        <v>76</v>
      </c>
      <c r="Y4601" t="s" s="2">
        <v>76</v>
      </c>
      <c r="Z4601" t="s" s="2">
        <v>76</v>
      </c>
      <c r="AA4601" t="s" s="2">
        <v>76</v>
      </c>
      <c r="AB4601" t="s" s="2">
        <v>111</v>
      </c>
      <c r="AC4601" t="s" s="2">
        <v>112</v>
      </c>
      <c r="AD4601" t="s" s="2">
        <v>76</v>
      </c>
      <c r="AE4601" t="s" s="2">
        <v>113</v>
      </c>
      <c r="AF4601" t="s" s="2">
        <v>114</v>
      </c>
      <c r="AG4601" t="s" s="2">
        <v>81</v>
      </c>
      <c r="AH4601" t="s" s="2">
        <v>82</v>
      </c>
      <c r="AI4601" t="s" s="2">
        <v>76</v>
      </c>
      <c r="AJ4601" t="s" s="2">
        <v>115</v>
      </c>
      <c r="AK4601" t="s" s="2">
        <v>76</v>
      </c>
      <c r="AL4601" t="s" s="2">
        <v>76</v>
      </c>
      <c r="AM4601" t="s" s="2">
        <v>104</v>
      </c>
      <c r="AN4601" t="s" s="2">
        <v>76</v>
      </c>
    </row>
    <row r="4602" hidden="true">
      <c r="A4602" t="s" s="2">
        <v>5858</v>
      </c>
      <c r="B4602" t="s" s="2">
        <v>1288</v>
      </c>
      <c r="C4602" s="2"/>
      <c r="D4602" t="s" s="2">
        <v>76</v>
      </c>
      <c r="E4602" s="2"/>
      <c r="F4602" t="s" s="2">
        <v>77</v>
      </c>
      <c r="G4602" t="s" s="2">
        <v>82</v>
      </c>
      <c r="H4602" t="s" s="2">
        <v>76</v>
      </c>
      <c r="I4602" t="s" s="2">
        <v>76</v>
      </c>
      <c r="J4602" t="s" s="2">
        <v>87</v>
      </c>
      <c r="K4602" t="s" s="2">
        <v>140</v>
      </c>
      <c r="L4602" t="s" s="2">
        <v>489</v>
      </c>
      <c r="M4602" t="s" s="2">
        <v>490</v>
      </c>
      <c r="N4602" t="s" s="2">
        <v>491</v>
      </c>
      <c r="O4602" t="s" s="2">
        <v>492</v>
      </c>
      <c r="P4602" t="s" s="2">
        <v>76</v>
      </c>
      <c r="Q4602" s="2"/>
      <c r="R4602" t="s" s="2">
        <v>76</v>
      </c>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493</v>
      </c>
      <c r="AG4602" t="s" s="2">
        <v>81</v>
      </c>
      <c r="AH4602" t="s" s="2">
        <v>82</v>
      </c>
      <c r="AI4602" t="s" s="2">
        <v>76</v>
      </c>
      <c r="AJ4602" t="s" s="2">
        <v>98</v>
      </c>
      <c r="AK4602" t="s" s="2">
        <v>76</v>
      </c>
      <c r="AL4602" t="s" s="2">
        <v>76</v>
      </c>
      <c r="AM4602" t="s" s="2">
        <v>494</v>
      </c>
      <c r="AN4602" t="s" s="2">
        <v>76</v>
      </c>
    </row>
    <row r="4603" hidden="true">
      <c r="A4603" t="s" s="2">
        <v>5859</v>
      </c>
      <c r="B4603" t="s" s="2">
        <v>1290</v>
      </c>
      <c r="C4603" s="2"/>
      <c r="D4603" t="s" s="2">
        <v>76</v>
      </c>
      <c r="E4603" s="2"/>
      <c r="F4603" t="s" s="2">
        <v>81</v>
      </c>
      <c r="G4603" t="s" s="2">
        <v>77</v>
      </c>
      <c r="H4603" t="s" s="2">
        <v>76</v>
      </c>
      <c r="I4603" t="s" s="2">
        <v>76</v>
      </c>
      <c r="J4603" t="s" s="2">
        <v>76</v>
      </c>
      <c r="K4603" t="s" s="2">
        <v>88</v>
      </c>
      <c r="L4603" t="s" s="2">
        <v>100</v>
      </c>
      <c r="M4603" t="s" s="2">
        <v>101</v>
      </c>
      <c r="N4603" s="2"/>
      <c r="O4603" s="2"/>
      <c r="P4603" t="s" s="2">
        <v>76</v>
      </c>
      <c r="Q4603" s="2"/>
      <c r="R4603" t="s" s="2">
        <v>76</v>
      </c>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102</v>
      </c>
      <c r="AG4603" t="s" s="2">
        <v>81</v>
      </c>
      <c r="AH4603" t="s" s="2">
        <v>77</v>
      </c>
      <c r="AI4603" t="s" s="2">
        <v>103</v>
      </c>
      <c r="AJ4603" t="s" s="2">
        <v>76</v>
      </c>
      <c r="AK4603" t="s" s="2">
        <v>76</v>
      </c>
      <c r="AL4603" t="s" s="2">
        <v>76</v>
      </c>
      <c r="AM4603" t="s" s="2">
        <v>104</v>
      </c>
      <c r="AN4603" t="s" s="2">
        <v>76</v>
      </c>
    </row>
    <row r="4604" hidden="true">
      <c r="A4604" t="s" s="2">
        <v>5860</v>
      </c>
      <c r="B4604" t="s" s="2">
        <v>1292</v>
      </c>
      <c r="C4604" s="2"/>
      <c r="D4604" t="s" s="2">
        <v>106</v>
      </c>
      <c r="E4604" s="2"/>
      <c r="F4604" t="s" s="2">
        <v>81</v>
      </c>
      <c r="G4604" t="s" s="2">
        <v>82</v>
      </c>
      <c r="H4604" t="s" s="2">
        <v>76</v>
      </c>
      <c r="I4604" t="s" s="2">
        <v>76</v>
      </c>
      <c r="J4604" t="s" s="2">
        <v>76</v>
      </c>
      <c r="K4604" t="s" s="2">
        <v>107</v>
      </c>
      <c r="L4604" t="s" s="2">
        <v>108</v>
      </c>
      <c r="M4604" t="s" s="2">
        <v>109</v>
      </c>
      <c r="N4604" t="s" s="2">
        <v>110</v>
      </c>
      <c r="O4604" s="2"/>
      <c r="P4604" t="s" s="2">
        <v>76</v>
      </c>
      <c r="Q4604" s="2"/>
      <c r="R4604" t="s" s="2">
        <v>76</v>
      </c>
      <c r="S4604" t="s" s="2">
        <v>76</v>
      </c>
      <c r="T4604" t="s" s="2">
        <v>76</v>
      </c>
      <c r="U4604" t="s" s="2">
        <v>76</v>
      </c>
      <c r="V4604" t="s" s="2">
        <v>76</v>
      </c>
      <c r="W4604" t="s" s="2">
        <v>76</v>
      </c>
      <c r="X4604" t="s" s="2">
        <v>76</v>
      </c>
      <c r="Y4604" t="s" s="2">
        <v>76</v>
      </c>
      <c r="Z4604" t="s" s="2">
        <v>76</v>
      </c>
      <c r="AA4604" t="s" s="2">
        <v>76</v>
      </c>
      <c r="AB4604" t="s" s="2">
        <v>111</v>
      </c>
      <c r="AC4604" t="s" s="2">
        <v>112</v>
      </c>
      <c r="AD4604" t="s" s="2">
        <v>76</v>
      </c>
      <c r="AE4604" t="s" s="2">
        <v>113</v>
      </c>
      <c r="AF4604" t="s" s="2">
        <v>114</v>
      </c>
      <c r="AG4604" t="s" s="2">
        <v>81</v>
      </c>
      <c r="AH4604" t="s" s="2">
        <v>82</v>
      </c>
      <c r="AI4604" t="s" s="2">
        <v>76</v>
      </c>
      <c r="AJ4604" t="s" s="2">
        <v>115</v>
      </c>
      <c r="AK4604" t="s" s="2">
        <v>76</v>
      </c>
      <c r="AL4604" t="s" s="2">
        <v>76</v>
      </c>
      <c r="AM4604" t="s" s="2">
        <v>104</v>
      </c>
      <c r="AN4604" t="s" s="2">
        <v>76</v>
      </c>
    </row>
    <row r="4605" hidden="true">
      <c r="A4605" t="s" s="2">
        <v>5861</v>
      </c>
      <c r="B4605" t="s" s="2">
        <v>1294</v>
      </c>
      <c r="C4605" s="2"/>
      <c r="D4605" t="s" s="2">
        <v>76</v>
      </c>
      <c r="E4605" s="2"/>
      <c r="F4605" t="s" s="2">
        <v>77</v>
      </c>
      <c r="G4605" t="s" s="2">
        <v>77</v>
      </c>
      <c r="H4605" t="s" s="2">
        <v>76</v>
      </c>
      <c r="I4605" t="s" s="2">
        <v>76</v>
      </c>
      <c r="J4605" t="s" s="2">
        <v>87</v>
      </c>
      <c r="K4605" t="s" s="2">
        <v>128</v>
      </c>
      <c r="L4605" t="s" s="2">
        <v>498</v>
      </c>
      <c r="M4605" t="s" s="2">
        <v>499</v>
      </c>
      <c r="N4605" t="s" s="2">
        <v>500</v>
      </c>
      <c r="O4605" t="s" s="2">
        <v>501</v>
      </c>
      <c r="P4605" t="s" s="2">
        <v>76</v>
      </c>
      <c r="Q4605" s="2"/>
      <c r="R4605" t="s" s="2">
        <v>76</v>
      </c>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502</v>
      </c>
      <c r="AG4605" t="s" s="2">
        <v>81</v>
      </c>
      <c r="AH4605" t="s" s="2">
        <v>77</v>
      </c>
      <c r="AI4605" t="s" s="2">
        <v>76</v>
      </c>
      <c r="AJ4605" t="s" s="2">
        <v>98</v>
      </c>
      <c r="AK4605" t="s" s="2">
        <v>76</v>
      </c>
      <c r="AL4605" t="s" s="2">
        <v>76</v>
      </c>
      <c r="AM4605" t="s" s="2">
        <v>503</v>
      </c>
      <c r="AN4605" t="s" s="2">
        <v>76</v>
      </c>
    </row>
    <row r="4606" hidden="true">
      <c r="A4606" t="s" s="2">
        <v>5862</v>
      </c>
      <c r="B4606" t="s" s="2">
        <v>1296</v>
      </c>
      <c r="C4606" s="2"/>
      <c r="D4606" t="s" s="2">
        <v>76</v>
      </c>
      <c r="E4606" s="2"/>
      <c r="F4606" t="s" s="2">
        <v>81</v>
      </c>
      <c r="G4606" t="s" s="2">
        <v>77</v>
      </c>
      <c r="H4606" t="s" s="2">
        <v>76</v>
      </c>
      <c r="I4606" t="s" s="2">
        <v>76</v>
      </c>
      <c r="J4606" t="s" s="2">
        <v>87</v>
      </c>
      <c r="K4606" t="s" s="2">
        <v>200</v>
      </c>
      <c r="L4606" t="s" s="2">
        <v>505</v>
      </c>
      <c r="M4606" t="s" s="2">
        <v>506</v>
      </c>
      <c r="N4606" t="s" s="2">
        <v>507</v>
      </c>
      <c r="O4606" s="2"/>
      <c r="P4606" t="s" s="2">
        <v>76</v>
      </c>
      <c r="Q4606" s="2"/>
      <c r="R4606" t="s" s="2">
        <v>76</v>
      </c>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508</v>
      </c>
      <c r="AG4606" t="s" s="2">
        <v>81</v>
      </c>
      <c r="AH4606" t="s" s="2">
        <v>77</v>
      </c>
      <c r="AI4606" t="s" s="2">
        <v>76</v>
      </c>
      <c r="AJ4606" t="s" s="2">
        <v>98</v>
      </c>
      <c r="AK4606" t="s" s="2">
        <v>76</v>
      </c>
      <c r="AL4606" t="s" s="2">
        <v>76</v>
      </c>
      <c r="AM4606" t="s" s="2">
        <v>509</v>
      </c>
      <c r="AN4606" t="s" s="2">
        <v>76</v>
      </c>
    </row>
    <row r="4607" hidden="true">
      <c r="A4607" t="s" s="2">
        <v>5863</v>
      </c>
      <c r="B4607" t="s" s="2">
        <v>1298</v>
      </c>
      <c r="C4607" s="2"/>
      <c r="D4607" t="s" s="2">
        <v>76</v>
      </c>
      <c r="E4607" s="2"/>
      <c r="F4607" t="s" s="2">
        <v>77</v>
      </c>
      <c r="G4607" t="s" s="2">
        <v>77</v>
      </c>
      <c r="H4607" t="s" s="2">
        <v>76</v>
      </c>
      <c r="I4607" t="s" s="2">
        <v>76</v>
      </c>
      <c r="J4607" t="s" s="2">
        <v>87</v>
      </c>
      <c r="K4607" t="s" s="2">
        <v>162</v>
      </c>
      <c r="L4607" t="s" s="2">
        <v>511</v>
      </c>
      <c r="M4607" t="s" s="2">
        <v>512</v>
      </c>
      <c r="N4607" s="2"/>
      <c r="O4607" t="s" s="2">
        <v>513</v>
      </c>
      <c r="P4607" t="s" s="2">
        <v>76</v>
      </c>
      <c r="Q4607" s="2"/>
      <c r="R4607" t="s" s="2">
        <v>76</v>
      </c>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514</v>
      </c>
      <c r="AG4607" t="s" s="2">
        <v>81</v>
      </c>
      <c r="AH4607" t="s" s="2">
        <v>77</v>
      </c>
      <c r="AI4607" t="s" s="2">
        <v>515</v>
      </c>
      <c r="AJ4607" t="s" s="2">
        <v>98</v>
      </c>
      <c r="AK4607" t="s" s="2">
        <v>76</v>
      </c>
      <c r="AL4607" t="s" s="2">
        <v>76</v>
      </c>
      <c r="AM4607" t="s" s="2">
        <v>516</v>
      </c>
      <c r="AN4607" t="s" s="2">
        <v>76</v>
      </c>
    </row>
    <row r="4608" hidden="true">
      <c r="A4608" t="s" s="2">
        <v>5864</v>
      </c>
      <c r="B4608" t="s" s="2">
        <v>1300</v>
      </c>
      <c r="C4608" s="2"/>
      <c r="D4608" t="s" s="2">
        <v>76</v>
      </c>
      <c r="E4608" s="2"/>
      <c r="F4608" t="s" s="2">
        <v>81</v>
      </c>
      <c r="G4608" t="s" s="2">
        <v>77</v>
      </c>
      <c r="H4608" t="s" s="2">
        <v>76</v>
      </c>
      <c r="I4608" t="s" s="2">
        <v>76</v>
      </c>
      <c r="J4608" t="s" s="2">
        <v>87</v>
      </c>
      <c r="K4608" t="s" s="2">
        <v>200</v>
      </c>
      <c r="L4608" t="s" s="2">
        <v>518</v>
      </c>
      <c r="M4608" t="s" s="2">
        <v>519</v>
      </c>
      <c r="N4608" s="2"/>
      <c r="O4608" t="s" s="2">
        <v>520</v>
      </c>
      <c r="P4608" t="s" s="2">
        <v>76</v>
      </c>
      <c r="Q4608" s="2"/>
      <c r="R4608" t="s" s="2">
        <v>76</v>
      </c>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521</v>
      </c>
      <c r="AG4608" t="s" s="2">
        <v>81</v>
      </c>
      <c r="AH4608" t="s" s="2">
        <v>77</v>
      </c>
      <c r="AI4608" t="s" s="2">
        <v>515</v>
      </c>
      <c r="AJ4608" t="s" s="2">
        <v>98</v>
      </c>
      <c r="AK4608" t="s" s="2">
        <v>76</v>
      </c>
      <c r="AL4608" t="s" s="2">
        <v>76</v>
      </c>
      <c r="AM4608" t="s" s="2">
        <v>522</v>
      </c>
      <c r="AN4608" t="s" s="2">
        <v>76</v>
      </c>
    </row>
    <row r="4609" hidden="true">
      <c r="A4609" t="s" s="2">
        <v>5865</v>
      </c>
      <c r="B4609" t="s" s="2">
        <v>1302</v>
      </c>
      <c r="C4609" s="2"/>
      <c r="D4609" t="s" s="2">
        <v>76</v>
      </c>
      <c r="E4609" s="2"/>
      <c r="F4609" t="s" s="2">
        <v>81</v>
      </c>
      <c r="G4609" t="s" s="2">
        <v>77</v>
      </c>
      <c r="H4609" t="s" s="2">
        <v>76</v>
      </c>
      <c r="I4609" t="s" s="2">
        <v>76</v>
      </c>
      <c r="J4609" t="s" s="2">
        <v>87</v>
      </c>
      <c r="K4609" t="s" s="2">
        <v>328</v>
      </c>
      <c r="L4609" t="s" s="2">
        <v>524</v>
      </c>
      <c r="M4609" t="s" s="2">
        <v>525</v>
      </c>
      <c r="N4609" t="s" s="2">
        <v>526</v>
      </c>
      <c r="O4609" t="s" s="2">
        <v>527</v>
      </c>
      <c r="P4609" t="s" s="2">
        <v>76</v>
      </c>
      <c r="Q4609" s="2"/>
      <c r="R4609" t="s" s="2">
        <v>76</v>
      </c>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528</v>
      </c>
      <c r="AG4609" t="s" s="2">
        <v>81</v>
      </c>
      <c r="AH4609" t="s" s="2">
        <v>77</v>
      </c>
      <c r="AI4609" t="s" s="2">
        <v>76</v>
      </c>
      <c r="AJ4609" t="s" s="2">
        <v>98</v>
      </c>
      <c r="AK4609" t="s" s="2">
        <v>76</v>
      </c>
      <c r="AL4609" t="s" s="2">
        <v>76</v>
      </c>
      <c r="AM4609" t="s" s="2">
        <v>529</v>
      </c>
      <c r="AN4609" t="s" s="2">
        <v>76</v>
      </c>
    </row>
    <row r="4610" hidden="true">
      <c r="A4610" t="s" s="2">
        <v>5866</v>
      </c>
      <c r="B4610" t="s" s="2">
        <v>1304</v>
      </c>
      <c r="C4610" s="2"/>
      <c r="D4610" t="s" s="2">
        <v>76</v>
      </c>
      <c r="E4610" s="2"/>
      <c r="F4610" t="s" s="2">
        <v>81</v>
      </c>
      <c r="G4610" t="s" s="2">
        <v>77</v>
      </c>
      <c r="H4610" t="s" s="2">
        <v>76</v>
      </c>
      <c r="I4610" t="s" s="2">
        <v>76</v>
      </c>
      <c r="J4610" t="s" s="2">
        <v>87</v>
      </c>
      <c r="K4610" t="s" s="2">
        <v>200</v>
      </c>
      <c r="L4610" t="s" s="2">
        <v>531</v>
      </c>
      <c r="M4610" t="s" s="2">
        <v>532</v>
      </c>
      <c r="N4610" t="s" s="2">
        <v>533</v>
      </c>
      <c r="O4610" t="s" s="2">
        <v>534</v>
      </c>
      <c r="P4610" t="s" s="2">
        <v>76</v>
      </c>
      <c r="Q4610" s="2"/>
      <c r="R4610" t="s" s="2">
        <v>76</v>
      </c>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535</v>
      </c>
      <c r="AG4610" t="s" s="2">
        <v>81</v>
      </c>
      <c r="AH4610" t="s" s="2">
        <v>77</v>
      </c>
      <c r="AI4610" t="s" s="2">
        <v>76</v>
      </c>
      <c r="AJ4610" t="s" s="2">
        <v>98</v>
      </c>
      <c r="AK4610" t="s" s="2">
        <v>76</v>
      </c>
      <c r="AL4610" t="s" s="2">
        <v>76</v>
      </c>
      <c r="AM4610" t="s" s="2">
        <v>536</v>
      </c>
      <c r="AN4610" t="s" s="2">
        <v>76</v>
      </c>
    </row>
    <row r="4611" hidden="true">
      <c r="A4611" t="s" s="2">
        <v>5867</v>
      </c>
      <c r="B4611" t="s" s="2">
        <v>1306</v>
      </c>
      <c r="C4611" s="2"/>
      <c r="D4611" t="s" s="2">
        <v>76</v>
      </c>
      <c r="E4611" s="2"/>
      <c r="F4611" t="s" s="2">
        <v>81</v>
      </c>
      <c r="G4611" t="s" s="2">
        <v>82</v>
      </c>
      <c r="H4611" t="s" s="2">
        <v>76</v>
      </c>
      <c r="I4611" t="s" s="2">
        <v>76</v>
      </c>
      <c r="J4611" t="s" s="2">
        <v>76</v>
      </c>
      <c r="K4611" t="s" s="2">
        <v>312</v>
      </c>
      <c r="L4611" t="s" s="2">
        <v>826</v>
      </c>
      <c r="M4611" t="s" s="2">
        <v>827</v>
      </c>
      <c r="N4611" t="s" s="2">
        <v>828</v>
      </c>
      <c r="O4611" s="2"/>
      <c r="P4611" t="s" s="2">
        <v>76</v>
      </c>
      <c r="Q4611" s="2"/>
      <c r="R4611" t="s" s="2">
        <v>76</v>
      </c>
      <c r="S4611" t="s" s="2">
        <v>76</v>
      </c>
      <c r="T4611" t="s" s="2">
        <v>76</v>
      </c>
      <c r="U4611" t="s" s="2">
        <v>76</v>
      </c>
      <c r="V4611" t="s" s="2">
        <v>76</v>
      </c>
      <c r="W4611" t="s" s="2">
        <v>76</v>
      </c>
      <c r="X4611" t="s" s="2">
        <v>152</v>
      </c>
      <c r="Y4611" t="s" s="2">
        <v>829</v>
      </c>
      <c r="Z4611" t="s" s="2">
        <v>830</v>
      </c>
      <c r="AA4611" t="s" s="2">
        <v>76</v>
      </c>
      <c r="AB4611" t="s" s="2">
        <v>76</v>
      </c>
      <c r="AC4611" t="s" s="2">
        <v>76</v>
      </c>
      <c r="AD4611" t="s" s="2">
        <v>76</v>
      </c>
      <c r="AE4611" t="s" s="2">
        <v>76</v>
      </c>
      <c r="AF4611" t="s" s="2">
        <v>825</v>
      </c>
      <c r="AG4611" t="s" s="2">
        <v>81</v>
      </c>
      <c r="AH4611" t="s" s="2">
        <v>82</v>
      </c>
      <c r="AI4611" t="s" s="2">
        <v>76</v>
      </c>
      <c r="AJ4611" t="s" s="2">
        <v>98</v>
      </c>
      <c r="AK4611" t="s" s="2">
        <v>76</v>
      </c>
      <c r="AL4611" t="s" s="2">
        <v>76</v>
      </c>
      <c r="AM4611" t="s" s="2">
        <v>831</v>
      </c>
      <c r="AN4611" t="s" s="2">
        <v>76</v>
      </c>
    </row>
    <row r="4612" hidden="true">
      <c r="A4612" t="s" s="2">
        <v>5868</v>
      </c>
      <c r="B4612" t="s" s="2">
        <v>1308</v>
      </c>
      <c r="C4612" s="2"/>
      <c r="D4612" t="s" s="2">
        <v>76</v>
      </c>
      <c r="E4612" s="2"/>
      <c r="F4612" t="s" s="2">
        <v>81</v>
      </c>
      <c r="G4612" t="s" s="2">
        <v>82</v>
      </c>
      <c r="H4612" t="s" s="2">
        <v>76</v>
      </c>
      <c r="I4612" t="s" s="2">
        <v>76</v>
      </c>
      <c r="J4612" t="s" s="2">
        <v>76</v>
      </c>
      <c r="K4612" t="s" s="2">
        <v>456</v>
      </c>
      <c r="L4612" t="s" s="2">
        <v>833</v>
      </c>
      <c r="M4612" t="s" s="2">
        <v>834</v>
      </c>
      <c r="N4612" s="2"/>
      <c r="O4612" s="2"/>
      <c r="P4612" t="s" s="2">
        <v>76</v>
      </c>
      <c r="Q4612" s="2"/>
      <c r="R4612" t="s" s="2">
        <v>76</v>
      </c>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832</v>
      </c>
      <c r="AG4612" t="s" s="2">
        <v>81</v>
      </c>
      <c r="AH4612" t="s" s="2">
        <v>82</v>
      </c>
      <c r="AI4612" t="s" s="2">
        <v>76</v>
      </c>
      <c r="AJ4612" t="s" s="2">
        <v>98</v>
      </c>
      <c r="AK4612" t="s" s="2">
        <v>76</v>
      </c>
      <c r="AL4612" t="s" s="2">
        <v>76</v>
      </c>
      <c r="AM4612" t="s" s="2">
        <v>287</v>
      </c>
      <c r="AN4612" t="s" s="2">
        <v>76</v>
      </c>
    </row>
    <row r="4613" hidden="true">
      <c r="A4613" t="s" s="2">
        <v>5869</v>
      </c>
      <c r="B4613" t="s" s="2">
        <v>1310</v>
      </c>
      <c r="C4613" s="2"/>
      <c r="D4613" t="s" s="2">
        <v>76</v>
      </c>
      <c r="E4613" s="2"/>
      <c r="F4613" t="s" s="2">
        <v>81</v>
      </c>
      <c r="G4613" t="s" s="2">
        <v>82</v>
      </c>
      <c r="H4613" t="s" s="2">
        <v>76</v>
      </c>
      <c r="I4613" t="s" s="2">
        <v>76</v>
      </c>
      <c r="J4613" t="s" s="2">
        <v>76</v>
      </c>
      <c r="K4613" t="s" s="2">
        <v>88</v>
      </c>
      <c r="L4613" t="s" s="2">
        <v>836</v>
      </c>
      <c r="M4613" t="s" s="2">
        <v>837</v>
      </c>
      <c r="N4613" s="2"/>
      <c r="O4613" s="2"/>
      <c r="P4613" t="s" s="2">
        <v>76</v>
      </c>
      <c r="Q4613" s="2"/>
      <c r="R4613" t="s" s="2">
        <v>76</v>
      </c>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835</v>
      </c>
      <c r="AG4613" t="s" s="2">
        <v>81</v>
      </c>
      <c r="AH4613" t="s" s="2">
        <v>82</v>
      </c>
      <c r="AI4613" t="s" s="2">
        <v>473</v>
      </c>
      <c r="AJ4613" t="s" s="2">
        <v>2561</v>
      </c>
      <c r="AK4613" t="s" s="2">
        <v>76</v>
      </c>
      <c r="AL4613" t="s" s="2">
        <v>76</v>
      </c>
      <c r="AM4613" t="s" s="2">
        <v>287</v>
      </c>
      <c r="AN4613" t="s" s="2">
        <v>76</v>
      </c>
    </row>
    <row r="4614" hidden="true">
      <c r="A4614" t="s" s="2">
        <v>5870</v>
      </c>
      <c r="B4614" t="s" s="2">
        <v>1312</v>
      </c>
      <c r="C4614" s="2"/>
      <c r="D4614" t="s" s="2">
        <v>76</v>
      </c>
      <c r="E4614" s="2"/>
      <c r="F4614" t="s" s="2">
        <v>81</v>
      </c>
      <c r="G4614" t="s" s="2">
        <v>77</v>
      </c>
      <c r="H4614" t="s" s="2">
        <v>76</v>
      </c>
      <c r="I4614" t="s" s="2">
        <v>76</v>
      </c>
      <c r="J4614" t="s" s="2">
        <v>76</v>
      </c>
      <c r="K4614" t="s" s="2">
        <v>839</v>
      </c>
      <c r="L4614" t="s" s="2">
        <v>840</v>
      </c>
      <c r="M4614" t="s" s="2">
        <v>841</v>
      </c>
      <c r="N4614" t="s" s="2">
        <v>842</v>
      </c>
      <c r="O4614" t="s" s="2">
        <v>843</v>
      </c>
      <c r="P4614" t="s" s="2">
        <v>76</v>
      </c>
      <c r="Q4614" t="s" s="2">
        <v>341</v>
      </c>
      <c r="R4614" t="s" s="2">
        <v>76</v>
      </c>
      <c r="S4614" t="s" s="2">
        <v>76</v>
      </c>
      <c r="T4614" t="s" s="2">
        <v>76</v>
      </c>
      <c r="U4614" t="s" s="2">
        <v>76</v>
      </c>
      <c r="V4614" t="s" s="2">
        <v>76</v>
      </c>
      <c r="W4614" t="s" s="2">
        <v>76</v>
      </c>
      <c r="X4614" t="s" s="2">
        <v>144</v>
      </c>
      <c r="Y4614" t="s" s="2">
        <v>844</v>
      </c>
      <c r="Z4614" t="s" s="2">
        <v>845</v>
      </c>
      <c r="AA4614" t="s" s="2">
        <v>76</v>
      </c>
      <c r="AB4614" t="s" s="2">
        <v>76</v>
      </c>
      <c r="AC4614" t="s" s="2">
        <v>76</v>
      </c>
      <c r="AD4614" t="s" s="2">
        <v>76</v>
      </c>
      <c r="AE4614" t="s" s="2">
        <v>76</v>
      </c>
      <c r="AF4614" t="s" s="2">
        <v>838</v>
      </c>
      <c r="AG4614" t="s" s="2">
        <v>81</v>
      </c>
      <c r="AH4614" t="s" s="2">
        <v>77</v>
      </c>
      <c r="AI4614" t="s" s="2">
        <v>76</v>
      </c>
      <c r="AJ4614" t="s" s="2">
        <v>98</v>
      </c>
      <c r="AK4614" t="s" s="2">
        <v>342</v>
      </c>
      <c r="AL4614" t="s" s="2">
        <v>76</v>
      </c>
      <c r="AM4614" t="s" s="2">
        <v>287</v>
      </c>
      <c r="AN4614" t="s" s="2">
        <v>76</v>
      </c>
    </row>
    <row r="4615" hidden="true">
      <c r="A4615" t="s" s="2">
        <v>5871</v>
      </c>
      <c r="B4615" t="s" s="2">
        <v>1314</v>
      </c>
      <c r="C4615" s="2"/>
      <c r="D4615" t="s" s="2">
        <v>76</v>
      </c>
      <c r="E4615" s="2"/>
      <c r="F4615" t="s" s="2">
        <v>81</v>
      </c>
      <c r="G4615" t="s" s="2">
        <v>82</v>
      </c>
      <c r="H4615" t="s" s="2">
        <v>76</v>
      </c>
      <c r="I4615" t="s" s="2">
        <v>76</v>
      </c>
      <c r="J4615" t="s" s="2">
        <v>76</v>
      </c>
      <c r="K4615" t="s" s="2">
        <v>847</v>
      </c>
      <c r="L4615" t="s" s="2">
        <v>848</v>
      </c>
      <c r="M4615" t="s" s="2">
        <v>849</v>
      </c>
      <c r="N4615" s="2"/>
      <c r="O4615" s="2"/>
      <c r="P4615" t="s" s="2">
        <v>76</v>
      </c>
      <c r="Q4615" s="2"/>
      <c r="R4615" t="s" s="2">
        <v>76</v>
      </c>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846</v>
      </c>
      <c r="AG4615" t="s" s="2">
        <v>81</v>
      </c>
      <c r="AH4615" t="s" s="2">
        <v>82</v>
      </c>
      <c r="AI4615" t="s" s="2">
        <v>76</v>
      </c>
      <c r="AJ4615" t="s" s="2">
        <v>98</v>
      </c>
      <c r="AK4615" t="s" s="2">
        <v>76</v>
      </c>
      <c r="AL4615" t="s" s="2">
        <v>76</v>
      </c>
      <c r="AM4615" t="s" s="2">
        <v>287</v>
      </c>
      <c r="AN4615" t="s" s="2">
        <v>76</v>
      </c>
    </row>
    <row r="4616" hidden="true">
      <c r="A4616" t="s" s="2">
        <v>5872</v>
      </c>
      <c r="B4616" t="s" s="2">
        <v>1316</v>
      </c>
      <c r="C4616" s="2"/>
      <c r="D4616" t="s" s="2">
        <v>76</v>
      </c>
      <c r="E4616" s="2"/>
      <c r="F4616" t="s" s="2">
        <v>81</v>
      </c>
      <c r="G4616" t="s" s="2">
        <v>82</v>
      </c>
      <c r="H4616" t="s" s="2">
        <v>76</v>
      </c>
      <c r="I4616" t="s" s="2">
        <v>76</v>
      </c>
      <c r="J4616" t="s" s="2">
        <v>76</v>
      </c>
      <c r="K4616" t="s" s="2">
        <v>467</v>
      </c>
      <c r="L4616" t="s" s="2">
        <v>851</v>
      </c>
      <c r="M4616" t="s" s="2">
        <v>852</v>
      </c>
      <c r="N4616" t="s" s="2">
        <v>853</v>
      </c>
      <c r="O4616" s="2"/>
      <c r="P4616" t="s" s="2">
        <v>76</v>
      </c>
      <c r="Q4616" s="2"/>
      <c r="R4616" t="s" s="2">
        <v>76</v>
      </c>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850</v>
      </c>
      <c r="AG4616" t="s" s="2">
        <v>81</v>
      </c>
      <c r="AH4616" t="s" s="2">
        <v>82</v>
      </c>
      <c r="AI4616" t="s" s="2">
        <v>76</v>
      </c>
      <c r="AJ4616" t="s" s="2">
        <v>98</v>
      </c>
      <c r="AK4616" t="s" s="2">
        <v>76</v>
      </c>
      <c r="AL4616" t="s" s="2">
        <v>76</v>
      </c>
      <c r="AM4616" t="s" s="2">
        <v>287</v>
      </c>
      <c r="AN4616" t="s" s="2">
        <v>76</v>
      </c>
    </row>
    <row r="4617" hidden="true">
      <c r="A4617" t="s" s="2">
        <v>5873</v>
      </c>
      <c r="B4617" t="s" s="2">
        <v>1318</v>
      </c>
      <c r="C4617" s="2"/>
      <c r="D4617" t="s" s="2">
        <v>76</v>
      </c>
      <c r="E4617" s="2"/>
      <c r="F4617" t="s" s="2">
        <v>81</v>
      </c>
      <c r="G4617" t="s" s="2">
        <v>77</v>
      </c>
      <c r="H4617" t="s" s="2">
        <v>76</v>
      </c>
      <c r="I4617" t="s" s="2">
        <v>76</v>
      </c>
      <c r="J4617" t="s" s="2">
        <v>76</v>
      </c>
      <c r="K4617" t="s" s="2">
        <v>200</v>
      </c>
      <c r="L4617" t="s" s="2">
        <v>100</v>
      </c>
      <c r="M4617" t="s" s="2">
        <v>101</v>
      </c>
      <c r="N4617" s="2"/>
      <c r="O4617" s="2"/>
      <c r="P4617" t="s" s="2">
        <v>76</v>
      </c>
      <c r="Q4617" s="2"/>
      <c r="R4617" t="s" s="2">
        <v>76</v>
      </c>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102</v>
      </c>
      <c r="AG4617" t="s" s="2">
        <v>81</v>
      </c>
      <c r="AH4617" t="s" s="2">
        <v>77</v>
      </c>
      <c r="AI4617" t="s" s="2">
        <v>103</v>
      </c>
      <c r="AJ4617" t="s" s="2">
        <v>76</v>
      </c>
      <c r="AK4617" t="s" s="2">
        <v>76</v>
      </c>
      <c r="AL4617" t="s" s="2">
        <v>76</v>
      </c>
      <c r="AM4617" t="s" s="2">
        <v>104</v>
      </c>
      <c r="AN4617" t="s" s="2">
        <v>76</v>
      </c>
    </row>
    <row r="4618" hidden="true">
      <c r="A4618" t="s" s="2">
        <v>5874</v>
      </c>
      <c r="B4618" t="s" s="2">
        <v>1320</v>
      </c>
      <c r="C4618" s="2"/>
      <c r="D4618" t="s" s="2">
        <v>106</v>
      </c>
      <c r="E4618" s="2"/>
      <c r="F4618" t="s" s="2">
        <v>81</v>
      </c>
      <c r="G4618" t="s" s="2">
        <v>82</v>
      </c>
      <c r="H4618" t="s" s="2">
        <v>76</v>
      </c>
      <c r="I4618" t="s" s="2">
        <v>76</v>
      </c>
      <c r="J4618" t="s" s="2">
        <v>76</v>
      </c>
      <c r="K4618" t="s" s="2">
        <v>107</v>
      </c>
      <c r="L4618" t="s" s="2">
        <v>108</v>
      </c>
      <c r="M4618" t="s" s="2">
        <v>109</v>
      </c>
      <c r="N4618" t="s" s="2">
        <v>110</v>
      </c>
      <c r="O4618" s="2"/>
      <c r="P4618" t="s" s="2">
        <v>76</v>
      </c>
      <c r="Q4618" s="2"/>
      <c r="R4618" t="s" s="2">
        <v>76</v>
      </c>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114</v>
      </c>
      <c r="AG4618" t="s" s="2">
        <v>81</v>
      </c>
      <c r="AH4618" t="s" s="2">
        <v>82</v>
      </c>
      <c r="AI4618" t="s" s="2">
        <v>76</v>
      </c>
      <c r="AJ4618" t="s" s="2">
        <v>115</v>
      </c>
      <c r="AK4618" t="s" s="2">
        <v>76</v>
      </c>
      <c r="AL4618" t="s" s="2">
        <v>76</v>
      </c>
      <c r="AM4618" t="s" s="2">
        <v>104</v>
      </c>
      <c r="AN4618" t="s" s="2">
        <v>76</v>
      </c>
    </row>
    <row r="4619" hidden="true">
      <c r="A4619" t="s" s="2">
        <v>5875</v>
      </c>
      <c r="B4619" t="s" s="2">
        <v>1322</v>
      </c>
      <c r="C4619" s="2"/>
      <c r="D4619" t="s" s="2">
        <v>477</v>
      </c>
      <c r="E4619" s="2"/>
      <c r="F4619" t="s" s="2">
        <v>81</v>
      </c>
      <c r="G4619" t="s" s="2">
        <v>82</v>
      </c>
      <c r="H4619" t="s" s="2">
        <v>76</v>
      </c>
      <c r="I4619" t="s" s="2">
        <v>87</v>
      </c>
      <c r="J4619" t="s" s="2">
        <v>87</v>
      </c>
      <c r="K4619" t="s" s="2">
        <v>107</v>
      </c>
      <c r="L4619" t="s" s="2">
        <v>478</v>
      </c>
      <c r="M4619" t="s" s="2">
        <v>479</v>
      </c>
      <c r="N4619" t="s" s="2">
        <v>110</v>
      </c>
      <c r="O4619" t="s" s="2">
        <v>1268</v>
      </c>
      <c r="P4619" t="s" s="2">
        <v>76</v>
      </c>
      <c r="Q4619" s="2"/>
      <c r="R4619" t="s" s="2">
        <v>76</v>
      </c>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480</v>
      </c>
      <c r="AG4619" t="s" s="2">
        <v>81</v>
      </c>
      <c r="AH4619" t="s" s="2">
        <v>82</v>
      </c>
      <c r="AI4619" t="s" s="2">
        <v>76</v>
      </c>
      <c r="AJ4619" t="s" s="2">
        <v>115</v>
      </c>
      <c r="AK4619" t="s" s="2">
        <v>76</v>
      </c>
      <c r="AL4619" t="s" s="2">
        <v>76</v>
      </c>
      <c r="AM4619" t="s" s="2">
        <v>187</v>
      </c>
      <c r="AN4619" t="s" s="2">
        <v>76</v>
      </c>
    </row>
    <row r="4620" hidden="true">
      <c r="A4620" t="s" s="2">
        <v>5876</v>
      </c>
      <c r="B4620" t="s" s="2">
        <v>1324</v>
      </c>
      <c r="C4620" s="2"/>
      <c r="D4620" t="s" s="2">
        <v>76</v>
      </c>
      <c r="E4620" s="2"/>
      <c r="F4620" t="s" s="2">
        <v>77</v>
      </c>
      <c r="G4620" t="s" s="2">
        <v>77</v>
      </c>
      <c r="H4620" t="s" s="2">
        <v>76</v>
      </c>
      <c r="I4620" t="s" s="2">
        <v>76</v>
      </c>
      <c r="J4620" t="s" s="2">
        <v>76</v>
      </c>
      <c r="K4620" t="s" s="2">
        <v>162</v>
      </c>
      <c r="L4620" t="s" s="2">
        <v>858</v>
      </c>
      <c r="M4620" t="s" s="2">
        <v>859</v>
      </c>
      <c r="N4620" t="s" s="2">
        <v>860</v>
      </c>
      <c r="O4620" s="2"/>
      <c r="P4620" t="s" s="2">
        <v>76</v>
      </c>
      <c r="Q4620" s="2"/>
      <c r="R4620" t="s" s="2">
        <v>76</v>
      </c>
      <c r="S4620" t="s" s="2">
        <v>76</v>
      </c>
      <c r="T4620" t="s" s="2">
        <v>76</v>
      </c>
      <c r="U4620" t="s" s="2">
        <v>76</v>
      </c>
      <c r="V4620" t="s" s="2">
        <v>76</v>
      </c>
      <c r="W4620" t="s" s="2">
        <v>76</v>
      </c>
      <c r="X4620" t="s" s="2">
        <v>166</v>
      </c>
      <c r="Y4620" t="s" s="2">
        <v>861</v>
      </c>
      <c r="Z4620" t="s" s="2">
        <v>862</v>
      </c>
      <c r="AA4620" t="s" s="2">
        <v>76</v>
      </c>
      <c r="AB4620" t="s" s="2">
        <v>76</v>
      </c>
      <c r="AC4620" t="s" s="2">
        <v>76</v>
      </c>
      <c r="AD4620" t="s" s="2">
        <v>76</v>
      </c>
      <c r="AE4620" t="s" s="2">
        <v>76</v>
      </c>
      <c r="AF4620" t="s" s="2">
        <v>857</v>
      </c>
      <c r="AG4620" t="s" s="2">
        <v>77</v>
      </c>
      <c r="AH4620" t="s" s="2">
        <v>77</v>
      </c>
      <c r="AI4620" t="s" s="2">
        <v>76</v>
      </c>
      <c r="AJ4620" t="s" s="2">
        <v>98</v>
      </c>
      <c r="AK4620" t="s" s="2">
        <v>76</v>
      </c>
      <c r="AL4620" t="s" s="2">
        <v>76</v>
      </c>
      <c r="AM4620" t="s" s="2">
        <v>287</v>
      </c>
      <c r="AN4620" t="s" s="2">
        <v>76</v>
      </c>
    </row>
    <row r="4621" hidden="true">
      <c r="A4621" t="s" s="2">
        <v>5877</v>
      </c>
      <c r="B4621" t="s" s="2">
        <v>1326</v>
      </c>
      <c r="C4621" s="2"/>
      <c r="D4621" t="s" s="2">
        <v>76</v>
      </c>
      <c r="E4621" s="2"/>
      <c r="F4621" t="s" s="2">
        <v>81</v>
      </c>
      <c r="G4621" t="s" s="2">
        <v>77</v>
      </c>
      <c r="H4621" t="s" s="2">
        <v>76</v>
      </c>
      <c r="I4621" t="s" s="2">
        <v>76</v>
      </c>
      <c r="J4621" t="s" s="2">
        <v>76</v>
      </c>
      <c r="K4621" t="s" s="2">
        <v>864</v>
      </c>
      <c r="L4621" t="s" s="2">
        <v>865</v>
      </c>
      <c r="M4621" t="s" s="2">
        <v>866</v>
      </c>
      <c r="N4621" t="s" s="2">
        <v>867</v>
      </c>
      <c r="O4621" s="2"/>
      <c r="P4621" t="s" s="2">
        <v>76</v>
      </c>
      <c r="Q4621" s="2"/>
      <c r="R4621" t="s" s="2">
        <v>76</v>
      </c>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863</v>
      </c>
      <c r="AG4621" t="s" s="2">
        <v>81</v>
      </c>
      <c r="AH4621" t="s" s="2">
        <v>77</v>
      </c>
      <c r="AI4621" t="s" s="2">
        <v>76</v>
      </c>
      <c r="AJ4621" t="s" s="2">
        <v>98</v>
      </c>
      <c r="AK4621" t="s" s="2">
        <v>76</v>
      </c>
      <c r="AL4621" t="s" s="2">
        <v>76</v>
      </c>
      <c r="AM4621" t="s" s="2">
        <v>287</v>
      </c>
      <c r="AN4621" t="s" s="2">
        <v>76</v>
      </c>
    </row>
    <row r="4622" hidden="true">
      <c r="A4622" t="s" s="2">
        <v>5878</v>
      </c>
      <c r="B4622" t="s" s="2">
        <v>1328</v>
      </c>
      <c r="C4622" s="2"/>
      <c r="D4622" t="s" s="2">
        <v>76</v>
      </c>
      <c r="E4622" s="2"/>
      <c r="F4622" t="s" s="2">
        <v>81</v>
      </c>
      <c r="G4622" t="s" s="2">
        <v>82</v>
      </c>
      <c r="H4622" t="s" s="2">
        <v>76</v>
      </c>
      <c r="I4622" t="s" s="2">
        <v>76</v>
      </c>
      <c r="J4622" t="s" s="2">
        <v>76</v>
      </c>
      <c r="K4622" t="s" s="2">
        <v>467</v>
      </c>
      <c r="L4622" t="s" s="2">
        <v>1329</v>
      </c>
      <c r="M4622" t="s" s="2">
        <v>1330</v>
      </c>
      <c r="N4622" s="2"/>
      <c r="O4622" s="2"/>
      <c r="P4622" t="s" s="2">
        <v>76</v>
      </c>
      <c r="Q4622" s="2"/>
      <c r="R4622" t="s" s="2">
        <v>76</v>
      </c>
      <c r="S4622" t="s" s="2">
        <v>76</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868</v>
      </c>
      <c r="AG4622" t="s" s="2">
        <v>81</v>
      </c>
      <c r="AH4622" t="s" s="2">
        <v>82</v>
      </c>
      <c r="AI4622" t="s" s="2">
        <v>76</v>
      </c>
      <c r="AJ4622" t="s" s="2">
        <v>872</v>
      </c>
      <c r="AK4622" t="s" s="2">
        <v>76</v>
      </c>
      <c r="AL4622" t="s" s="2">
        <v>76</v>
      </c>
      <c r="AM4622" t="s" s="2">
        <v>287</v>
      </c>
      <c r="AN4622" t="s" s="2">
        <v>76</v>
      </c>
    </row>
    <row r="4623" hidden="true">
      <c r="A4623" t="s" s="2">
        <v>5879</v>
      </c>
      <c r="B4623" t="s" s="2">
        <v>1332</v>
      </c>
      <c r="C4623" s="2"/>
      <c r="D4623" t="s" s="2">
        <v>76</v>
      </c>
      <c r="E4623" s="2"/>
      <c r="F4623" t="s" s="2">
        <v>81</v>
      </c>
      <c r="G4623" t="s" s="2">
        <v>77</v>
      </c>
      <c r="H4623" t="s" s="2">
        <v>76</v>
      </c>
      <c r="I4623" t="s" s="2">
        <v>76</v>
      </c>
      <c r="J4623" t="s" s="2">
        <v>76</v>
      </c>
      <c r="K4623" t="s" s="2">
        <v>200</v>
      </c>
      <c r="L4623" t="s" s="2">
        <v>100</v>
      </c>
      <c r="M4623" t="s" s="2">
        <v>101</v>
      </c>
      <c r="N4623" s="2"/>
      <c r="O4623" s="2"/>
      <c r="P4623" t="s" s="2">
        <v>76</v>
      </c>
      <c r="Q4623" s="2"/>
      <c r="R4623" t="s" s="2">
        <v>76</v>
      </c>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102</v>
      </c>
      <c r="AG4623" t="s" s="2">
        <v>81</v>
      </c>
      <c r="AH4623" t="s" s="2">
        <v>77</v>
      </c>
      <c r="AI4623" t="s" s="2">
        <v>103</v>
      </c>
      <c r="AJ4623" t="s" s="2">
        <v>76</v>
      </c>
      <c r="AK4623" t="s" s="2">
        <v>76</v>
      </c>
      <c r="AL4623" t="s" s="2">
        <v>76</v>
      </c>
      <c r="AM4623" t="s" s="2">
        <v>104</v>
      </c>
      <c r="AN4623" t="s" s="2">
        <v>76</v>
      </c>
    </row>
    <row r="4624" hidden="true">
      <c r="A4624" t="s" s="2">
        <v>5880</v>
      </c>
      <c r="B4624" t="s" s="2">
        <v>1334</v>
      </c>
      <c r="C4624" s="2"/>
      <c r="D4624" t="s" s="2">
        <v>106</v>
      </c>
      <c r="E4624" s="2"/>
      <c r="F4624" t="s" s="2">
        <v>81</v>
      </c>
      <c r="G4624" t="s" s="2">
        <v>82</v>
      </c>
      <c r="H4624" t="s" s="2">
        <v>76</v>
      </c>
      <c r="I4624" t="s" s="2">
        <v>76</v>
      </c>
      <c r="J4624" t="s" s="2">
        <v>76</v>
      </c>
      <c r="K4624" t="s" s="2">
        <v>107</v>
      </c>
      <c r="L4624" t="s" s="2">
        <v>108</v>
      </c>
      <c r="M4624" t="s" s="2">
        <v>109</v>
      </c>
      <c r="N4624" t="s" s="2">
        <v>110</v>
      </c>
      <c r="O4624" s="2"/>
      <c r="P4624" t="s" s="2">
        <v>76</v>
      </c>
      <c r="Q4624" s="2"/>
      <c r="R4624" t="s" s="2">
        <v>76</v>
      </c>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114</v>
      </c>
      <c r="AG4624" t="s" s="2">
        <v>81</v>
      </c>
      <c r="AH4624" t="s" s="2">
        <v>82</v>
      </c>
      <c r="AI4624" t="s" s="2">
        <v>76</v>
      </c>
      <c r="AJ4624" t="s" s="2">
        <v>115</v>
      </c>
      <c r="AK4624" t="s" s="2">
        <v>76</v>
      </c>
      <c r="AL4624" t="s" s="2">
        <v>76</v>
      </c>
      <c r="AM4624" t="s" s="2">
        <v>104</v>
      </c>
      <c r="AN4624" t="s" s="2">
        <v>76</v>
      </c>
    </row>
    <row r="4625" hidden="true">
      <c r="A4625" t="s" s="2">
        <v>5881</v>
      </c>
      <c r="B4625" t="s" s="2">
        <v>1336</v>
      </c>
      <c r="C4625" s="2"/>
      <c r="D4625" t="s" s="2">
        <v>477</v>
      </c>
      <c r="E4625" s="2"/>
      <c r="F4625" t="s" s="2">
        <v>81</v>
      </c>
      <c r="G4625" t="s" s="2">
        <v>82</v>
      </c>
      <c r="H4625" t="s" s="2">
        <v>76</v>
      </c>
      <c r="I4625" t="s" s="2">
        <v>87</v>
      </c>
      <c r="J4625" t="s" s="2">
        <v>87</v>
      </c>
      <c r="K4625" t="s" s="2">
        <v>107</v>
      </c>
      <c r="L4625" t="s" s="2">
        <v>478</v>
      </c>
      <c r="M4625" t="s" s="2">
        <v>479</v>
      </c>
      <c r="N4625" t="s" s="2">
        <v>110</v>
      </c>
      <c r="O4625" t="s" s="2">
        <v>1268</v>
      </c>
      <c r="P4625" t="s" s="2">
        <v>76</v>
      </c>
      <c r="Q4625" s="2"/>
      <c r="R4625" t="s" s="2">
        <v>76</v>
      </c>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480</v>
      </c>
      <c r="AG4625" t="s" s="2">
        <v>81</v>
      </c>
      <c r="AH4625" t="s" s="2">
        <v>82</v>
      </c>
      <c r="AI4625" t="s" s="2">
        <v>76</v>
      </c>
      <c r="AJ4625" t="s" s="2">
        <v>115</v>
      </c>
      <c r="AK4625" t="s" s="2">
        <v>76</v>
      </c>
      <c r="AL4625" t="s" s="2">
        <v>76</v>
      </c>
      <c r="AM4625" t="s" s="2">
        <v>187</v>
      </c>
      <c r="AN4625" t="s" s="2">
        <v>76</v>
      </c>
    </row>
    <row r="4626" hidden="true">
      <c r="A4626" t="s" s="2">
        <v>5882</v>
      </c>
      <c r="B4626" t="s" s="2">
        <v>1338</v>
      </c>
      <c r="C4626" s="2"/>
      <c r="D4626" t="s" s="2">
        <v>76</v>
      </c>
      <c r="E4626" s="2"/>
      <c r="F4626" t="s" s="2">
        <v>81</v>
      </c>
      <c r="G4626" t="s" s="2">
        <v>77</v>
      </c>
      <c r="H4626" t="s" s="2">
        <v>76</v>
      </c>
      <c r="I4626" t="s" s="2">
        <v>76</v>
      </c>
      <c r="J4626" t="s" s="2">
        <v>76</v>
      </c>
      <c r="K4626" t="s" s="2">
        <v>200</v>
      </c>
      <c r="L4626" t="s" s="2">
        <v>735</v>
      </c>
      <c r="M4626" t="s" s="2">
        <v>877</v>
      </c>
      <c r="N4626" s="2"/>
      <c r="O4626" s="2"/>
      <c r="P4626" t="s" s="2">
        <v>76</v>
      </c>
      <c r="Q4626" s="2"/>
      <c r="R4626" t="s" s="2">
        <v>76</v>
      </c>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876</v>
      </c>
      <c r="AG4626" t="s" s="2">
        <v>81</v>
      </c>
      <c r="AH4626" t="s" s="2">
        <v>77</v>
      </c>
      <c r="AI4626" t="s" s="2">
        <v>76</v>
      </c>
      <c r="AJ4626" t="s" s="2">
        <v>98</v>
      </c>
      <c r="AK4626" t="s" s="2">
        <v>76</v>
      </c>
      <c r="AL4626" t="s" s="2">
        <v>76</v>
      </c>
      <c r="AM4626" t="s" s="2">
        <v>287</v>
      </c>
      <c r="AN4626" t="s" s="2">
        <v>76</v>
      </c>
    </row>
    <row r="4627" hidden="true">
      <c r="A4627" t="s" s="2">
        <v>5883</v>
      </c>
      <c r="B4627" t="s" s="2">
        <v>1340</v>
      </c>
      <c r="C4627" s="2"/>
      <c r="D4627" t="s" s="2">
        <v>76</v>
      </c>
      <c r="E4627" s="2"/>
      <c r="F4627" t="s" s="2">
        <v>81</v>
      </c>
      <c r="G4627" t="s" s="2">
        <v>77</v>
      </c>
      <c r="H4627" t="s" s="2">
        <v>76</v>
      </c>
      <c r="I4627" t="s" s="2">
        <v>76</v>
      </c>
      <c r="J4627" t="s" s="2">
        <v>76</v>
      </c>
      <c r="K4627" t="s" s="2">
        <v>879</v>
      </c>
      <c r="L4627" t="s" s="2">
        <v>880</v>
      </c>
      <c r="M4627" t="s" s="2">
        <v>881</v>
      </c>
      <c r="N4627" s="2"/>
      <c r="O4627" s="2"/>
      <c r="P4627" t="s" s="2">
        <v>76</v>
      </c>
      <c r="Q4627" s="2"/>
      <c r="R4627" t="s" s="2">
        <v>76</v>
      </c>
      <c r="S4627" t="s" s="2">
        <v>76</v>
      </c>
      <c r="T4627" t="s" s="2">
        <v>76</v>
      </c>
      <c r="U4627" t="s" s="2">
        <v>76</v>
      </c>
      <c r="V4627" t="s" s="2">
        <v>76</v>
      </c>
      <c r="W4627" t="s" s="2">
        <v>76</v>
      </c>
      <c r="X4627" t="s" s="2">
        <v>76</v>
      </c>
      <c r="Y4627" t="s" s="2">
        <v>76</v>
      </c>
      <c r="Z4627" t="s" s="2">
        <v>76</v>
      </c>
      <c r="AA4627" t="s" s="2">
        <v>76</v>
      </c>
      <c r="AB4627" t="s" s="2">
        <v>76</v>
      </c>
      <c r="AC4627" t="s" s="2">
        <v>76</v>
      </c>
      <c r="AD4627" t="s" s="2">
        <v>76</v>
      </c>
      <c r="AE4627" t="s" s="2">
        <v>76</v>
      </c>
      <c r="AF4627" t="s" s="2">
        <v>878</v>
      </c>
      <c r="AG4627" t="s" s="2">
        <v>81</v>
      </c>
      <c r="AH4627" t="s" s="2">
        <v>77</v>
      </c>
      <c r="AI4627" t="s" s="2">
        <v>882</v>
      </c>
      <c r="AJ4627" t="s" s="2">
        <v>98</v>
      </c>
      <c r="AK4627" t="s" s="2">
        <v>76</v>
      </c>
      <c r="AL4627" t="s" s="2">
        <v>76</v>
      </c>
      <c r="AM4627" t="s" s="2">
        <v>287</v>
      </c>
      <c r="AN4627" t="s" s="2">
        <v>76</v>
      </c>
    </row>
    <row r="4628" hidden="true">
      <c r="A4628" t="s" s="2">
        <v>5884</v>
      </c>
      <c r="B4628" t="s" s="2">
        <v>1342</v>
      </c>
      <c r="C4628" s="2"/>
      <c r="D4628" t="s" s="2">
        <v>76</v>
      </c>
      <c r="E4628" s="2"/>
      <c r="F4628" t="s" s="2">
        <v>81</v>
      </c>
      <c r="G4628" t="s" s="2">
        <v>77</v>
      </c>
      <c r="H4628" t="s" s="2">
        <v>76</v>
      </c>
      <c r="I4628" t="s" s="2">
        <v>76</v>
      </c>
      <c r="J4628" t="s" s="2">
        <v>76</v>
      </c>
      <c r="K4628" t="s" s="2">
        <v>88</v>
      </c>
      <c r="L4628" t="s" s="2">
        <v>880</v>
      </c>
      <c r="M4628" t="s" s="2">
        <v>884</v>
      </c>
      <c r="N4628" t="s" s="2">
        <v>885</v>
      </c>
      <c r="O4628" s="2"/>
      <c r="P4628" t="s" s="2">
        <v>76</v>
      </c>
      <c r="Q4628" s="2"/>
      <c r="R4628" t="s" s="2">
        <v>76</v>
      </c>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883</v>
      </c>
      <c r="AG4628" t="s" s="2">
        <v>81</v>
      </c>
      <c r="AH4628" t="s" s="2">
        <v>77</v>
      </c>
      <c r="AI4628" t="s" s="2">
        <v>882</v>
      </c>
      <c r="AJ4628" t="s" s="2">
        <v>98</v>
      </c>
      <c r="AK4628" t="s" s="2">
        <v>76</v>
      </c>
      <c r="AL4628" t="s" s="2">
        <v>76</v>
      </c>
      <c r="AM4628" t="s" s="2">
        <v>287</v>
      </c>
      <c r="AN4628" t="s" s="2">
        <v>76</v>
      </c>
    </row>
    <row r="4629" hidden="true">
      <c r="A4629" t="s" s="2">
        <v>5885</v>
      </c>
      <c r="B4629" t="s" s="2">
        <v>1344</v>
      </c>
      <c r="C4629" s="2"/>
      <c r="D4629" t="s" s="2">
        <v>76</v>
      </c>
      <c r="E4629" s="2"/>
      <c r="F4629" t="s" s="2">
        <v>81</v>
      </c>
      <c r="G4629" t="s" s="2">
        <v>82</v>
      </c>
      <c r="H4629" t="s" s="2">
        <v>76</v>
      </c>
      <c r="I4629" t="s" s="2">
        <v>76</v>
      </c>
      <c r="J4629" t="s" s="2">
        <v>76</v>
      </c>
      <c r="K4629" t="s" s="2">
        <v>467</v>
      </c>
      <c r="L4629" t="s" s="2">
        <v>1345</v>
      </c>
      <c r="M4629" t="s" s="2">
        <v>1346</v>
      </c>
      <c r="N4629" s="2"/>
      <c r="O4629" s="2"/>
      <c r="P4629" t="s" s="2">
        <v>76</v>
      </c>
      <c r="Q4629" s="2"/>
      <c r="R4629" t="s" s="2">
        <v>76</v>
      </c>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886</v>
      </c>
      <c r="AG4629" t="s" s="2">
        <v>81</v>
      </c>
      <c r="AH4629" t="s" s="2">
        <v>82</v>
      </c>
      <c r="AI4629" t="s" s="2">
        <v>76</v>
      </c>
      <c r="AJ4629" t="s" s="2">
        <v>890</v>
      </c>
      <c r="AK4629" t="s" s="2">
        <v>76</v>
      </c>
      <c r="AL4629" t="s" s="2">
        <v>76</v>
      </c>
      <c r="AM4629" t="s" s="2">
        <v>287</v>
      </c>
      <c r="AN4629" t="s" s="2">
        <v>76</v>
      </c>
    </row>
    <row r="4630" hidden="true">
      <c r="A4630" t="s" s="2">
        <v>5886</v>
      </c>
      <c r="B4630" t="s" s="2">
        <v>1348</v>
      </c>
      <c r="C4630" s="2"/>
      <c r="D4630" t="s" s="2">
        <v>76</v>
      </c>
      <c r="E4630" s="2"/>
      <c r="F4630" t="s" s="2">
        <v>81</v>
      </c>
      <c r="G4630" t="s" s="2">
        <v>77</v>
      </c>
      <c r="H4630" t="s" s="2">
        <v>76</v>
      </c>
      <c r="I4630" t="s" s="2">
        <v>76</v>
      </c>
      <c r="J4630" t="s" s="2">
        <v>76</v>
      </c>
      <c r="K4630" t="s" s="2">
        <v>200</v>
      </c>
      <c r="L4630" t="s" s="2">
        <v>100</v>
      </c>
      <c r="M4630" t="s" s="2">
        <v>101</v>
      </c>
      <c r="N4630" s="2"/>
      <c r="O4630" s="2"/>
      <c r="P4630" t="s" s="2">
        <v>76</v>
      </c>
      <c r="Q4630" s="2"/>
      <c r="R4630" t="s" s="2">
        <v>76</v>
      </c>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102</v>
      </c>
      <c r="AG4630" t="s" s="2">
        <v>81</v>
      </c>
      <c r="AH4630" t="s" s="2">
        <v>77</v>
      </c>
      <c r="AI4630" t="s" s="2">
        <v>103</v>
      </c>
      <c r="AJ4630" t="s" s="2">
        <v>76</v>
      </c>
      <c r="AK4630" t="s" s="2">
        <v>76</v>
      </c>
      <c r="AL4630" t="s" s="2">
        <v>76</v>
      </c>
      <c r="AM4630" t="s" s="2">
        <v>104</v>
      </c>
      <c r="AN4630" t="s" s="2">
        <v>76</v>
      </c>
    </row>
    <row r="4631" hidden="true">
      <c r="A4631" t="s" s="2">
        <v>5887</v>
      </c>
      <c r="B4631" t="s" s="2">
        <v>1350</v>
      </c>
      <c r="C4631" s="2"/>
      <c r="D4631" t="s" s="2">
        <v>106</v>
      </c>
      <c r="E4631" s="2"/>
      <c r="F4631" t="s" s="2">
        <v>81</v>
      </c>
      <c r="G4631" t="s" s="2">
        <v>82</v>
      </c>
      <c r="H4631" t="s" s="2">
        <v>76</v>
      </c>
      <c r="I4631" t="s" s="2">
        <v>76</v>
      </c>
      <c r="J4631" t="s" s="2">
        <v>76</v>
      </c>
      <c r="K4631" t="s" s="2">
        <v>107</v>
      </c>
      <c r="L4631" t="s" s="2">
        <v>108</v>
      </c>
      <c r="M4631" t="s" s="2">
        <v>109</v>
      </c>
      <c r="N4631" t="s" s="2">
        <v>110</v>
      </c>
      <c r="O4631" s="2"/>
      <c r="P4631" t="s" s="2">
        <v>76</v>
      </c>
      <c r="Q4631" s="2"/>
      <c r="R4631" t="s" s="2">
        <v>76</v>
      </c>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114</v>
      </c>
      <c r="AG4631" t="s" s="2">
        <v>81</v>
      </c>
      <c r="AH4631" t="s" s="2">
        <v>82</v>
      </c>
      <c r="AI4631" t="s" s="2">
        <v>76</v>
      </c>
      <c r="AJ4631" t="s" s="2">
        <v>115</v>
      </c>
      <c r="AK4631" t="s" s="2">
        <v>76</v>
      </c>
      <c r="AL4631" t="s" s="2">
        <v>76</v>
      </c>
      <c r="AM4631" t="s" s="2">
        <v>104</v>
      </c>
      <c r="AN4631" t="s" s="2">
        <v>76</v>
      </c>
    </row>
    <row r="4632" hidden="true">
      <c r="A4632" t="s" s="2">
        <v>5888</v>
      </c>
      <c r="B4632" t="s" s="2">
        <v>1352</v>
      </c>
      <c r="C4632" s="2"/>
      <c r="D4632" t="s" s="2">
        <v>477</v>
      </c>
      <c r="E4632" s="2"/>
      <c r="F4632" t="s" s="2">
        <v>81</v>
      </c>
      <c r="G4632" t="s" s="2">
        <v>82</v>
      </c>
      <c r="H4632" t="s" s="2">
        <v>76</v>
      </c>
      <c r="I4632" t="s" s="2">
        <v>87</v>
      </c>
      <c r="J4632" t="s" s="2">
        <v>87</v>
      </c>
      <c r="K4632" t="s" s="2">
        <v>107</v>
      </c>
      <c r="L4632" t="s" s="2">
        <v>478</v>
      </c>
      <c r="M4632" t="s" s="2">
        <v>479</v>
      </c>
      <c r="N4632" t="s" s="2">
        <v>110</v>
      </c>
      <c r="O4632" t="s" s="2">
        <v>1268</v>
      </c>
      <c r="P4632" t="s" s="2">
        <v>76</v>
      </c>
      <c r="Q4632" s="2"/>
      <c r="R4632" t="s" s="2">
        <v>76</v>
      </c>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480</v>
      </c>
      <c r="AG4632" t="s" s="2">
        <v>81</v>
      </c>
      <c r="AH4632" t="s" s="2">
        <v>82</v>
      </c>
      <c r="AI4632" t="s" s="2">
        <v>76</v>
      </c>
      <c r="AJ4632" t="s" s="2">
        <v>115</v>
      </c>
      <c r="AK4632" t="s" s="2">
        <v>76</v>
      </c>
      <c r="AL4632" t="s" s="2">
        <v>76</v>
      </c>
      <c r="AM4632" t="s" s="2">
        <v>187</v>
      </c>
      <c r="AN4632" t="s" s="2">
        <v>76</v>
      </c>
    </row>
    <row r="4633" hidden="true">
      <c r="A4633" t="s" s="2">
        <v>5889</v>
      </c>
      <c r="B4633" t="s" s="2">
        <v>1354</v>
      </c>
      <c r="C4633" s="2"/>
      <c r="D4633" t="s" s="2">
        <v>76</v>
      </c>
      <c r="E4633" s="2"/>
      <c r="F4633" t="s" s="2">
        <v>81</v>
      </c>
      <c r="G4633" t="s" s="2">
        <v>77</v>
      </c>
      <c r="H4633" t="s" s="2">
        <v>76</v>
      </c>
      <c r="I4633" t="s" s="2">
        <v>76</v>
      </c>
      <c r="J4633" t="s" s="2">
        <v>76</v>
      </c>
      <c r="K4633" t="s" s="2">
        <v>200</v>
      </c>
      <c r="L4633" t="s" s="2">
        <v>735</v>
      </c>
      <c r="M4633" t="s" s="2">
        <v>877</v>
      </c>
      <c r="N4633" s="2"/>
      <c r="O4633" s="2"/>
      <c r="P4633" t="s" s="2">
        <v>76</v>
      </c>
      <c r="Q4633" s="2"/>
      <c r="R4633" t="s" s="2">
        <v>76</v>
      </c>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894</v>
      </c>
      <c r="AG4633" t="s" s="2">
        <v>81</v>
      </c>
      <c r="AH4633" t="s" s="2">
        <v>77</v>
      </c>
      <c r="AI4633" t="s" s="2">
        <v>76</v>
      </c>
      <c r="AJ4633" t="s" s="2">
        <v>98</v>
      </c>
      <c r="AK4633" t="s" s="2">
        <v>76</v>
      </c>
      <c r="AL4633" t="s" s="2">
        <v>76</v>
      </c>
      <c r="AM4633" t="s" s="2">
        <v>287</v>
      </c>
      <c r="AN4633" t="s" s="2">
        <v>76</v>
      </c>
    </row>
    <row r="4634" hidden="true">
      <c r="A4634" t="s" s="2">
        <v>5890</v>
      </c>
      <c r="B4634" t="s" s="2">
        <v>1356</v>
      </c>
      <c r="C4634" s="2"/>
      <c r="D4634" t="s" s="2">
        <v>76</v>
      </c>
      <c r="E4634" s="2"/>
      <c r="F4634" t="s" s="2">
        <v>81</v>
      </c>
      <c r="G4634" t="s" s="2">
        <v>77</v>
      </c>
      <c r="H4634" t="s" s="2">
        <v>76</v>
      </c>
      <c r="I4634" t="s" s="2">
        <v>76</v>
      </c>
      <c r="J4634" t="s" s="2">
        <v>76</v>
      </c>
      <c r="K4634" t="s" s="2">
        <v>879</v>
      </c>
      <c r="L4634" t="s" s="2">
        <v>880</v>
      </c>
      <c r="M4634" t="s" s="2">
        <v>896</v>
      </c>
      <c r="N4634" s="2"/>
      <c r="O4634" s="2"/>
      <c r="P4634" t="s" s="2">
        <v>76</v>
      </c>
      <c r="Q4634" s="2"/>
      <c r="R4634" t="s" s="2">
        <v>76</v>
      </c>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895</v>
      </c>
      <c r="AG4634" t="s" s="2">
        <v>81</v>
      </c>
      <c r="AH4634" t="s" s="2">
        <v>77</v>
      </c>
      <c r="AI4634" t="s" s="2">
        <v>897</v>
      </c>
      <c r="AJ4634" t="s" s="2">
        <v>98</v>
      </c>
      <c r="AK4634" t="s" s="2">
        <v>76</v>
      </c>
      <c r="AL4634" t="s" s="2">
        <v>76</v>
      </c>
      <c r="AM4634" t="s" s="2">
        <v>287</v>
      </c>
      <c r="AN4634" t="s" s="2">
        <v>76</v>
      </c>
    </row>
    <row r="4635" hidden="true">
      <c r="A4635" t="s" s="2">
        <v>5891</v>
      </c>
      <c r="B4635" t="s" s="2">
        <v>1358</v>
      </c>
      <c r="C4635" s="2"/>
      <c r="D4635" t="s" s="2">
        <v>76</v>
      </c>
      <c r="E4635" s="2"/>
      <c r="F4635" t="s" s="2">
        <v>81</v>
      </c>
      <c r="G4635" t="s" s="2">
        <v>77</v>
      </c>
      <c r="H4635" t="s" s="2">
        <v>76</v>
      </c>
      <c r="I4635" t="s" s="2">
        <v>76</v>
      </c>
      <c r="J4635" t="s" s="2">
        <v>76</v>
      </c>
      <c r="K4635" t="s" s="2">
        <v>200</v>
      </c>
      <c r="L4635" t="s" s="2">
        <v>880</v>
      </c>
      <c r="M4635" t="s" s="2">
        <v>899</v>
      </c>
      <c r="N4635" t="s" s="2">
        <v>900</v>
      </c>
      <c r="O4635" s="2"/>
      <c r="P4635" t="s" s="2">
        <v>76</v>
      </c>
      <c r="Q4635" s="2"/>
      <c r="R4635" t="s" s="2">
        <v>76</v>
      </c>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898</v>
      </c>
      <c r="AG4635" t="s" s="2">
        <v>81</v>
      </c>
      <c r="AH4635" t="s" s="2">
        <v>77</v>
      </c>
      <c r="AI4635" t="s" s="2">
        <v>897</v>
      </c>
      <c r="AJ4635" t="s" s="2">
        <v>98</v>
      </c>
      <c r="AK4635" t="s" s="2">
        <v>76</v>
      </c>
      <c r="AL4635" t="s" s="2">
        <v>76</v>
      </c>
      <c r="AM4635" t="s" s="2">
        <v>287</v>
      </c>
      <c r="AN4635" t="s" s="2">
        <v>76</v>
      </c>
    </row>
    <row r="4636" hidden="true">
      <c r="A4636" t="s" s="2">
        <v>5892</v>
      </c>
      <c r="B4636" t="s" s="2">
        <v>1360</v>
      </c>
      <c r="C4636" s="2"/>
      <c r="D4636" t="s" s="2">
        <v>76</v>
      </c>
      <c r="E4636" s="2"/>
      <c r="F4636" t="s" s="2">
        <v>81</v>
      </c>
      <c r="G4636" t="s" s="2">
        <v>82</v>
      </c>
      <c r="H4636" t="s" s="2">
        <v>76</v>
      </c>
      <c r="I4636" t="s" s="2">
        <v>76</v>
      </c>
      <c r="J4636" t="s" s="2">
        <v>76</v>
      </c>
      <c r="K4636" t="s" s="2">
        <v>467</v>
      </c>
      <c r="L4636" t="s" s="2">
        <v>902</v>
      </c>
      <c r="M4636" t="s" s="2">
        <v>903</v>
      </c>
      <c r="N4636" t="s" s="2">
        <v>904</v>
      </c>
      <c r="O4636" s="2"/>
      <c r="P4636" t="s" s="2">
        <v>76</v>
      </c>
      <c r="Q4636" s="2"/>
      <c r="R4636" t="s" s="2">
        <v>76</v>
      </c>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901</v>
      </c>
      <c r="AG4636" t="s" s="2">
        <v>81</v>
      </c>
      <c r="AH4636" t="s" s="2">
        <v>82</v>
      </c>
      <c r="AI4636" t="s" s="2">
        <v>905</v>
      </c>
      <c r="AJ4636" t="s" s="2">
        <v>98</v>
      </c>
      <c r="AK4636" t="s" s="2">
        <v>76</v>
      </c>
      <c r="AL4636" t="s" s="2">
        <v>76</v>
      </c>
      <c r="AM4636" t="s" s="2">
        <v>287</v>
      </c>
      <c r="AN4636" t="s" s="2">
        <v>76</v>
      </c>
    </row>
    <row r="4637" hidden="true">
      <c r="A4637" t="s" s="2">
        <v>5893</v>
      </c>
      <c r="B4637" t="s" s="2">
        <v>1362</v>
      </c>
      <c r="C4637" s="2"/>
      <c r="D4637" t="s" s="2">
        <v>76</v>
      </c>
      <c r="E4637" s="2"/>
      <c r="F4637" t="s" s="2">
        <v>81</v>
      </c>
      <c r="G4637" t="s" s="2">
        <v>77</v>
      </c>
      <c r="H4637" t="s" s="2">
        <v>76</v>
      </c>
      <c r="I4637" t="s" s="2">
        <v>76</v>
      </c>
      <c r="J4637" t="s" s="2">
        <v>76</v>
      </c>
      <c r="K4637" t="s" s="2">
        <v>200</v>
      </c>
      <c r="L4637" t="s" s="2">
        <v>100</v>
      </c>
      <c r="M4637" t="s" s="2">
        <v>101</v>
      </c>
      <c r="N4637" s="2"/>
      <c r="O4637" s="2"/>
      <c r="P4637" t="s" s="2">
        <v>76</v>
      </c>
      <c r="Q4637" s="2"/>
      <c r="R4637" t="s" s="2">
        <v>76</v>
      </c>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102</v>
      </c>
      <c r="AG4637" t="s" s="2">
        <v>81</v>
      </c>
      <c r="AH4637" t="s" s="2">
        <v>77</v>
      </c>
      <c r="AI4637" t="s" s="2">
        <v>103</v>
      </c>
      <c r="AJ4637" t="s" s="2">
        <v>76</v>
      </c>
      <c r="AK4637" t="s" s="2">
        <v>76</v>
      </c>
      <c r="AL4637" t="s" s="2">
        <v>76</v>
      </c>
      <c r="AM4637" t="s" s="2">
        <v>104</v>
      </c>
      <c r="AN4637" t="s" s="2">
        <v>76</v>
      </c>
    </row>
    <row r="4638" hidden="true">
      <c r="A4638" t="s" s="2">
        <v>5894</v>
      </c>
      <c r="B4638" t="s" s="2">
        <v>1364</v>
      </c>
      <c r="C4638" s="2"/>
      <c r="D4638" t="s" s="2">
        <v>106</v>
      </c>
      <c r="E4638" s="2"/>
      <c r="F4638" t="s" s="2">
        <v>81</v>
      </c>
      <c r="G4638" t="s" s="2">
        <v>82</v>
      </c>
      <c r="H4638" t="s" s="2">
        <v>76</v>
      </c>
      <c r="I4638" t="s" s="2">
        <v>76</v>
      </c>
      <c r="J4638" t="s" s="2">
        <v>76</v>
      </c>
      <c r="K4638" t="s" s="2">
        <v>107</v>
      </c>
      <c r="L4638" t="s" s="2">
        <v>108</v>
      </c>
      <c r="M4638" t="s" s="2">
        <v>109</v>
      </c>
      <c r="N4638" t="s" s="2">
        <v>110</v>
      </c>
      <c r="O4638" s="2"/>
      <c r="P4638" t="s" s="2">
        <v>76</v>
      </c>
      <c r="Q4638" s="2"/>
      <c r="R4638" t="s" s="2">
        <v>76</v>
      </c>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114</v>
      </c>
      <c r="AG4638" t="s" s="2">
        <v>81</v>
      </c>
      <c r="AH4638" t="s" s="2">
        <v>82</v>
      </c>
      <c r="AI4638" t="s" s="2">
        <v>76</v>
      </c>
      <c r="AJ4638" t="s" s="2">
        <v>115</v>
      </c>
      <c r="AK4638" t="s" s="2">
        <v>76</v>
      </c>
      <c r="AL4638" t="s" s="2">
        <v>76</v>
      </c>
      <c r="AM4638" t="s" s="2">
        <v>104</v>
      </c>
      <c r="AN4638" t="s" s="2">
        <v>76</v>
      </c>
    </row>
    <row r="4639" hidden="true">
      <c r="A4639" t="s" s="2">
        <v>5895</v>
      </c>
      <c r="B4639" t="s" s="2">
        <v>1366</v>
      </c>
      <c r="C4639" s="2"/>
      <c r="D4639" t="s" s="2">
        <v>477</v>
      </c>
      <c r="E4639" s="2"/>
      <c r="F4639" t="s" s="2">
        <v>81</v>
      </c>
      <c r="G4639" t="s" s="2">
        <v>82</v>
      </c>
      <c r="H4639" t="s" s="2">
        <v>76</v>
      </c>
      <c r="I4639" t="s" s="2">
        <v>87</v>
      </c>
      <c r="J4639" t="s" s="2">
        <v>87</v>
      </c>
      <c r="K4639" t="s" s="2">
        <v>107</v>
      </c>
      <c r="L4639" t="s" s="2">
        <v>478</v>
      </c>
      <c r="M4639" t="s" s="2">
        <v>479</v>
      </c>
      <c r="N4639" t="s" s="2">
        <v>110</v>
      </c>
      <c r="O4639" t="s" s="2">
        <v>1268</v>
      </c>
      <c r="P4639" t="s" s="2">
        <v>76</v>
      </c>
      <c r="Q4639" s="2"/>
      <c r="R4639" t="s" s="2">
        <v>76</v>
      </c>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480</v>
      </c>
      <c r="AG4639" t="s" s="2">
        <v>81</v>
      </c>
      <c r="AH4639" t="s" s="2">
        <v>82</v>
      </c>
      <c r="AI4639" t="s" s="2">
        <v>76</v>
      </c>
      <c r="AJ4639" t="s" s="2">
        <v>115</v>
      </c>
      <c r="AK4639" t="s" s="2">
        <v>76</v>
      </c>
      <c r="AL4639" t="s" s="2">
        <v>76</v>
      </c>
      <c r="AM4639" t="s" s="2">
        <v>187</v>
      </c>
      <c r="AN4639" t="s" s="2">
        <v>76</v>
      </c>
    </row>
    <row r="4640" hidden="true">
      <c r="A4640" t="s" s="2">
        <v>5896</v>
      </c>
      <c r="B4640" t="s" s="2">
        <v>1368</v>
      </c>
      <c r="C4640" s="2"/>
      <c r="D4640" t="s" s="2">
        <v>76</v>
      </c>
      <c r="E4640" s="2"/>
      <c r="F4640" t="s" s="2">
        <v>77</v>
      </c>
      <c r="G4640" t="s" s="2">
        <v>77</v>
      </c>
      <c r="H4640" t="s" s="2">
        <v>76</v>
      </c>
      <c r="I4640" t="s" s="2">
        <v>76</v>
      </c>
      <c r="J4640" t="s" s="2">
        <v>76</v>
      </c>
      <c r="K4640" t="s" s="2">
        <v>88</v>
      </c>
      <c r="L4640" t="s" s="2">
        <v>910</v>
      </c>
      <c r="M4640" t="s" s="2">
        <v>911</v>
      </c>
      <c r="N4640" s="2"/>
      <c r="O4640" s="2"/>
      <c r="P4640" t="s" s="2">
        <v>76</v>
      </c>
      <c r="Q4640" s="2"/>
      <c r="R4640" t="s" s="2">
        <v>76</v>
      </c>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909</v>
      </c>
      <c r="AG4640" t="s" s="2">
        <v>77</v>
      </c>
      <c r="AH4640" t="s" s="2">
        <v>77</v>
      </c>
      <c r="AI4640" t="s" s="2">
        <v>905</v>
      </c>
      <c r="AJ4640" t="s" s="2">
        <v>98</v>
      </c>
      <c r="AK4640" t="s" s="2">
        <v>76</v>
      </c>
      <c r="AL4640" t="s" s="2">
        <v>76</v>
      </c>
      <c r="AM4640" t="s" s="2">
        <v>287</v>
      </c>
      <c r="AN4640" t="s" s="2">
        <v>76</v>
      </c>
    </row>
    <row r="4641" hidden="true">
      <c r="A4641" t="s" s="2">
        <v>5897</v>
      </c>
      <c r="B4641" t="s" s="2">
        <v>1370</v>
      </c>
      <c r="C4641" s="2"/>
      <c r="D4641" t="s" s="2">
        <v>76</v>
      </c>
      <c r="E4641" s="2"/>
      <c r="F4641" t="s" s="2">
        <v>77</v>
      </c>
      <c r="G4641" t="s" s="2">
        <v>77</v>
      </c>
      <c r="H4641" t="s" s="2">
        <v>76</v>
      </c>
      <c r="I4641" t="s" s="2">
        <v>76</v>
      </c>
      <c r="J4641" t="s" s="2">
        <v>76</v>
      </c>
      <c r="K4641" t="s" s="2">
        <v>162</v>
      </c>
      <c r="L4641" t="s" s="2">
        <v>913</v>
      </c>
      <c r="M4641" t="s" s="2">
        <v>914</v>
      </c>
      <c r="N4641" s="2"/>
      <c r="O4641" s="2"/>
      <c r="P4641" t="s" s="2">
        <v>76</v>
      </c>
      <c r="Q4641" s="2"/>
      <c r="R4641" t="s" s="2">
        <v>76</v>
      </c>
      <c r="S4641" t="s" s="2">
        <v>76</v>
      </c>
      <c r="T4641" t="s" s="2">
        <v>76</v>
      </c>
      <c r="U4641" t="s" s="2">
        <v>76</v>
      </c>
      <c r="V4641" t="s" s="2">
        <v>76</v>
      </c>
      <c r="W4641" t="s" s="2">
        <v>76</v>
      </c>
      <c r="X4641" t="s" s="2">
        <v>166</v>
      </c>
      <c r="Y4641" t="s" s="2">
        <v>915</v>
      </c>
      <c r="Z4641" t="s" s="2">
        <v>916</v>
      </c>
      <c r="AA4641" t="s" s="2">
        <v>76</v>
      </c>
      <c r="AB4641" t="s" s="2">
        <v>76</v>
      </c>
      <c r="AC4641" t="s" s="2">
        <v>76</v>
      </c>
      <c r="AD4641" t="s" s="2">
        <v>76</v>
      </c>
      <c r="AE4641" t="s" s="2">
        <v>76</v>
      </c>
      <c r="AF4641" t="s" s="2">
        <v>912</v>
      </c>
      <c r="AG4641" t="s" s="2">
        <v>77</v>
      </c>
      <c r="AH4641" t="s" s="2">
        <v>77</v>
      </c>
      <c r="AI4641" t="s" s="2">
        <v>76</v>
      </c>
      <c r="AJ4641" t="s" s="2">
        <v>98</v>
      </c>
      <c r="AK4641" t="s" s="2">
        <v>76</v>
      </c>
      <c r="AL4641" t="s" s="2">
        <v>76</v>
      </c>
      <c r="AM4641" t="s" s="2">
        <v>287</v>
      </c>
      <c r="AN4641" t="s" s="2">
        <v>76</v>
      </c>
    </row>
    <row r="4642" hidden="true">
      <c r="A4642" t="s" s="2">
        <v>5898</v>
      </c>
      <c r="B4642" t="s" s="2">
        <v>1372</v>
      </c>
      <c r="C4642" s="2"/>
      <c r="D4642" t="s" s="2">
        <v>76</v>
      </c>
      <c r="E4642" s="2"/>
      <c r="F4642" t="s" s="2">
        <v>81</v>
      </c>
      <c r="G4642" t="s" s="2">
        <v>77</v>
      </c>
      <c r="H4642" t="s" s="2">
        <v>76</v>
      </c>
      <c r="I4642" t="s" s="2">
        <v>76</v>
      </c>
      <c r="J4642" t="s" s="2">
        <v>76</v>
      </c>
      <c r="K4642" t="s" s="2">
        <v>162</v>
      </c>
      <c r="L4642" t="s" s="2">
        <v>913</v>
      </c>
      <c r="M4642" t="s" s="2">
        <v>918</v>
      </c>
      <c r="N4642" s="2"/>
      <c r="O4642" s="2"/>
      <c r="P4642" t="s" s="2">
        <v>76</v>
      </c>
      <c r="Q4642" s="2"/>
      <c r="R4642" t="s" s="2">
        <v>76</v>
      </c>
      <c r="S4642" t="s" s="2">
        <v>76</v>
      </c>
      <c r="T4642" t="s" s="2">
        <v>76</v>
      </c>
      <c r="U4642" t="s" s="2">
        <v>76</v>
      </c>
      <c r="V4642" t="s" s="2">
        <v>76</v>
      </c>
      <c r="W4642" t="s" s="2">
        <v>76</v>
      </c>
      <c r="X4642" t="s" s="2">
        <v>166</v>
      </c>
      <c r="Y4642" t="s" s="2">
        <v>915</v>
      </c>
      <c r="Z4642" t="s" s="2">
        <v>916</v>
      </c>
      <c r="AA4642" t="s" s="2">
        <v>76</v>
      </c>
      <c r="AB4642" t="s" s="2">
        <v>76</v>
      </c>
      <c r="AC4642" t="s" s="2">
        <v>76</v>
      </c>
      <c r="AD4642" t="s" s="2">
        <v>76</v>
      </c>
      <c r="AE4642" t="s" s="2">
        <v>76</v>
      </c>
      <c r="AF4642" t="s" s="2">
        <v>917</v>
      </c>
      <c r="AG4642" t="s" s="2">
        <v>81</v>
      </c>
      <c r="AH4642" t="s" s="2">
        <v>77</v>
      </c>
      <c r="AI4642" t="s" s="2">
        <v>76</v>
      </c>
      <c r="AJ4642" t="s" s="2">
        <v>98</v>
      </c>
      <c r="AK4642" t="s" s="2">
        <v>76</v>
      </c>
      <c r="AL4642" t="s" s="2">
        <v>76</v>
      </c>
      <c r="AM4642" t="s" s="2">
        <v>287</v>
      </c>
      <c r="AN4642" t="s" s="2">
        <v>76</v>
      </c>
    </row>
    <row r="4643" hidden="true">
      <c r="A4643" t="s" s="2">
        <v>5899</v>
      </c>
      <c r="B4643" t="s" s="2">
        <v>1374</v>
      </c>
      <c r="C4643" s="2"/>
      <c r="D4643" t="s" s="2">
        <v>76</v>
      </c>
      <c r="E4643" s="2"/>
      <c r="F4643" t="s" s="2">
        <v>81</v>
      </c>
      <c r="G4643" t="s" s="2">
        <v>77</v>
      </c>
      <c r="H4643" t="s" s="2">
        <v>76</v>
      </c>
      <c r="I4643" t="s" s="2">
        <v>76</v>
      </c>
      <c r="J4643" t="s" s="2">
        <v>76</v>
      </c>
      <c r="K4643" t="s" s="2">
        <v>920</v>
      </c>
      <c r="L4643" t="s" s="2">
        <v>921</v>
      </c>
      <c r="M4643" t="s" s="2">
        <v>922</v>
      </c>
      <c r="N4643" s="2"/>
      <c r="O4643" s="2"/>
      <c r="P4643" t="s" s="2">
        <v>76</v>
      </c>
      <c r="Q4643" s="2"/>
      <c r="R4643" t="s" s="2">
        <v>76</v>
      </c>
      <c r="S4643" t="s" s="2">
        <v>76</v>
      </c>
      <c r="T4643" t="s" s="2">
        <v>76</v>
      </c>
      <c r="U4643" t="s" s="2">
        <v>76</v>
      </c>
      <c r="V4643" t="s" s="2">
        <v>76</v>
      </c>
      <c r="W4643" t="s" s="2">
        <v>76</v>
      </c>
      <c r="X4643" t="s" s="2">
        <v>76</v>
      </c>
      <c r="Y4643" t="s" s="2">
        <v>76</v>
      </c>
      <c r="Z4643" t="s" s="2">
        <v>76</v>
      </c>
      <c r="AA4643" t="s" s="2">
        <v>76</v>
      </c>
      <c r="AB4643" t="s" s="2">
        <v>76</v>
      </c>
      <c r="AC4643" t="s" s="2">
        <v>76</v>
      </c>
      <c r="AD4643" t="s" s="2">
        <v>76</v>
      </c>
      <c r="AE4643" t="s" s="2">
        <v>76</v>
      </c>
      <c r="AF4643" t="s" s="2">
        <v>919</v>
      </c>
      <c r="AG4643" t="s" s="2">
        <v>81</v>
      </c>
      <c r="AH4643" t="s" s="2">
        <v>77</v>
      </c>
      <c r="AI4643" t="s" s="2">
        <v>76</v>
      </c>
      <c r="AJ4643" t="s" s="2">
        <v>98</v>
      </c>
      <c r="AK4643" t="s" s="2">
        <v>76</v>
      </c>
      <c r="AL4643" t="s" s="2">
        <v>76</v>
      </c>
      <c r="AM4643" t="s" s="2">
        <v>287</v>
      </c>
      <c r="AN4643" t="s" s="2">
        <v>76</v>
      </c>
    </row>
    <row r="4644" hidden="true">
      <c r="A4644" t="s" s="2">
        <v>5900</v>
      </c>
      <c r="B4644" t="s" s="2">
        <v>1376</v>
      </c>
      <c r="C4644" s="2"/>
      <c r="D4644" t="s" s="2">
        <v>76</v>
      </c>
      <c r="E4644" s="2"/>
      <c r="F4644" t="s" s="2">
        <v>81</v>
      </c>
      <c r="G4644" t="s" s="2">
        <v>77</v>
      </c>
      <c r="H4644" t="s" s="2">
        <v>76</v>
      </c>
      <c r="I4644" t="s" s="2">
        <v>76</v>
      </c>
      <c r="J4644" t="s" s="2">
        <v>76</v>
      </c>
      <c r="K4644" t="s" s="2">
        <v>924</v>
      </c>
      <c r="L4644" t="s" s="2">
        <v>925</v>
      </c>
      <c r="M4644" t="s" s="2">
        <v>926</v>
      </c>
      <c r="N4644" t="s" s="2">
        <v>927</v>
      </c>
      <c r="O4644" t="s" s="2">
        <v>928</v>
      </c>
      <c r="P4644" t="s" s="2">
        <v>76</v>
      </c>
      <c r="Q4644" s="2"/>
      <c r="R4644" t="s" s="2">
        <v>76</v>
      </c>
      <c r="S4644" t="s" s="2">
        <v>76</v>
      </c>
      <c r="T4644" t="s" s="2">
        <v>76</v>
      </c>
      <c r="U4644" t="s" s="2">
        <v>76</v>
      </c>
      <c r="V4644" t="s" s="2">
        <v>76</v>
      </c>
      <c r="W4644" t="s" s="2">
        <v>76</v>
      </c>
      <c r="X4644" t="s" s="2">
        <v>76</v>
      </c>
      <c r="Y4644" t="s" s="2">
        <v>76</v>
      </c>
      <c r="Z4644" t="s" s="2">
        <v>76</v>
      </c>
      <c r="AA4644" t="s" s="2">
        <v>76</v>
      </c>
      <c r="AB4644" t="s" s="2">
        <v>76</v>
      </c>
      <c r="AC4644" t="s" s="2">
        <v>76</v>
      </c>
      <c r="AD4644" t="s" s="2">
        <v>76</v>
      </c>
      <c r="AE4644" t="s" s="2">
        <v>76</v>
      </c>
      <c r="AF4644" t="s" s="2">
        <v>923</v>
      </c>
      <c r="AG4644" t="s" s="2">
        <v>81</v>
      </c>
      <c r="AH4644" t="s" s="2">
        <v>77</v>
      </c>
      <c r="AI4644" t="s" s="2">
        <v>76</v>
      </c>
      <c r="AJ4644" t="s" s="2">
        <v>98</v>
      </c>
      <c r="AK4644" t="s" s="2">
        <v>76</v>
      </c>
      <c r="AL4644" t="s" s="2">
        <v>76</v>
      </c>
      <c r="AM4644" t="s" s="2">
        <v>929</v>
      </c>
      <c r="AN4644" t="s" s="2">
        <v>76</v>
      </c>
    </row>
    <row r="4645" hidden="true">
      <c r="A4645" t="s" s="2">
        <v>5901</v>
      </c>
      <c r="B4645" t="s" s="2">
        <v>1378</v>
      </c>
      <c r="C4645" s="2"/>
      <c r="D4645" t="s" s="2">
        <v>76</v>
      </c>
      <c r="E4645" s="2"/>
      <c r="F4645" t="s" s="2">
        <v>81</v>
      </c>
      <c r="G4645" t="s" s="2">
        <v>77</v>
      </c>
      <c r="H4645" t="s" s="2">
        <v>76</v>
      </c>
      <c r="I4645" t="s" s="2">
        <v>76</v>
      </c>
      <c r="J4645" t="s" s="2">
        <v>76</v>
      </c>
      <c r="K4645" t="s" s="2">
        <v>88</v>
      </c>
      <c r="L4645" t="s" s="2">
        <v>100</v>
      </c>
      <c r="M4645" t="s" s="2">
        <v>101</v>
      </c>
      <c r="N4645" s="2"/>
      <c r="O4645" s="2"/>
      <c r="P4645" t="s" s="2">
        <v>76</v>
      </c>
      <c r="Q4645" s="2"/>
      <c r="R4645" t="s" s="2">
        <v>76</v>
      </c>
      <c r="S4645" t="s" s="2">
        <v>76</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102</v>
      </c>
      <c r="AG4645" t="s" s="2">
        <v>81</v>
      </c>
      <c r="AH4645" t="s" s="2">
        <v>77</v>
      </c>
      <c r="AI4645" t="s" s="2">
        <v>103</v>
      </c>
      <c r="AJ4645" t="s" s="2">
        <v>76</v>
      </c>
      <c r="AK4645" t="s" s="2">
        <v>76</v>
      </c>
      <c r="AL4645" t="s" s="2">
        <v>76</v>
      </c>
      <c r="AM4645" t="s" s="2">
        <v>104</v>
      </c>
      <c r="AN4645" t="s" s="2">
        <v>76</v>
      </c>
    </row>
    <row r="4646" hidden="true">
      <c r="A4646" t="s" s="2">
        <v>5902</v>
      </c>
      <c r="B4646" t="s" s="2">
        <v>1380</v>
      </c>
      <c r="C4646" s="2"/>
      <c r="D4646" t="s" s="2">
        <v>106</v>
      </c>
      <c r="E4646" s="2"/>
      <c r="F4646" t="s" s="2">
        <v>81</v>
      </c>
      <c r="G4646" t="s" s="2">
        <v>82</v>
      </c>
      <c r="H4646" t="s" s="2">
        <v>76</v>
      </c>
      <c r="I4646" t="s" s="2">
        <v>76</v>
      </c>
      <c r="J4646" t="s" s="2">
        <v>76</v>
      </c>
      <c r="K4646" t="s" s="2">
        <v>107</v>
      </c>
      <c r="L4646" t="s" s="2">
        <v>108</v>
      </c>
      <c r="M4646" t="s" s="2">
        <v>109</v>
      </c>
      <c r="N4646" t="s" s="2">
        <v>110</v>
      </c>
      <c r="O4646" s="2"/>
      <c r="P4646" t="s" s="2">
        <v>76</v>
      </c>
      <c r="Q4646" s="2"/>
      <c r="R4646" t="s" s="2">
        <v>76</v>
      </c>
      <c r="S4646" t="s" s="2">
        <v>76</v>
      </c>
      <c r="T4646" t="s" s="2">
        <v>76</v>
      </c>
      <c r="U4646" t="s" s="2">
        <v>76</v>
      </c>
      <c r="V4646" t="s" s="2">
        <v>76</v>
      </c>
      <c r="W4646" t="s" s="2">
        <v>76</v>
      </c>
      <c r="X4646" t="s" s="2">
        <v>76</v>
      </c>
      <c r="Y4646" t="s" s="2">
        <v>76</v>
      </c>
      <c r="Z4646" t="s" s="2">
        <v>76</v>
      </c>
      <c r="AA4646" t="s" s="2">
        <v>76</v>
      </c>
      <c r="AB4646" t="s" s="2">
        <v>111</v>
      </c>
      <c r="AC4646" t="s" s="2">
        <v>112</v>
      </c>
      <c r="AD4646" t="s" s="2">
        <v>76</v>
      </c>
      <c r="AE4646" t="s" s="2">
        <v>113</v>
      </c>
      <c r="AF4646" t="s" s="2">
        <v>114</v>
      </c>
      <c r="AG4646" t="s" s="2">
        <v>81</v>
      </c>
      <c r="AH4646" t="s" s="2">
        <v>82</v>
      </c>
      <c r="AI4646" t="s" s="2">
        <v>76</v>
      </c>
      <c r="AJ4646" t="s" s="2">
        <v>115</v>
      </c>
      <c r="AK4646" t="s" s="2">
        <v>76</v>
      </c>
      <c r="AL4646" t="s" s="2">
        <v>76</v>
      </c>
      <c r="AM4646" t="s" s="2">
        <v>104</v>
      </c>
      <c r="AN4646" t="s" s="2">
        <v>76</v>
      </c>
    </row>
    <row r="4647" hidden="true">
      <c r="A4647" t="s" s="2">
        <v>5903</v>
      </c>
      <c r="B4647" t="s" s="2">
        <v>1380</v>
      </c>
      <c r="C4647" t="s" s="2">
        <v>933</v>
      </c>
      <c r="D4647" t="s" s="2">
        <v>76</v>
      </c>
      <c r="E4647" s="2"/>
      <c r="F4647" t="s" s="2">
        <v>81</v>
      </c>
      <c r="G4647" t="s" s="2">
        <v>82</v>
      </c>
      <c r="H4647" t="s" s="2">
        <v>76</v>
      </c>
      <c r="I4647" t="s" s="2">
        <v>76</v>
      </c>
      <c r="J4647" t="s" s="2">
        <v>76</v>
      </c>
      <c r="K4647" t="s" s="2">
        <v>934</v>
      </c>
      <c r="L4647" t="s" s="2">
        <v>935</v>
      </c>
      <c r="M4647" t="s" s="2">
        <v>936</v>
      </c>
      <c r="N4647" s="2"/>
      <c r="O4647" s="2"/>
      <c r="P4647" t="s" s="2">
        <v>76</v>
      </c>
      <c r="Q4647" s="2"/>
      <c r="R4647" t="s" s="2">
        <v>76</v>
      </c>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114</v>
      </c>
      <c r="AG4647" t="s" s="2">
        <v>81</v>
      </c>
      <c r="AH4647" t="s" s="2">
        <v>82</v>
      </c>
      <c r="AI4647" t="s" s="2">
        <v>76</v>
      </c>
      <c r="AJ4647" t="s" s="2">
        <v>115</v>
      </c>
      <c r="AK4647" t="s" s="2">
        <v>76</v>
      </c>
      <c r="AL4647" t="s" s="2">
        <v>76</v>
      </c>
      <c r="AM4647" t="s" s="2">
        <v>76</v>
      </c>
      <c r="AN4647" t="s" s="2">
        <v>76</v>
      </c>
    </row>
    <row r="4648" hidden="true">
      <c r="A4648" t="s" s="2">
        <v>5904</v>
      </c>
      <c r="B4648" t="s" s="2">
        <v>1383</v>
      </c>
      <c r="C4648" s="2"/>
      <c r="D4648" t="s" s="2">
        <v>477</v>
      </c>
      <c r="E4648" s="2"/>
      <c r="F4648" t="s" s="2">
        <v>81</v>
      </c>
      <c r="G4648" t="s" s="2">
        <v>82</v>
      </c>
      <c r="H4648" t="s" s="2">
        <v>76</v>
      </c>
      <c r="I4648" t="s" s="2">
        <v>87</v>
      </c>
      <c r="J4648" t="s" s="2">
        <v>87</v>
      </c>
      <c r="K4648" t="s" s="2">
        <v>107</v>
      </c>
      <c r="L4648" t="s" s="2">
        <v>478</v>
      </c>
      <c r="M4648" t="s" s="2">
        <v>479</v>
      </c>
      <c r="N4648" t="s" s="2">
        <v>110</v>
      </c>
      <c r="O4648" t="s" s="2">
        <v>261</v>
      </c>
      <c r="P4648" t="s" s="2">
        <v>76</v>
      </c>
      <c r="Q4648" s="2"/>
      <c r="R4648" t="s" s="2">
        <v>76</v>
      </c>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938</v>
      </c>
      <c r="AG4648" t="s" s="2">
        <v>81</v>
      </c>
      <c r="AH4648" t="s" s="2">
        <v>82</v>
      </c>
      <c r="AI4648" t="s" s="2">
        <v>76</v>
      </c>
      <c r="AJ4648" t="s" s="2">
        <v>115</v>
      </c>
      <c r="AK4648" t="s" s="2">
        <v>76</v>
      </c>
      <c r="AL4648" t="s" s="2">
        <v>76</v>
      </c>
      <c r="AM4648" t="s" s="2">
        <v>187</v>
      </c>
      <c r="AN4648" t="s" s="2">
        <v>76</v>
      </c>
    </row>
    <row r="4649" hidden="true">
      <c r="A4649" t="s" s="2">
        <v>5905</v>
      </c>
      <c r="B4649" t="s" s="2">
        <v>1385</v>
      </c>
      <c r="C4649" s="2"/>
      <c r="D4649" t="s" s="2">
        <v>76</v>
      </c>
      <c r="E4649" s="2"/>
      <c r="F4649" t="s" s="2">
        <v>81</v>
      </c>
      <c r="G4649" t="s" s="2">
        <v>82</v>
      </c>
      <c r="H4649" t="s" s="2">
        <v>76</v>
      </c>
      <c r="I4649" t="s" s="2">
        <v>76</v>
      </c>
      <c r="J4649" t="s" s="2">
        <v>87</v>
      </c>
      <c r="K4649" t="s" s="2">
        <v>345</v>
      </c>
      <c r="L4649" t="s" s="2">
        <v>940</v>
      </c>
      <c r="M4649" t="s" s="2">
        <v>941</v>
      </c>
      <c r="N4649" s="2"/>
      <c r="O4649" t="s" s="2">
        <v>942</v>
      </c>
      <c r="P4649" t="s" s="2">
        <v>76</v>
      </c>
      <c r="Q4649" s="2"/>
      <c r="R4649" t="s" s="2">
        <v>76</v>
      </c>
      <c r="S4649" t="s" s="2">
        <v>76</v>
      </c>
      <c r="T4649" t="s" s="2">
        <v>76</v>
      </c>
      <c r="U4649" t="s" s="2">
        <v>76</v>
      </c>
      <c r="V4649" t="s" s="2">
        <v>76</v>
      </c>
      <c r="W4649" t="s" s="2">
        <v>76</v>
      </c>
      <c r="X4649" t="s" s="2">
        <v>76</v>
      </c>
      <c r="Y4649" t="s" s="2">
        <v>76</v>
      </c>
      <c r="Z4649" t="s" s="2">
        <v>76</v>
      </c>
      <c r="AA4649" t="s" s="2">
        <v>76</v>
      </c>
      <c r="AB4649" t="s" s="2">
        <v>76</v>
      </c>
      <c r="AC4649" t="s" s="2">
        <v>76</v>
      </c>
      <c r="AD4649" t="s" s="2">
        <v>76</v>
      </c>
      <c r="AE4649" t="s" s="2">
        <v>76</v>
      </c>
      <c r="AF4649" t="s" s="2">
        <v>943</v>
      </c>
      <c r="AG4649" t="s" s="2">
        <v>81</v>
      </c>
      <c r="AH4649" t="s" s="2">
        <v>82</v>
      </c>
      <c r="AI4649" t="s" s="2">
        <v>76</v>
      </c>
      <c r="AJ4649" t="s" s="2">
        <v>98</v>
      </c>
      <c r="AK4649" t="s" s="2">
        <v>76</v>
      </c>
      <c r="AL4649" t="s" s="2">
        <v>76</v>
      </c>
      <c r="AM4649" t="s" s="2">
        <v>944</v>
      </c>
      <c r="AN4649" t="s" s="2">
        <v>76</v>
      </c>
    </row>
    <row r="4650" hidden="true">
      <c r="A4650" t="s" s="2">
        <v>5906</v>
      </c>
      <c r="B4650" t="s" s="2">
        <v>1387</v>
      </c>
      <c r="C4650" s="2"/>
      <c r="D4650" t="s" s="2">
        <v>76</v>
      </c>
      <c r="E4650" s="2"/>
      <c r="F4650" t="s" s="2">
        <v>81</v>
      </c>
      <c r="G4650" t="s" s="2">
        <v>77</v>
      </c>
      <c r="H4650" t="s" s="2">
        <v>76</v>
      </c>
      <c r="I4650" t="s" s="2">
        <v>76</v>
      </c>
      <c r="J4650" t="s" s="2">
        <v>87</v>
      </c>
      <c r="K4650" t="s" s="2">
        <v>946</v>
      </c>
      <c r="L4650" t="s" s="2">
        <v>947</v>
      </c>
      <c r="M4650" t="s" s="2">
        <v>948</v>
      </c>
      <c r="N4650" s="2"/>
      <c r="O4650" t="s" s="2">
        <v>949</v>
      </c>
      <c r="P4650" t="s" s="2">
        <v>76</v>
      </c>
      <c r="Q4650" s="2"/>
      <c r="R4650" t="s" s="2">
        <v>76</v>
      </c>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950</v>
      </c>
      <c r="AG4650" t="s" s="2">
        <v>81</v>
      </c>
      <c r="AH4650" t="s" s="2">
        <v>77</v>
      </c>
      <c r="AI4650" t="s" s="2">
        <v>76</v>
      </c>
      <c r="AJ4650" t="s" s="2">
        <v>951</v>
      </c>
      <c r="AK4650" t="s" s="2">
        <v>76</v>
      </c>
      <c r="AL4650" t="s" s="2">
        <v>76</v>
      </c>
      <c r="AM4650" t="s" s="2">
        <v>952</v>
      </c>
      <c r="AN4650" t="s" s="2">
        <v>76</v>
      </c>
    </row>
    <row r="4651" hidden="true">
      <c r="A4651" t="s" s="2">
        <v>5907</v>
      </c>
      <c r="B4651" t="s" s="2">
        <v>1389</v>
      </c>
      <c r="C4651" s="2"/>
      <c r="D4651" t="s" s="2">
        <v>76</v>
      </c>
      <c r="E4651" s="2"/>
      <c r="F4651" t="s" s="2">
        <v>81</v>
      </c>
      <c r="G4651" t="s" s="2">
        <v>77</v>
      </c>
      <c r="H4651" t="s" s="2">
        <v>76</v>
      </c>
      <c r="I4651" t="s" s="2">
        <v>76</v>
      </c>
      <c r="J4651" t="s" s="2">
        <v>76</v>
      </c>
      <c r="K4651" t="s" s="2">
        <v>200</v>
      </c>
      <c r="L4651" t="s" s="2">
        <v>100</v>
      </c>
      <c r="M4651" t="s" s="2">
        <v>101</v>
      </c>
      <c r="N4651" s="2"/>
      <c r="O4651" s="2"/>
      <c r="P4651" t="s" s="2">
        <v>76</v>
      </c>
      <c r="Q4651" s="2"/>
      <c r="R4651" t="s" s="2">
        <v>76</v>
      </c>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102</v>
      </c>
      <c r="AG4651" t="s" s="2">
        <v>81</v>
      </c>
      <c r="AH4651" t="s" s="2">
        <v>77</v>
      </c>
      <c r="AI4651" t="s" s="2">
        <v>103</v>
      </c>
      <c r="AJ4651" t="s" s="2">
        <v>76</v>
      </c>
      <c r="AK4651" t="s" s="2">
        <v>76</v>
      </c>
      <c r="AL4651" t="s" s="2">
        <v>76</v>
      </c>
      <c r="AM4651" t="s" s="2">
        <v>104</v>
      </c>
      <c r="AN4651" t="s" s="2">
        <v>76</v>
      </c>
    </row>
    <row r="4652" hidden="true">
      <c r="A4652" t="s" s="2">
        <v>5908</v>
      </c>
      <c r="B4652" t="s" s="2">
        <v>1391</v>
      </c>
      <c r="C4652" s="2"/>
      <c r="D4652" t="s" s="2">
        <v>106</v>
      </c>
      <c r="E4652" s="2"/>
      <c r="F4652" t="s" s="2">
        <v>81</v>
      </c>
      <c r="G4652" t="s" s="2">
        <v>82</v>
      </c>
      <c r="H4652" t="s" s="2">
        <v>76</v>
      </c>
      <c r="I4652" t="s" s="2">
        <v>76</v>
      </c>
      <c r="J4652" t="s" s="2">
        <v>76</v>
      </c>
      <c r="K4652" t="s" s="2">
        <v>107</v>
      </c>
      <c r="L4652" t="s" s="2">
        <v>108</v>
      </c>
      <c r="M4652" t="s" s="2">
        <v>109</v>
      </c>
      <c r="N4652" t="s" s="2">
        <v>110</v>
      </c>
      <c r="O4652" s="2"/>
      <c r="P4652" t="s" s="2">
        <v>76</v>
      </c>
      <c r="Q4652" s="2"/>
      <c r="R4652" t="s" s="2">
        <v>76</v>
      </c>
      <c r="S4652" t="s" s="2">
        <v>76</v>
      </c>
      <c r="T4652" t="s" s="2">
        <v>76</v>
      </c>
      <c r="U4652" t="s" s="2">
        <v>76</v>
      </c>
      <c r="V4652" t="s" s="2">
        <v>76</v>
      </c>
      <c r="W4652" t="s" s="2">
        <v>76</v>
      </c>
      <c r="X4652" t="s" s="2">
        <v>76</v>
      </c>
      <c r="Y4652" t="s" s="2">
        <v>76</v>
      </c>
      <c r="Z4652" t="s" s="2">
        <v>76</v>
      </c>
      <c r="AA4652" t="s" s="2">
        <v>76</v>
      </c>
      <c r="AB4652" t="s" s="2">
        <v>111</v>
      </c>
      <c r="AC4652" t="s" s="2">
        <v>112</v>
      </c>
      <c r="AD4652" t="s" s="2">
        <v>76</v>
      </c>
      <c r="AE4652" t="s" s="2">
        <v>113</v>
      </c>
      <c r="AF4652" t="s" s="2">
        <v>114</v>
      </c>
      <c r="AG4652" t="s" s="2">
        <v>81</v>
      </c>
      <c r="AH4652" t="s" s="2">
        <v>82</v>
      </c>
      <c r="AI4652" t="s" s="2">
        <v>76</v>
      </c>
      <c r="AJ4652" t="s" s="2">
        <v>115</v>
      </c>
      <c r="AK4652" t="s" s="2">
        <v>76</v>
      </c>
      <c r="AL4652" t="s" s="2">
        <v>76</v>
      </c>
      <c r="AM4652" t="s" s="2">
        <v>104</v>
      </c>
      <c r="AN4652" t="s" s="2">
        <v>76</v>
      </c>
    </row>
    <row r="4653" hidden="true">
      <c r="A4653" t="s" s="2">
        <v>5909</v>
      </c>
      <c r="B4653" t="s" s="2">
        <v>1393</v>
      </c>
      <c r="C4653" s="2"/>
      <c r="D4653" t="s" s="2">
        <v>76</v>
      </c>
      <c r="E4653" s="2"/>
      <c r="F4653" t="s" s="2">
        <v>81</v>
      </c>
      <c r="G4653" t="s" s="2">
        <v>77</v>
      </c>
      <c r="H4653" t="s" s="2">
        <v>76</v>
      </c>
      <c r="I4653" t="s" s="2">
        <v>76</v>
      </c>
      <c r="J4653" t="s" s="2">
        <v>87</v>
      </c>
      <c r="K4653" t="s" s="2">
        <v>956</v>
      </c>
      <c r="L4653" t="s" s="2">
        <v>957</v>
      </c>
      <c r="M4653" t="s" s="2">
        <v>958</v>
      </c>
      <c r="N4653" s="2"/>
      <c r="O4653" s="2"/>
      <c r="P4653" t="s" s="2">
        <v>76</v>
      </c>
      <c r="Q4653" s="2"/>
      <c r="R4653" t="s" s="2">
        <v>76</v>
      </c>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959</v>
      </c>
      <c r="AG4653" t="s" s="2">
        <v>81</v>
      </c>
      <c r="AH4653" t="s" s="2">
        <v>77</v>
      </c>
      <c r="AI4653" t="s" s="2">
        <v>76</v>
      </c>
      <c r="AJ4653" t="s" s="2">
        <v>98</v>
      </c>
      <c r="AK4653" t="s" s="2">
        <v>76</v>
      </c>
      <c r="AL4653" t="s" s="2">
        <v>76</v>
      </c>
      <c r="AM4653" t="s" s="2">
        <v>960</v>
      </c>
      <c r="AN4653" t="s" s="2">
        <v>76</v>
      </c>
    </row>
    <row r="4654" hidden="true">
      <c r="A4654" t="s" s="2">
        <v>5910</v>
      </c>
      <c r="B4654" t="s" s="2">
        <v>1395</v>
      </c>
      <c r="C4654" s="2"/>
      <c r="D4654" t="s" s="2">
        <v>76</v>
      </c>
      <c r="E4654" s="2"/>
      <c r="F4654" t="s" s="2">
        <v>81</v>
      </c>
      <c r="G4654" t="s" s="2">
        <v>77</v>
      </c>
      <c r="H4654" t="s" s="2">
        <v>76</v>
      </c>
      <c r="I4654" t="s" s="2">
        <v>76</v>
      </c>
      <c r="J4654" t="s" s="2">
        <v>87</v>
      </c>
      <c r="K4654" t="s" s="2">
        <v>962</v>
      </c>
      <c r="L4654" t="s" s="2">
        <v>963</v>
      </c>
      <c r="M4654" t="s" s="2">
        <v>964</v>
      </c>
      <c r="N4654" t="s" s="2">
        <v>965</v>
      </c>
      <c r="O4654" t="s" s="2">
        <v>966</v>
      </c>
      <c r="P4654" t="s" s="2">
        <v>76</v>
      </c>
      <c r="Q4654" s="2"/>
      <c r="R4654" t="s" s="2">
        <v>76</v>
      </c>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967</v>
      </c>
      <c r="AG4654" t="s" s="2">
        <v>81</v>
      </c>
      <c r="AH4654" t="s" s="2">
        <v>77</v>
      </c>
      <c r="AI4654" t="s" s="2">
        <v>968</v>
      </c>
      <c r="AJ4654" t="s" s="2">
        <v>98</v>
      </c>
      <c r="AK4654" t="s" s="2">
        <v>76</v>
      </c>
      <c r="AL4654" t="s" s="2">
        <v>76</v>
      </c>
      <c r="AM4654" t="s" s="2">
        <v>969</v>
      </c>
      <c r="AN4654" t="s" s="2">
        <v>76</v>
      </c>
    </row>
    <row r="4655" hidden="true">
      <c r="A4655" t="s" s="2">
        <v>5911</v>
      </c>
      <c r="B4655" t="s" s="2">
        <v>1397</v>
      </c>
      <c r="C4655" s="2"/>
      <c r="D4655" t="s" s="2">
        <v>76</v>
      </c>
      <c r="E4655" s="2"/>
      <c r="F4655" t="s" s="2">
        <v>81</v>
      </c>
      <c r="G4655" t="s" s="2">
        <v>77</v>
      </c>
      <c r="H4655" t="s" s="2">
        <v>76</v>
      </c>
      <c r="I4655" t="s" s="2">
        <v>76</v>
      </c>
      <c r="J4655" t="s" s="2">
        <v>87</v>
      </c>
      <c r="K4655" t="s" s="2">
        <v>962</v>
      </c>
      <c r="L4655" t="s" s="2">
        <v>971</v>
      </c>
      <c r="M4655" t="s" s="2">
        <v>972</v>
      </c>
      <c r="N4655" s="2"/>
      <c r="O4655" s="2"/>
      <c r="P4655" t="s" s="2">
        <v>76</v>
      </c>
      <c r="Q4655" s="2"/>
      <c r="R4655" t="s" s="2">
        <v>76</v>
      </c>
      <c r="S4655" t="s" s="2">
        <v>76</v>
      </c>
      <c r="T4655" t="s" s="2">
        <v>76</v>
      </c>
      <c r="U4655" t="s" s="2">
        <v>76</v>
      </c>
      <c r="V4655" t="s" s="2">
        <v>76</v>
      </c>
      <c r="W4655" t="s" s="2">
        <v>76</v>
      </c>
      <c r="X4655" t="s" s="2">
        <v>76</v>
      </c>
      <c r="Y4655" t="s" s="2">
        <v>76</v>
      </c>
      <c r="Z4655" t="s" s="2">
        <v>76</v>
      </c>
      <c r="AA4655" t="s" s="2">
        <v>76</v>
      </c>
      <c r="AB4655" t="s" s="2">
        <v>76</v>
      </c>
      <c r="AC4655" t="s" s="2">
        <v>76</v>
      </c>
      <c r="AD4655" t="s" s="2">
        <v>76</v>
      </c>
      <c r="AE4655" t="s" s="2">
        <v>76</v>
      </c>
      <c r="AF4655" t="s" s="2">
        <v>973</v>
      </c>
      <c r="AG4655" t="s" s="2">
        <v>81</v>
      </c>
      <c r="AH4655" t="s" s="2">
        <v>77</v>
      </c>
      <c r="AI4655" t="s" s="2">
        <v>968</v>
      </c>
      <c r="AJ4655" t="s" s="2">
        <v>98</v>
      </c>
      <c r="AK4655" t="s" s="2">
        <v>76</v>
      </c>
      <c r="AL4655" t="s" s="2">
        <v>76</v>
      </c>
      <c r="AM4655" t="s" s="2">
        <v>969</v>
      </c>
      <c r="AN4655" t="s" s="2">
        <v>76</v>
      </c>
    </row>
    <row r="4656" hidden="true">
      <c r="A4656" t="s" s="2">
        <v>5912</v>
      </c>
      <c r="B4656" t="s" s="2">
        <v>1399</v>
      </c>
      <c r="C4656" s="2"/>
      <c r="D4656" t="s" s="2">
        <v>76</v>
      </c>
      <c r="E4656" s="2"/>
      <c r="F4656" t="s" s="2">
        <v>81</v>
      </c>
      <c r="G4656" t="s" s="2">
        <v>77</v>
      </c>
      <c r="H4656" t="s" s="2">
        <v>76</v>
      </c>
      <c r="I4656" t="s" s="2">
        <v>76</v>
      </c>
      <c r="J4656" t="s" s="2">
        <v>87</v>
      </c>
      <c r="K4656" t="s" s="2">
        <v>975</v>
      </c>
      <c r="L4656" t="s" s="2">
        <v>976</v>
      </c>
      <c r="M4656" t="s" s="2">
        <v>977</v>
      </c>
      <c r="N4656" t="s" s="2">
        <v>978</v>
      </c>
      <c r="O4656" t="s" s="2">
        <v>979</v>
      </c>
      <c r="P4656" t="s" s="2">
        <v>76</v>
      </c>
      <c r="Q4656" s="2"/>
      <c r="R4656" t="s" s="2">
        <v>76</v>
      </c>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980</v>
      </c>
      <c r="AG4656" t="s" s="2">
        <v>81</v>
      </c>
      <c r="AH4656" t="s" s="2">
        <v>77</v>
      </c>
      <c r="AI4656" t="s" s="2">
        <v>981</v>
      </c>
      <c r="AJ4656" t="s" s="2">
        <v>98</v>
      </c>
      <c r="AK4656" t="s" s="2">
        <v>76</v>
      </c>
      <c r="AL4656" t="s" s="2">
        <v>76</v>
      </c>
      <c r="AM4656" t="s" s="2">
        <v>982</v>
      </c>
      <c r="AN4656" t="s" s="2">
        <v>76</v>
      </c>
    </row>
    <row r="4657" hidden="true">
      <c r="A4657" t="s" s="2">
        <v>5913</v>
      </c>
      <c r="B4657" t="s" s="2">
        <v>1401</v>
      </c>
      <c r="C4657" s="2"/>
      <c r="D4657" t="s" s="2">
        <v>76</v>
      </c>
      <c r="E4657" s="2"/>
      <c r="F4657" t="s" s="2">
        <v>81</v>
      </c>
      <c r="G4657" t="s" s="2">
        <v>77</v>
      </c>
      <c r="H4657" t="s" s="2">
        <v>76</v>
      </c>
      <c r="I4657" t="s" s="2">
        <v>76</v>
      </c>
      <c r="J4657" t="s" s="2">
        <v>87</v>
      </c>
      <c r="K4657" t="s" s="2">
        <v>975</v>
      </c>
      <c r="L4657" t="s" s="2">
        <v>984</v>
      </c>
      <c r="M4657" t="s" s="2">
        <v>985</v>
      </c>
      <c r="N4657" t="s" s="2">
        <v>978</v>
      </c>
      <c r="O4657" t="s" s="2">
        <v>979</v>
      </c>
      <c r="P4657" t="s" s="2">
        <v>76</v>
      </c>
      <c r="Q4657" s="2"/>
      <c r="R4657" t="s" s="2">
        <v>76</v>
      </c>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986</v>
      </c>
      <c r="AG4657" t="s" s="2">
        <v>81</v>
      </c>
      <c r="AH4657" t="s" s="2">
        <v>77</v>
      </c>
      <c r="AI4657" t="s" s="2">
        <v>987</v>
      </c>
      <c r="AJ4657" t="s" s="2">
        <v>98</v>
      </c>
      <c r="AK4657" t="s" s="2">
        <v>76</v>
      </c>
      <c r="AL4657" t="s" s="2">
        <v>76</v>
      </c>
      <c r="AM4657" t="s" s="2">
        <v>982</v>
      </c>
      <c r="AN4657" t="s" s="2">
        <v>76</v>
      </c>
    </row>
    <row r="4658" hidden="true">
      <c r="A4658" t="s" s="2">
        <v>5914</v>
      </c>
      <c r="B4658" t="s" s="2">
        <v>1403</v>
      </c>
      <c r="C4658" s="2"/>
      <c r="D4658" t="s" s="2">
        <v>76</v>
      </c>
      <c r="E4658" s="2"/>
      <c r="F4658" t="s" s="2">
        <v>81</v>
      </c>
      <c r="G4658" t="s" s="2">
        <v>77</v>
      </c>
      <c r="H4658" t="s" s="2">
        <v>76</v>
      </c>
      <c r="I4658" t="s" s="2">
        <v>76</v>
      </c>
      <c r="J4658" t="s" s="2">
        <v>87</v>
      </c>
      <c r="K4658" t="s" s="2">
        <v>162</v>
      </c>
      <c r="L4658" t="s" s="2">
        <v>989</v>
      </c>
      <c r="M4658" t="s" s="2">
        <v>990</v>
      </c>
      <c r="N4658" s="2"/>
      <c r="O4658" s="2"/>
      <c r="P4658" t="s" s="2">
        <v>76</v>
      </c>
      <c r="Q4658" s="2"/>
      <c r="R4658" t="s" s="2">
        <v>76</v>
      </c>
      <c r="S4658" t="s" s="2">
        <v>76</v>
      </c>
      <c r="T4658" t="s" s="2">
        <v>76</v>
      </c>
      <c r="U4658" t="s" s="2">
        <v>76</v>
      </c>
      <c r="V4658" t="s" s="2">
        <v>76</v>
      </c>
      <c r="W4658" t="s" s="2">
        <v>76</v>
      </c>
      <c r="X4658" t="s" s="2">
        <v>166</v>
      </c>
      <c r="Y4658" t="s" s="2">
        <v>991</v>
      </c>
      <c r="Z4658" t="s" s="2">
        <v>992</v>
      </c>
      <c r="AA4658" t="s" s="2">
        <v>76</v>
      </c>
      <c r="AB4658" t="s" s="2">
        <v>76</v>
      </c>
      <c r="AC4658" t="s" s="2">
        <v>76</v>
      </c>
      <c r="AD4658" t="s" s="2">
        <v>76</v>
      </c>
      <c r="AE4658" t="s" s="2">
        <v>76</v>
      </c>
      <c r="AF4658" t="s" s="2">
        <v>993</v>
      </c>
      <c r="AG4658" t="s" s="2">
        <v>81</v>
      </c>
      <c r="AH4658" t="s" s="2">
        <v>77</v>
      </c>
      <c r="AI4658" t="s" s="2">
        <v>994</v>
      </c>
      <c r="AJ4658" t="s" s="2">
        <v>98</v>
      </c>
      <c r="AK4658" t="s" s="2">
        <v>76</v>
      </c>
      <c r="AL4658" t="s" s="2">
        <v>76</v>
      </c>
      <c r="AM4658" t="s" s="2">
        <v>995</v>
      </c>
      <c r="AN4658" t="s" s="2">
        <v>76</v>
      </c>
    </row>
    <row r="4659" hidden="true">
      <c r="A4659" t="s" s="2">
        <v>5915</v>
      </c>
      <c r="B4659" t="s" s="2">
        <v>1405</v>
      </c>
      <c r="C4659" s="2"/>
      <c r="D4659" t="s" s="2">
        <v>76</v>
      </c>
      <c r="E4659" s="2"/>
      <c r="F4659" t="s" s="2">
        <v>81</v>
      </c>
      <c r="G4659" t="s" s="2">
        <v>77</v>
      </c>
      <c r="H4659" t="s" s="2">
        <v>76</v>
      </c>
      <c r="I4659" t="s" s="2">
        <v>76</v>
      </c>
      <c r="J4659" t="s" s="2">
        <v>87</v>
      </c>
      <c r="K4659" t="s" s="2">
        <v>962</v>
      </c>
      <c r="L4659" t="s" s="2">
        <v>997</v>
      </c>
      <c r="M4659" t="s" s="2">
        <v>998</v>
      </c>
      <c r="N4659" s="2"/>
      <c r="O4659" s="2"/>
      <c r="P4659" t="s" s="2">
        <v>76</v>
      </c>
      <c r="Q4659" t="s" s="2">
        <v>999</v>
      </c>
      <c r="R4659" t="s" s="2">
        <v>76</v>
      </c>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1000</v>
      </c>
      <c r="AG4659" t="s" s="2">
        <v>81</v>
      </c>
      <c r="AH4659" t="s" s="2">
        <v>77</v>
      </c>
      <c r="AI4659" t="s" s="2">
        <v>76</v>
      </c>
      <c r="AJ4659" t="s" s="2">
        <v>98</v>
      </c>
      <c r="AK4659" t="s" s="2">
        <v>76</v>
      </c>
      <c r="AL4659" t="s" s="2">
        <v>76</v>
      </c>
      <c r="AM4659" t="s" s="2">
        <v>982</v>
      </c>
      <c r="AN4659" t="s" s="2">
        <v>76</v>
      </c>
    </row>
    <row r="4660" hidden="true">
      <c r="A4660" t="s" s="2">
        <v>5916</v>
      </c>
      <c r="B4660" t="s" s="2">
        <v>1407</v>
      </c>
      <c r="C4660" s="2"/>
      <c r="D4660" t="s" s="2">
        <v>76</v>
      </c>
      <c r="E4660" s="2"/>
      <c r="F4660" t="s" s="2">
        <v>81</v>
      </c>
      <c r="G4660" t="s" s="2">
        <v>77</v>
      </c>
      <c r="H4660" t="s" s="2">
        <v>76</v>
      </c>
      <c r="I4660" t="s" s="2">
        <v>76</v>
      </c>
      <c r="J4660" t="s" s="2">
        <v>87</v>
      </c>
      <c r="K4660" t="s" s="2">
        <v>962</v>
      </c>
      <c r="L4660" t="s" s="2">
        <v>1002</v>
      </c>
      <c r="M4660" t="s" s="2">
        <v>1003</v>
      </c>
      <c r="N4660" s="2"/>
      <c r="O4660" s="2"/>
      <c r="P4660" t="s" s="2">
        <v>76</v>
      </c>
      <c r="Q4660" s="2"/>
      <c r="R4660" t="s" s="2">
        <v>76</v>
      </c>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1004</v>
      </c>
      <c r="AG4660" t="s" s="2">
        <v>81</v>
      </c>
      <c r="AH4660" t="s" s="2">
        <v>77</v>
      </c>
      <c r="AI4660" t="s" s="2">
        <v>76</v>
      </c>
      <c r="AJ4660" t="s" s="2">
        <v>98</v>
      </c>
      <c r="AK4660" t="s" s="2">
        <v>76</v>
      </c>
      <c r="AL4660" t="s" s="2">
        <v>76</v>
      </c>
      <c r="AM4660" t="s" s="2">
        <v>982</v>
      </c>
      <c r="AN4660" t="s" s="2">
        <v>76</v>
      </c>
    </row>
    <row r="4661" hidden="true">
      <c r="A4661" t="s" s="2">
        <v>5917</v>
      </c>
      <c r="B4661" t="s" s="2">
        <v>1409</v>
      </c>
      <c r="C4661" s="2"/>
      <c r="D4661" t="s" s="2">
        <v>76</v>
      </c>
      <c r="E4661" s="2"/>
      <c r="F4661" t="s" s="2">
        <v>81</v>
      </c>
      <c r="G4661" t="s" s="2">
        <v>77</v>
      </c>
      <c r="H4661" t="s" s="2">
        <v>76</v>
      </c>
      <c r="I4661" t="s" s="2">
        <v>76</v>
      </c>
      <c r="J4661" t="s" s="2">
        <v>87</v>
      </c>
      <c r="K4661" t="s" s="2">
        <v>975</v>
      </c>
      <c r="L4661" t="s" s="2">
        <v>1006</v>
      </c>
      <c r="M4661" t="s" s="2">
        <v>1007</v>
      </c>
      <c r="N4661" s="2"/>
      <c r="O4661" s="2"/>
      <c r="P4661" t="s" s="2">
        <v>76</v>
      </c>
      <c r="Q4661" s="2"/>
      <c r="R4661" t="s" s="2">
        <v>76</v>
      </c>
      <c r="S4661" t="s" s="2">
        <v>76</v>
      </c>
      <c r="T4661" t="s" s="2">
        <v>76</v>
      </c>
      <c r="U4661" t="s" s="2">
        <v>76</v>
      </c>
      <c r="V4661" t="s" s="2">
        <v>76</v>
      </c>
      <c r="W4661" t="s" s="2">
        <v>76</v>
      </c>
      <c r="X4661" t="s" s="2">
        <v>76</v>
      </c>
      <c r="Y4661" t="s" s="2">
        <v>76</v>
      </c>
      <c r="Z4661" t="s" s="2">
        <v>76</v>
      </c>
      <c r="AA4661" t="s" s="2">
        <v>76</v>
      </c>
      <c r="AB4661" t="s" s="2">
        <v>76</v>
      </c>
      <c r="AC4661" t="s" s="2">
        <v>76</v>
      </c>
      <c r="AD4661" t="s" s="2">
        <v>76</v>
      </c>
      <c r="AE4661" t="s" s="2">
        <v>76</v>
      </c>
      <c r="AF4661" t="s" s="2">
        <v>1008</v>
      </c>
      <c r="AG4661" t="s" s="2">
        <v>81</v>
      </c>
      <c r="AH4661" t="s" s="2">
        <v>77</v>
      </c>
      <c r="AI4661" t="s" s="2">
        <v>1009</v>
      </c>
      <c r="AJ4661" t="s" s="2">
        <v>98</v>
      </c>
      <c r="AK4661" t="s" s="2">
        <v>76</v>
      </c>
      <c r="AL4661" t="s" s="2">
        <v>76</v>
      </c>
      <c r="AM4661" t="s" s="2">
        <v>982</v>
      </c>
      <c r="AN4661" t="s" s="2">
        <v>76</v>
      </c>
    </row>
    <row r="4662" hidden="true">
      <c r="A4662" t="s" s="2">
        <v>5918</v>
      </c>
      <c r="B4662" t="s" s="2">
        <v>1411</v>
      </c>
      <c r="C4662" s="2"/>
      <c r="D4662" t="s" s="2">
        <v>76</v>
      </c>
      <c r="E4662" s="2"/>
      <c r="F4662" t="s" s="2">
        <v>81</v>
      </c>
      <c r="G4662" t="s" s="2">
        <v>77</v>
      </c>
      <c r="H4662" t="s" s="2">
        <v>76</v>
      </c>
      <c r="I4662" t="s" s="2">
        <v>76</v>
      </c>
      <c r="J4662" t="s" s="2">
        <v>87</v>
      </c>
      <c r="K4662" t="s" s="2">
        <v>975</v>
      </c>
      <c r="L4662" t="s" s="2">
        <v>1011</v>
      </c>
      <c r="M4662" t="s" s="2">
        <v>1012</v>
      </c>
      <c r="N4662" s="2"/>
      <c r="O4662" s="2"/>
      <c r="P4662" t="s" s="2">
        <v>76</v>
      </c>
      <c r="Q4662" s="2"/>
      <c r="R4662" t="s" s="2">
        <v>76</v>
      </c>
      <c r="S4662" t="s" s="2">
        <v>76</v>
      </c>
      <c r="T4662" t="s" s="2">
        <v>76</v>
      </c>
      <c r="U4662" t="s" s="2">
        <v>76</v>
      </c>
      <c r="V4662" t="s" s="2">
        <v>76</v>
      </c>
      <c r="W4662" t="s" s="2">
        <v>76</v>
      </c>
      <c r="X4662" t="s" s="2">
        <v>76</v>
      </c>
      <c r="Y4662" t="s" s="2">
        <v>76</v>
      </c>
      <c r="Z4662" t="s" s="2">
        <v>76</v>
      </c>
      <c r="AA4662" t="s" s="2">
        <v>76</v>
      </c>
      <c r="AB4662" t="s" s="2">
        <v>76</v>
      </c>
      <c r="AC4662" t="s" s="2">
        <v>76</v>
      </c>
      <c r="AD4662" t="s" s="2">
        <v>76</v>
      </c>
      <c r="AE4662" t="s" s="2">
        <v>76</v>
      </c>
      <c r="AF4662" t="s" s="2">
        <v>1013</v>
      </c>
      <c r="AG4662" t="s" s="2">
        <v>81</v>
      </c>
      <c r="AH4662" t="s" s="2">
        <v>77</v>
      </c>
      <c r="AI4662" t="s" s="2">
        <v>1014</v>
      </c>
      <c r="AJ4662" t="s" s="2">
        <v>98</v>
      </c>
      <c r="AK4662" t="s" s="2">
        <v>76</v>
      </c>
      <c r="AL4662" t="s" s="2">
        <v>76</v>
      </c>
      <c r="AM4662" t="s" s="2">
        <v>982</v>
      </c>
      <c r="AN4662" t="s" s="2">
        <v>76</v>
      </c>
    </row>
    <row r="4663" hidden="true">
      <c r="A4663" t="s" s="2">
        <v>5919</v>
      </c>
      <c r="B4663" t="s" s="2">
        <v>1413</v>
      </c>
      <c r="C4663" s="2"/>
      <c r="D4663" t="s" s="2">
        <v>76</v>
      </c>
      <c r="E4663" s="2"/>
      <c r="F4663" t="s" s="2">
        <v>81</v>
      </c>
      <c r="G4663" t="s" s="2">
        <v>77</v>
      </c>
      <c r="H4663" t="s" s="2">
        <v>76</v>
      </c>
      <c r="I4663" t="s" s="2">
        <v>76</v>
      </c>
      <c r="J4663" t="s" s="2">
        <v>87</v>
      </c>
      <c r="K4663" t="s" s="2">
        <v>162</v>
      </c>
      <c r="L4663" t="s" s="2">
        <v>989</v>
      </c>
      <c r="M4663" t="s" s="2">
        <v>1016</v>
      </c>
      <c r="N4663" s="2"/>
      <c r="O4663" s="2"/>
      <c r="P4663" t="s" s="2">
        <v>76</v>
      </c>
      <c r="Q4663" s="2"/>
      <c r="R4663" t="s" s="2">
        <v>76</v>
      </c>
      <c r="S4663" t="s" s="2">
        <v>76</v>
      </c>
      <c r="T4663" t="s" s="2">
        <v>76</v>
      </c>
      <c r="U4663" t="s" s="2">
        <v>76</v>
      </c>
      <c r="V4663" t="s" s="2">
        <v>76</v>
      </c>
      <c r="W4663" t="s" s="2">
        <v>76</v>
      </c>
      <c r="X4663" t="s" s="2">
        <v>166</v>
      </c>
      <c r="Y4663" t="s" s="2">
        <v>991</v>
      </c>
      <c r="Z4663" t="s" s="2">
        <v>992</v>
      </c>
      <c r="AA4663" t="s" s="2">
        <v>76</v>
      </c>
      <c r="AB4663" t="s" s="2">
        <v>76</v>
      </c>
      <c r="AC4663" t="s" s="2">
        <v>76</v>
      </c>
      <c r="AD4663" t="s" s="2">
        <v>76</v>
      </c>
      <c r="AE4663" t="s" s="2">
        <v>76</v>
      </c>
      <c r="AF4663" t="s" s="2">
        <v>1017</v>
      </c>
      <c r="AG4663" t="s" s="2">
        <v>81</v>
      </c>
      <c r="AH4663" t="s" s="2">
        <v>77</v>
      </c>
      <c r="AI4663" t="s" s="2">
        <v>1018</v>
      </c>
      <c r="AJ4663" t="s" s="2">
        <v>98</v>
      </c>
      <c r="AK4663" t="s" s="2">
        <v>76</v>
      </c>
      <c r="AL4663" t="s" s="2">
        <v>76</v>
      </c>
      <c r="AM4663" t="s" s="2">
        <v>995</v>
      </c>
      <c r="AN4663" t="s" s="2">
        <v>76</v>
      </c>
    </row>
    <row r="4664" hidden="true">
      <c r="A4664" t="s" s="2">
        <v>5920</v>
      </c>
      <c r="B4664" t="s" s="2">
        <v>1415</v>
      </c>
      <c r="C4664" s="2"/>
      <c r="D4664" t="s" s="2">
        <v>76</v>
      </c>
      <c r="E4664" s="2"/>
      <c r="F4664" t="s" s="2">
        <v>81</v>
      </c>
      <c r="G4664" t="s" s="2">
        <v>82</v>
      </c>
      <c r="H4664" t="s" s="2">
        <v>76</v>
      </c>
      <c r="I4664" t="s" s="2">
        <v>76</v>
      </c>
      <c r="J4664" t="s" s="2">
        <v>87</v>
      </c>
      <c r="K4664" t="s" s="2">
        <v>162</v>
      </c>
      <c r="L4664" t="s" s="2">
        <v>1020</v>
      </c>
      <c r="M4664" t="s" s="2">
        <v>1021</v>
      </c>
      <c r="N4664" t="s" s="2">
        <v>1022</v>
      </c>
      <c r="O4664" s="2"/>
      <c r="P4664" t="s" s="2">
        <v>76</v>
      </c>
      <c r="Q4664" s="2"/>
      <c r="R4664" t="s" s="2">
        <v>76</v>
      </c>
      <c r="S4664" t="s" s="2">
        <v>76</v>
      </c>
      <c r="T4664" t="s" s="2">
        <v>76</v>
      </c>
      <c r="U4664" t="s" s="2">
        <v>76</v>
      </c>
      <c r="V4664" t="s" s="2">
        <v>76</v>
      </c>
      <c r="W4664" t="s" s="2">
        <v>76</v>
      </c>
      <c r="X4664" t="s" s="2">
        <v>166</v>
      </c>
      <c r="Y4664" s="2"/>
      <c r="Z4664" t="s" s="2">
        <v>1023</v>
      </c>
      <c r="AA4664" t="s" s="2">
        <v>76</v>
      </c>
      <c r="AB4664" t="s" s="2">
        <v>76</v>
      </c>
      <c r="AC4664" t="s" s="2">
        <v>76</v>
      </c>
      <c r="AD4664" t="s" s="2">
        <v>76</v>
      </c>
      <c r="AE4664" t="s" s="2">
        <v>76</v>
      </c>
      <c r="AF4664" t="s" s="2">
        <v>1024</v>
      </c>
      <c r="AG4664" t="s" s="2">
        <v>81</v>
      </c>
      <c r="AH4664" t="s" s="2">
        <v>82</v>
      </c>
      <c r="AI4664" t="s" s="2">
        <v>76</v>
      </c>
      <c r="AJ4664" t="s" s="2">
        <v>98</v>
      </c>
      <c r="AK4664" t="s" s="2">
        <v>76</v>
      </c>
      <c r="AL4664" t="s" s="2">
        <v>76</v>
      </c>
      <c r="AM4664" t="s" s="2">
        <v>104</v>
      </c>
      <c r="AN4664" t="s" s="2">
        <v>76</v>
      </c>
    </row>
    <row r="4665" hidden="true">
      <c r="A4665" t="s" s="2">
        <v>5921</v>
      </c>
      <c r="B4665" t="s" s="2">
        <v>1417</v>
      </c>
      <c r="C4665" s="2"/>
      <c r="D4665" t="s" s="2">
        <v>76</v>
      </c>
      <c r="E4665" s="2"/>
      <c r="F4665" t="s" s="2">
        <v>81</v>
      </c>
      <c r="G4665" t="s" s="2">
        <v>82</v>
      </c>
      <c r="H4665" t="s" s="2">
        <v>76</v>
      </c>
      <c r="I4665" t="s" s="2">
        <v>76</v>
      </c>
      <c r="J4665" t="s" s="2">
        <v>87</v>
      </c>
      <c r="K4665" t="s" s="2">
        <v>1026</v>
      </c>
      <c r="L4665" t="s" s="2">
        <v>1027</v>
      </c>
      <c r="M4665" t="s" s="2">
        <v>1028</v>
      </c>
      <c r="N4665" t="s" s="2">
        <v>1029</v>
      </c>
      <c r="O4665" s="2"/>
      <c r="P4665" t="s" s="2">
        <v>76</v>
      </c>
      <c r="Q4665" s="2"/>
      <c r="R4665" t="s" s="2">
        <v>76</v>
      </c>
      <c r="S4665" t="s" s="2">
        <v>76</v>
      </c>
      <c r="T4665" t="s" s="2">
        <v>76</v>
      </c>
      <c r="U4665" t="s" s="2">
        <v>76</v>
      </c>
      <c r="V4665" t="s" s="2">
        <v>76</v>
      </c>
      <c r="W4665" t="s" s="2">
        <v>76</v>
      </c>
      <c r="X4665" t="s" s="2">
        <v>76</v>
      </c>
      <c r="Y4665" t="s" s="2">
        <v>76</v>
      </c>
      <c r="Z4665" t="s" s="2">
        <v>76</v>
      </c>
      <c r="AA4665" t="s" s="2">
        <v>76</v>
      </c>
      <c r="AB4665" t="s" s="2">
        <v>76</v>
      </c>
      <c r="AC4665" t="s" s="2">
        <v>76</v>
      </c>
      <c r="AD4665" t="s" s="2">
        <v>76</v>
      </c>
      <c r="AE4665" t="s" s="2">
        <v>76</v>
      </c>
      <c r="AF4665" t="s" s="2">
        <v>1030</v>
      </c>
      <c r="AG4665" t="s" s="2">
        <v>81</v>
      </c>
      <c r="AH4665" t="s" s="2">
        <v>82</v>
      </c>
      <c r="AI4665" t="s" s="2">
        <v>1031</v>
      </c>
      <c r="AJ4665" t="s" s="2">
        <v>98</v>
      </c>
      <c r="AK4665" t="s" s="2">
        <v>76</v>
      </c>
      <c r="AL4665" t="s" s="2">
        <v>76</v>
      </c>
      <c r="AM4665" t="s" s="2">
        <v>104</v>
      </c>
      <c r="AN4665" t="s" s="2">
        <v>76</v>
      </c>
    </row>
    <row r="4666" hidden="true">
      <c r="A4666" t="s" s="2">
        <v>5922</v>
      </c>
      <c r="B4666" t="s" s="2">
        <v>1419</v>
      </c>
      <c r="C4666" s="2"/>
      <c r="D4666" t="s" s="2">
        <v>76</v>
      </c>
      <c r="E4666" s="2"/>
      <c r="F4666" t="s" s="2">
        <v>81</v>
      </c>
      <c r="G4666" t="s" s="2">
        <v>82</v>
      </c>
      <c r="H4666" t="s" s="2">
        <v>76</v>
      </c>
      <c r="I4666" t="s" s="2">
        <v>76</v>
      </c>
      <c r="J4666" t="s" s="2">
        <v>87</v>
      </c>
      <c r="K4666" t="s" s="2">
        <v>162</v>
      </c>
      <c r="L4666" t="s" s="2">
        <v>1033</v>
      </c>
      <c r="M4666" t="s" s="2">
        <v>1034</v>
      </c>
      <c r="N4666" t="s" s="2">
        <v>1035</v>
      </c>
      <c r="O4666" t="s" s="2">
        <v>1036</v>
      </c>
      <c r="P4666" t="s" s="2">
        <v>76</v>
      </c>
      <c r="Q4666" s="2"/>
      <c r="R4666" t="s" s="2">
        <v>76</v>
      </c>
      <c r="S4666" t="s" s="2">
        <v>76</v>
      </c>
      <c r="T4666" t="s" s="2">
        <v>76</v>
      </c>
      <c r="U4666" t="s" s="2">
        <v>76</v>
      </c>
      <c r="V4666" t="s" s="2">
        <v>76</v>
      </c>
      <c r="W4666" t="s" s="2">
        <v>76</v>
      </c>
      <c r="X4666" t="s" s="2">
        <v>166</v>
      </c>
      <c r="Y4666" t="s" s="2">
        <v>1037</v>
      </c>
      <c r="Z4666" t="s" s="2">
        <v>1038</v>
      </c>
      <c r="AA4666" t="s" s="2">
        <v>76</v>
      </c>
      <c r="AB4666" t="s" s="2">
        <v>76</v>
      </c>
      <c r="AC4666" t="s" s="2">
        <v>76</v>
      </c>
      <c r="AD4666" t="s" s="2">
        <v>76</v>
      </c>
      <c r="AE4666" t="s" s="2">
        <v>76</v>
      </c>
      <c r="AF4666" t="s" s="2">
        <v>1039</v>
      </c>
      <c r="AG4666" t="s" s="2">
        <v>81</v>
      </c>
      <c r="AH4666" t="s" s="2">
        <v>82</v>
      </c>
      <c r="AI4666" t="s" s="2">
        <v>1040</v>
      </c>
      <c r="AJ4666" t="s" s="2">
        <v>98</v>
      </c>
      <c r="AK4666" t="s" s="2">
        <v>76</v>
      </c>
      <c r="AL4666" t="s" s="2">
        <v>76</v>
      </c>
      <c r="AM4666" t="s" s="2">
        <v>1041</v>
      </c>
      <c r="AN4666" t="s" s="2">
        <v>76</v>
      </c>
    </row>
    <row r="4667" hidden="true">
      <c r="A4667" t="s" s="2">
        <v>5923</v>
      </c>
      <c r="B4667" t="s" s="2">
        <v>1421</v>
      </c>
      <c r="C4667" s="2"/>
      <c r="D4667" t="s" s="2">
        <v>76</v>
      </c>
      <c r="E4667" s="2"/>
      <c r="F4667" t="s" s="2">
        <v>81</v>
      </c>
      <c r="G4667" t="s" s="2">
        <v>77</v>
      </c>
      <c r="H4667" t="s" s="2">
        <v>76</v>
      </c>
      <c r="I4667" t="s" s="2">
        <v>76</v>
      </c>
      <c r="J4667" t="s" s="2">
        <v>87</v>
      </c>
      <c r="K4667" t="s" s="2">
        <v>1043</v>
      </c>
      <c r="L4667" t="s" s="2">
        <v>1044</v>
      </c>
      <c r="M4667" t="s" s="2">
        <v>1045</v>
      </c>
      <c r="N4667" s="2"/>
      <c r="O4667" s="2"/>
      <c r="P4667" t="s" s="2">
        <v>76</v>
      </c>
      <c r="Q4667" s="2"/>
      <c r="R4667" t="s" s="2">
        <v>76</v>
      </c>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1046</v>
      </c>
      <c r="AG4667" t="s" s="2">
        <v>81</v>
      </c>
      <c r="AH4667" t="s" s="2">
        <v>77</v>
      </c>
      <c r="AI4667" t="s" s="2">
        <v>1047</v>
      </c>
      <c r="AJ4667" t="s" s="2">
        <v>98</v>
      </c>
      <c r="AK4667" t="s" s="2">
        <v>76</v>
      </c>
      <c r="AL4667" t="s" s="2">
        <v>76</v>
      </c>
      <c r="AM4667" t="s" s="2">
        <v>1048</v>
      </c>
      <c r="AN4667" t="s" s="2">
        <v>76</v>
      </c>
    </row>
    <row r="4668" hidden="true">
      <c r="A4668" t="s" s="2">
        <v>5924</v>
      </c>
      <c r="B4668" t="s" s="2">
        <v>1423</v>
      </c>
      <c r="C4668" s="2"/>
      <c r="D4668" t="s" s="2">
        <v>76</v>
      </c>
      <c r="E4668" s="2"/>
      <c r="F4668" t="s" s="2">
        <v>81</v>
      </c>
      <c r="G4668" t="s" s="2">
        <v>77</v>
      </c>
      <c r="H4668" t="s" s="2">
        <v>76</v>
      </c>
      <c r="I4668" t="s" s="2">
        <v>76</v>
      </c>
      <c r="J4668" t="s" s="2">
        <v>87</v>
      </c>
      <c r="K4668" t="s" s="2">
        <v>312</v>
      </c>
      <c r="L4668" t="s" s="2">
        <v>1050</v>
      </c>
      <c r="M4668" t="s" s="2">
        <v>1051</v>
      </c>
      <c r="N4668" t="s" s="2">
        <v>1052</v>
      </c>
      <c r="O4668" s="2"/>
      <c r="P4668" t="s" s="2">
        <v>76</v>
      </c>
      <c r="Q4668" s="2"/>
      <c r="R4668" t="s" s="2">
        <v>76</v>
      </c>
      <c r="S4668" t="s" s="2">
        <v>76</v>
      </c>
      <c r="T4668" t="s" s="2">
        <v>76</v>
      </c>
      <c r="U4668" t="s" s="2">
        <v>76</v>
      </c>
      <c r="V4668" t="s" s="2">
        <v>76</v>
      </c>
      <c r="W4668" t="s" s="2">
        <v>76</v>
      </c>
      <c r="X4668" t="s" s="2">
        <v>546</v>
      </c>
      <c r="Y4668" t="s" s="2">
        <v>1053</v>
      </c>
      <c r="Z4668" t="s" s="2">
        <v>1054</v>
      </c>
      <c r="AA4668" t="s" s="2">
        <v>76</v>
      </c>
      <c r="AB4668" t="s" s="2">
        <v>76</v>
      </c>
      <c r="AC4668" t="s" s="2">
        <v>76</v>
      </c>
      <c r="AD4668" t="s" s="2">
        <v>76</v>
      </c>
      <c r="AE4668" t="s" s="2">
        <v>76</v>
      </c>
      <c r="AF4668" t="s" s="2">
        <v>1055</v>
      </c>
      <c r="AG4668" t="s" s="2">
        <v>81</v>
      </c>
      <c r="AH4668" t="s" s="2">
        <v>77</v>
      </c>
      <c r="AI4668" t="s" s="2">
        <v>76</v>
      </c>
      <c r="AJ4668" t="s" s="2">
        <v>98</v>
      </c>
      <c r="AK4668" t="s" s="2">
        <v>76</v>
      </c>
      <c r="AL4668" t="s" s="2">
        <v>76</v>
      </c>
      <c r="AM4668" t="s" s="2">
        <v>1056</v>
      </c>
      <c r="AN4668" t="s" s="2">
        <v>76</v>
      </c>
    </row>
    <row r="4669" hidden="true">
      <c r="A4669" t="s" s="2">
        <v>5925</v>
      </c>
      <c r="B4669" t="s" s="2">
        <v>1425</v>
      </c>
      <c r="C4669" s="2"/>
      <c r="D4669" t="s" s="2">
        <v>1058</v>
      </c>
      <c r="E4669" s="2"/>
      <c r="F4669" t="s" s="2">
        <v>81</v>
      </c>
      <c r="G4669" t="s" s="2">
        <v>77</v>
      </c>
      <c r="H4669" t="s" s="2">
        <v>76</v>
      </c>
      <c r="I4669" t="s" s="2">
        <v>76</v>
      </c>
      <c r="J4669" t="s" s="2">
        <v>76</v>
      </c>
      <c r="K4669" t="s" s="2">
        <v>1059</v>
      </c>
      <c r="L4669" t="s" s="2">
        <v>1060</v>
      </c>
      <c r="M4669" t="s" s="2">
        <v>1061</v>
      </c>
      <c r="N4669" t="s" s="2">
        <v>1062</v>
      </c>
      <c r="O4669" t="s" s="2">
        <v>1063</v>
      </c>
      <c r="P4669" t="s" s="2">
        <v>76</v>
      </c>
      <c r="Q4669" s="2"/>
      <c r="R4669" t="s" s="2">
        <v>76</v>
      </c>
      <c r="S4669" t="s" s="2">
        <v>76</v>
      </c>
      <c r="T4669" t="s" s="2">
        <v>76</v>
      </c>
      <c r="U4669" t="s" s="2">
        <v>76</v>
      </c>
      <c r="V4669" t="s" s="2">
        <v>76</v>
      </c>
      <c r="W4669" t="s" s="2">
        <v>76</v>
      </c>
      <c r="X4669" t="s" s="2">
        <v>76</v>
      </c>
      <c r="Y4669" t="s" s="2">
        <v>76</v>
      </c>
      <c r="Z4669" t="s" s="2">
        <v>76</v>
      </c>
      <c r="AA4669" t="s" s="2">
        <v>76</v>
      </c>
      <c r="AB4669" t="s" s="2">
        <v>76</v>
      </c>
      <c r="AC4669" t="s" s="2">
        <v>76</v>
      </c>
      <c r="AD4669" t="s" s="2">
        <v>76</v>
      </c>
      <c r="AE4669" t="s" s="2">
        <v>76</v>
      </c>
      <c r="AF4669" t="s" s="2">
        <v>1057</v>
      </c>
      <c r="AG4669" t="s" s="2">
        <v>81</v>
      </c>
      <c r="AH4669" t="s" s="2">
        <v>77</v>
      </c>
      <c r="AI4669" t="s" s="2">
        <v>76</v>
      </c>
      <c r="AJ4669" t="s" s="2">
        <v>98</v>
      </c>
      <c r="AK4669" t="s" s="2">
        <v>76</v>
      </c>
      <c r="AL4669" t="s" s="2">
        <v>76</v>
      </c>
      <c r="AM4669" t="s" s="2">
        <v>1064</v>
      </c>
      <c r="AN4669" t="s" s="2">
        <v>76</v>
      </c>
    </row>
    <row r="4670" hidden="true">
      <c r="A4670" t="s" s="2">
        <v>5926</v>
      </c>
      <c r="B4670" t="s" s="2">
        <v>1427</v>
      </c>
      <c r="C4670" s="2"/>
      <c r="D4670" t="s" s="2">
        <v>76</v>
      </c>
      <c r="E4670" s="2"/>
      <c r="F4670" t="s" s="2">
        <v>81</v>
      </c>
      <c r="G4670" t="s" s="2">
        <v>82</v>
      </c>
      <c r="H4670" t="s" s="2">
        <v>76</v>
      </c>
      <c r="I4670" t="s" s="2">
        <v>76</v>
      </c>
      <c r="J4670" t="s" s="2">
        <v>76</v>
      </c>
      <c r="K4670" t="s" s="2">
        <v>467</v>
      </c>
      <c r="L4670" t="s" s="2">
        <v>1066</v>
      </c>
      <c r="M4670" t="s" s="2">
        <v>1067</v>
      </c>
      <c r="N4670" s="2"/>
      <c r="O4670" s="2"/>
      <c r="P4670" t="s" s="2">
        <v>76</v>
      </c>
      <c r="Q4670" s="2"/>
      <c r="R4670" t="s" s="2">
        <v>76</v>
      </c>
      <c r="S4670" t="s" s="2">
        <v>76</v>
      </c>
      <c r="T4670" t="s" s="2">
        <v>76</v>
      </c>
      <c r="U4670" t="s" s="2">
        <v>76</v>
      </c>
      <c r="V4670" t="s" s="2">
        <v>76</v>
      </c>
      <c r="W4670" t="s" s="2">
        <v>76</v>
      </c>
      <c r="X4670" t="s" s="2">
        <v>76</v>
      </c>
      <c r="Y4670" t="s" s="2">
        <v>76</v>
      </c>
      <c r="Z4670" t="s" s="2">
        <v>76</v>
      </c>
      <c r="AA4670" t="s" s="2">
        <v>76</v>
      </c>
      <c r="AB4670" t="s" s="2">
        <v>76</v>
      </c>
      <c r="AC4670" t="s" s="2">
        <v>76</v>
      </c>
      <c r="AD4670" t="s" s="2">
        <v>76</v>
      </c>
      <c r="AE4670" t="s" s="2">
        <v>76</v>
      </c>
      <c r="AF4670" t="s" s="2">
        <v>1065</v>
      </c>
      <c r="AG4670" t="s" s="2">
        <v>81</v>
      </c>
      <c r="AH4670" t="s" s="2">
        <v>82</v>
      </c>
      <c r="AI4670" t="s" s="2">
        <v>76</v>
      </c>
      <c r="AJ4670" t="s" s="2">
        <v>98</v>
      </c>
      <c r="AK4670" t="s" s="2">
        <v>76</v>
      </c>
      <c r="AL4670" t="s" s="2">
        <v>76</v>
      </c>
      <c r="AM4670" t="s" s="2">
        <v>730</v>
      </c>
      <c r="AN4670" t="s" s="2">
        <v>76</v>
      </c>
    </row>
    <row r="4671" hidden="true">
      <c r="A4671" t="s" s="2">
        <v>5927</v>
      </c>
      <c r="B4671" t="s" s="2">
        <v>1429</v>
      </c>
      <c r="C4671" s="2"/>
      <c r="D4671" t="s" s="2">
        <v>76</v>
      </c>
      <c r="E4671" s="2"/>
      <c r="F4671" t="s" s="2">
        <v>81</v>
      </c>
      <c r="G4671" t="s" s="2">
        <v>77</v>
      </c>
      <c r="H4671" t="s" s="2">
        <v>76</v>
      </c>
      <c r="I4671" t="s" s="2">
        <v>76</v>
      </c>
      <c r="J4671" t="s" s="2">
        <v>76</v>
      </c>
      <c r="K4671" t="s" s="2">
        <v>200</v>
      </c>
      <c r="L4671" t="s" s="2">
        <v>100</v>
      </c>
      <c r="M4671" t="s" s="2">
        <v>101</v>
      </c>
      <c r="N4671" s="2"/>
      <c r="O4671" s="2"/>
      <c r="P4671" t="s" s="2">
        <v>76</v>
      </c>
      <c r="Q4671" s="2"/>
      <c r="R4671" t="s" s="2">
        <v>76</v>
      </c>
      <c r="S4671" t="s" s="2">
        <v>76</v>
      </c>
      <c r="T4671" t="s" s="2">
        <v>76</v>
      </c>
      <c r="U4671" t="s" s="2">
        <v>76</v>
      </c>
      <c r="V4671" t="s" s="2">
        <v>76</v>
      </c>
      <c r="W4671" t="s" s="2">
        <v>76</v>
      </c>
      <c r="X4671" t="s" s="2">
        <v>76</v>
      </c>
      <c r="Y4671" t="s" s="2">
        <v>76</v>
      </c>
      <c r="Z4671" t="s" s="2">
        <v>76</v>
      </c>
      <c r="AA4671" t="s" s="2">
        <v>76</v>
      </c>
      <c r="AB4671" t="s" s="2">
        <v>76</v>
      </c>
      <c r="AC4671" t="s" s="2">
        <v>76</v>
      </c>
      <c r="AD4671" t="s" s="2">
        <v>76</v>
      </c>
      <c r="AE4671" t="s" s="2">
        <v>76</v>
      </c>
      <c r="AF4671" t="s" s="2">
        <v>102</v>
      </c>
      <c r="AG4671" t="s" s="2">
        <v>81</v>
      </c>
      <c r="AH4671" t="s" s="2">
        <v>77</v>
      </c>
      <c r="AI4671" t="s" s="2">
        <v>103</v>
      </c>
      <c r="AJ4671" t="s" s="2">
        <v>76</v>
      </c>
      <c r="AK4671" t="s" s="2">
        <v>76</v>
      </c>
      <c r="AL4671" t="s" s="2">
        <v>76</v>
      </c>
      <c r="AM4671" t="s" s="2">
        <v>104</v>
      </c>
      <c r="AN4671" t="s" s="2">
        <v>76</v>
      </c>
    </row>
    <row r="4672" hidden="true">
      <c r="A4672" t="s" s="2">
        <v>5928</v>
      </c>
      <c r="B4672" t="s" s="2">
        <v>1431</v>
      </c>
      <c r="C4672" s="2"/>
      <c r="D4672" t="s" s="2">
        <v>106</v>
      </c>
      <c r="E4672" s="2"/>
      <c r="F4672" t="s" s="2">
        <v>81</v>
      </c>
      <c r="G4672" t="s" s="2">
        <v>82</v>
      </c>
      <c r="H4672" t="s" s="2">
        <v>76</v>
      </c>
      <c r="I4672" t="s" s="2">
        <v>76</v>
      </c>
      <c r="J4672" t="s" s="2">
        <v>76</v>
      </c>
      <c r="K4672" t="s" s="2">
        <v>107</v>
      </c>
      <c r="L4672" t="s" s="2">
        <v>108</v>
      </c>
      <c r="M4672" t="s" s="2">
        <v>109</v>
      </c>
      <c r="N4672" t="s" s="2">
        <v>110</v>
      </c>
      <c r="O4672" s="2"/>
      <c r="P4672" t="s" s="2">
        <v>76</v>
      </c>
      <c r="Q4672" s="2"/>
      <c r="R4672" t="s" s="2">
        <v>76</v>
      </c>
      <c r="S4672" t="s" s="2">
        <v>76</v>
      </c>
      <c r="T4672" t="s" s="2">
        <v>76</v>
      </c>
      <c r="U4672" t="s" s="2">
        <v>76</v>
      </c>
      <c r="V4672" t="s" s="2">
        <v>76</v>
      </c>
      <c r="W4672" t="s" s="2">
        <v>76</v>
      </c>
      <c r="X4672" t="s" s="2">
        <v>76</v>
      </c>
      <c r="Y4672" t="s" s="2">
        <v>76</v>
      </c>
      <c r="Z4672" t="s" s="2">
        <v>76</v>
      </c>
      <c r="AA4672" t="s" s="2">
        <v>76</v>
      </c>
      <c r="AB4672" t="s" s="2">
        <v>76</v>
      </c>
      <c r="AC4672" t="s" s="2">
        <v>76</v>
      </c>
      <c r="AD4672" t="s" s="2">
        <v>76</v>
      </c>
      <c r="AE4672" t="s" s="2">
        <v>76</v>
      </c>
      <c r="AF4672" t="s" s="2">
        <v>114</v>
      </c>
      <c r="AG4672" t="s" s="2">
        <v>81</v>
      </c>
      <c r="AH4672" t="s" s="2">
        <v>82</v>
      </c>
      <c r="AI4672" t="s" s="2">
        <v>76</v>
      </c>
      <c r="AJ4672" t="s" s="2">
        <v>115</v>
      </c>
      <c r="AK4672" t="s" s="2">
        <v>76</v>
      </c>
      <c r="AL4672" t="s" s="2">
        <v>76</v>
      </c>
      <c r="AM4672" t="s" s="2">
        <v>104</v>
      </c>
      <c r="AN4672" t="s" s="2">
        <v>76</v>
      </c>
    </row>
    <row r="4673" hidden="true">
      <c r="A4673" t="s" s="2">
        <v>5929</v>
      </c>
      <c r="B4673" t="s" s="2">
        <v>1433</v>
      </c>
      <c r="C4673" s="2"/>
      <c r="D4673" t="s" s="2">
        <v>477</v>
      </c>
      <c r="E4673" s="2"/>
      <c r="F4673" t="s" s="2">
        <v>81</v>
      </c>
      <c r="G4673" t="s" s="2">
        <v>82</v>
      </c>
      <c r="H4673" t="s" s="2">
        <v>76</v>
      </c>
      <c r="I4673" t="s" s="2">
        <v>87</v>
      </c>
      <c r="J4673" t="s" s="2">
        <v>87</v>
      </c>
      <c r="K4673" t="s" s="2">
        <v>107</v>
      </c>
      <c r="L4673" t="s" s="2">
        <v>478</v>
      </c>
      <c r="M4673" t="s" s="2">
        <v>479</v>
      </c>
      <c r="N4673" t="s" s="2">
        <v>110</v>
      </c>
      <c r="O4673" t="s" s="2">
        <v>1268</v>
      </c>
      <c r="P4673" t="s" s="2">
        <v>76</v>
      </c>
      <c r="Q4673" s="2"/>
      <c r="R4673" t="s" s="2">
        <v>76</v>
      </c>
      <c r="S4673" t="s" s="2">
        <v>76</v>
      </c>
      <c r="T4673" t="s" s="2">
        <v>76</v>
      </c>
      <c r="U4673" t="s" s="2">
        <v>76</v>
      </c>
      <c r="V4673" t="s" s="2">
        <v>76</v>
      </c>
      <c r="W4673" t="s" s="2">
        <v>76</v>
      </c>
      <c r="X4673" t="s" s="2">
        <v>76</v>
      </c>
      <c r="Y4673" t="s" s="2">
        <v>76</v>
      </c>
      <c r="Z4673" t="s" s="2">
        <v>76</v>
      </c>
      <c r="AA4673" t="s" s="2">
        <v>76</v>
      </c>
      <c r="AB4673" t="s" s="2">
        <v>76</v>
      </c>
      <c r="AC4673" t="s" s="2">
        <v>76</v>
      </c>
      <c r="AD4673" t="s" s="2">
        <v>76</v>
      </c>
      <c r="AE4673" t="s" s="2">
        <v>76</v>
      </c>
      <c r="AF4673" t="s" s="2">
        <v>480</v>
      </c>
      <c r="AG4673" t="s" s="2">
        <v>81</v>
      </c>
      <c r="AH4673" t="s" s="2">
        <v>82</v>
      </c>
      <c r="AI4673" t="s" s="2">
        <v>76</v>
      </c>
      <c r="AJ4673" t="s" s="2">
        <v>115</v>
      </c>
      <c r="AK4673" t="s" s="2">
        <v>76</v>
      </c>
      <c r="AL4673" t="s" s="2">
        <v>76</v>
      </c>
      <c r="AM4673" t="s" s="2">
        <v>187</v>
      </c>
      <c r="AN4673" t="s" s="2">
        <v>76</v>
      </c>
    </row>
    <row r="4674" hidden="true">
      <c r="A4674" t="s" s="2">
        <v>5930</v>
      </c>
      <c r="B4674" t="s" s="2">
        <v>1435</v>
      </c>
      <c r="C4674" s="2"/>
      <c r="D4674" t="s" s="2">
        <v>76</v>
      </c>
      <c r="E4674" s="2"/>
      <c r="F4674" t="s" s="2">
        <v>81</v>
      </c>
      <c r="G4674" t="s" s="2">
        <v>77</v>
      </c>
      <c r="H4674" t="s" s="2">
        <v>76</v>
      </c>
      <c r="I4674" t="s" s="2">
        <v>76</v>
      </c>
      <c r="J4674" t="s" s="2">
        <v>76</v>
      </c>
      <c r="K4674" t="s" s="2">
        <v>200</v>
      </c>
      <c r="L4674" t="s" s="2">
        <v>1072</v>
      </c>
      <c r="M4674" t="s" s="2">
        <v>1073</v>
      </c>
      <c r="N4674" s="2"/>
      <c r="O4674" s="2"/>
      <c r="P4674" t="s" s="2">
        <v>76</v>
      </c>
      <c r="Q4674" s="2"/>
      <c r="R4674" t="s" s="2">
        <v>76</v>
      </c>
      <c r="S4674" t="s" s="2">
        <v>76</v>
      </c>
      <c r="T4674" t="s" s="2">
        <v>76</v>
      </c>
      <c r="U4674" t="s" s="2">
        <v>76</v>
      </c>
      <c r="V4674" t="s" s="2">
        <v>76</v>
      </c>
      <c r="W4674" t="s" s="2">
        <v>76</v>
      </c>
      <c r="X4674" t="s" s="2">
        <v>76</v>
      </c>
      <c r="Y4674" t="s" s="2">
        <v>76</v>
      </c>
      <c r="Z4674" t="s" s="2">
        <v>76</v>
      </c>
      <c r="AA4674" t="s" s="2">
        <v>76</v>
      </c>
      <c r="AB4674" t="s" s="2">
        <v>76</v>
      </c>
      <c r="AC4674" t="s" s="2">
        <v>76</v>
      </c>
      <c r="AD4674" t="s" s="2">
        <v>76</v>
      </c>
      <c r="AE4674" t="s" s="2">
        <v>76</v>
      </c>
      <c r="AF4674" t="s" s="2">
        <v>1071</v>
      </c>
      <c r="AG4674" t="s" s="2">
        <v>81</v>
      </c>
      <c r="AH4674" t="s" s="2">
        <v>77</v>
      </c>
      <c r="AI4674" t="s" s="2">
        <v>76</v>
      </c>
      <c r="AJ4674" t="s" s="2">
        <v>98</v>
      </c>
      <c r="AK4674" t="s" s="2">
        <v>76</v>
      </c>
      <c r="AL4674" t="s" s="2">
        <v>76</v>
      </c>
      <c r="AM4674" t="s" s="2">
        <v>287</v>
      </c>
      <c r="AN4674" t="s" s="2">
        <v>76</v>
      </c>
    </row>
    <row r="4675" hidden="true">
      <c r="A4675" t="s" s="2">
        <v>5931</v>
      </c>
      <c r="B4675" t="s" s="2">
        <v>1437</v>
      </c>
      <c r="C4675" s="2"/>
      <c r="D4675" t="s" s="2">
        <v>76</v>
      </c>
      <c r="E4675" s="2"/>
      <c r="F4675" t="s" s="2">
        <v>81</v>
      </c>
      <c r="G4675" t="s" s="2">
        <v>77</v>
      </c>
      <c r="H4675" t="s" s="2">
        <v>76</v>
      </c>
      <c r="I4675" t="s" s="2">
        <v>76</v>
      </c>
      <c r="J4675" t="s" s="2">
        <v>76</v>
      </c>
      <c r="K4675" t="s" s="2">
        <v>162</v>
      </c>
      <c r="L4675" t="s" s="2">
        <v>747</v>
      </c>
      <c r="M4675" t="s" s="2">
        <v>748</v>
      </c>
      <c r="N4675" s="2"/>
      <c r="O4675" s="2"/>
      <c r="P4675" t="s" s="2">
        <v>76</v>
      </c>
      <c r="Q4675" s="2"/>
      <c r="R4675" t="s" s="2">
        <v>76</v>
      </c>
      <c r="S4675" t="s" s="2">
        <v>76</v>
      </c>
      <c r="T4675" t="s" s="2">
        <v>76</v>
      </c>
      <c r="U4675" t="s" s="2">
        <v>76</v>
      </c>
      <c r="V4675" t="s" s="2">
        <v>76</v>
      </c>
      <c r="W4675" t="s" s="2">
        <v>76</v>
      </c>
      <c r="X4675" t="s" s="2">
        <v>166</v>
      </c>
      <c r="Y4675" t="s" s="2">
        <v>749</v>
      </c>
      <c r="Z4675" t="s" s="2">
        <v>750</v>
      </c>
      <c r="AA4675" t="s" s="2">
        <v>76</v>
      </c>
      <c r="AB4675" t="s" s="2">
        <v>76</v>
      </c>
      <c r="AC4675" t="s" s="2">
        <v>76</v>
      </c>
      <c r="AD4675" t="s" s="2">
        <v>76</v>
      </c>
      <c r="AE4675" t="s" s="2">
        <v>76</v>
      </c>
      <c r="AF4675" t="s" s="2">
        <v>1074</v>
      </c>
      <c r="AG4675" t="s" s="2">
        <v>81</v>
      </c>
      <c r="AH4675" t="s" s="2">
        <v>77</v>
      </c>
      <c r="AI4675" t="s" s="2">
        <v>76</v>
      </c>
      <c r="AJ4675" t="s" s="2">
        <v>98</v>
      </c>
      <c r="AK4675" t="s" s="2">
        <v>76</v>
      </c>
      <c r="AL4675" t="s" s="2">
        <v>76</v>
      </c>
      <c r="AM4675" t="s" s="2">
        <v>751</v>
      </c>
      <c r="AN4675" t="s" s="2">
        <v>76</v>
      </c>
    </row>
    <row r="4676" hidden="true">
      <c r="A4676" t="s" s="2">
        <v>5932</v>
      </c>
      <c r="B4676" t="s" s="2">
        <v>1439</v>
      </c>
      <c r="C4676" s="2"/>
      <c r="D4676" t="s" s="2">
        <v>76</v>
      </c>
      <c r="E4676" s="2"/>
      <c r="F4676" t="s" s="2">
        <v>81</v>
      </c>
      <c r="G4676" t="s" s="2">
        <v>77</v>
      </c>
      <c r="H4676" t="s" s="2">
        <v>76</v>
      </c>
      <c r="I4676" t="s" s="2">
        <v>76</v>
      </c>
      <c r="J4676" t="s" s="2">
        <v>76</v>
      </c>
      <c r="K4676" t="s" s="2">
        <v>753</v>
      </c>
      <c r="L4676" t="s" s="2">
        <v>754</v>
      </c>
      <c r="M4676" t="s" s="2">
        <v>748</v>
      </c>
      <c r="N4676" s="2"/>
      <c r="O4676" s="2"/>
      <c r="P4676" t="s" s="2">
        <v>76</v>
      </c>
      <c r="Q4676" s="2"/>
      <c r="R4676" t="s" s="2">
        <v>76</v>
      </c>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1075</v>
      </c>
      <c r="AG4676" t="s" s="2">
        <v>81</v>
      </c>
      <c r="AH4676" t="s" s="2">
        <v>77</v>
      </c>
      <c r="AI4676" t="s" s="2">
        <v>76</v>
      </c>
      <c r="AJ4676" t="s" s="2">
        <v>98</v>
      </c>
      <c r="AK4676" t="s" s="2">
        <v>76</v>
      </c>
      <c r="AL4676" t="s" s="2">
        <v>76</v>
      </c>
      <c r="AM4676" t="s" s="2">
        <v>751</v>
      </c>
      <c r="AN4676" t="s" s="2">
        <v>76</v>
      </c>
    </row>
    <row r="4677" hidden="true">
      <c r="A4677" t="s" s="2">
        <v>5933</v>
      </c>
      <c r="B4677" t="s" s="2">
        <v>1441</v>
      </c>
      <c r="C4677" s="2"/>
      <c r="D4677" t="s" s="2">
        <v>76</v>
      </c>
      <c r="E4677" s="2"/>
      <c r="F4677" t="s" s="2">
        <v>81</v>
      </c>
      <c r="G4677" t="s" s="2">
        <v>77</v>
      </c>
      <c r="H4677" t="s" s="2">
        <v>76</v>
      </c>
      <c r="I4677" t="s" s="2">
        <v>76</v>
      </c>
      <c r="J4677" t="s" s="2">
        <v>76</v>
      </c>
      <c r="K4677" t="s" s="2">
        <v>756</v>
      </c>
      <c r="L4677" t="s" s="2">
        <v>754</v>
      </c>
      <c r="M4677" t="s" s="2">
        <v>748</v>
      </c>
      <c r="N4677" t="s" s="2">
        <v>757</v>
      </c>
      <c r="O4677" s="2"/>
      <c r="P4677" t="s" s="2">
        <v>76</v>
      </c>
      <c r="Q4677" s="2"/>
      <c r="R4677" t="s" s="2">
        <v>76</v>
      </c>
      <c r="S4677" t="s" s="2">
        <v>76</v>
      </c>
      <c r="T4677" t="s" s="2">
        <v>76</v>
      </c>
      <c r="U4677" t="s" s="2">
        <v>76</v>
      </c>
      <c r="V4677" t="s" s="2">
        <v>76</v>
      </c>
      <c r="W4677" t="s" s="2">
        <v>76</v>
      </c>
      <c r="X4677" t="s" s="2">
        <v>76</v>
      </c>
      <c r="Y4677" t="s" s="2">
        <v>76</v>
      </c>
      <c r="Z4677" t="s" s="2">
        <v>76</v>
      </c>
      <c r="AA4677" t="s" s="2">
        <v>76</v>
      </c>
      <c r="AB4677" t="s" s="2">
        <v>76</v>
      </c>
      <c r="AC4677" t="s" s="2">
        <v>76</v>
      </c>
      <c r="AD4677" t="s" s="2">
        <v>76</v>
      </c>
      <c r="AE4677" t="s" s="2">
        <v>76</v>
      </c>
      <c r="AF4677" t="s" s="2">
        <v>1076</v>
      </c>
      <c r="AG4677" t="s" s="2">
        <v>81</v>
      </c>
      <c r="AH4677" t="s" s="2">
        <v>77</v>
      </c>
      <c r="AI4677" t="s" s="2">
        <v>76</v>
      </c>
      <c r="AJ4677" t="s" s="2">
        <v>98</v>
      </c>
      <c r="AK4677" t="s" s="2">
        <v>76</v>
      </c>
      <c r="AL4677" t="s" s="2">
        <v>76</v>
      </c>
      <c r="AM4677" t="s" s="2">
        <v>751</v>
      </c>
      <c r="AN4677" t="s" s="2">
        <v>76</v>
      </c>
    </row>
    <row r="4678" hidden="true">
      <c r="A4678" t="s" s="2">
        <v>5934</v>
      </c>
      <c r="B4678" t="s" s="2">
        <v>1443</v>
      </c>
      <c r="C4678" s="2"/>
      <c r="D4678" t="s" s="2">
        <v>76</v>
      </c>
      <c r="E4678" s="2"/>
      <c r="F4678" t="s" s="2">
        <v>81</v>
      </c>
      <c r="G4678" t="s" s="2">
        <v>77</v>
      </c>
      <c r="H4678" t="s" s="2">
        <v>76</v>
      </c>
      <c r="I4678" t="s" s="2">
        <v>76</v>
      </c>
      <c r="J4678" t="s" s="2">
        <v>76</v>
      </c>
      <c r="K4678" t="s" s="2">
        <v>312</v>
      </c>
      <c r="L4678" t="s" s="2">
        <v>759</v>
      </c>
      <c r="M4678" t="s" s="2">
        <v>760</v>
      </c>
      <c r="N4678" s="2"/>
      <c r="O4678" s="2"/>
      <c r="P4678" t="s" s="2">
        <v>76</v>
      </c>
      <c r="Q4678" s="2"/>
      <c r="R4678" t="s" s="2">
        <v>76</v>
      </c>
      <c r="S4678" t="s" s="2">
        <v>76</v>
      </c>
      <c r="T4678" t="s" s="2">
        <v>76</v>
      </c>
      <c r="U4678" t="s" s="2">
        <v>76</v>
      </c>
      <c r="V4678" t="s" s="2">
        <v>76</v>
      </c>
      <c r="W4678" t="s" s="2">
        <v>76</v>
      </c>
      <c r="X4678" t="s" s="2">
        <v>152</v>
      </c>
      <c r="Y4678" t="s" s="2">
        <v>1444</v>
      </c>
      <c r="Z4678" t="s" s="2">
        <v>761</v>
      </c>
      <c r="AA4678" t="s" s="2">
        <v>76</v>
      </c>
      <c r="AB4678" t="s" s="2">
        <v>76</v>
      </c>
      <c r="AC4678" t="s" s="2">
        <v>76</v>
      </c>
      <c r="AD4678" t="s" s="2">
        <v>76</v>
      </c>
      <c r="AE4678" t="s" s="2">
        <v>76</v>
      </c>
      <c r="AF4678" t="s" s="2">
        <v>1077</v>
      </c>
      <c r="AG4678" t="s" s="2">
        <v>81</v>
      </c>
      <c r="AH4678" t="s" s="2">
        <v>77</v>
      </c>
      <c r="AI4678" t="s" s="2">
        <v>76</v>
      </c>
      <c r="AJ4678" t="s" s="2">
        <v>98</v>
      </c>
      <c r="AK4678" t="s" s="2">
        <v>76</v>
      </c>
      <c r="AL4678" t="s" s="2">
        <v>76</v>
      </c>
      <c r="AM4678" t="s" s="2">
        <v>1080</v>
      </c>
      <c r="AN4678" t="s" s="2">
        <v>76</v>
      </c>
    </row>
    <row r="4679" hidden="true">
      <c r="A4679" t="s" s="2">
        <v>5935</v>
      </c>
      <c r="B4679" t="s" s="2">
        <v>1446</v>
      </c>
      <c r="C4679" s="2"/>
      <c r="D4679" t="s" s="2">
        <v>76</v>
      </c>
      <c r="E4679" s="2"/>
      <c r="F4679" t="s" s="2">
        <v>81</v>
      </c>
      <c r="G4679" t="s" s="2">
        <v>77</v>
      </c>
      <c r="H4679" t="s" s="2">
        <v>76</v>
      </c>
      <c r="I4679" t="s" s="2">
        <v>76</v>
      </c>
      <c r="J4679" t="s" s="2">
        <v>76</v>
      </c>
      <c r="K4679" t="s" s="2">
        <v>312</v>
      </c>
      <c r="L4679" t="s" s="2">
        <v>1082</v>
      </c>
      <c r="M4679" t="s" s="2">
        <v>1083</v>
      </c>
      <c r="N4679" s="2"/>
      <c r="O4679" s="2"/>
      <c r="P4679" t="s" s="2">
        <v>76</v>
      </c>
      <c r="Q4679" s="2"/>
      <c r="R4679" t="s" s="2">
        <v>76</v>
      </c>
      <c r="S4679" t="s" s="2">
        <v>76</v>
      </c>
      <c r="T4679" t="s" s="2">
        <v>76</v>
      </c>
      <c r="U4679" t="s" s="2">
        <v>76</v>
      </c>
      <c r="V4679" t="s" s="2">
        <v>76</v>
      </c>
      <c r="W4679" t="s" s="2">
        <v>76</v>
      </c>
      <c r="X4679" t="s" s="2">
        <v>152</v>
      </c>
      <c r="Y4679" s="2"/>
      <c r="Z4679" t="s" s="2">
        <v>1084</v>
      </c>
      <c r="AA4679" t="s" s="2">
        <v>76</v>
      </c>
      <c r="AB4679" t="s" s="2">
        <v>76</v>
      </c>
      <c r="AC4679" t="s" s="2">
        <v>76</v>
      </c>
      <c r="AD4679" t="s" s="2">
        <v>76</v>
      </c>
      <c r="AE4679" t="s" s="2">
        <v>76</v>
      </c>
      <c r="AF4679" t="s" s="2">
        <v>1081</v>
      </c>
      <c r="AG4679" t="s" s="2">
        <v>81</v>
      </c>
      <c r="AH4679" t="s" s="2">
        <v>77</v>
      </c>
      <c r="AI4679" t="s" s="2">
        <v>76</v>
      </c>
      <c r="AJ4679" t="s" s="2">
        <v>98</v>
      </c>
      <c r="AK4679" t="s" s="2">
        <v>76</v>
      </c>
      <c r="AL4679" t="s" s="2">
        <v>76</v>
      </c>
      <c r="AM4679" t="s" s="2">
        <v>1080</v>
      </c>
      <c r="AN4679" t="s" s="2">
        <v>76</v>
      </c>
    </row>
    <row r="4680" hidden="true">
      <c r="A4680" t="s" s="2">
        <v>5936</v>
      </c>
      <c r="B4680" t="s" s="2">
        <v>1448</v>
      </c>
      <c r="C4680" s="2"/>
      <c r="D4680" t="s" s="2">
        <v>76</v>
      </c>
      <c r="E4680" s="2"/>
      <c r="F4680" t="s" s="2">
        <v>81</v>
      </c>
      <c r="G4680" t="s" s="2">
        <v>77</v>
      </c>
      <c r="H4680" t="s" s="2">
        <v>76</v>
      </c>
      <c r="I4680" t="s" s="2">
        <v>76</v>
      </c>
      <c r="J4680" t="s" s="2">
        <v>76</v>
      </c>
      <c r="K4680" t="s" s="2">
        <v>312</v>
      </c>
      <c r="L4680" t="s" s="2">
        <v>1086</v>
      </c>
      <c r="M4680" t="s" s="2">
        <v>1087</v>
      </c>
      <c r="N4680" s="2"/>
      <c r="O4680" s="2"/>
      <c r="P4680" t="s" s="2">
        <v>76</v>
      </c>
      <c r="Q4680" s="2"/>
      <c r="R4680" t="s" s="2">
        <v>76</v>
      </c>
      <c r="S4680" t="s" s="2">
        <v>76</v>
      </c>
      <c r="T4680" t="s" s="2">
        <v>76</v>
      </c>
      <c r="U4680" t="s" s="2">
        <v>76</v>
      </c>
      <c r="V4680" t="s" s="2">
        <v>76</v>
      </c>
      <c r="W4680" t="s" s="2">
        <v>76</v>
      </c>
      <c r="X4680" t="s" s="2">
        <v>144</v>
      </c>
      <c r="Y4680" t="s" s="2">
        <v>1088</v>
      </c>
      <c r="Z4680" t="s" s="2">
        <v>1089</v>
      </c>
      <c r="AA4680" t="s" s="2">
        <v>76</v>
      </c>
      <c r="AB4680" t="s" s="2">
        <v>76</v>
      </c>
      <c r="AC4680" t="s" s="2">
        <v>76</v>
      </c>
      <c r="AD4680" t="s" s="2">
        <v>76</v>
      </c>
      <c r="AE4680" t="s" s="2">
        <v>76</v>
      </c>
      <c r="AF4680" t="s" s="2">
        <v>1085</v>
      </c>
      <c r="AG4680" t="s" s="2">
        <v>81</v>
      </c>
      <c r="AH4680" t="s" s="2">
        <v>77</v>
      </c>
      <c r="AI4680" t="s" s="2">
        <v>76</v>
      </c>
      <c r="AJ4680" t="s" s="2">
        <v>98</v>
      </c>
      <c r="AK4680" t="s" s="2">
        <v>76</v>
      </c>
      <c r="AL4680" t="s" s="2">
        <v>76</v>
      </c>
      <c r="AM4680" t="s" s="2">
        <v>1090</v>
      </c>
      <c r="AN4680" t="s" s="2">
        <v>76</v>
      </c>
    </row>
    <row r="4681" hidden="true">
      <c r="A4681" t="s" s="2">
        <v>5937</v>
      </c>
      <c r="B4681" t="s" s="2">
        <v>1450</v>
      </c>
      <c r="C4681" s="2"/>
      <c r="D4681" t="s" s="2">
        <v>76</v>
      </c>
      <c r="E4681" s="2"/>
      <c r="F4681" t="s" s="2">
        <v>81</v>
      </c>
      <c r="G4681" t="s" s="2">
        <v>77</v>
      </c>
      <c r="H4681" t="s" s="2">
        <v>76</v>
      </c>
      <c r="I4681" t="s" s="2">
        <v>76</v>
      </c>
      <c r="J4681" t="s" s="2">
        <v>76</v>
      </c>
      <c r="K4681" t="s" s="2">
        <v>162</v>
      </c>
      <c r="L4681" t="s" s="2">
        <v>1092</v>
      </c>
      <c r="M4681" t="s" s="2">
        <v>1093</v>
      </c>
      <c r="N4681" s="2"/>
      <c r="O4681" s="2"/>
      <c r="P4681" t="s" s="2">
        <v>76</v>
      </c>
      <c r="Q4681" t="s" s="2">
        <v>1094</v>
      </c>
      <c r="R4681" t="s" s="2">
        <v>76</v>
      </c>
      <c r="S4681" t="s" s="2">
        <v>76</v>
      </c>
      <c r="T4681" t="s" s="2">
        <v>76</v>
      </c>
      <c r="U4681" t="s" s="2">
        <v>76</v>
      </c>
      <c r="V4681" t="s" s="2">
        <v>76</v>
      </c>
      <c r="W4681" t="s" s="2">
        <v>76</v>
      </c>
      <c r="X4681" t="s" s="2">
        <v>166</v>
      </c>
      <c r="Y4681" t="s" s="2">
        <v>1095</v>
      </c>
      <c r="Z4681" t="s" s="2">
        <v>1096</v>
      </c>
      <c r="AA4681" t="s" s="2">
        <v>76</v>
      </c>
      <c r="AB4681" t="s" s="2">
        <v>76</v>
      </c>
      <c r="AC4681" t="s" s="2">
        <v>76</v>
      </c>
      <c r="AD4681" t="s" s="2">
        <v>76</v>
      </c>
      <c r="AE4681" t="s" s="2">
        <v>76</v>
      </c>
      <c r="AF4681" t="s" s="2">
        <v>1091</v>
      </c>
      <c r="AG4681" t="s" s="2">
        <v>81</v>
      </c>
      <c r="AH4681" t="s" s="2">
        <v>77</v>
      </c>
      <c r="AI4681" t="s" s="2">
        <v>76</v>
      </c>
      <c r="AJ4681" t="s" s="2">
        <v>98</v>
      </c>
      <c r="AK4681" t="s" s="2">
        <v>76</v>
      </c>
      <c r="AL4681" t="s" s="2">
        <v>76</v>
      </c>
      <c r="AM4681" t="s" s="2">
        <v>187</v>
      </c>
      <c r="AN4681" t="s" s="2">
        <v>76</v>
      </c>
    </row>
    <row r="4682" hidden="true">
      <c r="A4682" t="s" s="2">
        <v>5938</v>
      </c>
      <c r="B4682" t="s" s="2">
        <v>1452</v>
      </c>
      <c r="C4682" s="2"/>
      <c r="D4682" t="s" s="2">
        <v>76</v>
      </c>
      <c r="E4682" s="2"/>
      <c r="F4682" t="s" s="2">
        <v>81</v>
      </c>
      <c r="G4682" t="s" s="2">
        <v>77</v>
      </c>
      <c r="H4682" t="s" s="2">
        <v>76</v>
      </c>
      <c r="I4682" t="s" s="2">
        <v>76</v>
      </c>
      <c r="J4682" t="s" s="2">
        <v>76</v>
      </c>
      <c r="K4682" t="s" s="2">
        <v>162</v>
      </c>
      <c r="L4682" t="s" s="2">
        <v>1098</v>
      </c>
      <c r="M4682" t="s" s="2">
        <v>1099</v>
      </c>
      <c r="N4682" s="2"/>
      <c r="O4682" s="2"/>
      <c r="P4682" t="s" s="2">
        <v>76</v>
      </c>
      <c r="Q4682" t="s" s="2">
        <v>1100</v>
      </c>
      <c r="R4682" t="s" s="2">
        <v>76</v>
      </c>
      <c r="S4682" t="s" s="2">
        <v>76</v>
      </c>
      <c r="T4682" t="s" s="2">
        <v>76</v>
      </c>
      <c r="U4682" t="s" s="2">
        <v>76</v>
      </c>
      <c r="V4682" t="s" s="2">
        <v>76</v>
      </c>
      <c r="W4682" t="s" s="2">
        <v>76</v>
      </c>
      <c r="X4682" t="s" s="2">
        <v>166</v>
      </c>
      <c r="Y4682" t="s" s="2">
        <v>1101</v>
      </c>
      <c r="Z4682" t="s" s="2">
        <v>1102</v>
      </c>
      <c r="AA4682" t="s" s="2">
        <v>76</v>
      </c>
      <c r="AB4682" t="s" s="2">
        <v>76</v>
      </c>
      <c r="AC4682" t="s" s="2">
        <v>76</v>
      </c>
      <c r="AD4682" t="s" s="2">
        <v>76</v>
      </c>
      <c r="AE4682" t="s" s="2">
        <v>76</v>
      </c>
      <c r="AF4682" t="s" s="2">
        <v>1097</v>
      </c>
      <c r="AG4682" t="s" s="2">
        <v>81</v>
      </c>
      <c r="AH4682" t="s" s="2">
        <v>77</v>
      </c>
      <c r="AI4682" t="s" s="2">
        <v>76</v>
      </c>
      <c r="AJ4682" t="s" s="2">
        <v>98</v>
      </c>
      <c r="AK4682" t="s" s="2">
        <v>76</v>
      </c>
      <c r="AL4682" t="s" s="2">
        <v>76</v>
      </c>
      <c r="AM4682" t="s" s="2">
        <v>187</v>
      </c>
      <c r="AN4682" t="s" s="2">
        <v>76</v>
      </c>
    </row>
    <row r="4683" hidden="true">
      <c r="A4683" t="s" s="2">
        <v>5939</v>
      </c>
      <c r="B4683" t="s" s="2">
        <v>1454</v>
      </c>
      <c r="C4683" s="2"/>
      <c r="D4683" t="s" s="2">
        <v>76</v>
      </c>
      <c r="E4683" s="2"/>
      <c r="F4683" t="s" s="2">
        <v>81</v>
      </c>
      <c r="G4683" t="s" s="2">
        <v>77</v>
      </c>
      <c r="H4683" t="s" s="2">
        <v>76</v>
      </c>
      <c r="I4683" t="s" s="2">
        <v>76</v>
      </c>
      <c r="J4683" t="s" s="2">
        <v>76</v>
      </c>
      <c r="K4683" t="s" s="2">
        <v>162</v>
      </c>
      <c r="L4683" t="s" s="2">
        <v>1104</v>
      </c>
      <c r="M4683" t="s" s="2">
        <v>1105</v>
      </c>
      <c r="N4683" s="2"/>
      <c r="O4683" s="2"/>
      <c r="P4683" t="s" s="2">
        <v>76</v>
      </c>
      <c r="Q4683" t="s" s="2">
        <v>1106</v>
      </c>
      <c r="R4683" t="s" s="2">
        <v>76</v>
      </c>
      <c r="S4683" t="s" s="2">
        <v>76</v>
      </c>
      <c r="T4683" t="s" s="2">
        <v>76</v>
      </c>
      <c r="U4683" t="s" s="2">
        <v>76</v>
      </c>
      <c r="V4683" t="s" s="2">
        <v>76</v>
      </c>
      <c r="W4683" t="s" s="2">
        <v>76</v>
      </c>
      <c r="X4683" t="s" s="2">
        <v>166</v>
      </c>
      <c r="Y4683" t="s" s="2">
        <v>1107</v>
      </c>
      <c r="Z4683" t="s" s="2">
        <v>1108</v>
      </c>
      <c r="AA4683" t="s" s="2">
        <v>76</v>
      </c>
      <c r="AB4683" t="s" s="2">
        <v>76</v>
      </c>
      <c r="AC4683" t="s" s="2">
        <v>76</v>
      </c>
      <c r="AD4683" t="s" s="2">
        <v>76</v>
      </c>
      <c r="AE4683" t="s" s="2">
        <v>76</v>
      </c>
      <c r="AF4683" t="s" s="2">
        <v>1103</v>
      </c>
      <c r="AG4683" t="s" s="2">
        <v>81</v>
      </c>
      <c r="AH4683" t="s" s="2">
        <v>77</v>
      </c>
      <c r="AI4683" t="s" s="2">
        <v>76</v>
      </c>
      <c r="AJ4683" t="s" s="2">
        <v>98</v>
      </c>
      <c r="AK4683" t="s" s="2">
        <v>76</v>
      </c>
      <c r="AL4683" t="s" s="2">
        <v>76</v>
      </c>
      <c r="AM4683" t="s" s="2">
        <v>187</v>
      </c>
      <c r="AN4683" t="s" s="2">
        <v>76</v>
      </c>
    </row>
    <row r="4684" hidden="true">
      <c r="A4684" t="s" s="2">
        <v>5940</v>
      </c>
      <c r="B4684" t="s" s="2">
        <v>1456</v>
      </c>
      <c r="C4684" s="2"/>
      <c r="D4684" t="s" s="2">
        <v>76</v>
      </c>
      <c r="E4684" s="2"/>
      <c r="F4684" t="s" s="2">
        <v>81</v>
      </c>
      <c r="G4684" t="s" s="2">
        <v>77</v>
      </c>
      <c r="H4684" t="s" s="2">
        <v>76</v>
      </c>
      <c r="I4684" t="s" s="2">
        <v>76</v>
      </c>
      <c r="J4684" t="s" s="2">
        <v>76</v>
      </c>
      <c r="K4684" t="s" s="2">
        <v>162</v>
      </c>
      <c r="L4684" t="s" s="2">
        <v>1110</v>
      </c>
      <c r="M4684" t="s" s="2">
        <v>1111</v>
      </c>
      <c r="N4684" s="2"/>
      <c r="O4684" s="2"/>
      <c r="P4684" t="s" s="2">
        <v>76</v>
      </c>
      <c r="Q4684" t="s" s="2">
        <v>1112</v>
      </c>
      <c r="R4684" t="s" s="2">
        <v>76</v>
      </c>
      <c r="S4684" t="s" s="2">
        <v>76</v>
      </c>
      <c r="T4684" t="s" s="2">
        <v>76</v>
      </c>
      <c r="U4684" t="s" s="2">
        <v>76</v>
      </c>
      <c r="V4684" t="s" s="2">
        <v>76</v>
      </c>
      <c r="W4684" t="s" s="2">
        <v>76</v>
      </c>
      <c r="X4684" t="s" s="2">
        <v>166</v>
      </c>
      <c r="Y4684" t="s" s="2">
        <v>1113</v>
      </c>
      <c r="Z4684" t="s" s="2">
        <v>1114</v>
      </c>
      <c r="AA4684" t="s" s="2">
        <v>76</v>
      </c>
      <c r="AB4684" t="s" s="2">
        <v>76</v>
      </c>
      <c r="AC4684" t="s" s="2">
        <v>76</v>
      </c>
      <c r="AD4684" t="s" s="2">
        <v>76</v>
      </c>
      <c r="AE4684" t="s" s="2">
        <v>76</v>
      </c>
      <c r="AF4684" t="s" s="2">
        <v>1109</v>
      </c>
      <c r="AG4684" t="s" s="2">
        <v>81</v>
      </c>
      <c r="AH4684" t="s" s="2">
        <v>77</v>
      </c>
      <c r="AI4684" t="s" s="2">
        <v>76</v>
      </c>
      <c r="AJ4684" t="s" s="2">
        <v>98</v>
      </c>
      <c r="AK4684" t="s" s="2">
        <v>76</v>
      </c>
      <c r="AL4684" t="s" s="2">
        <v>76</v>
      </c>
      <c r="AM4684" t="s" s="2">
        <v>187</v>
      </c>
      <c r="AN4684" t="s" s="2">
        <v>76</v>
      </c>
    </row>
    <row r="4685" hidden="true">
      <c r="A4685" t="s" s="2">
        <v>5941</v>
      </c>
      <c r="B4685" t="s" s="2">
        <v>1458</v>
      </c>
      <c r="C4685" s="2"/>
      <c r="D4685" t="s" s="2">
        <v>76</v>
      </c>
      <c r="E4685" s="2"/>
      <c r="F4685" t="s" s="2">
        <v>81</v>
      </c>
      <c r="G4685" t="s" s="2">
        <v>77</v>
      </c>
      <c r="H4685" t="s" s="2">
        <v>76</v>
      </c>
      <c r="I4685" t="s" s="2">
        <v>76</v>
      </c>
      <c r="J4685" t="s" s="2">
        <v>76</v>
      </c>
      <c r="K4685" t="s" s="2">
        <v>162</v>
      </c>
      <c r="L4685" t="s" s="2">
        <v>1116</v>
      </c>
      <c r="M4685" t="s" s="2">
        <v>1117</v>
      </c>
      <c r="N4685" s="2"/>
      <c r="O4685" s="2"/>
      <c r="P4685" t="s" s="2">
        <v>76</v>
      </c>
      <c r="Q4685" t="s" s="2">
        <v>1118</v>
      </c>
      <c r="R4685" t="s" s="2">
        <v>76</v>
      </c>
      <c r="S4685" t="s" s="2">
        <v>76</v>
      </c>
      <c r="T4685" t="s" s="2">
        <v>76</v>
      </c>
      <c r="U4685" t="s" s="2">
        <v>76</v>
      </c>
      <c r="V4685" t="s" s="2">
        <v>76</v>
      </c>
      <c r="W4685" t="s" s="2">
        <v>76</v>
      </c>
      <c r="X4685" t="s" s="2">
        <v>166</v>
      </c>
      <c r="Y4685" t="s" s="2">
        <v>1119</v>
      </c>
      <c r="Z4685" t="s" s="2">
        <v>1120</v>
      </c>
      <c r="AA4685" t="s" s="2">
        <v>76</v>
      </c>
      <c r="AB4685" t="s" s="2">
        <v>76</v>
      </c>
      <c r="AC4685" t="s" s="2">
        <v>76</v>
      </c>
      <c r="AD4685" t="s" s="2">
        <v>76</v>
      </c>
      <c r="AE4685" t="s" s="2">
        <v>76</v>
      </c>
      <c r="AF4685" t="s" s="2">
        <v>1115</v>
      </c>
      <c r="AG4685" t="s" s="2">
        <v>81</v>
      </c>
      <c r="AH4685" t="s" s="2">
        <v>77</v>
      </c>
      <c r="AI4685" t="s" s="2">
        <v>76</v>
      </c>
      <c r="AJ4685" t="s" s="2">
        <v>98</v>
      </c>
      <c r="AK4685" t="s" s="2">
        <v>76</v>
      </c>
      <c r="AL4685" t="s" s="2">
        <v>76</v>
      </c>
      <c r="AM4685" t="s" s="2">
        <v>187</v>
      </c>
      <c r="AN4685" t="s" s="2">
        <v>76</v>
      </c>
    </row>
    <row r="4686" hidden="true">
      <c r="A4686" t="s" s="2">
        <v>5942</v>
      </c>
      <c r="B4686" t="s" s="2">
        <v>1460</v>
      </c>
      <c r="C4686" s="2"/>
      <c r="D4686" t="s" s="2">
        <v>76</v>
      </c>
      <c r="E4686" s="2"/>
      <c r="F4686" t="s" s="2">
        <v>81</v>
      </c>
      <c r="G4686" t="s" s="2">
        <v>77</v>
      </c>
      <c r="H4686" t="s" s="2">
        <v>87</v>
      </c>
      <c r="I4686" t="s" s="2">
        <v>76</v>
      </c>
      <c r="J4686" t="s" s="2">
        <v>76</v>
      </c>
      <c r="K4686" t="s" s="2">
        <v>2743</v>
      </c>
      <c r="L4686" t="s" s="2">
        <v>1123</v>
      </c>
      <c r="M4686" t="s" s="2">
        <v>1124</v>
      </c>
      <c r="N4686" t="s" s="2">
        <v>1125</v>
      </c>
      <c r="O4686" s="2"/>
      <c r="P4686" t="s" s="2">
        <v>76</v>
      </c>
      <c r="Q4686" s="2"/>
      <c r="R4686" t="s" s="2">
        <v>76</v>
      </c>
      <c r="S4686" t="s" s="2">
        <v>76</v>
      </c>
      <c r="T4686" t="s" s="2">
        <v>76</v>
      </c>
      <c r="U4686" t="s" s="2">
        <v>76</v>
      </c>
      <c r="V4686" t="s" s="2">
        <v>76</v>
      </c>
      <c r="W4686" t="s" s="2">
        <v>76</v>
      </c>
      <c r="X4686" t="s" s="2">
        <v>76</v>
      </c>
      <c r="Y4686" t="s" s="2">
        <v>76</v>
      </c>
      <c r="Z4686" t="s" s="2">
        <v>76</v>
      </c>
      <c r="AA4686" t="s" s="2">
        <v>76</v>
      </c>
      <c r="AB4686" t="s" s="2">
        <v>76</v>
      </c>
      <c r="AC4686" t="s" s="2">
        <v>76</v>
      </c>
      <c r="AD4686" t="s" s="2">
        <v>76</v>
      </c>
      <c r="AE4686" t="s" s="2">
        <v>76</v>
      </c>
      <c r="AF4686" t="s" s="2">
        <v>1121</v>
      </c>
      <c r="AG4686" t="s" s="2">
        <v>81</v>
      </c>
      <c r="AH4686" t="s" s="2">
        <v>77</v>
      </c>
      <c r="AI4686" t="s" s="2">
        <v>76</v>
      </c>
      <c r="AJ4686" t="s" s="2">
        <v>98</v>
      </c>
      <c r="AK4686" t="s" s="2">
        <v>76</v>
      </c>
      <c r="AL4686" t="s" s="2">
        <v>76</v>
      </c>
      <c r="AM4686" t="s" s="2">
        <v>769</v>
      </c>
      <c r="AN4686" t="s" s="2">
        <v>76</v>
      </c>
    </row>
    <row r="4687" hidden="true">
      <c r="A4687" t="s" s="2">
        <v>5943</v>
      </c>
      <c r="B4687" t="s" s="2">
        <v>1463</v>
      </c>
      <c r="C4687" s="2"/>
      <c r="D4687" t="s" s="2">
        <v>76</v>
      </c>
      <c r="E4687" s="2"/>
      <c r="F4687" t="s" s="2">
        <v>81</v>
      </c>
      <c r="G4687" t="s" s="2">
        <v>77</v>
      </c>
      <c r="H4687" t="s" s="2">
        <v>76</v>
      </c>
      <c r="I4687" t="s" s="2">
        <v>76</v>
      </c>
      <c r="J4687" t="s" s="2">
        <v>76</v>
      </c>
      <c r="K4687" t="s" s="2">
        <v>1127</v>
      </c>
      <c r="L4687" t="s" s="2">
        <v>1128</v>
      </c>
      <c r="M4687" t="s" s="2">
        <v>1129</v>
      </c>
      <c r="N4687" t="s" s="2">
        <v>1130</v>
      </c>
      <c r="O4687" s="2"/>
      <c r="P4687" t="s" s="2">
        <v>76</v>
      </c>
      <c r="Q4687" s="2"/>
      <c r="R4687" t="s" s="2">
        <v>76</v>
      </c>
      <c r="S4687" t="s" s="2">
        <v>76</v>
      </c>
      <c r="T4687" t="s" s="2">
        <v>76</v>
      </c>
      <c r="U4687" t="s" s="2">
        <v>76</v>
      </c>
      <c r="V4687" t="s" s="2">
        <v>76</v>
      </c>
      <c r="W4687" t="s" s="2">
        <v>76</v>
      </c>
      <c r="X4687" t="s" s="2">
        <v>76</v>
      </c>
      <c r="Y4687" t="s" s="2">
        <v>76</v>
      </c>
      <c r="Z4687" t="s" s="2">
        <v>76</v>
      </c>
      <c r="AA4687" t="s" s="2">
        <v>76</v>
      </c>
      <c r="AB4687" t="s" s="2">
        <v>76</v>
      </c>
      <c r="AC4687" t="s" s="2">
        <v>76</v>
      </c>
      <c r="AD4687" t="s" s="2">
        <v>76</v>
      </c>
      <c r="AE4687" t="s" s="2">
        <v>76</v>
      </c>
      <c r="AF4687" t="s" s="2">
        <v>1126</v>
      </c>
      <c r="AG4687" t="s" s="2">
        <v>81</v>
      </c>
      <c r="AH4687" t="s" s="2">
        <v>77</v>
      </c>
      <c r="AI4687" t="s" s="2">
        <v>76</v>
      </c>
      <c r="AJ4687" t="s" s="2">
        <v>98</v>
      </c>
      <c r="AK4687" t="s" s="2">
        <v>76</v>
      </c>
      <c r="AL4687" t="s" s="2">
        <v>76</v>
      </c>
      <c r="AM4687" t="s" s="2">
        <v>187</v>
      </c>
      <c r="AN4687" t="s" s="2">
        <v>76</v>
      </c>
    </row>
    <row r="4688" hidden="true">
      <c r="A4688" t="s" s="2">
        <v>5944</v>
      </c>
      <c r="B4688" t="s" s="2">
        <v>1465</v>
      </c>
      <c r="C4688" s="2"/>
      <c r="D4688" t="s" s="2">
        <v>76</v>
      </c>
      <c r="E4688" s="2"/>
      <c r="F4688" t="s" s="2">
        <v>81</v>
      </c>
      <c r="G4688" t="s" s="2">
        <v>82</v>
      </c>
      <c r="H4688" t="s" s="2">
        <v>76</v>
      </c>
      <c r="I4688" t="s" s="2">
        <v>76</v>
      </c>
      <c r="J4688" t="s" s="2">
        <v>76</v>
      </c>
      <c r="K4688" t="s" s="2">
        <v>467</v>
      </c>
      <c r="L4688" t="s" s="2">
        <v>1132</v>
      </c>
      <c r="M4688" t="s" s="2">
        <v>1133</v>
      </c>
      <c r="N4688" t="s" s="2">
        <v>1134</v>
      </c>
      <c r="O4688" s="2"/>
      <c r="P4688" t="s" s="2">
        <v>76</v>
      </c>
      <c r="Q4688" s="2"/>
      <c r="R4688" t="s" s="2">
        <v>76</v>
      </c>
      <c r="S4688" t="s" s="2">
        <v>76</v>
      </c>
      <c r="T4688" t="s" s="2">
        <v>76</v>
      </c>
      <c r="U4688" t="s" s="2">
        <v>76</v>
      </c>
      <c r="V4688" t="s" s="2">
        <v>76</v>
      </c>
      <c r="W4688" t="s" s="2">
        <v>76</v>
      </c>
      <c r="X4688" t="s" s="2">
        <v>76</v>
      </c>
      <c r="Y4688" t="s" s="2">
        <v>76</v>
      </c>
      <c r="Z4688" t="s" s="2">
        <v>76</v>
      </c>
      <c r="AA4688" t="s" s="2">
        <v>76</v>
      </c>
      <c r="AB4688" t="s" s="2">
        <v>76</v>
      </c>
      <c r="AC4688" t="s" s="2">
        <v>76</v>
      </c>
      <c r="AD4688" t="s" s="2">
        <v>76</v>
      </c>
      <c r="AE4688" t="s" s="2">
        <v>76</v>
      </c>
      <c r="AF4688" t="s" s="2">
        <v>1131</v>
      </c>
      <c r="AG4688" t="s" s="2">
        <v>81</v>
      </c>
      <c r="AH4688" t="s" s="2">
        <v>82</v>
      </c>
      <c r="AI4688" t="s" s="2">
        <v>76</v>
      </c>
      <c r="AJ4688" t="s" s="2">
        <v>98</v>
      </c>
      <c r="AK4688" t="s" s="2">
        <v>76</v>
      </c>
      <c r="AL4688" t="s" s="2">
        <v>76</v>
      </c>
      <c r="AM4688" t="s" s="2">
        <v>187</v>
      </c>
      <c r="AN4688" t="s" s="2">
        <v>76</v>
      </c>
    </row>
    <row r="4689" hidden="true">
      <c r="A4689" t="s" s="2">
        <v>5945</v>
      </c>
      <c r="B4689" t="s" s="2">
        <v>1467</v>
      </c>
      <c r="C4689" s="2"/>
      <c r="D4689" t="s" s="2">
        <v>76</v>
      </c>
      <c r="E4689" s="2"/>
      <c r="F4689" t="s" s="2">
        <v>81</v>
      </c>
      <c r="G4689" t="s" s="2">
        <v>77</v>
      </c>
      <c r="H4689" t="s" s="2">
        <v>76</v>
      </c>
      <c r="I4689" t="s" s="2">
        <v>76</v>
      </c>
      <c r="J4689" t="s" s="2">
        <v>76</v>
      </c>
      <c r="K4689" t="s" s="2">
        <v>200</v>
      </c>
      <c r="L4689" t="s" s="2">
        <v>100</v>
      </c>
      <c r="M4689" t="s" s="2">
        <v>101</v>
      </c>
      <c r="N4689" s="2"/>
      <c r="O4689" s="2"/>
      <c r="P4689" t="s" s="2">
        <v>76</v>
      </c>
      <c r="Q4689" s="2"/>
      <c r="R4689" t="s" s="2">
        <v>76</v>
      </c>
      <c r="S4689" t="s" s="2">
        <v>76</v>
      </c>
      <c r="T4689" t="s" s="2">
        <v>76</v>
      </c>
      <c r="U4689" t="s" s="2">
        <v>76</v>
      </c>
      <c r="V4689" t="s" s="2">
        <v>76</v>
      </c>
      <c r="W4689" t="s" s="2">
        <v>76</v>
      </c>
      <c r="X4689" t="s" s="2">
        <v>76</v>
      </c>
      <c r="Y4689" t="s" s="2">
        <v>76</v>
      </c>
      <c r="Z4689" t="s" s="2">
        <v>76</v>
      </c>
      <c r="AA4689" t="s" s="2">
        <v>76</v>
      </c>
      <c r="AB4689" t="s" s="2">
        <v>76</v>
      </c>
      <c r="AC4689" t="s" s="2">
        <v>76</v>
      </c>
      <c r="AD4689" t="s" s="2">
        <v>76</v>
      </c>
      <c r="AE4689" t="s" s="2">
        <v>76</v>
      </c>
      <c r="AF4689" t="s" s="2">
        <v>102</v>
      </c>
      <c r="AG4689" t="s" s="2">
        <v>81</v>
      </c>
      <c r="AH4689" t="s" s="2">
        <v>77</v>
      </c>
      <c r="AI4689" t="s" s="2">
        <v>103</v>
      </c>
      <c r="AJ4689" t="s" s="2">
        <v>76</v>
      </c>
      <c r="AK4689" t="s" s="2">
        <v>76</v>
      </c>
      <c r="AL4689" t="s" s="2">
        <v>76</v>
      </c>
      <c r="AM4689" t="s" s="2">
        <v>104</v>
      </c>
      <c r="AN4689" t="s" s="2">
        <v>76</v>
      </c>
    </row>
    <row r="4690" hidden="true">
      <c r="A4690" t="s" s="2">
        <v>5946</v>
      </c>
      <c r="B4690" t="s" s="2">
        <v>1469</v>
      </c>
      <c r="C4690" s="2"/>
      <c r="D4690" t="s" s="2">
        <v>106</v>
      </c>
      <c r="E4690" s="2"/>
      <c r="F4690" t="s" s="2">
        <v>81</v>
      </c>
      <c r="G4690" t="s" s="2">
        <v>82</v>
      </c>
      <c r="H4690" t="s" s="2">
        <v>76</v>
      </c>
      <c r="I4690" t="s" s="2">
        <v>76</v>
      </c>
      <c r="J4690" t="s" s="2">
        <v>76</v>
      </c>
      <c r="K4690" t="s" s="2">
        <v>107</v>
      </c>
      <c r="L4690" t="s" s="2">
        <v>108</v>
      </c>
      <c r="M4690" t="s" s="2">
        <v>109</v>
      </c>
      <c r="N4690" t="s" s="2">
        <v>110</v>
      </c>
      <c r="O4690" s="2"/>
      <c r="P4690" t="s" s="2">
        <v>76</v>
      </c>
      <c r="Q4690" s="2"/>
      <c r="R4690" t="s" s="2">
        <v>76</v>
      </c>
      <c r="S4690" t="s" s="2">
        <v>76</v>
      </c>
      <c r="T4690" t="s" s="2">
        <v>76</v>
      </c>
      <c r="U4690" t="s" s="2">
        <v>76</v>
      </c>
      <c r="V4690" t="s" s="2">
        <v>76</v>
      </c>
      <c r="W4690" t="s" s="2">
        <v>76</v>
      </c>
      <c r="X4690" t="s" s="2">
        <v>76</v>
      </c>
      <c r="Y4690" t="s" s="2">
        <v>76</v>
      </c>
      <c r="Z4690" t="s" s="2">
        <v>76</v>
      </c>
      <c r="AA4690" t="s" s="2">
        <v>76</v>
      </c>
      <c r="AB4690" t="s" s="2">
        <v>76</v>
      </c>
      <c r="AC4690" t="s" s="2">
        <v>76</v>
      </c>
      <c r="AD4690" t="s" s="2">
        <v>76</v>
      </c>
      <c r="AE4690" t="s" s="2">
        <v>76</v>
      </c>
      <c r="AF4690" t="s" s="2">
        <v>114</v>
      </c>
      <c r="AG4690" t="s" s="2">
        <v>81</v>
      </c>
      <c r="AH4690" t="s" s="2">
        <v>82</v>
      </c>
      <c r="AI4690" t="s" s="2">
        <v>76</v>
      </c>
      <c r="AJ4690" t="s" s="2">
        <v>115</v>
      </c>
      <c r="AK4690" t="s" s="2">
        <v>76</v>
      </c>
      <c r="AL4690" t="s" s="2">
        <v>76</v>
      </c>
      <c r="AM4690" t="s" s="2">
        <v>104</v>
      </c>
      <c r="AN4690" t="s" s="2">
        <v>76</v>
      </c>
    </row>
    <row r="4691" hidden="true">
      <c r="A4691" t="s" s="2">
        <v>5947</v>
      </c>
      <c r="B4691" t="s" s="2">
        <v>1471</v>
      </c>
      <c r="C4691" s="2"/>
      <c r="D4691" t="s" s="2">
        <v>477</v>
      </c>
      <c r="E4691" s="2"/>
      <c r="F4691" t="s" s="2">
        <v>81</v>
      </c>
      <c r="G4691" t="s" s="2">
        <v>82</v>
      </c>
      <c r="H4691" t="s" s="2">
        <v>76</v>
      </c>
      <c r="I4691" t="s" s="2">
        <v>87</v>
      </c>
      <c r="J4691" t="s" s="2">
        <v>87</v>
      </c>
      <c r="K4691" t="s" s="2">
        <v>107</v>
      </c>
      <c r="L4691" t="s" s="2">
        <v>478</v>
      </c>
      <c r="M4691" t="s" s="2">
        <v>479</v>
      </c>
      <c r="N4691" t="s" s="2">
        <v>110</v>
      </c>
      <c r="O4691" t="s" s="2">
        <v>1268</v>
      </c>
      <c r="P4691" t="s" s="2">
        <v>76</v>
      </c>
      <c r="Q4691" s="2"/>
      <c r="R4691" t="s" s="2">
        <v>76</v>
      </c>
      <c r="S4691" t="s" s="2">
        <v>76</v>
      </c>
      <c r="T4691" t="s" s="2">
        <v>76</v>
      </c>
      <c r="U4691" t="s" s="2">
        <v>76</v>
      </c>
      <c r="V4691" t="s" s="2">
        <v>76</v>
      </c>
      <c r="W4691" t="s" s="2">
        <v>76</v>
      </c>
      <c r="X4691" t="s" s="2">
        <v>76</v>
      </c>
      <c r="Y4691" t="s" s="2">
        <v>76</v>
      </c>
      <c r="Z4691" t="s" s="2">
        <v>76</v>
      </c>
      <c r="AA4691" t="s" s="2">
        <v>76</v>
      </c>
      <c r="AB4691" t="s" s="2">
        <v>76</v>
      </c>
      <c r="AC4691" t="s" s="2">
        <v>76</v>
      </c>
      <c r="AD4691" t="s" s="2">
        <v>76</v>
      </c>
      <c r="AE4691" t="s" s="2">
        <v>76</v>
      </c>
      <c r="AF4691" t="s" s="2">
        <v>480</v>
      </c>
      <c r="AG4691" t="s" s="2">
        <v>81</v>
      </c>
      <c r="AH4691" t="s" s="2">
        <v>82</v>
      </c>
      <c r="AI4691" t="s" s="2">
        <v>76</v>
      </c>
      <c r="AJ4691" t="s" s="2">
        <v>115</v>
      </c>
      <c r="AK4691" t="s" s="2">
        <v>76</v>
      </c>
      <c r="AL4691" t="s" s="2">
        <v>76</v>
      </c>
      <c r="AM4691" t="s" s="2">
        <v>187</v>
      </c>
      <c r="AN4691" t="s" s="2">
        <v>76</v>
      </c>
    </row>
    <row r="4692" hidden="true">
      <c r="A4692" t="s" s="2">
        <v>5948</v>
      </c>
      <c r="B4692" t="s" s="2">
        <v>1473</v>
      </c>
      <c r="C4692" s="2"/>
      <c r="D4692" t="s" s="2">
        <v>76</v>
      </c>
      <c r="E4692" s="2"/>
      <c r="F4692" t="s" s="2">
        <v>81</v>
      </c>
      <c r="G4692" t="s" s="2">
        <v>77</v>
      </c>
      <c r="H4692" t="s" s="2">
        <v>76</v>
      </c>
      <c r="I4692" t="s" s="2">
        <v>76</v>
      </c>
      <c r="J4692" t="s" s="2">
        <v>76</v>
      </c>
      <c r="K4692" t="s" s="2">
        <v>200</v>
      </c>
      <c r="L4692" t="s" s="2">
        <v>1139</v>
      </c>
      <c r="M4692" t="s" s="2">
        <v>1474</v>
      </c>
      <c r="N4692" t="s" s="2">
        <v>1475</v>
      </c>
      <c r="O4692" s="2"/>
      <c r="P4692" t="s" s="2">
        <v>76</v>
      </c>
      <c r="Q4692" s="2"/>
      <c r="R4692" t="s" s="2">
        <v>76</v>
      </c>
      <c r="S4692" t="s" s="2">
        <v>76</v>
      </c>
      <c r="T4692" t="s" s="2">
        <v>76</v>
      </c>
      <c r="U4692" t="s" s="2">
        <v>76</v>
      </c>
      <c r="V4692" t="s" s="2">
        <v>76</v>
      </c>
      <c r="W4692" t="s" s="2">
        <v>76</v>
      </c>
      <c r="X4692" t="s" s="2">
        <v>76</v>
      </c>
      <c r="Y4692" t="s" s="2">
        <v>76</v>
      </c>
      <c r="Z4692" t="s" s="2">
        <v>76</v>
      </c>
      <c r="AA4692" t="s" s="2">
        <v>76</v>
      </c>
      <c r="AB4692" t="s" s="2">
        <v>76</v>
      </c>
      <c r="AC4692" t="s" s="2">
        <v>76</v>
      </c>
      <c r="AD4692" t="s" s="2">
        <v>76</v>
      </c>
      <c r="AE4692" t="s" s="2">
        <v>76</v>
      </c>
      <c r="AF4692" t="s" s="2">
        <v>1138</v>
      </c>
      <c r="AG4692" t="s" s="2">
        <v>81</v>
      </c>
      <c r="AH4692" t="s" s="2">
        <v>77</v>
      </c>
      <c r="AI4692" t="s" s="2">
        <v>76</v>
      </c>
      <c r="AJ4692" t="s" s="2">
        <v>98</v>
      </c>
      <c r="AK4692" t="s" s="2">
        <v>76</v>
      </c>
      <c r="AL4692" t="s" s="2">
        <v>76</v>
      </c>
      <c r="AM4692" t="s" s="2">
        <v>187</v>
      </c>
      <c r="AN4692" t="s" s="2">
        <v>76</v>
      </c>
    </row>
    <row r="4693" hidden="true">
      <c r="A4693" t="s" s="2">
        <v>5949</v>
      </c>
      <c r="B4693" t="s" s="2">
        <v>1477</v>
      </c>
      <c r="C4693" s="2"/>
      <c r="D4693" t="s" s="2">
        <v>76</v>
      </c>
      <c r="E4693" s="2"/>
      <c r="F4693" t="s" s="2">
        <v>81</v>
      </c>
      <c r="G4693" t="s" s="2">
        <v>77</v>
      </c>
      <c r="H4693" t="s" s="2">
        <v>76</v>
      </c>
      <c r="I4693" t="s" s="2">
        <v>76</v>
      </c>
      <c r="J4693" t="s" s="2">
        <v>76</v>
      </c>
      <c r="K4693" t="s" s="2">
        <v>864</v>
      </c>
      <c r="L4693" t="s" s="2">
        <v>1143</v>
      </c>
      <c r="M4693" t="s" s="2">
        <v>1144</v>
      </c>
      <c r="N4693" t="s" s="2">
        <v>867</v>
      </c>
      <c r="O4693" s="2"/>
      <c r="P4693" t="s" s="2">
        <v>76</v>
      </c>
      <c r="Q4693" s="2"/>
      <c r="R4693" t="s" s="2">
        <v>76</v>
      </c>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1142</v>
      </c>
      <c r="AG4693" t="s" s="2">
        <v>81</v>
      </c>
      <c r="AH4693" t="s" s="2">
        <v>77</v>
      </c>
      <c r="AI4693" t="s" s="2">
        <v>76</v>
      </c>
      <c r="AJ4693" t="s" s="2">
        <v>98</v>
      </c>
      <c r="AK4693" t="s" s="2">
        <v>76</v>
      </c>
      <c r="AL4693" t="s" s="2">
        <v>76</v>
      </c>
      <c r="AM4693" t="s" s="2">
        <v>187</v>
      </c>
      <c r="AN4693" t="s" s="2">
        <v>76</v>
      </c>
    </row>
    <row r="4694" hidden="true">
      <c r="A4694" t="s" s="2">
        <v>5950</v>
      </c>
      <c r="B4694" t="s" s="2">
        <v>1479</v>
      </c>
      <c r="C4694" s="2"/>
      <c r="D4694" t="s" s="2">
        <v>76</v>
      </c>
      <c r="E4694" s="2"/>
      <c r="F4694" t="s" s="2">
        <v>81</v>
      </c>
      <c r="G4694" t="s" s="2">
        <v>82</v>
      </c>
      <c r="H4694" t="s" s="2">
        <v>76</v>
      </c>
      <c r="I4694" t="s" s="2">
        <v>76</v>
      </c>
      <c r="J4694" t="s" s="2">
        <v>76</v>
      </c>
      <c r="K4694" t="s" s="2">
        <v>78</v>
      </c>
      <c r="L4694" t="s" s="2">
        <v>1146</v>
      </c>
      <c r="M4694" t="s" s="2">
        <v>1147</v>
      </c>
      <c r="N4694" s="2"/>
      <c r="O4694" s="2"/>
      <c r="P4694" t="s" s="2">
        <v>76</v>
      </c>
      <c r="Q4694" s="2"/>
      <c r="R4694" t="s" s="2">
        <v>76</v>
      </c>
      <c r="S4694" t="s" s="2">
        <v>76</v>
      </c>
      <c r="T4694" t="s" s="2">
        <v>76</v>
      </c>
      <c r="U4694" t="s" s="2">
        <v>76</v>
      </c>
      <c r="V4694" t="s" s="2">
        <v>76</v>
      </c>
      <c r="W4694" t="s" s="2">
        <v>76</v>
      </c>
      <c r="X4694" t="s" s="2">
        <v>76</v>
      </c>
      <c r="Y4694" t="s" s="2">
        <v>76</v>
      </c>
      <c r="Z4694" t="s" s="2">
        <v>76</v>
      </c>
      <c r="AA4694" t="s" s="2">
        <v>76</v>
      </c>
      <c r="AB4694" t="s" s="2">
        <v>76</v>
      </c>
      <c r="AC4694" t="s" s="2">
        <v>76</v>
      </c>
      <c r="AD4694" t="s" s="2">
        <v>76</v>
      </c>
      <c r="AE4694" t="s" s="2">
        <v>76</v>
      </c>
      <c r="AF4694" t="s" s="2">
        <v>1145</v>
      </c>
      <c r="AG4694" t="s" s="2">
        <v>81</v>
      </c>
      <c r="AH4694" t="s" s="2">
        <v>82</v>
      </c>
      <c r="AI4694" t="s" s="2">
        <v>76</v>
      </c>
      <c r="AJ4694" t="s" s="2">
        <v>98</v>
      </c>
      <c r="AK4694" t="s" s="2">
        <v>1148</v>
      </c>
      <c r="AL4694" t="s" s="2">
        <v>76</v>
      </c>
      <c r="AM4694" t="s" s="2">
        <v>187</v>
      </c>
      <c r="AN4694" t="s" s="2">
        <v>76</v>
      </c>
    </row>
    <row r="4695" hidden="true">
      <c r="A4695" t="s" s="2">
        <v>5951</v>
      </c>
      <c r="B4695" t="s" s="2">
        <v>762</v>
      </c>
      <c r="C4695" t="s" s="2">
        <v>2535</v>
      </c>
      <c r="D4695" t="s" s="2">
        <v>76</v>
      </c>
      <c r="E4695" s="2"/>
      <c r="F4695" t="s" s="2">
        <v>81</v>
      </c>
      <c r="G4695" t="s" s="2">
        <v>82</v>
      </c>
      <c r="H4695" t="s" s="2">
        <v>87</v>
      </c>
      <c r="I4695" t="s" s="2">
        <v>76</v>
      </c>
      <c r="J4695" t="s" s="2">
        <v>76</v>
      </c>
      <c r="K4695" t="s" s="2">
        <v>467</v>
      </c>
      <c r="L4695" t="s" s="2">
        <v>763</v>
      </c>
      <c r="M4695" t="s" s="2">
        <v>764</v>
      </c>
      <c r="N4695" t="s" s="2">
        <v>765</v>
      </c>
      <c r="O4695" s="2"/>
      <c r="P4695" t="s" s="2">
        <v>76</v>
      </c>
      <c r="Q4695" s="2"/>
      <c r="R4695" t="s" s="2">
        <v>76</v>
      </c>
      <c r="S4695" t="s" s="2">
        <v>76</v>
      </c>
      <c r="T4695" t="s" s="2">
        <v>76</v>
      </c>
      <c r="U4695" t="s" s="2">
        <v>76</v>
      </c>
      <c r="V4695" t="s" s="2">
        <v>76</v>
      </c>
      <c r="W4695" t="s" s="2">
        <v>76</v>
      </c>
      <c r="X4695" t="s" s="2">
        <v>76</v>
      </c>
      <c r="Y4695" t="s" s="2">
        <v>76</v>
      </c>
      <c r="Z4695" t="s" s="2">
        <v>76</v>
      </c>
      <c r="AA4695" t="s" s="2">
        <v>76</v>
      </c>
      <c r="AB4695" t="s" s="2">
        <v>76</v>
      </c>
      <c r="AC4695" t="s" s="2">
        <v>76</v>
      </c>
      <c r="AD4695" t="s" s="2">
        <v>76</v>
      </c>
      <c r="AE4695" t="s" s="2">
        <v>76</v>
      </c>
      <c r="AF4695" t="s" s="2">
        <v>762</v>
      </c>
      <c r="AG4695" t="s" s="2">
        <v>81</v>
      </c>
      <c r="AH4695" t="s" s="2">
        <v>82</v>
      </c>
      <c r="AI4695" t="s" s="2">
        <v>767</v>
      </c>
      <c r="AJ4695" t="s" s="2">
        <v>98</v>
      </c>
      <c r="AK4695" t="s" s="2">
        <v>768</v>
      </c>
      <c r="AL4695" t="s" s="2">
        <v>76</v>
      </c>
      <c r="AM4695" t="s" s="2">
        <v>769</v>
      </c>
      <c r="AN4695" t="s" s="2">
        <v>76</v>
      </c>
    </row>
    <row r="4696" hidden="true">
      <c r="A4696" t="s" s="2">
        <v>5952</v>
      </c>
      <c r="B4696" t="s" s="2">
        <v>770</v>
      </c>
      <c r="C4696" s="2"/>
      <c r="D4696" t="s" s="2">
        <v>76</v>
      </c>
      <c r="E4696" s="2"/>
      <c r="F4696" t="s" s="2">
        <v>81</v>
      </c>
      <c r="G4696" t="s" s="2">
        <v>77</v>
      </c>
      <c r="H4696" t="s" s="2">
        <v>76</v>
      </c>
      <c r="I4696" t="s" s="2">
        <v>76</v>
      </c>
      <c r="J4696" t="s" s="2">
        <v>76</v>
      </c>
      <c r="K4696" t="s" s="2">
        <v>200</v>
      </c>
      <c r="L4696" t="s" s="2">
        <v>100</v>
      </c>
      <c r="M4696" t="s" s="2">
        <v>101</v>
      </c>
      <c r="N4696" s="2"/>
      <c r="O4696" s="2"/>
      <c r="P4696" t="s" s="2">
        <v>76</v>
      </c>
      <c r="Q4696" s="2"/>
      <c r="R4696" t="s" s="2">
        <v>76</v>
      </c>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102</v>
      </c>
      <c r="AG4696" t="s" s="2">
        <v>81</v>
      </c>
      <c r="AH4696" t="s" s="2">
        <v>77</v>
      </c>
      <c r="AI4696" t="s" s="2">
        <v>103</v>
      </c>
      <c r="AJ4696" t="s" s="2">
        <v>76</v>
      </c>
      <c r="AK4696" t="s" s="2">
        <v>76</v>
      </c>
      <c r="AL4696" t="s" s="2">
        <v>76</v>
      </c>
      <c r="AM4696" t="s" s="2">
        <v>104</v>
      </c>
      <c r="AN4696" t="s" s="2">
        <v>76</v>
      </c>
    </row>
    <row r="4697" hidden="true">
      <c r="A4697" t="s" s="2">
        <v>5953</v>
      </c>
      <c r="B4697" t="s" s="2">
        <v>771</v>
      </c>
      <c r="C4697" s="2"/>
      <c r="D4697" t="s" s="2">
        <v>76</v>
      </c>
      <c r="E4697" s="2"/>
      <c r="F4697" t="s" s="2">
        <v>81</v>
      </c>
      <c r="G4697" t="s" s="2">
        <v>82</v>
      </c>
      <c r="H4697" t="s" s="2">
        <v>76</v>
      </c>
      <c r="I4697" t="s" s="2">
        <v>76</v>
      </c>
      <c r="J4697" t="s" s="2">
        <v>76</v>
      </c>
      <c r="K4697" t="s" s="2">
        <v>107</v>
      </c>
      <c r="L4697" t="s" s="2">
        <v>190</v>
      </c>
      <c r="M4697" t="s" s="2">
        <v>191</v>
      </c>
      <c r="N4697" s="2"/>
      <c r="O4697" s="2"/>
      <c r="P4697" t="s" s="2">
        <v>76</v>
      </c>
      <c r="Q4697" s="2"/>
      <c r="R4697" t="s" s="2">
        <v>76</v>
      </c>
      <c r="S4697" t="s" s="2">
        <v>76</v>
      </c>
      <c r="T4697" t="s" s="2">
        <v>76</v>
      </c>
      <c r="U4697" t="s" s="2">
        <v>76</v>
      </c>
      <c r="V4697" t="s" s="2">
        <v>76</v>
      </c>
      <c r="W4697" t="s" s="2">
        <v>76</v>
      </c>
      <c r="X4697" t="s" s="2">
        <v>76</v>
      </c>
      <c r="Y4697" t="s" s="2">
        <v>76</v>
      </c>
      <c r="Z4697" t="s" s="2">
        <v>76</v>
      </c>
      <c r="AA4697" t="s" s="2">
        <v>76</v>
      </c>
      <c r="AB4697" t="s" s="2">
        <v>111</v>
      </c>
      <c r="AC4697" s="2"/>
      <c r="AD4697" t="s" s="2">
        <v>76</v>
      </c>
      <c r="AE4697" t="s" s="2">
        <v>113</v>
      </c>
      <c r="AF4697" t="s" s="2">
        <v>114</v>
      </c>
      <c r="AG4697" t="s" s="2">
        <v>81</v>
      </c>
      <c r="AH4697" t="s" s="2">
        <v>82</v>
      </c>
      <c r="AI4697" t="s" s="2">
        <v>76</v>
      </c>
      <c r="AJ4697" t="s" s="2">
        <v>115</v>
      </c>
      <c r="AK4697" t="s" s="2">
        <v>76</v>
      </c>
      <c r="AL4697" t="s" s="2">
        <v>76</v>
      </c>
      <c r="AM4697" t="s" s="2">
        <v>76</v>
      </c>
      <c r="AN4697" t="s" s="2">
        <v>76</v>
      </c>
    </row>
    <row r="4698" hidden="true">
      <c r="A4698" t="s" s="2">
        <v>5954</v>
      </c>
      <c r="B4698" t="s" s="2">
        <v>771</v>
      </c>
      <c r="C4698" t="s" s="2">
        <v>773</v>
      </c>
      <c r="D4698" t="s" s="2">
        <v>76</v>
      </c>
      <c r="E4698" s="2"/>
      <c r="F4698" t="s" s="2">
        <v>81</v>
      </c>
      <c r="G4698" t="s" s="2">
        <v>77</v>
      </c>
      <c r="H4698" t="s" s="2">
        <v>87</v>
      </c>
      <c r="I4698" t="s" s="2">
        <v>76</v>
      </c>
      <c r="J4698" t="s" s="2">
        <v>76</v>
      </c>
      <c r="K4698" t="s" s="2">
        <v>774</v>
      </c>
      <c r="L4698" t="s" s="2">
        <v>775</v>
      </c>
      <c r="M4698" t="s" s="2">
        <v>776</v>
      </c>
      <c r="N4698" s="2"/>
      <c r="O4698" s="2"/>
      <c r="P4698" t="s" s="2">
        <v>76</v>
      </c>
      <c r="Q4698" s="2"/>
      <c r="R4698" t="s" s="2">
        <v>76</v>
      </c>
      <c r="S4698" t="s" s="2">
        <v>76</v>
      </c>
      <c r="T4698" t="s" s="2">
        <v>76</v>
      </c>
      <c r="U4698" t="s" s="2">
        <v>76</v>
      </c>
      <c r="V4698" t="s" s="2">
        <v>76</v>
      </c>
      <c r="W4698" t="s" s="2">
        <v>76</v>
      </c>
      <c r="X4698" t="s" s="2">
        <v>76</v>
      </c>
      <c r="Y4698" t="s" s="2">
        <v>76</v>
      </c>
      <c r="Z4698" t="s" s="2">
        <v>76</v>
      </c>
      <c r="AA4698" t="s" s="2">
        <v>76</v>
      </c>
      <c r="AB4698" t="s" s="2">
        <v>76</v>
      </c>
      <c r="AC4698" t="s" s="2">
        <v>76</v>
      </c>
      <c r="AD4698" t="s" s="2">
        <v>76</v>
      </c>
      <c r="AE4698" t="s" s="2">
        <v>76</v>
      </c>
      <c r="AF4698" t="s" s="2">
        <v>114</v>
      </c>
      <c r="AG4698" t="s" s="2">
        <v>81</v>
      </c>
      <c r="AH4698" t="s" s="2">
        <v>82</v>
      </c>
      <c r="AI4698" t="s" s="2">
        <v>76</v>
      </c>
      <c r="AJ4698" t="s" s="2">
        <v>115</v>
      </c>
      <c r="AK4698" t="s" s="2">
        <v>76</v>
      </c>
      <c r="AL4698" t="s" s="2">
        <v>76</v>
      </c>
      <c r="AM4698" t="s" s="2">
        <v>76</v>
      </c>
      <c r="AN4698" t="s" s="2">
        <v>76</v>
      </c>
    </row>
    <row r="4699" hidden="true">
      <c r="A4699" t="s" s="2">
        <v>5955</v>
      </c>
      <c r="B4699" t="s" s="2">
        <v>771</v>
      </c>
      <c r="C4699" t="s" s="2">
        <v>778</v>
      </c>
      <c r="D4699" t="s" s="2">
        <v>76</v>
      </c>
      <c r="E4699" s="2"/>
      <c r="F4699" t="s" s="2">
        <v>81</v>
      </c>
      <c r="G4699" t="s" s="2">
        <v>77</v>
      </c>
      <c r="H4699" t="s" s="2">
        <v>87</v>
      </c>
      <c r="I4699" t="s" s="2">
        <v>76</v>
      </c>
      <c r="J4699" t="s" s="2">
        <v>76</v>
      </c>
      <c r="K4699" t="s" s="2">
        <v>779</v>
      </c>
      <c r="L4699" t="s" s="2">
        <v>780</v>
      </c>
      <c r="M4699" t="s" s="2">
        <v>781</v>
      </c>
      <c r="N4699" s="2"/>
      <c r="O4699" s="2"/>
      <c r="P4699" t="s" s="2">
        <v>76</v>
      </c>
      <c r="Q4699" s="2"/>
      <c r="R4699" t="s" s="2">
        <v>76</v>
      </c>
      <c r="S4699" t="s" s="2">
        <v>76</v>
      </c>
      <c r="T4699" t="s" s="2">
        <v>76</v>
      </c>
      <c r="U4699" t="s" s="2">
        <v>76</v>
      </c>
      <c r="V4699" t="s" s="2">
        <v>76</v>
      </c>
      <c r="W4699" t="s" s="2">
        <v>76</v>
      </c>
      <c r="X4699" t="s" s="2">
        <v>76</v>
      </c>
      <c r="Y4699" t="s" s="2">
        <v>76</v>
      </c>
      <c r="Z4699" t="s" s="2">
        <v>76</v>
      </c>
      <c r="AA4699" t="s" s="2">
        <v>76</v>
      </c>
      <c r="AB4699" t="s" s="2">
        <v>76</v>
      </c>
      <c r="AC4699" t="s" s="2">
        <v>76</v>
      </c>
      <c r="AD4699" t="s" s="2">
        <v>76</v>
      </c>
      <c r="AE4699" t="s" s="2">
        <v>76</v>
      </c>
      <c r="AF4699" t="s" s="2">
        <v>114</v>
      </c>
      <c r="AG4699" t="s" s="2">
        <v>81</v>
      </c>
      <c r="AH4699" t="s" s="2">
        <v>82</v>
      </c>
      <c r="AI4699" t="s" s="2">
        <v>103</v>
      </c>
      <c r="AJ4699" t="s" s="2">
        <v>115</v>
      </c>
      <c r="AK4699" t="s" s="2">
        <v>76</v>
      </c>
      <c r="AL4699" t="s" s="2">
        <v>76</v>
      </c>
      <c r="AM4699" t="s" s="2">
        <v>76</v>
      </c>
      <c r="AN4699" t="s" s="2">
        <v>76</v>
      </c>
    </row>
    <row r="4700" hidden="true">
      <c r="A4700" t="s" s="2">
        <v>5956</v>
      </c>
      <c r="B4700" t="s" s="2">
        <v>771</v>
      </c>
      <c r="C4700" t="s" s="2">
        <v>783</v>
      </c>
      <c r="D4700" t="s" s="2">
        <v>76</v>
      </c>
      <c r="E4700" s="2"/>
      <c r="F4700" t="s" s="2">
        <v>81</v>
      </c>
      <c r="G4700" t="s" s="2">
        <v>77</v>
      </c>
      <c r="H4700" t="s" s="2">
        <v>87</v>
      </c>
      <c r="I4700" t="s" s="2">
        <v>76</v>
      </c>
      <c r="J4700" t="s" s="2">
        <v>76</v>
      </c>
      <c r="K4700" t="s" s="2">
        <v>784</v>
      </c>
      <c r="L4700" t="s" s="2">
        <v>785</v>
      </c>
      <c r="M4700" t="s" s="2">
        <v>786</v>
      </c>
      <c r="N4700" s="2"/>
      <c r="O4700" s="2"/>
      <c r="P4700" t="s" s="2">
        <v>76</v>
      </c>
      <c r="Q4700" s="2"/>
      <c r="R4700" t="s" s="2">
        <v>76</v>
      </c>
      <c r="S4700" t="s" s="2">
        <v>76</v>
      </c>
      <c r="T4700" t="s" s="2">
        <v>76</v>
      </c>
      <c r="U4700" t="s" s="2">
        <v>76</v>
      </c>
      <c r="V4700" t="s" s="2">
        <v>76</v>
      </c>
      <c r="W4700" t="s" s="2">
        <v>76</v>
      </c>
      <c r="X4700" t="s" s="2">
        <v>76</v>
      </c>
      <c r="Y4700" t="s" s="2">
        <v>76</v>
      </c>
      <c r="Z4700" t="s" s="2">
        <v>76</v>
      </c>
      <c r="AA4700" t="s" s="2">
        <v>76</v>
      </c>
      <c r="AB4700" t="s" s="2">
        <v>76</v>
      </c>
      <c r="AC4700" t="s" s="2">
        <v>76</v>
      </c>
      <c r="AD4700" t="s" s="2">
        <v>76</v>
      </c>
      <c r="AE4700" t="s" s="2">
        <v>76</v>
      </c>
      <c r="AF4700" t="s" s="2">
        <v>114</v>
      </c>
      <c r="AG4700" t="s" s="2">
        <v>81</v>
      </c>
      <c r="AH4700" t="s" s="2">
        <v>82</v>
      </c>
      <c r="AI4700" t="s" s="2">
        <v>76</v>
      </c>
      <c r="AJ4700" t="s" s="2">
        <v>115</v>
      </c>
      <c r="AK4700" t="s" s="2">
        <v>76</v>
      </c>
      <c r="AL4700" t="s" s="2">
        <v>76</v>
      </c>
      <c r="AM4700" t="s" s="2">
        <v>76</v>
      </c>
      <c r="AN4700" t="s" s="2">
        <v>76</v>
      </c>
    </row>
    <row r="4701" hidden="true">
      <c r="A4701" t="s" s="2">
        <v>5957</v>
      </c>
      <c r="B4701" t="s" s="2">
        <v>787</v>
      </c>
      <c r="C4701" s="2"/>
      <c r="D4701" t="s" s="2">
        <v>477</v>
      </c>
      <c r="E4701" s="2"/>
      <c r="F4701" t="s" s="2">
        <v>81</v>
      </c>
      <c r="G4701" t="s" s="2">
        <v>82</v>
      </c>
      <c r="H4701" t="s" s="2">
        <v>76</v>
      </c>
      <c r="I4701" t="s" s="2">
        <v>87</v>
      </c>
      <c r="J4701" t="s" s="2">
        <v>87</v>
      </c>
      <c r="K4701" t="s" s="2">
        <v>107</v>
      </c>
      <c r="L4701" t="s" s="2">
        <v>478</v>
      </c>
      <c r="M4701" t="s" s="2">
        <v>479</v>
      </c>
      <c r="N4701" t="s" s="2">
        <v>110</v>
      </c>
      <c r="O4701" t="s" s="2">
        <v>261</v>
      </c>
      <c r="P4701" t="s" s="2">
        <v>76</v>
      </c>
      <c r="Q4701" s="2"/>
      <c r="R4701" t="s" s="2">
        <v>76</v>
      </c>
      <c r="S4701" t="s" s="2">
        <v>76</v>
      </c>
      <c r="T4701" t="s" s="2">
        <v>76</v>
      </c>
      <c r="U4701" t="s" s="2">
        <v>76</v>
      </c>
      <c r="V4701" t="s" s="2">
        <v>76</v>
      </c>
      <c r="W4701" t="s" s="2">
        <v>76</v>
      </c>
      <c r="X4701" t="s" s="2">
        <v>76</v>
      </c>
      <c r="Y4701" t="s" s="2">
        <v>76</v>
      </c>
      <c r="Z4701" t="s" s="2">
        <v>76</v>
      </c>
      <c r="AA4701" t="s" s="2">
        <v>76</v>
      </c>
      <c r="AB4701" t="s" s="2">
        <v>76</v>
      </c>
      <c r="AC4701" t="s" s="2">
        <v>76</v>
      </c>
      <c r="AD4701" t="s" s="2">
        <v>76</v>
      </c>
      <c r="AE4701" t="s" s="2">
        <v>76</v>
      </c>
      <c r="AF4701" t="s" s="2">
        <v>480</v>
      </c>
      <c r="AG4701" t="s" s="2">
        <v>81</v>
      </c>
      <c r="AH4701" t="s" s="2">
        <v>82</v>
      </c>
      <c r="AI4701" t="s" s="2">
        <v>76</v>
      </c>
      <c r="AJ4701" t="s" s="2">
        <v>115</v>
      </c>
      <c r="AK4701" t="s" s="2">
        <v>76</v>
      </c>
      <c r="AL4701" t="s" s="2">
        <v>76</v>
      </c>
      <c r="AM4701" t="s" s="2">
        <v>187</v>
      </c>
      <c r="AN4701" t="s" s="2">
        <v>76</v>
      </c>
    </row>
    <row r="4702" hidden="true">
      <c r="A4702" t="s" s="2">
        <v>5958</v>
      </c>
      <c r="B4702" t="s" s="2">
        <v>788</v>
      </c>
      <c r="C4702" s="2"/>
      <c r="D4702" t="s" s="2">
        <v>76</v>
      </c>
      <c r="E4702" s="2"/>
      <c r="F4702" t="s" s="2">
        <v>81</v>
      </c>
      <c r="G4702" t="s" s="2">
        <v>77</v>
      </c>
      <c r="H4702" t="s" s="2">
        <v>76</v>
      </c>
      <c r="I4702" t="s" s="2">
        <v>76</v>
      </c>
      <c r="J4702" t="s" s="2">
        <v>76</v>
      </c>
      <c r="K4702" t="s" s="2">
        <v>200</v>
      </c>
      <c r="L4702" t="s" s="2">
        <v>789</v>
      </c>
      <c r="M4702" t="s" s="2">
        <v>790</v>
      </c>
      <c r="N4702" s="2"/>
      <c r="O4702" s="2"/>
      <c r="P4702" t="s" s="2">
        <v>76</v>
      </c>
      <c r="Q4702" s="2"/>
      <c r="R4702" t="s" s="2">
        <v>76</v>
      </c>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788</v>
      </c>
      <c r="AG4702" t="s" s="2">
        <v>81</v>
      </c>
      <c r="AH4702" t="s" s="2">
        <v>77</v>
      </c>
      <c r="AI4702" t="s" s="2">
        <v>76</v>
      </c>
      <c r="AJ4702" t="s" s="2">
        <v>98</v>
      </c>
      <c r="AK4702" t="s" s="2">
        <v>76</v>
      </c>
      <c r="AL4702" t="s" s="2">
        <v>76</v>
      </c>
      <c r="AM4702" t="s" s="2">
        <v>287</v>
      </c>
      <c r="AN4702" t="s" s="2">
        <v>76</v>
      </c>
    </row>
    <row r="4703" hidden="true">
      <c r="A4703" t="s" s="2">
        <v>5959</v>
      </c>
      <c r="B4703" t="s" s="2">
        <v>791</v>
      </c>
      <c r="C4703" s="2"/>
      <c r="D4703" t="s" s="2">
        <v>76</v>
      </c>
      <c r="E4703" s="2"/>
      <c r="F4703" t="s" s="2">
        <v>81</v>
      </c>
      <c r="G4703" t="s" s="2">
        <v>77</v>
      </c>
      <c r="H4703" t="s" s="2">
        <v>87</v>
      </c>
      <c r="I4703" t="s" s="2">
        <v>76</v>
      </c>
      <c r="J4703" t="s" s="2">
        <v>76</v>
      </c>
      <c r="K4703" t="s" s="2">
        <v>200</v>
      </c>
      <c r="L4703" t="s" s="2">
        <v>792</v>
      </c>
      <c r="M4703" t="s" s="2">
        <v>793</v>
      </c>
      <c r="N4703" s="2"/>
      <c r="O4703" s="2"/>
      <c r="P4703" t="s" s="2">
        <v>76</v>
      </c>
      <c r="Q4703" s="2"/>
      <c r="R4703" t="s" s="2">
        <v>76</v>
      </c>
      <c r="S4703" t="s" s="2">
        <v>76</v>
      </c>
      <c r="T4703" t="s" s="2">
        <v>76</v>
      </c>
      <c r="U4703" t="s" s="2">
        <v>76</v>
      </c>
      <c r="V4703" t="s" s="2">
        <v>76</v>
      </c>
      <c r="W4703" t="s" s="2">
        <v>76</v>
      </c>
      <c r="X4703" t="s" s="2">
        <v>76</v>
      </c>
      <c r="Y4703" t="s" s="2">
        <v>76</v>
      </c>
      <c r="Z4703" t="s" s="2">
        <v>76</v>
      </c>
      <c r="AA4703" t="s" s="2">
        <v>76</v>
      </c>
      <c r="AB4703" t="s" s="2">
        <v>76</v>
      </c>
      <c r="AC4703" t="s" s="2">
        <v>76</v>
      </c>
      <c r="AD4703" t="s" s="2">
        <v>76</v>
      </c>
      <c r="AE4703" t="s" s="2">
        <v>76</v>
      </c>
      <c r="AF4703" t="s" s="2">
        <v>791</v>
      </c>
      <c r="AG4703" t="s" s="2">
        <v>81</v>
      </c>
      <c r="AH4703" t="s" s="2">
        <v>77</v>
      </c>
      <c r="AI4703" t="s" s="2">
        <v>76</v>
      </c>
      <c r="AJ4703" t="s" s="2">
        <v>98</v>
      </c>
      <c r="AK4703" t="s" s="2">
        <v>76</v>
      </c>
      <c r="AL4703" t="s" s="2">
        <v>76</v>
      </c>
      <c r="AM4703" t="s" s="2">
        <v>287</v>
      </c>
      <c r="AN4703" t="s" s="2">
        <v>76</v>
      </c>
    </row>
    <row r="4704" hidden="true">
      <c r="A4704" t="s" s="2">
        <v>5960</v>
      </c>
      <c r="B4704" t="s" s="2">
        <v>794</v>
      </c>
      <c r="C4704" s="2"/>
      <c r="D4704" t="s" s="2">
        <v>76</v>
      </c>
      <c r="E4704" s="2"/>
      <c r="F4704" t="s" s="2">
        <v>81</v>
      </c>
      <c r="G4704" t="s" s="2">
        <v>77</v>
      </c>
      <c r="H4704" t="s" s="2">
        <v>87</v>
      </c>
      <c r="I4704" t="s" s="2">
        <v>76</v>
      </c>
      <c r="J4704" t="s" s="2">
        <v>76</v>
      </c>
      <c r="K4704" t="s" s="2">
        <v>200</v>
      </c>
      <c r="L4704" t="s" s="2">
        <v>735</v>
      </c>
      <c r="M4704" t="s" s="2">
        <v>795</v>
      </c>
      <c r="N4704" s="2"/>
      <c r="O4704" s="2"/>
      <c r="P4704" t="s" s="2">
        <v>76</v>
      </c>
      <c r="Q4704" s="2"/>
      <c r="R4704" t="s" s="2">
        <v>76</v>
      </c>
      <c r="S4704" t="s" s="2">
        <v>76</v>
      </c>
      <c r="T4704" t="s" s="2">
        <v>76</v>
      </c>
      <c r="U4704" t="s" s="2">
        <v>76</v>
      </c>
      <c r="V4704" t="s" s="2">
        <v>76</v>
      </c>
      <c r="W4704" t="s" s="2">
        <v>76</v>
      </c>
      <c r="X4704" t="s" s="2">
        <v>76</v>
      </c>
      <c r="Y4704" t="s" s="2">
        <v>76</v>
      </c>
      <c r="Z4704" t="s" s="2">
        <v>76</v>
      </c>
      <c r="AA4704" t="s" s="2">
        <v>76</v>
      </c>
      <c r="AB4704" t="s" s="2">
        <v>76</v>
      </c>
      <c r="AC4704" t="s" s="2">
        <v>76</v>
      </c>
      <c r="AD4704" t="s" s="2">
        <v>76</v>
      </c>
      <c r="AE4704" t="s" s="2">
        <v>76</v>
      </c>
      <c r="AF4704" t="s" s="2">
        <v>794</v>
      </c>
      <c r="AG4704" t="s" s="2">
        <v>81</v>
      </c>
      <c r="AH4704" t="s" s="2">
        <v>77</v>
      </c>
      <c r="AI4704" t="s" s="2">
        <v>76</v>
      </c>
      <c r="AJ4704" t="s" s="2">
        <v>98</v>
      </c>
      <c r="AK4704" t="s" s="2">
        <v>306</v>
      </c>
      <c r="AL4704" t="s" s="2">
        <v>76</v>
      </c>
      <c r="AM4704" t="s" s="2">
        <v>307</v>
      </c>
      <c r="AN4704" t="s" s="2">
        <v>76</v>
      </c>
    </row>
    <row r="4705" hidden="true">
      <c r="A4705" t="s" s="2">
        <v>5961</v>
      </c>
      <c r="B4705" t="s" s="2">
        <v>796</v>
      </c>
      <c r="C4705" s="2"/>
      <c r="D4705" t="s" s="2">
        <v>76</v>
      </c>
      <c r="E4705" s="2"/>
      <c r="F4705" t="s" s="2">
        <v>81</v>
      </c>
      <c r="G4705" t="s" s="2">
        <v>77</v>
      </c>
      <c r="H4705" t="s" s="2">
        <v>87</v>
      </c>
      <c r="I4705" t="s" s="2">
        <v>76</v>
      </c>
      <c r="J4705" t="s" s="2">
        <v>76</v>
      </c>
      <c r="K4705" t="s" s="2">
        <v>368</v>
      </c>
      <c r="L4705" t="s" s="2">
        <v>797</v>
      </c>
      <c r="M4705" t="s" s="2">
        <v>798</v>
      </c>
      <c r="N4705" s="2"/>
      <c r="O4705" s="2"/>
      <c r="P4705" t="s" s="2">
        <v>76</v>
      </c>
      <c r="Q4705" s="2"/>
      <c r="R4705" t="s" s="2">
        <v>76</v>
      </c>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796</v>
      </c>
      <c r="AG4705" t="s" s="2">
        <v>81</v>
      </c>
      <c r="AH4705" t="s" s="2">
        <v>77</v>
      </c>
      <c r="AI4705" t="s" s="2">
        <v>76</v>
      </c>
      <c r="AJ4705" t="s" s="2">
        <v>98</v>
      </c>
      <c r="AK4705" t="s" s="2">
        <v>372</v>
      </c>
      <c r="AL4705" t="s" s="2">
        <v>76</v>
      </c>
      <c r="AM4705" t="s" s="2">
        <v>373</v>
      </c>
      <c r="AN4705" t="s" s="2">
        <v>76</v>
      </c>
    </row>
    <row r="4706" hidden="true">
      <c r="A4706" t="s" s="2">
        <v>5962</v>
      </c>
      <c r="B4706" t="s" s="2">
        <v>799</v>
      </c>
      <c r="C4706" s="2"/>
      <c r="D4706" t="s" s="2">
        <v>76</v>
      </c>
      <c r="E4706" s="2"/>
      <c r="F4706" t="s" s="2">
        <v>81</v>
      </c>
      <c r="G4706" t="s" s="2">
        <v>77</v>
      </c>
      <c r="H4706" t="s" s="2">
        <v>76</v>
      </c>
      <c r="I4706" t="s" s="2">
        <v>76</v>
      </c>
      <c r="J4706" t="s" s="2">
        <v>76</v>
      </c>
      <c r="K4706" t="s" s="2">
        <v>368</v>
      </c>
      <c r="L4706" t="s" s="2">
        <v>800</v>
      </c>
      <c r="M4706" t="s" s="2">
        <v>801</v>
      </c>
      <c r="N4706" s="2"/>
      <c r="O4706" s="2"/>
      <c r="P4706" t="s" s="2">
        <v>76</v>
      </c>
      <c r="Q4706" s="2"/>
      <c r="R4706" t="s" s="2">
        <v>76</v>
      </c>
      <c r="S4706" t="s" s="2">
        <v>76</v>
      </c>
      <c r="T4706" t="s" s="2">
        <v>76</v>
      </c>
      <c r="U4706" t="s" s="2">
        <v>76</v>
      </c>
      <c r="V4706" t="s" s="2">
        <v>76</v>
      </c>
      <c r="W4706" t="s" s="2">
        <v>76</v>
      </c>
      <c r="X4706" t="s" s="2">
        <v>76</v>
      </c>
      <c r="Y4706" t="s" s="2">
        <v>76</v>
      </c>
      <c r="Z4706" t="s" s="2">
        <v>76</v>
      </c>
      <c r="AA4706" t="s" s="2">
        <v>76</v>
      </c>
      <c r="AB4706" t="s" s="2">
        <v>76</v>
      </c>
      <c r="AC4706" t="s" s="2">
        <v>76</v>
      </c>
      <c r="AD4706" t="s" s="2">
        <v>76</v>
      </c>
      <c r="AE4706" t="s" s="2">
        <v>76</v>
      </c>
      <c r="AF4706" t="s" s="2">
        <v>799</v>
      </c>
      <c r="AG4706" t="s" s="2">
        <v>81</v>
      </c>
      <c r="AH4706" t="s" s="2">
        <v>77</v>
      </c>
      <c r="AI4706" t="s" s="2">
        <v>76</v>
      </c>
      <c r="AJ4706" t="s" s="2">
        <v>98</v>
      </c>
      <c r="AK4706" t="s" s="2">
        <v>372</v>
      </c>
      <c r="AL4706" t="s" s="2">
        <v>76</v>
      </c>
      <c r="AM4706" t="s" s="2">
        <v>373</v>
      </c>
      <c r="AN4706" t="s" s="2">
        <v>76</v>
      </c>
    </row>
    <row r="4707" hidden="true">
      <c r="A4707" t="s" s="2">
        <v>5963</v>
      </c>
      <c r="B4707" t="s" s="2">
        <v>802</v>
      </c>
      <c r="C4707" s="2"/>
      <c r="D4707" t="s" s="2">
        <v>76</v>
      </c>
      <c r="E4707" s="2"/>
      <c r="F4707" t="s" s="2">
        <v>81</v>
      </c>
      <c r="G4707" t="s" s="2">
        <v>77</v>
      </c>
      <c r="H4707" t="s" s="2">
        <v>76</v>
      </c>
      <c r="I4707" t="s" s="2">
        <v>76</v>
      </c>
      <c r="J4707" t="s" s="2">
        <v>76</v>
      </c>
      <c r="K4707" t="s" s="2">
        <v>162</v>
      </c>
      <c r="L4707" t="s" s="2">
        <v>803</v>
      </c>
      <c r="M4707" t="s" s="2">
        <v>804</v>
      </c>
      <c r="N4707" s="2"/>
      <c r="O4707" s="2"/>
      <c r="P4707" t="s" s="2">
        <v>76</v>
      </c>
      <c r="Q4707" s="2"/>
      <c r="R4707" t="s" s="2">
        <v>76</v>
      </c>
      <c r="S4707" t="s" s="2">
        <v>76</v>
      </c>
      <c r="T4707" t="s" s="2">
        <v>76</v>
      </c>
      <c r="U4707" t="s" s="2">
        <v>76</v>
      </c>
      <c r="V4707" t="s" s="2">
        <v>76</v>
      </c>
      <c r="W4707" t="s" s="2">
        <v>76</v>
      </c>
      <c r="X4707" t="s" s="2">
        <v>166</v>
      </c>
      <c r="Y4707" t="s" s="2">
        <v>805</v>
      </c>
      <c r="Z4707" t="s" s="2">
        <v>806</v>
      </c>
      <c r="AA4707" t="s" s="2">
        <v>76</v>
      </c>
      <c r="AB4707" t="s" s="2">
        <v>76</v>
      </c>
      <c r="AC4707" t="s" s="2">
        <v>76</v>
      </c>
      <c r="AD4707" t="s" s="2">
        <v>76</v>
      </c>
      <c r="AE4707" t="s" s="2">
        <v>76</v>
      </c>
      <c r="AF4707" t="s" s="2">
        <v>802</v>
      </c>
      <c r="AG4707" t="s" s="2">
        <v>81</v>
      </c>
      <c r="AH4707" t="s" s="2">
        <v>77</v>
      </c>
      <c r="AI4707" t="s" s="2">
        <v>76</v>
      </c>
      <c r="AJ4707" t="s" s="2">
        <v>98</v>
      </c>
      <c r="AK4707" t="s" s="2">
        <v>76</v>
      </c>
      <c r="AL4707" t="s" s="2">
        <v>76</v>
      </c>
      <c r="AM4707" t="s" s="2">
        <v>807</v>
      </c>
      <c r="AN4707" t="s" s="2">
        <v>76</v>
      </c>
    </row>
    <row r="4708" hidden="true">
      <c r="A4708" t="s" s="2">
        <v>5964</v>
      </c>
      <c r="B4708" t="s" s="2">
        <v>808</v>
      </c>
      <c r="C4708" s="2"/>
      <c r="D4708" t="s" s="2">
        <v>76</v>
      </c>
      <c r="E4708" s="2"/>
      <c r="F4708" t="s" s="2">
        <v>77</v>
      </c>
      <c r="G4708" t="s" s="2">
        <v>77</v>
      </c>
      <c r="H4708" t="s" s="2">
        <v>87</v>
      </c>
      <c r="I4708" t="s" s="2">
        <v>76</v>
      </c>
      <c r="J4708" t="s" s="2">
        <v>76</v>
      </c>
      <c r="K4708" t="s" s="2">
        <v>312</v>
      </c>
      <c r="L4708" t="s" s="2">
        <v>809</v>
      </c>
      <c r="M4708" t="s" s="2">
        <v>810</v>
      </c>
      <c r="N4708" s="2"/>
      <c r="O4708" s="2"/>
      <c r="P4708" t="s" s="2">
        <v>76</v>
      </c>
      <c r="Q4708" s="2"/>
      <c r="R4708" t="s" s="2">
        <v>76</v>
      </c>
      <c r="S4708" t="s" s="2">
        <v>2546</v>
      </c>
      <c r="T4708" t="s" s="2">
        <v>76</v>
      </c>
      <c r="U4708" t="s" s="2">
        <v>76</v>
      </c>
      <c r="V4708" t="s" s="2">
        <v>76</v>
      </c>
      <c r="W4708" t="s" s="2">
        <v>76</v>
      </c>
      <c r="X4708" t="s" s="2">
        <v>152</v>
      </c>
      <c r="Y4708" t="s" s="2">
        <v>811</v>
      </c>
      <c r="Z4708" t="s" s="2">
        <v>812</v>
      </c>
      <c r="AA4708" t="s" s="2">
        <v>76</v>
      </c>
      <c r="AB4708" t="s" s="2">
        <v>76</v>
      </c>
      <c r="AC4708" t="s" s="2">
        <v>76</v>
      </c>
      <c r="AD4708" t="s" s="2">
        <v>76</v>
      </c>
      <c r="AE4708" t="s" s="2">
        <v>76</v>
      </c>
      <c r="AF4708" t="s" s="2">
        <v>808</v>
      </c>
      <c r="AG4708" t="s" s="2">
        <v>81</v>
      </c>
      <c r="AH4708" t="s" s="2">
        <v>77</v>
      </c>
      <c r="AI4708" t="s" s="2">
        <v>76</v>
      </c>
      <c r="AJ4708" t="s" s="2">
        <v>98</v>
      </c>
      <c r="AK4708" t="s" s="2">
        <v>76</v>
      </c>
      <c r="AL4708" t="s" s="2">
        <v>76</v>
      </c>
      <c r="AM4708" t="s" s="2">
        <v>813</v>
      </c>
      <c r="AN4708" t="s" s="2">
        <v>76</v>
      </c>
    </row>
    <row r="4709" hidden="true">
      <c r="A4709" t="s" s="2">
        <v>5965</v>
      </c>
      <c r="B4709" t="s" s="2">
        <v>814</v>
      </c>
      <c r="C4709" s="2"/>
      <c r="D4709" t="s" s="2">
        <v>76</v>
      </c>
      <c r="E4709" s="2"/>
      <c r="F4709" t="s" s="2">
        <v>81</v>
      </c>
      <c r="G4709" t="s" s="2">
        <v>77</v>
      </c>
      <c r="H4709" t="s" s="2">
        <v>76</v>
      </c>
      <c r="I4709" t="s" s="2">
        <v>76</v>
      </c>
      <c r="J4709" t="s" s="2">
        <v>76</v>
      </c>
      <c r="K4709" t="s" s="2">
        <v>88</v>
      </c>
      <c r="L4709" t="s" s="2">
        <v>100</v>
      </c>
      <c r="M4709" t="s" s="2">
        <v>101</v>
      </c>
      <c r="N4709" s="2"/>
      <c r="O4709" s="2"/>
      <c r="P4709" t="s" s="2">
        <v>76</v>
      </c>
      <c r="Q4709" s="2"/>
      <c r="R4709" t="s" s="2">
        <v>76</v>
      </c>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102</v>
      </c>
      <c r="AG4709" t="s" s="2">
        <v>81</v>
      </c>
      <c r="AH4709" t="s" s="2">
        <v>77</v>
      </c>
      <c r="AI4709" t="s" s="2">
        <v>103</v>
      </c>
      <c r="AJ4709" t="s" s="2">
        <v>76</v>
      </c>
      <c r="AK4709" t="s" s="2">
        <v>76</v>
      </c>
      <c r="AL4709" t="s" s="2">
        <v>76</v>
      </c>
      <c r="AM4709" t="s" s="2">
        <v>104</v>
      </c>
      <c r="AN4709" t="s" s="2">
        <v>76</v>
      </c>
    </row>
    <row r="4710" hidden="true">
      <c r="A4710" t="s" s="2">
        <v>5966</v>
      </c>
      <c r="B4710" t="s" s="2">
        <v>815</v>
      </c>
      <c r="C4710" s="2"/>
      <c r="D4710" t="s" s="2">
        <v>106</v>
      </c>
      <c r="E4710" s="2"/>
      <c r="F4710" t="s" s="2">
        <v>81</v>
      </c>
      <c r="G4710" t="s" s="2">
        <v>82</v>
      </c>
      <c r="H4710" t="s" s="2">
        <v>76</v>
      </c>
      <c r="I4710" t="s" s="2">
        <v>76</v>
      </c>
      <c r="J4710" t="s" s="2">
        <v>76</v>
      </c>
      <c r="K4710" t="s" s="2">
        <v>107</v>
      </c>
      <c r="L4710" t="s" s="2">
        <v>108</v>
      </c>
      <c r="M4710" t="s" s="2">
        <v>109</v>
      </c>
      <c r="N4710" t="s" s="2">
        <v>110</v>
      </c>
      <c r="O4710" s="2"/>
      <c r="P4710" t="s" s="2">
        <v>76</v>
      </c>
      <c r="Q4710" s="2"/>
      <c r="R4710" t="s" s="2">
        <v>76</v>
      </c>
      <c r="S4710" t="s" s="2">
        <v>76</v>
      </c>
      <c r="T4710" t="s" s="2">
        <v>76</v>
      </c>
      <c r="U4710" t="s" s="2">
        <v>76</v>
      </c>
      <c r="V4710" t="s" s="2">
        <v>76</v>
      </c>
      <c r="W4710" t="s" s="2">
        <v>76</v>
      </c>
      <c r="X4710" t="s" s="2">
        <v>76</v>
      </c>
      <c r="Y4710" t="s" s="2">
        <v>76</v>
      </c>
      <c r="Z4710" t="s" s="2">
        <v>76</v>
      </c>
      <c r="AA4710" t="s" s="2">
        <v>76</v>
      </c>
      <c r="AB4710" t="s" s="2">
        <v>111</v>
      </c>
      <c r="AC4710" t="s" s="2">
        <v>112</v>
      </c>
      <c r="AD4710" t="s" s="2">
        <v>76</v>
      </c>
      <c r="AE4710" t="s" s="2">
        <v>113</v>
      </c>
      <c r="AF4710" t="s" s="2">
        <v>114</v>
      </c>
      <c r="AG4710" t="s" s="2">
        <v>81</v>
      </c>
      <c r="AH4710" t="s" s="2">
        <v>82</v>
      </c>
      <c r="AI4710" t="s" s="2">
        <v>76</v>
      </c>
      <c r="AJ4710" t="s" s="2">
        <v>115</v>
      </c>
      <c r="AK4710" t="s" s="2">
        <v>76</v>
      </c>
      <c r="AL4710" t="s" s="2">
        <v>76</v>
      </c>
      <c r="AM4710" t="s" s="2">
        <v>104</v>
      </c>
      <c r="AN4710" t="s" s="2">
        <v>76</v>
      </c>
    </row>
    <row r="4711" hidden="true">
      <c r="A4711" t="s" s="2">
        <v>5967</v>
      </c>
      <c r="B4711" t="s" s="2">
        <v>816</v>
      </c>
      <c r="C4711" s="2"/>
      <c r="D4711" t="s" s="2">
        <v>76</v>
      </c>
      <c r="E4711" s="2"/>
      <c r="F4711" t="s" s="2">
        <v>77</v>
      </c>
      <c r="G4711" t="s" s="2">
        <v>82</v>
      </c>
      <c r="H4711" t="s" s="2">
        <v>76</v>
      </c>
      <c r="I4711" t="s" s="2">
        <v>76</v>
      </c>
      <c r="J4711" t="s" s="2">
        <v>87</v>
      </c>
      <c r="K4711" t="s" s="2">
        <v>140</v>
      </c>
      <c r="L4711" t="s" s="2">
        <v>489</v>
      </c>
      <c r="M4711" t="s" s="2">
        <v>490</v>
      </c>
      <c r="N4711" t="s" s="2">
        <v>491</v>
      </c>
      <c r="O4711" t="s" s="2">
        <v>492</v>
      </c>
      <c r="P4711" t="s" s="2">
        <v>76</v>
      </c>
      <c r="Q4711" s="2"/>
      <c r="R4711" t="s" s="2">
        <v>76</v>
      </c>
      <c r="S4711" t="s" s="2">
        <v>76</v>
      </c>
      <c r="T4711" t="s" s="2">
        <v>76</v>
      </c>
      <c r="U4711" t="s" s="2">
        <v>76</v>
      </c>
      <c r="V4711" t="s" s="2">
        <v>76</v>
      </c>
      <c r="W4711" t="s" s="2">
        <v>76</v>
      </c>
      <c r="X4711" t="s" s="2">
        <v>76</v>
      </c>
      <c r="Y4711" t="s" s="2">
        <v>76</v>
      </c>
      <c r="Z4711" t="s" s="2">
        <v>76</v>
      </c>
      <c r="AA4711" t="s" s="2">
        <v>76</v>
      </c>
      <c r="AB4711" t="s" s="2">
        <v>76</v>
      </c>
      <c r="AC4711" t="s" s="2">
        <v>76</v>
      </c>
      <c r="AD4711" t="s" s="2">
        <v>76</v>
      </c>
      <c r="AE4711" t="s" s="2">
        <v>76</v>
      </c>
      <c r="AF4711" t="s" s="2">
        <v>493</v>
      </c>
      <c r="AG4711" t="s" s="2">
        <v>81</v>
      </c>
      <c r="AH4711" t="s" s="2">
        <v>82</v>
      </c>
      <c r="AI4711" t="s" s="2">
        <v>76</v>
      </c>
      <c r="AJ4711" t="s" s="2">
        <v>98</v>
      </c>
      <c r="AK4711" t="s" s="2">
        <v>76</v>
      </c>
      <c r="AL4711" t="s" s="2">
        <v>76</v>
      </c>
      <c r="AM4711" t="s" s="2">
        <v>494</v>
      </c>
      <c r="AN4711" t="s" s="2">
        <v>76</v>
      </c>
    </row>
    <row r="4712" hidden="true">
      <c r="A4712" t="s" s="2">
        <v>5968</v>
      </c>
      <c r="B4712" t="s" s="2">
        <v>817</v>
      </c>
      <c r="C4712" s="2"/>
      <c r="D4712" t="s" s="2">
        <v>76</v>
      </c>
      <c r="E4712" s="2"/>
      <c r="F4712" t="s" s="2">
        <v>81</v>
      </c>
      <c r="G4712" t="s" s="2">
        <v>77</v>
      </c>
      <c r="H4712" t="s" s="2">
        <v>76</v>
      </c>
      <c r="I4712" t="s" s="2">
        <v>76</v>
      </c>
      <c r="J4712" t="s" s="2">
        <v>76</v>
      </c>
      <c r="K4712" t="s" s="2">
        <v>88</v>
      </c>
      <c r="L4712" t="s" s="2">
        <v>100</v>
      </c>
      <c r="M4712" t="s" s="2">
        <v>101</v>
      </c>
      <c r="N4712" s="2"/>
      <c r="O4712" s="2"/>
      <c r="P4712" t="s" s="2">
        <v>76</v>
      </c>
      <c r="Q4712" s="2"/>
      <c r="R4712" t="s" s="2">
        <v>76</v>
      </c>
      <c r="S4712" t="s" s="2">
        <v>76</v>
      </c>
      <c r="T4712" t="s" s="2">
        <v>76</v>
      </c>
      <c r="U4712" t="s" s="2">
        <v>76</v>
      </c>
      <c r="V4712" t="s" s="2">
        <v>76</v>
      </c>
      <c r="W4712" t="s" s="2">
        <v>76</v>
      </c>
      <c r="X4712" t="s" s="2">
        <v>76</v>
      </c>
      <c r="Y4712" t="s" s="2">
        <v>76</v>
      </c>
      <c r="Z4712" t="s" s="2">
        <v>76</v>
      </c>
      <c r="AA4712" t="s" s="2">
        <v>76</v>
      </c>
      <c r="AB4712" t="s" s="2">
        <v>76</v>
      </c>
      <c r="AC4712" t="s" s="2">
        <v>76</v>
      </c>
      <c r="AD4712" t="s" s="2">
        <v>76</v>
      </c>
      <c r="AE4712" t="s" s="2">
        <v>76</v>
      </c>
      <c r="AF4712" t="s" s="2">
        <v>102</v>
      </c>
      <c r="AG4712" t="s" s="2">
        <v>81</v>
      </c>
      <c r="AH4712" t="s" s="2">
        <v>77</v>
      </c>
      <c r="AI4712" t="s" s="2">
        <v>103</v>
      </c>
      <c r="AJ4712" t="s" s="2">
        <v>76</v>
      </c>
      <c r="AK4712" t="s" s="2">
        <v>76</v>
      </c>
      <c r="AL4712" t="s" s="2">
        <v>76</v>
      </c>
      <c r="AM4712" t="s" s="2">
        <v>104</v>
      </c>
      <c r="AN4712" t="s" s="2">
        <v>76</v>
      </c>
    </row>
    <row r="4713" hidden="true">
      <c r="A4713" t="s" s="2">
        <v>5969</v>
      </c>
      <c r="B4713" t="s" s="2">
        <v>818</v>
      </c>
      <c r="C4713" s="2"/>
      <c r="D4713" t="s" s="2">
        <v>106</v>
      </c>
      <c r="E4713" s="2"/>
      <c r="F4713" t="s" s="2">
        <v>81</v>
      </c>
      <c r="G4713" t="s" s="2">
        <v>82</v>
      </c>
      <c r="H4713" t="s" s="2">
        <v>76</v>
      </c>
      <c r="I4713" t="s" s="2">
        <v>76</v>
      </c>
      <c r="J4713" t="s" s="2">
        <v>76</v>
      </c>
      <c r="K4713" t="s" s="2">
        <v>107</v>
      </c>
      <c r="L4713" t="s" s="2">
        <v>108</v>
      </c>
      <c r="M4713" t="s" s="2">
        <v>109</v>
      </c>
      <c r="N4713" t="s" s="2">
        <v>110</v>
      </c>
      <c r="O4713" s="2"/>
      <c r="P4713" t="s" s="2">
        <v>76</v>
      </c>
      <c r="Q4713" s="2"/>
      <c r="R4713" t="s" s="2">
        <v>76</v>
      </c>
      <c r="S4713" t="s" s="2">
        <v>76</v>
      </c>
      <c r="T4713" t="s" s="2">
        <v>76</v>
      </c>
      <c r="U4713" t="s" s="2">
        <v>76</v>
      </c>
      <c r="V4713" t="s" s="2">
        <v>76</v>
      </c>
      <c r="W4713" t="s" s="2">
        <v>76</v>
      </c>
      <c r="X4713" t="s" s="2">
        <v>76</v>
      </c>
      <c r="Y4713" t="s" s="2">
        <v>76</v>
      </c>
      <c r="Z4713" t="s" s="2">
        <v>76</v>
      </c>
      <c r="AA4713" t="s" s="2">
        <v>76</v>
      </c>
      <c r="AB4713" t="s" s="2">
        <v>111</v>
      </c>
      <c r="AC4713" t="s" s="2">
        <v>112</v>
      </c>
      <c r="AD4713" t="s" s="2">
        <v>76</v>
      </c>
      <c r="AE4713" t="s" s="2">
        <v>113</v>
      </c>
      <c r="AF4713" t="s" s="2">
        <v>114</v>
      </c>
      <c r="AG4713" t="s" s="2">
        <v>81</v>
      </c>
      <c r="AH4713" t="s" s="2">
        <v>82</v>
      </c>
      <c r="AI4713" t="s" s="2">
        <v>76</v>
      </c>
      <c r="AJ4713" t="s" s="2">
        <v>115</v>
      </c>
      <c r="AK4713" t="s" s="2">
        <v>76</v>
      </c>
      <c r="AL4713" t="s" s="2">
        <v>76</v>
      </c>
      <c r="AM4713" t="s" s="2">
        <v>104</v>
      </c>
      <c r="AN4713" t="s" s="2">
        <v>76</v>
      </c>
    </row>
    <row r="4714" hidden="true">
      <c r="A4714" t="s" s="2">
        <v>5970</v>
      </c>
      <c r="B4714" t="s" s="2">
        <v>819</v>
      </c>
      <c r="C4714" s="2"/>
      <c r="D4714" t="s" s="2">
        <v>76</v>
      </c>
      <c r="E4714" s="2"/>
      <c r="F4714" t="s" s="2">
        <v>77</v>
      </c>
      <c r="G4714" t="s" s="2">
        <v>77</v>
      </c>
      <c r="H4714" t="s" s="2">
        <v>76</v>
      </c>
      <c r="I4714" t="s" s="2">
        <v>76</v>
      </c>
      <c r="J4714" t="s" s="2">
        <v>87</v>
      </c>
      <c r="K4714" t="s" s="2">
        <v>128</v>
      </c>
      <c r="L4714" t="s" s="2">
        <v>498</v>
      </c>
      <c r="M4714" t="s" s="2">
        <v>499</v>
      </c>
      <c r="N4714" t="s" s="2">
        <v>500</v>
      </c>
      <c r="O4714" t="s" s="2">
        <v>501</v>
      </c>
      <c r="P4714" t="s" s="2">
        <v>76</v>
      </c>
      <c r="Q4714" s="2"/>
      <c r="R4714" t="s" s="2">
        <v>76</v>
      </c>
      <c r="S4714" t="s" s="2">
        <v>76</v>
      </c>
      <c r="T4714" t="s" s="2">
        <v>76</v>
      </c>
      <c r="U4714" t="s" s="2">
        <v>76</v>
      </c>
      <c r="V4714" t="s" s="2">
        <v>76</v>
      </c>
      <c r="W4714" t="s" s="2">
        <v>76</v>
      </c>
      <c r="X4714" t="s" s="2">
        <v>76</v>
      </c>
      <c r="Y4714" t="s" s="2">
        <v>76</v>
      </c>
      <c r="Z4714" t="s" s="2">
        <v>76</v>
      </c>
      <c r="AA4714" t="s" s="2">
        <v>76</v>
      </c>
      <c r="AB4714" t="s" s="2">
        <v>76</v>
      </c>
      <c r="AC4714" t="s" s="2">
        <v>76</v>
      </c>
      <c r="AD4714" t="s" s="2">
        <v>76</v>
      </c>
      <c r="AE4714" t="s" s="2">
        <v>76</v>
      </c>
      <c r="AF4714" t="s" s="2">
        <v>502</v>
      </c>
      <c r="AG4714" t="s" s="2">
        <v>81</v>
      </c>
      <c r="AH4714" t="s" s="2">
        <v>77</v>
      </c>
      <c r="AI4714" t="s" s="2">
        <v>76</v>
      </c>
      <c r="AJ4714" t="s" s="2">
        <v>98</v>
      </c>
      <c r="AK4714" t="s" s="2">
        <v>76</v>
      </c>
      <c r="AL4714" t="s" s="2">
        <v>76</v>
      </c>
      <c r="AM4714" t="s" s="2">
        <v>503</v>
      </c>
      <c r="AN4714" t="s" s="2">
        <v>76</v>
      </c>
    </row>
    <row r="4715" hidden="true">
      <c r="A4715" t="s" s="2">
        <v>5971</v>
      </c>
      <c r="B4715" t="s" s="2">
        <v>820</v>
      </c>
      <c r="C4715" s="2"/>
      <c r="D4715" t="s" s="2">
        <v>76</v>
      </c>
      <c r="E4715" s="2"/>
      <c r="F4715" t="s" s="2">
        <v>81</v>
      </c>
      <c r="G4715" t="s" s="2">
        <v>77</v>
      </c>
      <c r="H4715" t="s" s="2">
        <v>76</v>
      </c>
      <c r="I4715" t="s" s="2">
        <v>76</v>
      </c>
      <c r="J4715" t="s" s="2">
        <v>87</v>
      </c>
      <c r="K4715" t="s" s="2">
        <v>200</v>
      </c>
      <c r="L4715" t="s" s="2">
        <v>505</v>
      </c>
      <c r="M4715" t="s" s="2">
        <v>506</v>
      </c>
      <c r="N4715" t="s" s="2">
        <v>507</v>
      </c>
      <c r="O4715" s="2"/>
      <c r="P4715" t="s" s="2">
        <v>76</v>
      </c>
      <c r="Q4715" s="2"/>
      <c r="R4715" t="s" s="2">
        <v>76</v>
      </c>
      <c r="S4715" t="s" s="2">
        <v>76</v>
      </c>
      <c r="T4715" t="s" s="2">
        <v>76</v>
      </c>
      <c r="U4715" t="s" s="2">
        <v>76</v>
      </c>
      <c r="V4715" t="s" s="2">
        <v>76</v>
      </c>
      <c r="W4715" t="s" s="2">
        <v>76</v>
      </c>
      <c r="X4715" t="s" s="2">
        <v>76</v>
      </c>
      <c r="Y4715" t="s" s="2">
        <v>76</v>
      </c>
      <c r="Z4715" t="s" s="2">
        <v>76</v>
      </c>
      <c r="AA4715" t="s" s="2">
        <v>76</v>
      </c>
      <c r="AB4715" t="s" s="2">
        <v>76</v>
      </c>
      <c r="AC4715" t="s" s="2">
        <v>76</v>
      </c>
      <c r="AD4715" t="s" s="2">
        <v>76</v>
      </c>
      <c r="AE4715" t="s" s="2">
        <v>76</v>
      </c>
      <c r="AF4715" t="s" s="2">
        <v>508</v>
      </c>
      <c r="AG4715" t="s" s="2">
        <v>81</v>
      </c>
      <c r="AH4715" t="s" s="2">
        <v>77</v>
      </c>
      <c r="AI4715" t="s" s="2">
        <v>76</v>
      </c>
      <c r="AJ4715" t="s" s="2">
        <v>98</v>
      </c>
      <c r="AK4715" t="s" s="2">
        <v>76</v>
      </c>
      <c r="AL4715" t="s" s="2">
        <v>76</v>
      </c>
      <c r="AM4715" t="s" s="2">
        <v>509</v>
      </c>
      <c r="AN4715" t="s" s="2">
        <v>76</v>
      </c>
    </row>
    <row r="4716" hidden="true">
      <c r="A4716" t="s" s="2">
        <v>5972</v>
      </c>
      <c r="B4716" t="s" s="2">
        <v>821</v>
      </c>
      <c r="C4716" s="2"/>
      <c r="D4716" t="s" s="2">
        <v>76</v>
      </c>
      <c r="E4716" s="2"/>
      <c r="F4716" t="s" s="2">
        <v>77</v>
      </c>
      <c r="G4716" t="s" s="2">
        <v>77</v>
      </c>
      <c r="H4716" t="s" s="2">
        <v>76</v>
      </c>
      <c r="I4716" t="s" s="2">
        <v>76</v>
      </c>
      <c r="J4716" t="s" s="2">
        <v>87</v>
      </c>
      <c r="K4716" t="s" s="2">
        <v>162</v>
      </c>
      <c r="L4716" t="s" s="2">
        <v>511</v>
      </c>
      <c r="M4716" t="s" s="2">
        <v>512</v>
      </c>
      <c r="N4716" s="2"/>
      <c r="O4716" t="s" s="2">
        <v>513</v>
      </c>
      <c r="P4716" t="s" s="2">
        <v>76</v>
      </c>
      <c r="Q4716" s="2"/>
      <c r="R4716" t="s" s="2">
        <v>76</v>
      </c>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514</v>
      </c>
      <c r="AG4716" t="s" s="2">
        <v>81</v>
      </c>
      <c r="AH4716" t="s" s="2">
        <v>77</v>
      </c>
      <c r="AI4716" t="s" s="2">
        <v>515</v>
      </c>
      <c r="AJ4716" t="s" s="2">
        <v>98</v>
      </c>
      <c r="AK4716" t="s" s="2">
        <v>76</v>
      </c>
      <c r="AL4716" t="s" s="2">
        <v>76</v>
      </c>
      <c r="AM4716" t="s" s="2">
        <v>516</v>
      </c>
      <c r="AN4716" t="s" s="2">
        <v>76</v>
      </c>
    </row>
    <row r="4717" hidden="true">
      <c r="A4717" t="s" s="2">
        <v>5973</v>
      </c>
      <c r="B4717" t="s" s="2">
        <v>822</v>
      </c>
      <c r="C4717" s="2"/>
      <c r="D4717" t="s" s="2">
        <v>76</v>
      </c>
      <c r="E4717" s="2"/>
      <c r="F4717" t="s" s="2">
        <v>81</v>
      </c>
      <c r="G4717" t="s" s="2">
        <v>77</v>
      </c>
      <c r="H4717" t="s" s="2">
        <v>76</v>
      </c>
      <c r="I4717" t="s" s="2">
        <v>76</v>
      </c>
      <c r="J4717" t="s" s="2">
        <v>87</v>
      </c>
      <c r="K4717" t="s" s="2">
        <v>200</v>
      </c>
      <c r="L4717" t="s" s="2">
        <v>518</v>
      </c>
      <c r="M4717" t="s" s="2">
        <v>519</v>
      </c>
      <c r="N4717" s="2"/>
      <c r="O4717" t="s" s="2">
        <v>520</v>
      </c>
      <c r="P4717" t="s" s="2">
        <v>76</v>
      </c>
      <c r="Q4717" s="2"/>
      <c r="R4717" t="s" s="2">
        <v>76</v>
      </c>
      <c r="S4717" t="s" s="2">
        <v>76</v>
      </c>
      <c r="T4717" t="s" s="2">
        <v>76</v>
      </c>
      <c r="U4717" t="s" s="2">
        <v>76</v>
      </c>
      <c r="V4717" t="s" s="2">
        <v>76</v>
      </c>
      <c r="W4717" t="s" s="2">
        <v>76</v>
      </c>
      <c r="X4717" t="s" s="2">
        <v>76</v>
      </c>
      <c r="Y4717" t="s" s="2">
        <v>76</v>
      </c>
      <c r="Z4717" t="s" s="2">
        <v>76</v>
      </c>
      <c r="AA4717" t="s" s="2">
        <v>76</v>
      </c>
      <c r="AB4717" t="s" s="2">
        <v>76</v>
      </c>
      <c r="AC4717" t="s" s="2">
        <v>76</v>
      </c>
      <c r="AD4717" t="s" s="2">
        <v>76</v>
      </c>
      <c r="AE4717" t="s" s="2">
        <v>76</v>
      </c>
      <c r="AF4717" t="s" s="2">
        <v>521</v>
      </c>
      <c r="AG4717" t="s" s="2">
        <v>81</v>
      </c>
      <c r="AH4717" t="s" s="2">
        <v>77</v>
      </c>
      <c r="AI4717" t="s" s="2">
        <v>515</v>
      </c>
      <c r="AJ4717" t="s" s="2">
        <v>98</v>
      </c>
      <c r="AK4717" t="s" s="2">
        <v>76</v>
      </c>
      <c r="AL4717" t="s" s="2">
        <v>76</v>
      </c>
      <c r="AM4717" t="s" s="2">
        <v>522</v>
      </c>
      <c r="AN4717" t="s" s="2">
        <v>76</v>
      </c>
    </row>
    <row r="4718" hidden="true">
      <c r="A4718" t="s" s="2">
        <v>5974</v>
      </c>
      <c r="B4718" t="s" s="2">
        <v>823</v>
      </c>
      <c r="C4718" s="2"/>
      <c r="D4718" t="s" s="2">
        <v>76</v>
      </c>
      <c r="E4718" s="2"/>
      <c r="F4718" t="s" s="2">
        <v>81</v>
      </c>
      <c r="G4718" t="s" s="2">
        <v>77</v>
      </c>
      <c r="H4718" t="s" s="2">
        <v>76</v>
      </c>
      <c r="I4718" t="s" s="2">
        <v>76</v>
      </c>
      <c r="J4718" t="s" s="2">
        <v>87</v>
      </c>
      <c r="K4718" t="s" s="2">
        <v>328</v>
      </c>
      <c r="L4718" t="s" s="2">
        <v>524</v>
      </c>
      <c r="M4718" t="s" s="2">
        <v>525</v>
      </c>
      <c r="N4718" t="s" s="2">
        <v>526</v>
      </c>
      <c r="O4718" t="s" s="2">
        <v>527</v>
      </c>
      <c r="P4718" t="s" s="2">
        <v>76</v>
      </c>
      <c r="Q4718" s="2"/>
      <c r="R4718" t="s" s="2">
        <v>76</v>
      </c>
      <c r="S4718" t="s" s="2">
        <v>76</v>
      </c>
      <c r="T4718" t="s" s="2">
        <v>76</v>
      </c>
      <c r="U4718" t="s" s="2">
        <v>76</v>
      </c>
      <c r="V4718" t="s" s="2">
        <v>76</v>
      </c>
      <c r="W4718" t="s" s="2">
        <v>76</v>
      </c>
      <c r="X4718" t="s" s="2">
        <v>76</v>
      </c>
      <c r="Y4718" t="s" s="2">
        <v>76</v>
      </c>
      <c r="Z4718" t="s" s="2">
        <v>76</v>
      </c>
      <c r="AA4718" t="s" s="2">
        <v>76</v>
      </c>
      <c r="AB4718" t="s" s="2">
        <v>76</v>
      </c>
      <c r="AC4718" t="s" s="2">
        <v>76</v>
      </c>
      <c r="AD4718" t="s" s="2">
        <v>76</v>
      </c>
      <c r="AE4718" t="s" s="2">
        <v>76</v>
      </c>
      <c r="AF4718" t="s" s="2">
        <v>528</v>
      </c>
      <c r="AG4718" t="s" s="2">
        <v>81</v>
      </c>
      <c r="AH4718" t="s" s="2">
        <v>77</v>
      </c>
      <c r="AI4718" t="s" s="2">
        <v>76</v>
      </c>
      <c r="AJ4718" t="s" s="2">
        <v>98</v>
      </c>
      <c r="AK4718" t="s" s="2">
        <v>76</v>
      </c>
      <c r="AL4718" t="s" s="2">
        <v>76</v>
      </c>
      <c r="AM4718" t="s" s="2">
        <v>529</v>
      </c>
      <c r="AN4718" t="s" s="2">
        <v>76</v>
      </c>
    </row>
    <row r="4719" hidden="true">
      <c r="A4719" t="s" s="2">
        <v>5975</v>
      </c>
      <c r="B4719" t="s" s="2">
        <v>824</v>
      </c>
      <c r="C4719" s="2"/>
      <c r="D4719" t="s" s="2">
        <v>76</v>
      </c>
      <c r="E4719" s="2"/>
      <c r="F4719" t="s" s="2">
        <v>81</v>
      </c>
      <c r="G4719" t="s" s="2">
        <v>77</v>
      </c>
      <c r="H4719" t="s" s="2">
        <v>76</v>
      </c>
      <c r="I4719" t="s" s="2">
        <v>76</v>
      </c>
      <c r="J4719" t="s" s="2">
        <v>87</v>
      </c>
      <c r="K4719" t="s" s="2">
        <v>200</v>
      </c>
      <c r="L4719" t="s" s="2">
        <v>531</v>
      </c>
      <c r="M4719" t="s" s="2">
        <v>532</v>
      </c>
      <c r="N4719" t="s" s="2">
        <v>533</v>
      </c>
      <c r="O4719" t="s" s="2">
        <v>534</v>
      </c>
      <c r="P4719" t="s" s="2">
        <v>76</v>
      </c>
      <c r="Q4719" s="2"/>
      <c r="R4719" t="s" s="2">
        <v>76</v>
      </c>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535</v>
      </c>
      <c r="AG4719" t="s" s="2">
        <v>81</v>
      </c>
      <c r="AH4719" t="s" s="2">
        <v>77</v>
      </c>
      <c r="AI4719" t="s" s="2">
        <v>76</v>
      </c>
      <c r="AJ4719" t="s" s="2">
        <v>98</v>
      </c>
      <c r="AK4719" t="s" s="2">
        <v>76</v>
      </c>
      <c r="AL4719" t="s" s="2">
        <v>76</v>
      </c>
      <c r="AM4719" t="s" s="2">
        <v>536</v>
      </c>
      <c r="AN4719" t="s" s="2">
        <v>76</v>
      </c>
    </row>
    <row r="4720" hidden="true">
      <c r="A4720" t="s" s="2">
        <v>5976</v>
      </c>
      <c r="B4720" t="s" s="2">
        <v>825</v>
      </c>
      <c r="C4720" s="2"/>
      <c r="D4720" t="s" s="2">
        <v>76</v>
      </c>
      <c r="E4720" s="2"/>
      <c r="F4720" t="s" s="2">
        <v>81</v>
      </c>
      <c r="G4720" t="s" s="2">
        <v>82</v>
      </c>
      <c r="H4720" t="s" s="2">
        <v>87</v>
      </c>
      <c r="I4720" t="s" s="2">
        <v>76</v>
      </c>
      <c r="J4720" t="s" s="2">
        <v>76</v>
      </c>
      <c r="K4720" t="s" s="2">
        <v>312</v>
      </c>
      <c r="L4720" t="s" s="2">
        <v>826</v>
      </c>
      <c r="M4720" t="s" s="2">
        <v>827</v>
      </c>
      <c r="N4720" t="s" s="2">
        <v>828</v>
      </c>
      <c r="O4720" s="2"/>
      <c r="P4720" t="s" s="2">
        <v>76</v>
      </c>
      <c r="Q4720" s="2"/>
      <c r="R4720" t="s" s="2">
        <v>76</v>
      </c>
      <c r="S4720" t="s" s="2">
        <v>76</v>
      </c>
      <c r="T4720" t="s" s="2">
        <v>76</v>
      </c>
      <c r="U4720" t="s" s="2">
        <v>76</v>
      </c>
      <c r="V4720" t="s" s="2">
        <v>76</v>
      </c>
      <c r="W4720" t="s" s="2">
        <v>76</v>
      </c>
      <c r="X4720" t="s" s="2">
        <v>152</v>
      </c>
      <c r="Y4720" t="s" s="2">
        <v>829</v>
      </c>
      <c r="Z4720" t="s" s="2">
        <v>830</v>
      </c>
      <c r="AA4720" t="s" s="2">
        <v>76</v>
      </c>
      <c r="AB4720" t="s" s="2">
        <v>76</v>
      </c>
      <c r="AC4720" t="s" s="2">
        <v>76</v>
      </c>
      <c r="AD4720" t="s" s="2">
        <v>76</v>
      </c>
      <c r="AE4720" t="s" s="2">
        <v>76</v>
      </c>
      <c r="AF4720" t="s" s="2">
        <v>825</v>
      </c>
      <c r="AG4720" t="s" s="2">
        <v>81</v>
      </c>
      <c r="AH4720" t="s" s="2">
        <v>82</v>
      </c>
      <c r="AI4720" t="s" s="2">
        <v>76</v>
      </c>
      <c r="AJ4720" t="s" s="2">
        <v>98</v>
      </c>
      <c r="AK4720" t="s" s="2">
        <v>76</v>
      </c>
      <c r="AL4720" t="s" s="2">
        <v>76</v>
      </c>
      <c r="AM4720" t="s" s="2">
        <v>831</v>
      </c>
      <c r="AN4720" t="s" s="2">
        <v>76</v>
      </c>
    </row>
    <row r="4721" hidden="true">
      <c r="A4721" t="s" s="2">
        <v>5977</v>
      </c>
      <c r="B4721" t="s" s="2">
        <v>832</v>
      </c>
      <c r="C4721" s="2"/>
      <c r="D4721" t="s" s="2">
        <v>76</v>
      </c>
      <c r="E4721" s="2"/>
      <c r="F4721" t="s" s="2">
        <v>81</v>
      </c>
      <c r="G4721" t="s" s="2">
        <v>82</v>
      </c>
      <c r="H4721" t="s" s="2">
        <v>87</v>
      </c>
      <c r="I4721" t="s" s="2">
        <v>76</v>
      </c>
      <c r="J4721" t="s" s="2">
        <v>76</v>
      </c>
      <c r="K4721" t="s" s="2">
        <v>456</v>
      </c>
      <c r="L4721" t="s" s="2">
        <v>833</v>
      </c>
      <c r="M4721" t="s" s="2">
        <v>834</v>
      </c>
      <c r="N4721" s="2"/>
      <c r="O4721" s="2"/>
      <c r="P4721" t="s" s="2">
        <v>76</v>
      </c>
      <c r="Q4721" s="2"/>
      <c r="R4721" t="s" s="2">
        <v>76</v>
      </c>
      <c r="S4721" t="s" s="2">
        <v>76</v>
      </c>
      <c r="T4721" t="s" s="2">
        <v>76</v>
      </c>
      <c r="U4721" t="s" s="2">
        <v>76</v>
      </c>
      <c r="V4721" t="s" s="2">
        <v>76</v>
      </c>
      <c r="W4721" t="s" s="2">
        <v>76</v>
      </c>
      <c r="X4721" t="s" s="2">
        <v>76</v>
      </c>
      <c r="Y4721" t="s" s="2">
        <v>76</v>
      </c>
      <c r="Z4721" t="s" s="2">
        <v>76</v>
      </c>
      <c r="AA4721" t="s" s="2">
        <v>76</v>
      </c>
      <c r="AB4721" t="s" s="2">
        <v>76</v>
      </c>
      <c r="AC4721" t="s" s="2">
        <v>76</v>
      </c>
      <c r="AD4721" t="s" s="2">
        <v>76</v>
      </c>
      <c r="AE4721" t="s" s="2">
        <v>76</v>
      </c>
      <c r="AF4721" t="s" s="2">
        <v>832</v>
      </c>
      <c r="AG4721" t="s" s="2">
        <v>81</v>
      </c>
      <c r="AH4721" t="s" s="2">
        <v>82</v>
      </c>
      <c r="AI4721" t="s" s="2">
        <v>76</v>
      </c>
      <c r="AJ4721" t="s" s="2">
        <v>98</v>
      </c>
      <c r="AK4721" t="s" s="2">
        <v>76</v>
      </c>
      <c r="AL4721" t="s" s="2">
        <v>76</v>
      </c>
      <c r="AM4721" t="s" s="2">
        <v>287</v>
      </c>
      <c r="AN4721" t="s" s="2">
        <v>76</v>
      </c>
    </row>
    <row r="4722" hidden="true">
      <c r="A4722" t="s" s="2">
        <v>5978</v>
      </c>
      <c r="B4722" t="s" s="2">
        <v>835</v>
      </c>
      <c r="C4722" s="2"/>
      <c r="D4722" t="s" s="2">
        <v>76</v>
      </c>
      <c r="E4722" s="2"/>
      <c r="F4722" t="s" s="2">
        <v>81</v>
      </c>
      <c r="G4722" t="s" s="2">
        <v>82</v>
      </c>
      <c r="H4722" t="s" s="2">
        <v>76</v>
      </c>
      <c r="I4722" t="s" s="2">
        <v>76</v>
      </c>
      <c r="J4722" t="s" s="2">
        <v>76</v>
      </c>
      <c r="K4722" t="s" s="2">
        <v>88</v>
      </c>
      <c r="L4722" t="s" s="2">
        <v>836</v>
      </c>
      <c r="M4722" t="s" s="2">
        <v>837</v>
      </c>
      <c r="N4722" s="2"/>
      <c r="O4722" s="2"/>
      <c r="P4722" t="s" s="2">
        <v>76</v>
      </c>
      <c r="Q4722" s="2"/>
      <c r="R4722" t="s" s="2">
        <v>76</v>
      </c>
      <c r="S4722" t="s" s="2">
        <v>76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835</v>
      </c>
      <c r="AG4722" t="s" s="2">
        <v>81</v>
      </c>
      <c r="AH4722" t="s" s="2">
        <v>82</v>
      </c>
      <c r="AI4722" t="s" s="2">
        <v>473</v>
      </c>
      <c r="AJ4722" t="s" s="2">
        <v>2561</v>
      </c>
      <c r="AK4722" t="s" s="2">
        <v>76</v>
      </c>
      <c r="AL4722" t="s" s="2">
        <v>76</v>
      </c>
      <c r="AM4722" t="s" s="2">
        <v>287</v>
      </c>
      <c r="AN4722" t="s" s="2">
        <v>76</v>
      </c>
    </row>
    <row r="4723" hidden="true">
      <c r="A4723" t="s" s="2">
        <v>5979</v>
      </c>
      <c r="B4723" t="s" s="2">
        <v>838</v>
      </c>
      <c r="C4723" s="2"/>
      <c r="D4723" t="s" s="2">
        <v>76</v>
      </c>
      <c r="E4723" s="2"/>
      <c r="F4723" t="s" s="2">
        <v>81</v>
      </c>
      <c r="G4723" t="s" s="2">
        <v>77</v>
      </c>
      <c r="H4723" t="s" s="2">
        <v>76</v>
      </c>
      <c r="I4723" t="s" s="2">
        <v>76</v>
      </c>
      <c r="J4723" t="s" s="2">
        <v>76</v>
      </c>
      <c r="K4723" t="s" s="2">
        <v>839</v>
      </c>
      <c r="L4723" t="s" s="2">
        <v>840</v>
      </c>
      <c r="M4723" t="s" s="2">
        <v>841</v>
      </c>
      <c r="N4723" t="s" s="2">
        <v>842</v>
      </c>
      <c r="O4723" t="s" s="2">
        <v>843</v>
      </c>
      <c r="P4723" t="s" s="2">
        <v>76</v>
      </c>
      <c r="Q4723" t="s" s="2">
        <v>341</v>
      </c>
      <c r="R4723" t="s" s="2">
        <v>76</v>
      </c>
      <c r="S4723" t="s" s="2">
        <v>76</v>
      </c>
      <c r="T4723" t="s" s="2">
        <v>76</v>
      </c>
      <c r="U4723" t="s" s="2">
        <v>76</v>
      </c>
      <c r="V4723" t="s" s="2">
        <v>76</v>
      </c>
      <c r="W4723" t="s" s="2">
        <v>76</v>
      </c>
      <c r="X4723" t="s" s="2">
        <v>144</v>
      </c>
      <c r="Y4723" t="s" s="2">
        <v>844</v>
      </c>
      <c r="Z4723" t="s" s="2">
        <v>845</v>
      </c>
      <c r="AA4723" t="s" s="2">
        <v>76</v>
      </c>
      <c r="AB4723" t="s" s="2">
        <v>76</v>
      </c>
      <c r="AC4723" t="s" s="2">
        <v>76</v>
      </c>
      <c r="AD4723" t="s" s="2">
        <v>76</v>
      </c>
      <c r="AE4723" t="s" s="2">
        <v>76</v>
      </c>
      <c r="AF4723" t="s" s="2">
        <v>838</v>
      </c>
      <c r="AG4723" t="s" s="2">
        <v>81</v>
      </c>
      <c r="AH4723" t="s" s="2">
        <v>77</v>
      </c>
      <c r="AI4723" t="s" s="2">
        <v>76</v>
      </c>
      <c r="AJ4723" t="s" s="2">
        <v>98</v>
      </c>
      <c r="AK4723" t="s" s="2">
        <v>342</v>
      </c>
      <c r="AL4723" t="s" s="2">
        <v>76</v>
      </c>
      <c r="AM4723" t="s" s="2">
        <v>287</v>
      </c>
      <c r="AN4723" t="s" s="2">
        <v>76</v>
      </c>
    </row>
    <row r="4724" hidden="true">
      <c r="A4724" t="s" s="2">
        <v>5980</v>
      </c>
      <c r="B4724" t="s" s="2">
        <v>846</v>
      </c>
      <c r="C4724" s="2"/>
      <c r="D4724" t="s" s="2">
        <v>76</v>
      </c>
      <c r="E4724" s="2"/>
      <c r="F4724" t="s" s="2">
        <v>81</v>
      </c>
      <c r="G4724" t="s" s="2">
        <v>82</v>
      </c>
      <c r="H4724" t="s" s="2">
        <v>87</v>
      </c>
      <c r="I4724" t="s" s="2">
        <v>76</v>
      </c>
      <c r="J4724" t="s" s="2">
        <v>76</v>
      </c>
      <c r="K4724" t="s" s="2">
        <v>847</v>
      </c>
      <c r="L4724" t="s" s="2">
        <v>848</v>
      </c>
      <c r="M4724" t="s" s="2">
        <v>849</v>
      </c>
      <c r="N4724" s="2"/>
      <c r="O4724" s="2"/>
      <c r="P4724" t="s" s="2">
        <v>76</v>
      </c>
      <c r="Q4724" s="2"/>
      <c r="R4724" t="s" s="2">
        <v>76</v>
      </c>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846</v>
      </c>
      <c r="AG4724" t="s" s="2">
        <v>81</v>
      </c>
      <c r="AH4724" t="s" s="2">
        <v>82</v>
      </c>
      <c r="AI4724" t="s" s="2">
        <v>76</v>
      </c>
      <c r="AJ4724" t="s" s="2">
        <v>98</v>
      </c>
      <c r="AK4724" t="s" s="2">
        <v>76</v>
      </c>
      <c r="AL4724" t="s" s="2">
        <v>76</v>
      </c>
      <c r="AM4724" t="s" s="2">
        <v>287</v>
      </c>
      <c r="AN4724" t="s" s="2">
        <v>76</v>
      </c>
    </row>
    <row r="4725" hidden="true">
      <c r="A4725" t="s" s="2">
        <v>5981</v>
      </c>
      <c r="B4725" t="s" s="2">
        <v>850</v>
      </c>
      <c r="C4725" s="2"/>
      <c r="D4725" t="s" s="2">
        <v>76</v>
      </c>
      <c r="E4725" s="2"/>
      <c r="F4725" t="s" s="2">
        <v>81</v>
      </c>
      <c r="G4725" t="s" s="2">
        <v>82</v>
      </c>
      <c r="H4725" t="s" s="2">
        <v>87</v>
      </c>
      <c r="I4725" t="s" s="2">
        <v>76</v>
      </c>
      <c r="J4725" t="s" s="2">
        <v>76</v>
      </c>
      <c r="K4725" t="s" s="2">
        <v>467</v>
      </c>
      <c r="L4725" t="s" s="2">
        <v>851</v>
      </c>
      <c r="M4725" t="s" s="2">
        <v>852</v>
      </c>
      <c r="N4725" t="s" s="2">
        <v>853</v>
      </c>
      <c r="O4725" s="2"/>
      <c r="P4725" t="s" s="2">
        <v>76</v>
      </c>
      <c r="Q4725" s="2"/>
      <c r="R4725" t="s" s="2">
        <v>76</v>
      </c>
      <c r="S4725" t="s" s="2">
        <v>76</v>
      </c>
      <c r="T4725" t="s" s="2">
        <v>76</v>
      </c>
      <c r="U4725" t="s" s="2">
        <v>76</v>
      </c>
      <c r="V4725" t="s" s="2">
        <v>76</v>
      </c>
      <c r="W4725" t="s" s="2">
        <v>76</v>
      </c>
      <c r="X4725" t="s" s="2">
        <v>76</v>
      </c>
      <c r="Y4725" t="s" s="2">
        <v>76</v>
      </c>
      <c r="Z4725" t="s" s="2">
        <v>76</v>
      </c>
      <c r="AA4725" t="s" s="2">
        <v>76</v>
      </c>
      <c r="AB4725" t="s" s="2">
        <v>76</v>
      </c>
      <c r="AC4725" t="s" s="2">
        <v>76</v>
      </c>
      <c r="AD4725" t="s" s="2">
        <v>76</v>
      </c>
      <c r="AE4725" t="s" s="2">
        <v>76</v>
      </c>
      <c r="AF4725" t="s" s="2">
        <v>850</v>
      </c>
      <c r="AG4725" t="s" s="2">
        <v>81</v>
      </c>
      <c r="AH4725" t="s" s="2">
        <v>82</v>
      </c>
      <c r="AI4725" t="s" s="2">
        <v>76</v>
      </c>
      <c r="AJ4725" t="s" s="2">
        <v>98</v>
      </c>
      <c r="AK4725" t="s" s="2">
        <v>76</v>
      </c>
      <c r="AL4725" t="s" s="2">
        <v>76</v>
      </c>
      <c r="AM4725" t="s" s="2">
        <v>287</v>
      </c>
      <c r="AN4725" t="s" s="2">
        <v>76</v>
      </c>
    </row>
    <row r="4726" hidden="true">
      <c r="A4726" t="s" s="2">
        <v>5982</v>
      </c>
      <c r="B4726" t="s" s="2">
        <v>854</v>
      </c>
      <c r="C4726" s="2"/>
      <c r="D4726" t="s" s="2">
        <v>76</v>
      </c>
      <c r="E4726" s="2"/>
      <c r="F4726" t="s" s="2">
        <v>81</v>
      </c>
      <c r="G4726" t="s" s="2">
        <v>77</v>
      </c>
      <c r="H4726" t="s" s="2">
        <v>76</v>
      </c>
      <c r="I4726" t="s" s="2">
        <v>76</v>
      </c>
      <c r="J4726" t="s" s="2">
        <v>76</v>
      </c>
      <c r="K4726" t="s" s="2">
        <v>200</v>
      </c>
      <c r="L4726" t="s" s="2">
        <v>100</v>
      </c>
      <c r="M4726" t="s" s="2">
        <v>101</v>
      </c>
      <c r="N4726" s="2"/>
      <c r="O4726" s="2"/>
      <c r="P4726" t="s" s="2">
        <v>76</v>
      </c>
      <c r="Q4726" s="2"/>
      <c r="R4726" t="s" s="2">
        <v>76</v>
      </c>
      <c r="S4726" t="s" s="2">
        <v>76</v>
      </c>
      <c r="T4726" t="s" s="2">
        <v>76</v>
      </c>
      <c r="U4726" t="s" s="2">
        <v>76</v>
      </c>
      <c r="V4726" t="s" s="2">
        <v>76</v>
      </c>
      <c r="W4726" t="s" s="2">
        <v>76</v>
      </c>
      <c r="X4726" t="s" s="2">
        <v>76</v>
      </c>
      <c r="Y4726" t="s" s="2">
        <v>76</v>
      </c>
      <c r="Z4726" t="s" s="2">
        <v>76</v>
      </c>
      <c r="AA4726" t="s" s="2">
        <v>76</v>
      </c>
      <c r="AB4726" t="s" s="2">
        <v>76</v>
      </c>
      <c r="AC4726" t="s" s="2">
        <v>76</v>
      </c>
      <c r="AD4726" t="s" s="2">
        <v>76</v>
      </c>
      <c r="AE4726" t="s" s="2">
        <v>76</v>
      </c>
      <c r="AF4726" t="s" s="2">
        <v>102</v>
      </c>
      <c r="AG4726" t="s" s="2">
        <v>81</v>
      </c>
      <c r="AH4726" t="s" s="2">
        <v>77</v>
      </c>
      <c r="AI4726" t="s" s="2">
        <v>103</v>
      </c>
      <c r="AJ4726" t="s" s="2">
        <v>76</v>
      </c>
      <c r="AK4726" t="s" s="2">
        <v>76</v>
      </c>
      <c r="AL4726" t="s" s="2">
        <v>76</v>
      </c>
      <c r="AM4726" t="s" s="2">
        <v>104</v>
      </c>
      <c r="AN4726" t="s" s="2">
        <v>76</v>
      </c>
    </row>
    <row r="4727" hidden="true">
      <c r="A4727" t="s" s="2">
        <v>5983</v>
      </c>
      <c r="B4727" t="s" s="2">
        <v>855</v>
      </c>
      <c r="C4727" s="2"/>
      <c r="D4727" t="s" s="2">
        <v>106</v>
      </c>
      <c r="E4727" s="2"/>
      <c r="F4727" t="s" s="2">
        <v>81</v>
      </c>
      <c r="G4727" t="s" s="2">
        <v>82</v>
      </c>
      <c r="H4727" t="s" s="2">
        <v>76</v>
      </c>
      <c r="I4727" t="s" s="2">
        <v>76</v>
      </c>
      <c r="J4727" t="s" s="2">
        <v>76</v>
      </c>
      <c r="K4727" t="s" s="2">
        <v>107</v>
      </c>
      <c r="L4727" t="s" s="2">
        <v>108</v>
      </c>
      <c r="M4727" t="s" s="2">
        <v>109</v>
      </c>
      <c r="N4727" t="s" s="2">
        <v>110</v>
      </c>
      <c r="O4727" s="2"/>
      <c r="P4727" t="s" s="2">
        <v>76</v>
      </c>
      <c r="Q4727" s="2"/>
      <c r="R4727" t="s" s="2">
        <v>76</v>
      </c>
      <c r="S4727" t="s" s="2">
        <v>76</v>
      </c>
      <c r="T4727" t="s" s="2">
        <v>76</v>
      </c>
      <c r="U4727" t="s" s="2">
        <v>76</v>
      </c>
      <c r="V4727" t="s" s="2">
        <v>76</v>
      </c>
      <c r="W4727" t="s" s="2">
        <v>76</v>
      </c>
      <c r="X4727" t="s" s="2">
        <v>76</v>
      </c>
      <c r="Y4727" t="s" s="2">
        <v>76</v>
      </c>
      <c r="Z4727" t="s" s="2">
        <v>76</v>
      </c>
      <c r="AA4727" t="s" s="2">
        <v>76</v>
      </c>
      <c r="AB4727" t="s" s="2">
        <v>76</v>
      </c>
      <c r="AC4727" t="s" s="2">
        <v>76</v>
      </c>
      <c r="AD4727" t="s" s="2">
        <v>76</v>
      </c>
      <c r="AE4727" t="s" s="2">
        <v>76</v>
      </c>
      <c r="AF4727" t="s" s="2">
        <v>114</v>
      </c>
      <c r="AG4727" t="s" s="2">
        <v>81</v>
      </c>
      <c r="AH4727" t="s" s="2">
        <v>82</v>
      </c>
      <c r="AI4727" t="s" s="2">
        <v>76</v>
      </c>
      <c r="AJ4727" t="s" s="2">
        <v>115</v>
      </c>
      <c r="AK4727" t="s" s="2">
        <v>76</v>
      </c>
      <c r="AL4727" t="s" s="2">
        <v>76</v>
      </c>
      <c r="AM4727" t="s" s="2">
        <v>104</v>
      </c>
      <c r="AN4727" t="s" s="2">
        <v>76</v>
      </c>
    </row>
    <row r="4728" hidden="true">
      <c r="A4728" t="s" s="2">
        <v>5984</v>
      </c>
      <c r="B4728" t="s" s="2">
        <v>856</v>
      </c>
      <c r="C4728" s="2"/>
      <c r="D4728" t="s" s="2">
        <v>477</v>
      </c>
      <c r="E4728" s="2"/>
      <c r="F4728" t="s" s="2">
        <v>81</v>
      </c>
      <c r="G4728" t="s" s="2">
        <v>82</v>
      </c>
      <c r="H4728" t="s" s="2">
        <v>76</v>
      </c>
      <c r="I4728" t="s" s="2">
        <v>87</v>
      </c>
      <c r="J4728" t="s" s="2">
        <v>87</v>
      </c>
      <c r="K4728" t="s" s="2">
        <v>107</v>
      </c>
      <c r="L4728" t="s" s="2">
        <v>478</v>
      </c>
      <c r="M4728" t="s" s="2">
        <v>479</v>
      </c>
      <c r="N4728" t="s" s="2">
        <v>110</v>
      </c>
      <c r="O4728" t="s" s="2">
        <v>261</v>
      </c>
      <c r="P4728" t="s" s="2">
        <v>76</v>
      </c>
      <c r="Q4728" s="2"/>
      <c r="R4728" t="s" s="2">
        <v>76</v>
      </c>
      <c r="S4728" t="s" s="2">
        <v>76</v>
      </c>
      <c r="T4728" t="s" s="2">
        <v>76</v>
      </c>
      <c r="U4728" t="s" s="2">
        <v>76</v>
      </c>
      <c r="V4728" t="s" s="2">
        <v>76</v>
      </c>
      <c r="W4728" t="s" s="2">
        <v>76</v>
      </c>
      <c r="X4728" t="s" s="2">
        <v>76</v>
      </c>
      <c r="Y4728" t="s" s="2">
        <v>76</v>
      </c>
      <c r="Z4728" t="s" s="2">
        <v>76</v>
      </c>
      <c r="AA4728" t="s" s="2">
        <v>76</v>
      </c>
      <c r="AB4728" t="s" s="2">
        <v>76</v>
      </c>
      <c r="AC4728" t="s" s="2">
        <v>76</v>
      </c>
      <c r="AD4728" t="s" s="2">
        <v>76</v>
      </c>
      <c r="AE4728" t="s" s="2">
        <v>76</v>
      </c>
      <c r="AF4728" t="s" s="2">
        <v>480</v>
      </c>
      <c r="AG4728" t="s" s="2">
        <v>81</v>
      </c>
      <c r="AH4728" t="s" s="2">
        <v>82</v>
      </c>
      <c r="AI4728" t="s" s="2">
        <v>76</v>
      </c>
      <c r="AJ4728" t="s" s="2">
        <v>115</v>
      </c>
      <c r="AK4728" t="s" s="2">
        <v>76</v>
      </c>
      <c r="AL4728" t="s" s="2">
        <v>76</v>
      </c>
      <c r="AM4728" t="s" s="2">
        <v>187</v>
      </c>
      <c r="AN4728" t="s" s="2">
        <v>76</v>
      </c>
    </row>
    <row r="4729" hidden="true">
      <c r="A4729" t="s" s="2">
        <v>5985</v>
      </c>
      <c r="B4729" t="s" s="2">
        <v>857</v>
      </c>
      <c r="C4729" s="2"/>
      <c r="D4729" t="s" s="2">
        <v>76</v>
      </c>
      <c r="E4729" s="2"/>
      <c r="F4729" t="s" s="2">
        <v>77</v>
      </c>
      <c r="G4729" t="s" s="2">
        <v>77</v>
      </c>
      <c r="H4729" t="s" s="2">
        <v>76</v>
      </c>
      <c r="I4729" t="s" s="2">
        <v>76</v>
      </c>
      <c r="J4729" t="s" s="2">
        <v>76</v>
      </c>
      <c r="K4729" t="s" s="2">
        <v>162</v>
      </c>
      <c r="L4729" t="s" s="2">
        <v>858</v>
      </c>
      <c r="M4729" t="s" s="2">
        <v>859</v>
      </c>
      <c r="N4729" t="s" s="2">
        <v>860</v>
      </c>
      <c r="O4729" s="2"/>
      <c r="P4729" t="s" s="2">
        <v>76</v>
      </c>
      <c r="Q4729" s="2"/>
      <c r="R4729" t="s" s="2">
        <v>76</v>
      </c>
      <c r="S4729" t="s" s="2">
        <v>76</v>
      </c>
      <c r="T4729" t="s" s="2">
        <v>76</v>
      </c>
      <c r="U4729" t="s" s="2">
        <v>76</v>
      </c>
      <c r="V4729" t="s" s="2">
        <v>76</v>
      </c>
      <c r="W4729" t="s" s="2">
        <v>76</v>
      </c>
      <c r="X4729" t="s" s="2">
        <v>166</v>
      </c>
      <c r="Y4729" t="s" s="2">
        <v>861</v>
      </c>
      <c r="Z4729" t="s" s="2">
        <v>862</v>
      </c>
      <c r="AA4729" t="s" s="2">
        <v>76</v>
      </c>
      <c r="AB4729" t="s" s="2">
        <v>76</v>
      </c>
      <c r="AC4729" t="s" s="2">
        <v>76</v>
      </c>
      <c r="AD4729" t="s" s="2">
        <v>76</v>
      </c>
      <c r="AE4729" t="s" s="2">
        <v>76</v>
      </c>
      <c r="AF4729" t="s" s="2">
        <v>857</v>
      </c>
      <c r="AG4729" t="s" s="2">
        <v>77</v>
      </c>
      <c r="AH4729" t="s" s="2">
        <v>77</v>
      </c>
      <c r="AI4729" t="s" s="2">
        <v>76</v>
      </c>
      <c r="AJ4729" t="s" s="2">
        <v>98</v>
      </c>
      <c r="AK4729" t="s" s="2">
        <v>76</v>
      </c>
      <c r="AL4729" t="s" s="2">
        <v>76</v>
      </c>
      <c r="AM4729" t="s" s="2">
        <v>287</v>
      </c>
      <c r="AN4729" t="s" s="2">
        <v>76</v>
      </c>
    </row>
    <row r="4730" hidden="true">
      <c r="A4730" t="s" s="2">
        <v>5986</v>
      </c>
      <c r="B4730" t="s" s="2">
        <v>863</v>
      </c>
      <c r="C4730" s="2"/>
      <c r="D4730" t="s" s="2">
        <v>76</v>
      </c>
      <c r="E4730" s="2"/>
      <c r="F4730" t="s" s="2">
        <v>81</v>
      </c>
      <c r="G4730" t="s" s="2">
        <v>77</v>
      </c>
      <c r="H4730" t="s" s="2">
        <v>76</v>
      </c>
      <c r="I4730" t="s" s="2">
        <v>76</v>
      </c>
      <c r="J4730" t="s" s="2">
        <v>76</v>
      </c>
      <c r="K4730" t="s" s="2">
        <v>864</v>
      </c>
      <c r="L4730" t="s" s="2">
        <v>865</v>
      </c>
      <c r="M4730" t="s" s="2">
        <v>866</v>
      </c>
      <c r="N4730" t="s" s="2">
        <v>867</v>
      </c>
      <c r="O4730" s="2"/>
      <c r="P4730" t="s" s="2">
        <v>76</v>
      </c>
      <c r="Q4730" s="2"/>
      <c r="R4730" t="s" s="2">
        <v>76</v>
      </c>
      <c r="S4730" t="s" s="2">
        <v>76</v>
      </c>
      <c r="T4730" t="s" s="2">
        <v>76</v>
      </c>
      <c r="U4730" t="s" s="2">
        <v>76</v>
      </c>
      <c r="V4730" t="s" s="2">
        <v>76</v>
      </c>
      <c r="W4730" t="s" s="2">
        <v>76</v>
      </c>
      <c r="X4730" t="s" s="2">
        <v>76</v>
      </c>
      <c r="Y4730" t="s" s="2">
        <v>76</v>
      </c>
      <c r="Z4730" t="s" s="2">
        <v>76</v>
      </c>
      <c r="AA4730" t="s" s="2">
        <v>76</v>
      </c>
      <c r="AB4730" t="s" s="2">
        <v>76</v>
      </c>
      <c r="AC4730" t="s" s="2">
        <v>76</v>
      </c>
      <c r="AD4730" t="s" s="2">
        <v>76</v>
      </c>
      <c r="AE4730" t="s" s="2">
        <v>76</v>
      </c>
      <c r="AF4730" t="s" s="2">
        <v>863</v>
      </c>
      <c r="AG4730" t="s" s="2">
        <v>81</v>
      </c>
      <c r="AH4730" t="s" s="2">
        <v>77</v>
      </c>
      <c r="AI4730" t="s" s="2">
        <v>76</v>
      </c>
      <c r="AJ4730" t="s" s="2">
        <v>98</v>
      </c>
      <c r="AK4730" t="s" s="2">
        <v>76</v>
      </c>
      <c r="AL4730" t="s" s="2">
        <v>76</v>
      </c>
      <c r="AM4730" t="s" s="2">
        <v>287</v>
      </c>
      <c r="AN4730" t="s" s="2">
        <v>76</v>
      </c>
    </row>
    <row r="4731" hidden="true">
      <c r="A4731" t="s" s="2">
        <v>5987</v>
      </c>
      <c r="B4731" t="s" s="2">
        <v>868</v>
      </c>
      <c r="C4731" s="2"/>
      <c r="D4731" t="s" s="2">
        <v>76</v>
      </c>
      <c r="E4731" s="2"/>
      <c r="F4731" t="s" s="2">
        <v>81</v>
      </c>
      <c r="G4731" t="s" s="2">
        <v>82</v>
      </c>
      <c r="H4731" t="s" s="2">
        <v>76</v>
      </c>
      <c r="I4731" t="s" s="2">
        <v>76</v>
      </c>
      <c r="J4731" t="s" s="2">
        <v>76</v>
      </c>
      <c r="K4731" t="s" s="2">
        <v>467</v>
      </c>
      <c r="L4731" t="s" s="2">
        <v>869</v>
      </c>
      <c r="M4731" t="s" s="2">
        <v>870</v>
      </c>
      <c r="N4731" t="s" s="2">
        <v>871</v>
      </c>
      <c r="O4731" s="2"/>
      <c r="P4731" t="s" s="2">
        <v>76</v>
      </c>
      <c r="Q4731" s="2"/>
      <c r="R4731" t="s" s="2">
        <v>76</v>
      </c>
      <c r="S4731" t="s" s="2">
        <v>76</v>
      </c>
      <c r="T4731" t="s" s="2">
        <v>76</v>
      </c>
      <c r="U4731" t="s" s="2">
        <v>76</v>
      </c>
      <c r="V4731" t="s" s="2">
        <v>76</v>
      </c>
      <c r="W4731" t="s" s="2">
        <v>76</v>
      </c>
      <c r="X4731" t="s" s="2">
        <v>76</v>
      </c>
      <c r="Y4731" t="s" s="2">
        <v>76</v>
      </c>
      <c r="Z4731" t="s" s="2">
        <v>76</v>
      </c>
      <c r="AA4731" t="s" s="2">
        <v>76</v>
      </c>
      <c r="AB4731" t="s" s="2">
        <v>76</v>
      </c>
      <c r="AC4731" t="s" s="2">
        <v>76</v>
      </c>
      <c r="AD4731" t="s" s="2">
        <v>76</v>
      </c>
      <c r="AE4731" t="s" s="2">
        <v>76</v>
      </c>
      <c r="AF4731" t="s" s="2">
        <v>868</v>
      </c>
      <c r="AG4731" t="s" s="2">
        <v>81</v>
      </c>
      <c r="AH4731" t="s" s="2">
        <v>82</v>
      </c>
      <c r="AI4731" t="s" s="2">
        <v>76</v>
      </c>
      <c r="AJ4731" t="s" s="2">
        <v>872</v>
      </c>
      <c r="AK4731" t="s" s="2">
        <v>76</v>
      </c>
      <c r="AL4731" t="s" s="2">
        <v>76</v>
      </c>
      <c r="AM4731" t="s" s="2">
        <v>287</v>
      </c>
      <c r="AN4731" t="s" s="2">
        <v>76</v>
      </c>
    </row>
    <row r="4732" hidden="true">
      <c r="A4732" t="s" s="2">
        <v>5988</v>
      </c>
      <c r="B4732" t="s" s="2">
        <v>873</v>
      </c>
      <c r="C4732" s="2"/>
      <c r="D4732" t="s" s="2">
        <v>76</v>
      </c>
      <c r="E4732" s="2"/>
      <c r="F4732" t="s" s="2">
        <v>81</v>
      </c>
      <c r="G4732" t="s" s="2">
        <v>77</v>
      </c>
      <c r="H4732" t="s" s="2">
        <v>76</v>
      </c>
      <c r="I4732" t="s" s="2">
        <v>76</v>
      </c>
      <c r="J4732" t="s" s="2">
        <v>76</v>
      </c>
      <c r="K4732" t="s" s="2">
        <v>200</v>
      </c>
      <c r="L4732" t="s" s="2">
        <v>100</v>
      </c>
      <c r="M4732" t="s" s="2">
        <v>101</v>
      </c>
      <c r="N4732" s="2"/>
      <c r="O4732" s="2"/>
      <c r="P4732" t="s" s="2">
        <v>76</v>
      </c>
      <c r="Q4732" s="2"/>
      <c r="R4732" t="s" s="2">
        <v>76</v>
      </c>
      <c r="S4732" t="s" s="2">
        <v>76</v>
      </c>
      <c r="T4732" t="s" s="2">
        <v>76</v>
      </c>
      <c r="U4732" t="s" s="2">
        <v>76</v>
      </c>
      <c r="V4732" t="s" s="2">
        <v>76</v>
      </c>
      <c r="W4732" t="s" s="2">
        <v>76</v>
      </c>
      <c r="X4732" t="s" s="2">
        <v>76</v>
      </c>
      <c r="Y4732" t="s" s="2">
        <v>76</v>
      </c>
      <c r="Z4732" t="s" s="2">
        <v>76</v>
      </c>
      <c r="AA4732" t="s" s="2">
        <v>76</v>
      </c>
      <c r="AB4732" t="s" s="2">
        <v>76</v>
      </c>
      <c r="AC4732" t="s" s="2">
        <v>76</v>
      </c>
      <c r="AD4732" t="s" s="2">
        <v>76</v>
      </c>
      <c r="AE4732" t="s" s="2">
        <v>76</v>
      </c>
      <c r="AF4732" t="s" s="2">
        <v>102</v>
      </c>
      <c r="AG4732" t="s" s="2">
        <v>81</v>
      </c>
      <c r="AH4732" t="s" s="2">
        <v>77</v>
      </c>
      <c r="AI4732" t="s" s="2">
        <v>103</v>
      </c>
      <c r="AJ4732" t="s" s="2">
        <v>76</v>
      </c>
      <c r="AK4732" t="s" s="2">
        <v>76</v>
      </c>
      <c r="AL4732" t="s" s="2">
        <v>76</v>
      </c>
      <c r="AM4732" t="s" s="2">
        <v>104</v>
      </c>
      <c r="AN4732" t="s" s="2">
        <v>76</v>
      </c>
    </row>
    <row r="4733" hidden="true">
      <c r="A4733" t="s" s="2">
        <v>5989</v>
      </c>
      <c r="B4733" t="s" s="2">
        <v>874</v>
      </c>
      <c r="C4733" s="2"/>
      <c r="D4733" t="s" s="2">
        <v>106</v>
      </c>
      <c r="E4733" s="2"/>
      <c r="F4733" t="s" s="2">
        <v>81</v>
      </c>
      <c r="G4733" t="s" s="2">
        <v>82</v>
      </c>
      <c r="H4733" t="s" s="2">
        <v>76</v>
      </c>
      <c r="I4733" t="s" s="2">
        <v>76</v>
      </c>
      <c r="J4733" t="s" s="2">
        <v>76</v>
      </c>
      <c r="K4733" t="s" s="2">
        <v>107</v>
      </c>
      <c r="L4733" t="s" s="2">
        <v>108</v>
      </c>
      <c r="M4733" t="s" s="2">
        <v>109</v>
      </c>
      <c r="N4733" t="s" s="2">
        <v>110</v>
      </c>
      <c r="O4733" s="2"/>
      <c r="P4733" t="s" s="2">
        <v>76</v>
      </c>
      <c r="Q4733" s="2"/>
      <c r="R4733" t="s" s="2">
        <v>76</v>
      </c>
      <c r="S4733" t="s" s="2">
        <v>76</v>
      </c>
      <c r="T4733" t="s" s="2">
        <v>76</v>
      </c>
      <c r="U4733" t="s" s="2">
        <v>76</v>
      </c>
      <c r="V4733" t="s" s="2">
        <v>76</v>
      </c>
      <c r="W4733" t="s" s="2">
        <v>76</v>
      </c>
      <c r="X4733" t="s" s="2">
        <v>76</v>
      </c>
      <c r="Y4733" t="s" s="2">
        <v>76</v>
      </c>
      <c r="Z4733" t="s" s="2">
        <v>76</v>
      </c>
      <c r="AA4733" t="s" s="2">
        <v>76</v>
      </c>
      <c r="AB4733" t="s" s="2">
        <v>76</v>
      </c>
      <c r="AC4733" t="s" s="2">
        <v>76</v>
      </c>
      <c r="AD4733" t="s" s="2">
        <v>76</v>
      </c>
      <c r="AE4733" t="s" s="2">
        <v>76</v>
      </c>
      <c r="AF4733" t="s" s="2">
        <v>114</v>
      </c>
      <c r="AG4733" t="s" s="2">
        <v>81</v>
      </c>
      <c r="AH4733" t="s" s="2">
        <v>82</v>
      </c>
      <c r="AI4733" t="s" s="2">
        <v>76</v>
      </c>
      <c r="AJ4733" t="s" s="2">
        <v>115</v>
      </c>
      <c r="AK4733" t="s" s="2">
        <v>76</v>
      </c>
      <c r="AL4733" t="s" s="2">
        <v>76</v>
      </c>
      <c r="AM4733" t="s" s="2">
        <v>104</v>
      </c>
      <c r="AN4733" t="s" s="2">
        <v>76</v>
      </c>
    </row>
    <row r="4734" hidden="true">
      <c r="A4734" t="s" s="2">
        <v>5990</v>
      </c>
      <c r="B4734" t="s" s="2">
        <v>875</v>
      </c>
      <c r="C4734" s="2"/>
      <c r="D4734" t="s" s="2">
        <v>477</v>
      </c>
      <c r="E4734" s="2"/>
      <c r="F4734" t="s" s="2">
        <v>81</v>
      </c>
      <c r="G4734" t="s" s="2">
        <v>82</v>
      </c>
      <c r="H4734" t="s" s="2">
        <v>76</v>
      </c>
      <c r="I4734" t="s" s="2">
        <v>87</v>
      </c>
      <c r="J4734" t="s" s="2">
        <v>87</v>
      </c>
      <c r="K4734" t="s" s="2">
        <v>107</v>
      </c>
      <c r="L4734" t="s" s="2">
        <v>478</v>
      </c>
      <c r="M4734" t="s" s="2">
        <v>479</v>
      </c>
      <c r="N4734" t="s" s="2">
        <v>110</v>
      </c>
      <c r="O4734" t="s" s="2">
        <v>261</v>
      </c>
      <c r="P4734" t="s" s="2">
        <v>76</v>
      </c>
      <c r="Q4734" s="2"/>
      <c r="R4734" t="s" s="2">
        <v>76</v>
      </c>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480</v>
      </c>
      <c r="AG4734" t="s" s="2">
        <v>81</v>
      </c>
      <c r="AH4734" t="s" s="2">
        <v>82</v>
      </c>
      <c r="AI4734" t="s" s="2">
        <v>76</v>
      </c>
      <c r="AJ4734" t="s" s="2">
        <v>115</v>
      </c>
      <c r="AK4734" t="s" s="2">
        <v>76</v>
      </c>
      <c r="AL4734" t="s" s="2">
        <v>76</v>
      </c>
      <c r="AM4734" t="s" s="2">
        <v>187</v>
      </c>
      <c r="AN4734" t="s" s="2">
        <v>76</v>
      </c>
    </row>
    <row r="4735" hidden="true">
      <c r="A4735" t="s" s="2">
        <v>5991</v>
      </c>
      <c r="B4735" t="s" s="2">
        <v>876</v>
      </c>
      <c r="C4735" s="2"/>
      <c r="D4735" t="s" s="2">
        <v>76</v>
      </c>
      <c r="E4735" s="2"/>
      <c r="F4735" t="s" s="2">
        <v>81</v>
      </c>
      <c r="G4735" t="s" s="2">
        <v>77</v>
      </c>
      <c r="H4735" t="s" s="2">
        <v>76</v>
      </c>
      <c r="I4735" t="s" s="2">
        <v>76</v>
      </c>
      <c r="J4735" t="s" s="2">
        <v>76</v>
      </c>
      <c r="K4735" t="s" s="2">
        <v>200</v>
      </c>
      <c r="L4735" t="s" s="2">
        <v>735</v>
      </c>
      <c r="M4735" t="s" s="2">
        <v>877</v>
      </c>
      <c r="N4735" s="2"/>
      <c r="O4735" s="2"/>
      <c r="P4735" t="s" s="2">
        <v>76</v>
      </c>
      <c r="Q4735" s="2"/>
      <c r="R4735" t="s" s="2">
        <v>76</v>
      </c>
      <c r="S4735" t="s" s="2">
        <v>76</v>
      </c>
      <c r="T4735" t="s" s="2">
        <v>76</v>
      </c>
      <c r="U4735" t="s" s="2">
        <v>76</v>
      </c>
      <c r="V4735" t="s" s="2">
        <v>76</v>
      </c>
      <c r="W4735" t="s" s="2">
        <v>76</v>
      </c>
      <c r="X4735" t="s" s="2">
        <v>76</v>
      </c>
      <c r="Y4735" t="s" s="2">
        <v>76</v>
      </c>
      <c r="Z4735" t="s" s="2">
        <v>76</v>
      </c>
      <c r="AA4735" t="s" s="2">
        <v>76</v>
      </c>
      <c r="AB4735" t="s" s="2">
        <v>76</v>
      </c>
      <c r="AC4735" t="s" s="2">
        <v>76</v>
      </c>
      <c r="AD4735" t="s" s="2">
        <v>76</v>
      </c>
      <c r="AE4735" t="s" s="2">
        <v>76</v>
      </c>
      <c r="AF4735" t="s" s="2">
        <v>876</v>
      </c>
      <c r="AG4735" t="s" s="2">
        <v>81</v>
      </c>
      <c r="AH4735" t="s" s="2">
        <v>77</v>
      </c>
      <c r="AI4735" t="s" s="2">
        <v>76</v>
      </c>
      <c r="AJ4735" t="s" s="2">
        <v>98</v>
      </c>
      <c r="AK4735" t="s" s="2">
        <v>76</v>
      </c>
      <c r="AL4735" t="s" s="2">
        <v>76</v>
      </c>
      <c r="AM4735" t="s" s="2">
        <v>287</v>
      </c>
      <c r="AN4735" t="s" s="2">
        <v>76</v>
      </c>
    </row>
    <row r="4736" hidden="true">
      <c r="A4736" t="s" s="2">
        <v>5992</v>
      </c>
      <c r="B4736" t="s" s="2">
        <v>878</v>
      </c>
      <c r="C4736" s="2"/>
      <c r="D4736" t="s" s="2">
        <v>76</v>
      </c>
      <c r="E4736" s="2"/>
      <c r="F4736" t="s" s="2">
        <v>81</v>
      </c>
      <c r="G4736" t="s" s="2">
        <v>77</v>
      </c>
      <c r="H4736" t="s" s="2">
        <v>76</v>
      </c>
      <c r="I4736" t="s" s="2">
        <v>76</v>
      </c>
      <c r="J4736" t="s" s="2">
        <v>76</v>
      </c>
      <c r="K4736" t="s" s="2">
        <v>879</v>
      </c>
      <c r="L4736" t="s" s="2">
        <v>880</v>
      </c>
      <c r="M4736" t="s" s="2">
        <v>881</v>
      </c>
      <c r="N4736" s="2"/>
      <c r="O4736" s="2"/>
      <c r="P4736" t="s" s="2">
        <v>76</v>
      </c>
      <c r="Q4736" s="2"/>
      <c r="R4736" t="s" s="2">
        <v>76</v>
      </c>
      <c r="S4736" t="s" s="2">
        <v>76</v>
      </c>
      <c r="T4736" t="s" s="2">
        <v>76</v>
      </c>
      <c r="U4736" t="s" s="2">
        <v>76</v>
      </c>
      <c r="V4736" t="s" s="2">
        <v>76</v>
      </c>
      <c r="W4736" t="s" s="2">
        <v>76</v>
      </c>
      <c r="X4736" t="s" s="2">
        <v>76</v>
      </c>
      <c r="Y4736" t="s" s="2">
        <v>76</v>
      </c>
      <c r="Z4736" t="s" s="2">
        <v>76</v>
      </c>
      <c r="AA4736" t="s" s="2">
        <v>76</v>
      </c>
      <c r="AB4736" t="s" s="2">
        <v>76</v>
      </c>
      <c r="AC4736" t="s" s="2">
        <v>76</v>
      </c>
      <c r="AD4736" t="s" s="2">
        <v>76</v>
      </c>
      <c r="AE4736" t="s" s="2">
        <v>76</v>
      </c>
      <c r="AF4736" t="s" s="2">
        <v>878</v>
      </c>
      <c r="AG4736" t="s" s="2">
        <v>81</v>
      </c>
      <c r="AH4736" t="s" s="2">
        <v>77</v>
      </c>
      <c r="AI4736" t="s" s="2">
        <v>882</v>
      </c>
      <c r="AJ4736" t="s" s="2">
        <v>98</v>
      </c>
      <c r="AK4736" t="s" s="2">
        <v>76</v>
      </c>
      <c r="AL4736" t="s" s="2">
        <v>76</v>
      </c>
      <c r="AM4736" t="s" s="2">
        <v>287</v>
      </c>
      <c r="AN4736" t="s" s="2">
        <v>76</v>
      </c>
    </row>
    <row r="4737" hidden="true">
      <c r="A4737" t="s" s="2">
        <v>5993</v>
      </c>
      <c r="B4737" t="s" s="2">
        <v>883</v>
      </c>
      <c r="C4737" s="2"/>
      <c r="D4737" t="s" s="2">
        <v>76</v>
      </c>
      <c r="E4737" s="2"/>
      <c r="F4737" t="s" s="2">
        <v>81</v>
      </c>
      <c r="G4737" t="s" s="2">
        <v>77</v>
      </c>
      <c r="H4737" t="s" s="2">
        <v>76</v>
      </c>
      <c r="I4737" t="s" s="2">
        <v>76</v>
      </c>
      <c r="J4737" t="s" s="2">
        <v>76</v>
      </c>
      <c r="K4737" t="s" s="2">
        <v>88</v>
      </c>
      <c r="L4737" t="s" s="2">
        <v>880</v>
      </c>
      <c r="M4737" t="s" s="2">
        <v>884</v>
      </c>
      <c r="N4737" t="s" s="2">
        <v>885</v>
      </c>
      <c r="O4737" s="2"/>
      <c r="P4737" t="s" s="2">
        <v>76</v>
      </c>
      <c r="Q4737" s="2"/>
      <c r="R4737" t="s" s="2">
        <v>76</v>
      </c>
      <c r="S4737" t="s" s="2">
        <v>76</v>
      </c>
      <c r="T4737" t="s" s="2">
        <v>76</v>
      </c>
      <c r="U4737" t="s" s="2">
        <v>76</v>
      </c>
      <c r="V4737" t="s" s="2">
        <v>76</v>
      </c>
      <c r="W4737" t="s" s="2">
        <v>76</v>
      </c>
      <c r="X4737" t="s" s="2">
        <v>76</v>
      </c>
      <c r="Y4737" t="s" s="2">
        <v>76</v>
      </c>
      <c r="Z4737" t="s" s="2">
        <v>76</v>
      </c>
      <c r="AA4737" t="s" s="2">
        <v>76</v>
      </c>
      <c r="AB4737" t="s" s="2">
        <v>76</v>
      </c>
      <c r="AC4737" t="s" s="2">
        <v>76</v>
      </c>
      <c r="AD4737" t="s" s="2">
        <v>76</v>
      </c>
      <c r="AE4737" t="s" s="2">
        <v>76</v>
      </c>
      <c r="AF4737" t="s" s="2">
        <v>883</v>
      </c>
      <c r="AG4737" t="s" s="2">
        <v>81</v>
      </c>
      <c r="AH4737" t="s" s="2">
        <v>77</v>
      </c>
      <c r="AI4737" t="s" s="2">
        <v>882</v>
      </c>
      <c r="AJ4737" t="s" s="2">
        <v>98</v>
      </c>
      <c r="AK4737" t="s" s="2">
        <v>76</v>
      </c>
      <c r="AL4737" t="s" s="2">
        <v>76</v>
      </c>
      <c r="AM4737" t="s" s="2">
        <v>287</v>
      </c>
      <c r="AN4737" t="s" s="2">
        <v>76</v>
      </c>
    </row>
    <row r="4738" hidden="true">
      <c r="A4738" t="s" s="2">
        <v>5994</v>
      </c>
      <c r="B4738" t="s" s="2">
        <v>886</v>
      </c>
      <c r="C4738" s="2"/>
      <c r="D4738" t="s" s="2">
        <v>76</v>
      </c>
      <c r="E4738" s="2"/>
      <c r="F4738" t="s" s="2">
        <v>81</v>
      </c>
      <c r="G4738" t="s" s="2">
        <v>82</v>
      </c>
      <c r="H4738" t="s" s="2">
        <v>76</v>
      </c>
      <c r="I4738" t="s" s="2">
        <v>76</v>
      </c>
      <c r="J4738" t="s" s="2">
        <v>76</v>
      </c>
      <c r="K4738" t="s" s="2">
        <v>467</v>
      </c>
      <c r="L4738" t="s" s="2">
        <v>887</v>
      </c>
      <c r="M4738" t="s" s="2">
        <v>888</v>
      </c>
      <c r="N4738" t="s" s="2">
        <v>889</v>
      </c>
      <c r="O4738" s="2"/>
      <c r="P4738" t="s" s="2">
        <v>76</v>
      </c>
      <c r="Q4738" s="2"/>
      <c r="R4738" t="s" s="2">
        <v>76</v>
      </c>
      <c r="S4738" t="s" s="2">
        <v>76</v>
      </c>
      <c r="T4738" t="s" s="2">
        <v>76</v>
      </c>
      <c r="U4738" t="s" s="2">
        <v>76</v>
      </c>
      <c r="V4738" t="s" s="2">
        <v>76</v>
      </c>
      <c r="W4738" t="s" s="2">
        <v>76</v>
      </c>
      <c r="X4738" t="s" s="2">
        <v>76</v>
      </c>
      <c r="Y4738" t="s" s="2">
        <v>76</v>
      </c>
      <c r="Z4738" t="s" s="2">
        <v>76</v>
      </c>
      <c r="AA4738" t="s" s="2">
        <v>76</v>
      </c>
      <c r="AB4738" t="s" s="2">
        <v>76</v>
      </c>
      <c r="AC4738" t="s" s="2">
        <v>76</v>
      </c>
      <c r="AD4738" t="s" s="2">
        <v>76</v>
      </c>
      <c r="AE4738" t="s" s="2">
        <v>76</v>
      </c>
      <c r="AF4738" t="s" s="2">
        <v>886</v>
      </c>
      <c r="AG4738" t="s" s="2">
        <v>81</v>
      </c>
      <c r="AH4738" t="s" s="2">
        <v>82</v>
      </c>
      <c r="AI4738" t="s" s="2">
        <v>76</v>
      </c>
      <c r="AJ4738" t="s" s="2">
        <v>890</v>
      </c>
      <c r="AK4738" t="s" s="2">
        <v>76</v>
      </c>
      <c r="AL4738" t="s" s="2">
        <v>76</v>
      </c>
      <c r="AM4738" t="s" s="2">
        <v>287</v>
      </c>
      <c r="AN4738" t="s" s="2">
        <v>76</v>
      </c>
    </row>
    <row r="4739" hidden="true">
      <c r="A4739" t="s" s="2">
        <v>5995</v>
      </c>
      <c r="B4739" t="s" s="2">
        <v>891</v>
      </c>
      <c r="C4739" s="2"/>
      <c r="D4739" t="s" s="2">
        <v>76</v>
      </c>
      <c r="E4739" s="2"/>
      <c r="F4739" t="s" s="2">
        <v>81</v>
      </c>
      <c r="G4739" t="s" s="2">
        <v>77</v>
      </c>
      <c r="H4739" t="s" s="2">
        <v>76</v>
      </c>
      <c r="I4739" t="s" s="2">
        <v>76</v>
      </c>
      <c r="J4739" t="s" s="2">
        <v>76</v>
      </c>
      <c r="K4739" t="s" s="2">
        <v>200</v>
      </c>
      <c r="L4739" t="s" s="2">
        <v>100</v>
      </c>
      <c r="M4739" t="s" s="2">
        <v>101</v>
      </c>
      <c r="N4739" s="2"/>
      <c r="O4739" s="2"/>
      <c r="P4739" t="s" s="2">
        <v>76</v>
      </c>
      <c r="Q4739" s="2"/>
      <c r="R4739" t="s" s="2">
        <v>76</v>
      </c>
      <c r="S4739" t="s" s="2">
        <v>76</v>
      </c>
      <c r="T4739" t="s" s="2">
        <v>76</v>
      </c>
      <c r="U4739" t="s" s="2">
        <v>76</v>
      </c>
      <c r="V4739" t="s" s="2">
        <v>76</v>
      </c>
      <c r="W4739" t="s" s="2">
        <v>76</v>
      </c>
      <c r="X4739" t="s" s="2">
        <v>76</v>
      </c>
      <c r="Y4739" t="s" s="2">
        <v>76</v>
      </c>
      <c r="Z4739" t="s" s="2">
        <v>76</v>
      </c>
      <c r="AA4739" t="s" s="2">
        <v>76</v>
      </c>
      <c r="AB4739" t="s" s="2">
        <v>76</v>
      </c>
      <c r="AC4739" t="s" s="2">
        <v>76</v>
      </c>
      <c r="AD4739" t="s" s="2">
        <v>76</v>
      </c>
      <c r="AE4739" t="s" s="2">
        <v>76</v>
      </c>
      <c r="AF4739" t="s" s="2">
        <v>102</v>
      </c>
      <c r="AG4739" t="s" s="2">
        <v>81</v>
      </c>
      <c r="AH4739" t="s" s="2">
        <v>77</v>
      </c>
      <c r="AI4739" t="s" s="2">
        <v>103</v>
      </c>
      <c r="AJ4739" t="s" s="2">
        <v>76</v>
      </c>
      <c r="AK4739" t="s" s="2">
        <v>76</v>
      </c>
      <c r="AL4739" t="s" s="2">
        <v>76</v>
      </c>
      <c r="AM4739" t="s" s="2">
        <v>104</v>
      </c>
      <c r="AN4739" t="s" s="2">
        <v>76</v>
      </c>
    </row>
    <row r="4740" hidden="true">
      <c r="A4740" t="s" s="2">
        <v>5996</v>
      </c>
      <c r="B4740" t="s" s="2">
        <v>892</v>
      </c>
      <c r="C4740" s="2"/>
      <c r="D4740" t="s" s="2">
        <v>106</v>
      </c>
      <c r="E4740" s="2"/>
      <c r="F4740" t="s" s="2">
        <v>81</v>
      </c>
      <c r="G4740" t="s" s="2">
        <v>82</v>
      </c>
      <c r="H4740" t="s" s="2">
        <v>76</v>
      </c>
      <c r="I4740" t="s" s="2">
        <v>76</v>
      </c>
      <c r="J4740" t="s" s="2">
        <v>76</v>
      </c>
      <c r="K4740" t="s" s="2">
        <v>107</v>
      </c>
      <c r="L4740" t="s" s="2">
        <v>108</v>
      </c>
      <c r="M4740" t="s" s="2">
        <v>109</v>
      </c>
      <c r="N4740" t="s" s="2">
        <v>110</v>
      </c>
      <c r="O4740" s="2"/>
      <c r="P4740" t="s" s="2">
        <v>76</v>
      </c>
      <c r="Q4740" s="2"/>
      <c r="R4740" t="s" s="2">
        <v>76</v>
      </c>
      <c r="S4740" t="s" s="2">
        <v>76</v>
      </c>
      <c r="T4740" t="s" s="2">
        <v>76</v>
      </c>
      <c r="U4740" t="s" s="2">
        <v>76</v>
      </c>
      <c r="V4740" t="s" s="2">
        <v>76</v>
      </c>
      <c r="W4740" t="s" s="2">
        <v>76</v>
      </c>
      <c r="X4740" t="s" s="2">
        <v>76</v>
      </c>
      <c r="Y4740" t="s" s="2">
        <v>76</v>
      </c>
      <c r="Z4740" t="s" s="2">
        <v>76</v>
      </c>
      <c r="AA4740" t="s" s="2">
        <v>76</v>
      </c>
      <c r="AB4740" t="s" s="2">
        <v>76</v>
      </c>
      <c r="AC4740" t="s" s="2">
        <v>76</v>
      </c>
      <c r="AD4740" t="s" s="2">
        <v>76</v>
      </c>
      <c r="AE4740" t="s" s="2">
        <v>76</v>
      </c>
      <c r="AF4740" t="s" s="2">
        <v>114</v>
      </c>
      <c r="AG4740" t="s" s="2">
        <v>81</v>
      </c>
      <c r="AH4740" t="s" s="2">
        <v>82</v>
      </c>
      <c r="AI4740" t="s" s="2">
        <v>76</v>
      </c>
      <c r="AJ4740" t="s" s="2">
        <v>115</v>
      </c>
      <c r="AK4740" t="s" s="2">
        <v>76</v>
      </c>
      <c r="AL4740" t="s" s="2">
        <v>76</v>
      </c>
      <c r="AM4740" t="s" s="2">
        <v>104</v>
      </c>
      <c r="AN4740" t="s" s="2">
        <v>76</v>
      </c>
    </row>
    <row r="4741" hidden="true">
      <c r="A4741" t="s" s="2">
        <v>5997</v>
      </c>
      <c r="B4741" t="s" s="2">
        <v>893</v>
      </c>
      <c r="C4741" s="2"/>
      <c r="D4741" t="s" s="2">
        <v>477</v>
      </c>
      <c r="E4741" s="2"/>
      <c r="F4741" t="s" s="2">
        <v>81</v>
      </c>
      <c r="G4741" t="s" s="2">
        <v>82</v>
      </c>
      <c r="H4741" t="s" s="2">
        <v>76</v>
      </c>
      <c r="I4741" t="s" s="2">
        <v>87</v>
      </c>
      <c r="J4741" t="s" s="2">
        <v>87</v>
      </c>
      <c r="K4741" t="s" s="2">
        <v>107</v>
      </c>
      <c r="L4741" t="s" s="2">
        <v>478</v>
      </c>
      <c r="M4741" t="s" s="2">
        <v>479</v>
      </c>
      <c r="N4741" t="s" s="2">
        <v>110</v>
      </c>
      <c r="O4741" t="s" s="2">
        <v>261</v>
      </c>
      <c r="P4741" t="s" s="2">
        <v>76</v>
      </c>
      <c r="Q4741" s="2"/>
      <c r="R4741" t="s" s="2">
        <v>76</v>
      </c>
      <c r="S4741" t="s" s="2">
        <v>76</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480</v>
      </c>
      <c r="AG4741" t="s" s="2">
        <v>81</v>
      </c>
      <c r="AH4741" t="s" s="2">
        <v>82</v>
      </c>
      <c r="AI4741" t="s" s="2">
        <v>76</v>
      </c>
      <c r="AJ4741" t="s" s="2">
        <v>115</v>
      </c>
      <c r="AK4741" t="s" s="2">
        <v>76</v>
      </c>
      <c r="AL4741" t="s" s="2">
        <v>76</v>
      </c>
      <c r="AM4741" t="s" s="2">
        <v>187</v>
      </c>
      <c r="AN4741" t="s" s="2">
        <v>76</v>
      </c>
    </row>
    <row r="4742" hidden="true">
      <c r="A4742" t="s" s="2">
        <v>5998</v>
      </c>
      <c r="B4742" t="s" s="2">
        <v>894</v>
      </c>
      <c r="C4742" s="2"/>
      <c r="D4742" t="s" s="2">
        <v>76</v>
      </c>
      <c r="E4742" s="2"/>
      <c r="F4742" t="s" s="2">
        <v>81</v>
      </c>
      <c r="G4742" t="s" s="2">
        <v>77</v>
      </c>
      <c r="H4742" t="s" s="2">
        <v>76</v>
      </c>
      <c r="I4742" t="s" s="2">
        <v>76</v>
      </c>
      <c r="J4742" t="s" s="2">
        <v>76</v>
      </c>
      <c r="K4742" t="s" s="2">
        <v>200</v>
      </c>
      <c r="L4742" t="s" s="2">
        <v>735</v>
      </c>
      <c r="M4742" t="s" s="2">
        <v>877</v>
      </c>
      <c r="N4742" s="2"/>
      <c r="O4742" s="2"/>
      <c r="P4742" t="s" s="2">
        <v>76</v>
      </c>
      <c r="Q4742" s="2"/>
      <c r="R4742" t="s" s="2">
        <v>76</v>
      </c>
      <c r="S4742" t="s" s="2">
        <v>76</v>
      </c>
      <c r="T4742" t="s" s="2">
        <v>76</v>
      </c>
      <c r="U4742" t="s" s="2">
        <v>76</v>
      </c>
      <c r="V4742" t="s" s="2">
        <v>76</v>
      </c>
      <c r="W4742" t="s" s="2">
        <v>76</v>
      </c>
      <c r="X4742" t="s" s="2">
        <v>76</v>
      </c>
      <c r="Y4742" t="s" s="2">
        <v>76</v>
      </c>
      <c r="Z4742" t="s" s="2">
        <v>76</v>
      </c>
      <c r="AA4742" t="s" s="2">
        <v>76</v>
      </c>
      <c r="AB4742" t="s" s="2">
        <v>76</v>
      </c>
      <c r="AC4742" t="s" s="2">
        <v>76</v>
      </c>
      <c r="AD4742" t="s" s="2">
        <v>76</v>
      </c>
      <c r="AE4742" t="s" s="2">
        <v>76</v>
      </c>
      <c r="AF4742" t="s" s="2">
        <v>894</v>
      </c>
      <c r="AG4742" t="s" s="2">
        <v>81</v>
      </c>
      <c r="AH4742" t="s" s="2">
        <v>77</v>
      </c>
      <c r="AI4742" t="s" s="2">
        <v>76</v>
      </c>
      <c r="AJ4742" t="s" s="2">
        <v>98</v>
      </c>
      <c r="AK4742" t="s" s="2">
        <v>76</v>
      </c>
      <c r="AL4742" t="s" s="2">
        <v>76</v>
      </c>
      <c r="AM4742" t="s" s="2">
        <v>287</v>
      </c>
      <c r="AN4742" t="s" s="2">
        <v>76</v>
      </c>
    </row>
    <row r="4743" hidden="true">
      <c r="A4743" t="s" s="2">
        <v>5999</v>
      </c>
      <c r="B4743" t="s" s="2">
        <v>895</v>
      </c>
      <c r="C4743" s="2"/>
      <c r="D4743" t="s" s="2">
        <v>76</v>
      </c>
      <c r="E4743" s="2"/>
      <c r="F4743" t="s" s="2">
        <v>81</v>
      </c>
      <c r="G4743" t="s" s="2">
        <v>77</v>
      </c>
      <c r="H4743" t="s" s="2">
        <v>76</v>
      </c>
      <c r="I4743" t="s" s="2">
        <v>76</v>
      </c>
      <c r="J4743" t="s" s="2">
        <v>76</v>
      </c>
      <c r="K4743" t="s" s="2">
        <v>879</v>
      </c>
      <c r="L4743" t="s" s="2">
        <v>880</v>
      </c>
      <c r="M4743" t="s" s="2">
        <v>896</v>
      </c>
      <c r="N4743" s="2"/>
      <c r="O4743" s="2"/>
      <c r="P4743" t="s" s="2">
        <v>76</v>
      </c>
      <c r="Q4743" s="2"/>
      <c r="R4743" t="s" s="2">
        <v>76</v>
      </c>
      <c r="S4743" t="s" s="2">
        <v>76</v>
      </c>
      <c r="T4743" t="s" s="2">
        <v>76</v>
      </c>
      <c r="U4743" t="s" s="2">
        <v>76</v>
      </c>
      <c r="V4743" t="s" s="2">
        <v>76</v>
      </c>
      <c r="W4743" t="s" s="2">
        <v>76</v>
      </c>
      <c r="X4743" t="s" s="2">
        <v>76</v>
      </c>
      <c r="Y4743" t="s" s="2">
        <v>76</v>
      </c>
      <c r="Z4743" t="s" s="2">
        <v>76</v>
      </c>
      <c r="AA4743" t="s" s="2">
        <v>76</v>
      </c>
      <c r="AB4743" t="s" s="2">
        <v>76</v>
      </c>
      <c r="AC4743" t="s" s="2">
        <v>76</v>
      </c>
      <c r="AD4743" t="s" s="2">
        <v>76</v>
      </c>
      <c r="AE4743" t="s" s="2">
        <v>76</v>
      </c>
      <c r="AF4743" t="s" s="2">
        <v>895</v>
      </c>
      <c r="AG4743" t="s" s="2">
        <v>81</v>
      </c>
      <c r="AH4743" t="s" s="2">
        <v>77</v>
      </c>
      <c r="AI4743" t="s" s="2">
        <v>897</v>
      </c>
      <c r="AJ4743" t="s" s="2">
        <v>98</v>
      </c>
      <c r="AK4743" t="s" s="2">
        <v>76</v>
      </c>
      <c r="AL4743" t="s" s="2">
        <v>76</v>
      </c>
      <c r="AM4743" t="s" s="2">
        <v>287</v>
      </c>
      <c r="AN4743" t="s" s="2">
        <v>76</v>
      </c>
    </row>
    <row r="4744" hidden="true">
      <c r="A4744" t="s" s="2">
        <v>6000</v>
      </c>
      <c r="B4744" t="s" s="2">
        <v>898</v>
      </c>
      <c r="C4744" s="2"/>
      <c r="D4744" t="s" s="2">
        <v>76</v>
      </c>
      <c r="E4744" s="2"/>
      <c r="F4744" t="s" s="2">
        <v>81</v>
      </c>
      <c r="G4744" t="s" s="2">
        <v>77</v>
      </c>
      <c r="H4744" t="s" s="2">
        <v>76</v>
      </c>
      <c r="I4744" t="s" s="2">
        <v>76</v>
      </c>
      <c r="J4744" t="s" s="2">
        <v>76</v>
      </c>
      <c r="K4744" t="s" s="2">
        <v>200</v>
      </c>
      <c r="L4744" t="s" s="2">
        <v>880</v>
      </c>
      <c r="M4744" t="s" s="2">
        <v>899</v>
      </c>
      <c r="N4744" t="s" s="2">
        <v>900</v>
      </c>
      <c r="O4744" s="2"/>
      <c r="P4744" t="s" s="2">
        <v>76</v>
      </c>
      <c r="Q4744" s="2"/>
      <c r="R4744" t="s" s="2">
        <v>76</v>
      </c>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898</v>
      </c>
      <c r="AG4744" t="s" s="2">
        <v>81</v>
      </c>
      <c r="AH4744" t="s" s="2">
        <v>77</v>
      </c>
      <c r="AI4744" t="s" s="2">
        <v>897</v>
      </c>
      <c r="AJ4744" t="s" s="2">
        <v>98</v>
      </c>
      <c r="AK4744" t="s" s="2">
        <v>76</v>
      </c>
      <c r="AL4744" t="s" s="2">
        <v>76</v>
      </c>
      <c r="AM4744" t="s" s="2">
        <v>287</v>
      </c>
      <c r="AN4744" t="s" s="2">
        <v>76</v>
      </c>
    </row>
    <row r="4745" hidden="true">
      <c r="A4745" t="s" s="2">
        <v>6001</v>
      </c>
      <c r="B4745" t="s" s="2">
        <v>901</v>
      </c>
      <c r="C4745" s="2"/>
      <c r="D4745" t="s" s="2">
        <v>76</v>
      </c>
      <c r="E4745" s="2"/>
      <c r="F4745" t="s" s="2">
        <v>81</v>
      </c>
      <c r="G4745" t="s" s="2">
        <v>82</v>
      </c>
      <c r="H4745" t="s" s="2">
        <v>76</v>
      </c>
      <c r="I4745" t="s" s="2">
        <v>76</v>
      </c>
      <c r="J4745" t="s" s="2">
        <v>76</v>
      </c>
      <c r="K4745" t="s" s="2">
        <v>467</v>
      </c>
      <c r="L4745" t="s" s="2">
        <v>902</v>
      </c>
      <c r="M4745" t="s" s="2">
        <v>903</v>
      </c>
      <c r="N4745" t="s" s="2">
        <v>904</v>
      </c>
      <c r="O4745" s="2"/>
      <c r="P4745" t="s" s="2">
        <v>76</v>
      </c>
      <c r="Q4745" s="2"/>
      <c r="R4745" t="s" s="2">
        <v>76</v>
      </c>
      <c r="S4745" t="s" s="2">
        <v>76</v>
      </c>
      <c r="T4745" t="s" s="2">
        <v>76</v>
      </c>
      <c r="U4745" t="s" s="2">
        <v>76</v>
      </c>
      <c r="V4745" t="s" s="2">
        <v>76</v>
      </c>
      <c r="W4745" t="s" s="2">
        <v>76</v>
      </c>
      <c r="X4745" t="s" s="2">
        <v>76</v>
      </c>
      <c r="Y4745" t="s" s="2">
        <v>76</v>
      </c>
      <c r="Z4745" t="s" s="2">
        <v>76</v>
      </c>
      <c r="AA4745" t="s" s="2">
        <v>76</v>
      </c>
      <c r="AB4745" t="s" s="2">
        <v>76</v>
      </c>
      <c r="AC4745" t="s" s="2">
        <v>76</v>
      </c>
      <c r="AD4745" t="s" s="2">
        <v>76</v>
      </c>
      <c r="AE4745" t="s" s="2">
        <v>76</v>
      </c>
      <c r="AF4745" t="s" s="2">
        <v>901</v>
      </c>
      <c r="AG4745" t="s" s="2">
        <v>81</v>
      </c>
      <c r="AH4745" t="s" s="2">
        <v>82</v>
      </c>
      <c r="AI4745" t="s" s="2">
        <v>905</v>
      </c>
      <c r="AJ4745" t="s" s="2">
        <v>98</v>
      </c>
      <c r="AK4745" t="s" s="2">
        <v>76</v>
      </c>
      <c r="AL4745" t="s" s="2">
        <v>76</v>
      </c>
      <c r="AM4745" t="s" s="2">
        <v>287</v>
      </c>
      <c r="AN4745" t="s" s="2">
        <v>76</v>
      </c>
    </row>
    <row r="4746" hidden="true">
      <c r="A4746" t="s" s="2">
        <v>6002</v>
      </c>
      <c r="B4746" t="s" s="2">
        <v>906</v>
      </c>
      <c r="C4746" s="2"/>
      <c r="D4746" t="s" s="2">
        <v>76</v>
      </c>
      <c r="E4746" s="2"/>
      <c r="F4746" t="s" s="2">
        <v>81</v>
      </c>
      <c r="G4746" t="s" s="2">
        <v>77</v>
      </c>
      <c r="H4746" t="s" s="2">
        <v>76</v>
      </c>
      <c r="I4746" t="s" s="2">
        <v>76</v>
      </c>
      <c r="J4746" t="s" s="2">
        <v>76</v>
      </c>
      <c r="K4746" t="s" s="2">
        <v>200</v>
      </c>
      <c r="L4746" t="s" s="2">
        <v>100</v>
      </c>
      <c r="M4746" t="s" s="2">
        <v>101</v>
      </c>
      <c r="N4746" s="2"/>
      <c r="O4746" s="2"/>
      <c r="P4746" t="s" s="2">
        <v>76</v>
      </c>
      <c r="Q4746" s="2"/>
      <c r="R4746" t="s" s="2">
        <v>76</v>
      </c>
      <c r="S4746" t="s" s="2">
        <v>76</v>
      </c>
      <c r="T4746" t="s" s="2">
        <v>76</v>
      </c>
      <c r="U4746" t="s" s="2">
        <v>76</v>
      </c>
      <c r="V4746" t="s" s="2">
        <v>76</v>
      </c>
      <c r="W4746" t="s" s="2">
        <v>76</v>
      </c>
      <c r="X4746" t="s" s="2">
        <v>76</v>
      </c>
      <c r="Y4746" t="s" s="2">
        <v>76</v>
      </c>
      <c r="Z4746" t="s" s="2">
        <v>76</v>
      </c>
      <c r="AA4746" t="s" s="2">
        <v>76</v>
      </c>
      <c r="AB4746" t="s" s="2">
        <v>76</v>
      </c>
      <c r="AC4746" t="s" s="2">
        <v>76</v>
      </c>
      <c r="AD4746" t="s" s="2">
        <v>76</v>
      </c>
      <c r="AE4746" t="s" s="2">
        <v>76</v>
      </c>
      <c r="AF4746" t="s" s="2">
        <v>102</v>
      </c>
      <c r="AG4746" t="s" s="2">
        <v>81</v>
      </c>
      <c r="AH4746" t="s" s="2">
        <v>77</v>
      </c>
      <c r="AI4746" t="s" s="2">
        <v>103</v>
      </c>
      <c r="AJ4746" t="s" s="2">
        <v>76</v>
      </c>
      <c r="AK4746" t="s" s="2">
        <v>76</v>
      </c>
      <c r="AL4746" t="s" s="2">
        <v>76</v>
      </c>
      <c r="AM4746" t="s" s="2">
        <v>104</v>
      </c>
      <c r="AN4746" t="s" s="2">
        <v>76</v>
      </c>
    </row>
    <row r="4747" hidden="true">
      <c r="A4747" t="s" s="2">
        <v>6003</v>
      </c>
      <c r="B4747" t="s" s="2">
        <v>907</v>
      </c>
      <c r="C4747" s="2"/>
      <c r="D4747" t="s" s="2">
        <v>106</v>
      </c>
      <c r="E4747" s="2"/>
      <c r="F4747" t="s" s="2">
        <v>81</v>
      </c>
      <c r="G4747" t="s" s="2">
        <v>82</v>
      </c>
      <c r="H4747" t="s" s="2">
        <v>76</v>
      </c>
      <c r="I4747" t="s" s="2">
        <v>76</v>
      </c>
      <c r="J4747" t="s" s="2">
        <v>76</v>
      </c>
      <c r="K4747" t="s" s="2">
        <v>107</v>
      </c>
      <c r="L4747" t="s" s="2">
        <v>108</v>
      </c>
      <c r="M4747" t="s" s="2">
        <v>109</v>
      </c>
      <c r="N4747" t="s" s="2">
        <v>110</v>
      </c>
      <c r="O4747" s="2"/>
      <c r="P4747" t="s" s="2">
        <v>76</v>
      </c>
      <c r="Q4747" s="2"/>
      <c r="R4747" t="s" s="2">
        <v>76</v>
      </c>
      <c r="S4747" t="s" s="2">
        <v>76</v>
      </c>
      <c r="T4747" t="s" s="2">
        <v>76</v>
      </c>
      <c r="U4747" t="s" s="2">
        <v>76</v>
      </c>
      <c r="V4747" t="s" s="2">
        <v>76</v>
      </c>
      <c r="W4747" t="s" s="2">
        <v>76</v>
      </c>
      <c r="X4747" t="s" s="2">
        <v>76</v>
      </c>
      <c r="Y4747" t="s" s="2">
        <v>76</v>
      </c>
      <c r="Z4747" t="s" s="2">
        <v>76</v>
      </c>
      <c r="AA4747" t="s" s="2">
        <v>76</v>
      </c>
      <c r="AB4747" t="s" s="2">
        <v>76</v>
      </c>
      <c r="AC4747" t="s" s="2">
        <v>76</v>
      </c>
      <c r="AD4747" t="s" s="2">
        <v>76</v>
      </c>
      <c r="AE4747" t="s" s="2">
        <v>76</v>
      </c>
      <c r="AF4747" t="s" s="2">
        <v>114</v>
      </c>
      <c r="AG4747" t="s" s="2">
        <v>81</v>
      </c>
      <c r="AH4747" t="s" s="2">
        <v>82</v>
      </c>
      <c r="AI4747" t="s" s="2">
        <v>76</v>
      </c>
      <c r="AJ4747" t="s" s="2">
        <v>115</v>
      </c>
      <c r="AK4747" t="s" s="2">
        <v>76</v>
      </c>
      <c r="AL4747" t="s" s="2">
        <v>76</v>
      </c>
      <c r="AM4747" t="s" s="2">
        <v>104</v>
      </c>
      <c r="AN4747" t="s" s="2">
        <v>76</v>
      </c>
    </row>
    <row r="4748" hidden="true">
      <c r="A4748" t="s" s="2">
        <v>6004</v>
      </c>
      <c r="B4748" t="s" s="2">
        <v>908</v>
      </c>
      <c r="C4748" s="2"/>
      <c r="D4748" t="s" s="2">
        <v>477</v>
      </c>
      <c r="E4748" s="2"/>
      <c r="F4748" t="s" s="2">
        <v>81</v>
      </c>
      <c r="G4748" t="s" s="2">
        <v>82</v>
      </c>
      <c r="H4748" t="s" s="2">
        <v>76</v>
      </c>
      <c r="I4748" t="s" s="2">
        <v>87</v>
      </c>
      <c r="J4748" t="s" s="2">
        <v>87</v>
      </c>
      <c r="K4748" t="s" s="2">
        <v>107</v>
      </c>
      <c r="L4748" t="s" s="2">
        <v>478</v>
      </c>
      <c r="M4748" t="s" s="2">
        <v>479</v>
      </c>
      <c r="N4748" t="s" s="2">
        <v>110</v>
      </c>
      <c r="O4748" t="s" s="2">
        <v>261</v>
      </c>
      <c r="P4748" t="s" s="2">
        <v>76</v>
      </c>
      <c r="Q4748" s="2"/>
      <c r="R4748" t="s" s="2">
        <v>76</v>
      </c>
      <c r="S4748" t="s" s="2">
        <v>76</v>
      </c>
      <c r="T4748" t="s" s="2">
        <v>76</v>
      </c>
      <c r="U4748" t="s" s="2">
        <v>76</v>
      </c>
      <c r="V4748" t="s" s="2">
        <v>76</v>
      </c>
      <c r="W4748" t="s" s="2">
        <v>76</v>
      </c>
      <c r="X4748" t="s" s="2">
        <v>76</v>
      </c>
      <c r="Y4748" t="s" s="2">
        <v>76</v>
      </c>
      <c r="Z4748" t="s" s="2">
        <v>76</v>
      </c>
      <c r="AA4748" t="s" s="2">
        <v>76</v>
      </c>
      <c r="AB4748" t="s" s="2">
        <v>76</v>
      </c>
      <c r="AC4748" t="s" s="2">
        <v>76</v>
      </c>
      <c r="AD4748" t="s" s="2">
        <v>76</v>
      </c>
      <c r="AE4748" t="s" s="2">
        <v>76</v>
      </c>
      <c r="AF4748" t="s" s="2">
        <v>480</v>
      </c>
      <c r="AG4748" t="s" s="2">
        <v>81</v>
      </c>
      <c r="AH4748" t="s" s="2">
        <v>82</v>
      </c>
      <c r="AI4748" t="s" s="2">
        <v>76</v>
      </c>
      <c r="AJ4748" t="s" s="2">
        <v>115</v>
      </c>
      <c r="AK4748" t="s" s="2">
        <v>76</v>
      </c>
      <c r="AL4748" t="s" s="2">
        <v>76</v>
      </c>
      <c r="AM4748" t="s" s="2">
        <v>187</v>
      </c>
      <c r="AN4748" t="s" s="2">
        <v>76</v>
      </c>
    </row>
    <row r="4749" hidden="true">
      <c r="A4749" t="s" s="2">
        <v>6005</v>
      </c>
      <c r="B4749" t="s" s="2">
        <v>909</v>
      </c>
      <c r="C4749" s="2"/>
      <c r="D4749" t="s" s="2">
        <v>76</v>
      </c>
      <c r="E4749" s="2"/>
      <c r="F4749" t="s" s="2">
        <v>77</v>
      </c>
      <c r="G4749" t="s" s="2">
        <v>77</v>
      </c>
      <c r="H4749" t="s" s="2">
        <v>76</v>
      </c>
      <c r="I4749" t="s" s="2">
        <v>76</v>
      </c>
      <c r="J4749" t="s" s="2">
        <v>76</v>
      </c>
      <c r="K4749" t="s" s="2">
        <v>88</v>
      </c>
      <c r="L4749" t="s" s="2">
        <v>910</v>
      </c>
      <c r="M4749" t="s" s="2">
        <v>911</v>
      </c>
      <c r="N4749" s="2"/>
      <c r="O4749" s="2"/>
      <c r="P4749" t="s" s="2">
        <v>76</v>
      </c>
      <c r="Q4749" s="2"/>
      <c r="R4749" t="s" s="2">
        <v>76</v>
      </c>
      <c r="S4749" t="s" s="2">
        <v>76</v>
      </c>
      <c r="T4749" t="s" s="2">
        <v>76</v>
      </c>
      <c r="U4749" t="s" s="2">
        <v>76</v>
      </c>
      <c r="V4749" t="s" s="2">
        <v>76</v>
      </c>
      <c r="W4749" t="s" s="2">
        <v>76</v>
      </c>
      <c r="X4749" t="s" s="2">
        <v>76</v>
      </c>
      <c r="Y4749" t="s" s="2">
        <v>76</v>
      </c>
      <c r="Z4749" t="s" s="2">
        <v>76</v>
      </c>
      <c r="AA4749" t="s" s="2">
        <v>76</v>
      </c>
      <c r="AB4749" t="s" s="2">
        <v>76</v>
      </c>
      <c r="AC4749" t="s" s="2">
        <v>76</v>
      </c>
      <c r="AD4749" t="s" s="2">
        <v>76</v>
      </c>
      <c r="AE4749" t="s" s="2">
        <v>76</v>
      </c>
      <c r="AF4749" t="s" s="2">
        <v>909</v>
      </c>
      <c r="AG4749" t="s" s="2">
        <v>77</v>
      </c>
      <c r="AH4749" t="s" s="2">
        <v>77</v>
      </c>
      <c r="AI4749" t="s" s="2">
        <v>905</v>
      </c>
      <c r="AJ4749" t="s" s="2">
        <v>98</v>
      </c>
      <c r="AK4749" t="s" s="2">
        <v>76</v>
      </c>
      <c r="AL4749" t="s" s="2">
        <v>76</v>
      </c>
      <c r="AM4749" t="s" s="2">
        <v>287</v>
      </c>
      <c r="AN4749" t="s" s="2">
        <v>76</v>
      </c>
    </row>
    <row r="4750" hidden="true">
      <c r="A4750" t="s" s="2">
        <v>6006</v>
      </c>
      <c r="B4750" t="s" s="2">
        <v>912</v>
      </c>
      <c r="C4750" s="2"/>
      <c r="D4750" t="s" s="2">
        <v>76</v>
      </c>
      <c r="E4750" s="2"/>
      <c r="F4750" t="s" s="2">
        <v>77</v>
      </c>
      <c r="G4750" t="s" s="2">
        <v>77</v>
      </c>
      <c r="H4750" t="s" s="2">
        <v>76</v>
      </c>
      <c r="I4750" t="s" s="2">
        <v>76</v>
      </c>
      <c r="J4750" t="s" s="2">
        <v>76</v>
      </c>
      <c r="K4750" t="s" s="2">
        <v>162</v>
      </c>
      <c r="L4750" t="s" s="2">
        <v>913</v>
      </c>
      <c r="M4750" t="s" s="2">
        <v>914</v>
      </c>
      <c r="N4750" s="2"/>
      <c r="O4750" s="2"/>
      <c r="P4750" t="s" s="2">
        <v>76</v>
      </c>
      <c r="Q4750" s="2"/>
      <c r="R4750" t="s" s="2">
        <v>76</v>
      </c>
      <c r="S4750" t="s" s="2">
        <v>76</v>
      </c>
      <c r="T4750" t="s" s="2">
        <v>76</v>
      </c>
      <c r="U4750" t="s" s="2">
        <v>76</v>
      </c>
      <c r="V4750" t="s" s="2">
        <v>76</v>
      </c>
      <c r="W4750" t="s" s="2">
        <v>76</v>
      </c>
      <c r="X4750" t="s" s="2">
        <v>166</v>
      </c>
      <c r="Y4750" t="s" s="2">
        <v>915</v>
      </c>
      <c r="Z4750" t="s" s="2">
        <v>916</v>
      </c>
      <c r="AA4750" t="s" s="2">
        <v>76</v>
      </c>
      <c r="AB4750" t="s" s="2">
        <v>76</v>
      </c>
      <c r="AC4750" t="s" s="2">
        <v>76</v>
      </c>
      <c r="AD4750" t="s" s="2">
        <v>76</v>
      </c>
      <c r="AE4750" t="s" s="2">
        <v>76</v>
      </c>
      <c r="AF4750" t="s" s="2">
        <v>912</v>
      </c>
      <c r="AG4750" t="s" s="2">
        <v>77</v>
      </c>
      <c r="AH4750" t="s" s="2">
        <v>77</v>
      </c>
      <c r="AI4750" t="s" s="2">
        <v>76</v>
      </c>
      <c r="AJ4750" t="s" s="2">
        <v>98</v>
      </c>
      <c r="AK4750" t="s" s="2">
        <v>76</v>
      </c>
      <c r="AL4750" t="s" s="2">
        <v>76</v>
      </c>
      <c r="AM4750" t="s" s="2">
        <v>287</v>
      </c>
      <c r="AN4750" t="s" s="2">
        <v>76</v>
      </c>
    </row>
    <row r="4751" hidden="true">
      <c r="A4751" t="s" s="2">
        <v>6007</v>
      </c>
      <c r="B4751" t="s" s="2">
        <v>917</v>
      </c>
      <c r="C4751" s="2"/>
      <c r="D4751" t="s" s="2">
        <v>76</v>
      </c>
      <c r="E4751" s="2"/>
      <c r="F4751" t="s" s="2">
        <v>81</v>
      </c>
      <c r="G4751" t="s" s="2">
        <v>77</v>
      </c>
      <c r="H4751" t="s" s="2">
        <v>76</v>
      </c>
      <c r="I4751" t="s" s="2">
        <v>76</v>
      </c>
      <c r="J4751" t="s" s="2">
        <v>76</v>
      </c>
      <c r="K4751" t="s" s="2">
        <v>162</v>
      </c>
      <c r="L4751" t="s" s="2">
        <v>913</v>
      </c>
      <c r="M4751" t="s" s="2">
        <v>918</v>
      </c>
      <c r="N4751" s="2"/>
      <c r="O4751" s="2"/>
      <c r="P4751" t="s" s="2">
        <v>76</v>
      </c>
      <c r="Q4751" s="2"/>
      <c r="R4751" t="s" s="2">
        <v>76</v>
      </c>
      <c r="S4751" t="s" s="2">
        <v>76</v>
      </c>
      <c r="T4751" t="s" s="2">
        <v>76</v>
      </c>
      <c r="U4751" t="s" s="2">
        <v>76</v>
      </c>
      <c r="V4751" t="s" s="2">
        <v>76</v>
      </c>
      <c r="W4751" t="s" s="2">
        <v>76</v>
      </c>
      <c r="X4751" t="s" s="2">
        <v>166</v>
      </c>
      <c r="Y4751" t="s" s="2">
        <v>915</v>
      </c>
      <c r="Z4751" t="s" s="2">
        <v>916</v>
      </c>
      <c r="AA4751" t="s" s="2">
        <v>76</v>
      </c>
      <c r="AB4751" t="s" s="2">
        <v>76</v>
      </c>
      <c r="AC4751" t="s" s="2">
        <v>76</v>
      </c>
      <c r="AD4751" t="s" s="2">
        <v>76</v>
      </c>
      <c r="AE4751" t="s" s="2">
        <v>76</v>
      </c>
      <c r="AF4751" t="s" s="2">
        <v>917</v>
      </c>
      <c r="AG4751" t="s" s="2">
        <v>81</v>
      </c>
      <c r="AH4751" t="s" s="2">
        <v>77</v>
      </c>
      <c r="AI4751" t="s" s="2">
        <v>76</v>
      </c>
      <c r="AJ4751" t="s" s="2">
        <v>98</v>
      </c>
      <c r="AK4751" t="s" s="2">
        <v>76</v>
      </c>
      <c r="AL4751" t="s" s="2">
        <v>76</v>
      </c>
      <c r="AM4751" t="s" s="2">
        <v>287</v>
      </c>
      <c r="AN4751" t="s" s="2">
        <v>76</v>
      </c>
    </row>
    <row r="4752" hidden="true">
      <c r="A4752" t="s" s="2">
        <v>6008</v>
      </c>
      <c r="B4752" t="s" s="2">
        <v>919</v>
      </c>
      <c r="C4752" s="2"/>
      <c r="D4752" t="s" s="2">
        <v>76</v>
      </c>
      <c r="E4752" s="2"/>
      <c r="F4752" t="s" s="2">
        <v>81</v>
      </c>
      <c r="G4752" t="s" s="2">
        <v>77</v>
      </c>
      <c r="H4752" t="s" s="2">
        <v>76</v>
      </c>
      <c r="I4752" t="s" s="2">
        <v>76</v>
      </c>
      <c r="J4752" t="s" s="2">
        <v>76</v>
      </c>
      <c r="K4752" t="s" s="2">
        <v>920</v>
      </c>
      <c r="L4752" t="s" s="2">
        <v>921</v>
      </c>
      <c r="M4752" t="s" s="2">
        <v>922</v>
      </c>
      <c r="N4752" s="2"/>
      <c r="O4752" s="2"/>
      <c r="P4752" t="s" s="2">
        <v>76</v>
      </c>
      <c r="Q4752" s="2"/>
      <c r="R4752" t="s" s="2">
        <v>76</v>
      </c>
      <c r="S4752" t="s" s="2">
        <v>76</v>
      </c>
      <c r="T4752" t="s" s="2">
        <v>76</v>
      </c>
      <c r="U4752" t="s" s="2">
        <v>76</v>
      </c>
      <c r="V4752" t="s" s="2">
        <v>76</v>
      </c>
      <c r="W4752" t="s" s="2">
        <v>76</v>
      </c>
      <c r="X4752" t="s" s="2">
        <v>76</v>
      </c>
      <c r="Y4752" t="s" s="2">
        <v>76</v>
      </c>
      <c r="Z4752" t="s" s="2">
        <v>76</v>
      </c>
      <c r="AA4752" t="s" s="2">
        <v>76</v>
      </c>
      <c r="AB4752" t="s" s="2">
        <v>76</v>
      </c>
      <c r="AC4752" t="s" s="2">
        <v>76</v>
      </c>
      <c r="AD4752" t="s" s="2">
        <v>76</v>
      </c>
      <c r="AE4752" t="s" s="2">
        <v>76</v>
      </c>
      <c r="AF4752" t="s" s="2">
        <v>919</v>
      </c>
      <c r="AG4752" t="s" s="2">
        <v>81</v>
      </c>
      <c r="AH4752" t="s" s="2">
        <v>77</v>
      </c>
      <c r="AI4752" t="s" s="2">
        <v>76</v>
      </c>
      <c r="AJ4752" t="s" s="2">
        <v>98</v>
      </c>
      <c r="AK4752" t="s" s="2">
        <v>76</v>
      </c>
      <c r="AL4752" t="s" s="2">
        <v>76</v>
      </c>
      <c r="AM4752" t="s" s="2">
        <v>287</v>
      </c>
      <c r="AN4752" t="s" s="2">
        <v>76</v>
      </c>
    </row>
    <row r="4753" hidden="true">
      <c r="A4753" t="s" s="2">
        <v>6009</v>
      </c>
      <c r="B4753" t="s" s="2">
        <v>923</v>
      </c>
      <c r="C4753" s="2"/>
      <c r="D4753" t="s" s="2">
        <v>76</v>
      </c>
      <c r="E4753" s="2"/>
      <c r="F4753" t="s" s="2">
        <v>81</v>
      </c>
      <c r="G4753" t="s" s="2">
        <v>77</v>
      </c>
      <c r="H4753" t="s" s="2">
        <v>87</v>
      </c>
      <c r="I4753" t="s" s="2">
        <v>76</v>
      </c>
      <c r="J4753" t="s" s="2">
        <v>76</v>
      </c>
      <c r="K4753" t="s" s="2">
        <v>924</v>
      </c>
      <c r="L4753" t="s" s="2">
        <v>925</v>
      </c>
      <c r="M4753" t="s" s="2">
        <v>926</v>
      </c>
      <c r="N4753" t="s" s="2">
        <v>927</v>
      </c>
      <c r="O4753" t="s" s="2">
        <v>928</v>
      </c>
      <c r="P4753" t="s" s="2">
        <v>76</v>
      </c>
      <c r="Q4753" s="2"/>
      <c r="R4753" t="s" s="2">
        <v>76</v>
      </c>
      <c r="S4753" t="s" s="2">
        <v>76</v>
      </c>
      <c r="T4753" t="s" s="2">
        <v>76</v>
      </c>
      <c r="U4753" t="s" s="2">
        <v>76</v>
      </c>
      <c r="V4753" t="s" s="2">
        <v>76</v>
      </c>
      <c r="W4753" t="s" s="2">
        <v>76</v>
      </c>
      <c r="X4753" t="s" s="2">
        <v>76</v>
      </c>
      <c r="Y4753" t="s" s="2">
        <v>76</v>
      </c>
      <c r="Z4753" t="s" s="2">
        <v>76</v>
      </c>
      <c r="AA4753" t="s" s="2">
        <v>76</v>
      </c>
      <c r="AB4753" t="s" s="2">
        <v>76</v>
      </c>
      <c r="AC4753" t="s" s="2">
        <v>76</v>
      </c>
      <c r="AD4753" t="s" s="2">
        <v>76</v>
      </c>
      <c r="AE4753" t="s" s="2">
        <v>76</v>
      </c>
      <c r="AF4753" t="s" s="2">
        <v>923</v>
      </c>
      <c r="AG4753" t="s" s="2">
        <v>81</v>
      </c>
      <c r="AH4753" t="s" s="2">
        <v>77</v>
      </c>
      <c r="AI4753" t="s" s="2">
        <v>76</v>
      </c>
      <c r="AJ4753" t="s" s="2">
        <v>98</v>
      </c>
      <c r="AK4753" t="s" s="2">
        <v>76</v>
      </c>
      <c r="AL4753" t="s" s="2">
        <v>76</v>
      </c>
      <c r="AM4753" t="s" s="2">
        <v>929</v>
      </c>
      <c r="AN4753" t="s" s="2">
        <v>76</v>
      </c>
    </row>
    <row r="4754" hidden="true">
      <c r="A4754" t="s" s="2">
        <v>6010</v>
      </c>
      <c r="B4754" t="s" s="2">
        <v>930</v>
      </c>
      <c r="C4754" s="2"/>
      <c r="D4754" t="s" s="2">
        <v>76</v>
      </c>
      <c r="E4754" s="2"/>
      <c r="F4754" t="s" s="2">
        <v>81</v>
      </c>
      <c r="G4754" t="s" s="2">
        <v>77</v>
      </c>
      <c r="H4754" t="s" s="2">
        <v>76</v>
      </c>
      <c r="I4754" t="s" s="2">
        <v>76</v>
      </c>
      <c r="J4754" t="s" s="2">
        <v>76</v>
      </c>
      <c r="K4754" t="s" s="2">
        <v>88</v>
      </c>
      <c r="L4754" t="s" s="2">
        <v>100</v>
      </c>
      <c r="M4754" t="s" s="2">
        <v>101</v>
      </c>
      <c r="N4754" s="2"/>
      <c r="O4754" s="2"/>
      <c r="P4754" t="s" s="2">
        <v>76</v>
      </c>
      <c r="Q4754" s="2"/>
      <c r="R4754" t="s" s="2">
        <v>76</v>
      </c>
      <c r="S4754" t="s" s="2">
        <v>76</v>
      </c>
      <c r="T4754" t="s" s="2">
        <v>76</v>
      </c>
      <c r="U4754" t="s" s="2">
        <v>76</v>
      </c>
      <c r="V4754" t="s" s="2">
        <v>76</v>
      </c>
      <c r="W4754" t="s" s="2">
        <v>76</v>
      </c>
      <c r="X4754" t="s" s="2">
        <v>76</v>
      </c>
      <c r="Y4754" t="s" s="2">
        <v>76</v>
      </c>
      <c r="Z4754" t="s" s="2">
        <v>76</v>
      </c>
      <c r="AA4754" t="s" s="2">
        <v>76</v>
      </c>
      <c r="AB4754" t="s" s="2">
        <v>76</v>
      </c>
      <c r="AC4754" t="s" s="2">
        <v>76</v>
      </c>
      <c r="AD4754" t="s" s="2">
        <v>76</v>
      </c>
      <c r="AE4754" t="s" s="2">
        <v>76</v>
      </c>
      <c r="AF4754" t="s" s="2">
        <v>102</v>
      </c>
      <c r="AG4754" t="s" s="2">
        <v>81</v>
      </c>
      <c r="AH4754" t="s" s="2">
        <v>77</v>
      </c>
      <c r="AI4754" t="s" s="2">
        <v>103</v>
      </c>
      <c r="AJ4754" t="s" s="2">
        <v>76</v>
      </c>
      <c r="AK4754" t="s" s="2">
        <v>76</v>
      </c>
      <c r="AL4754" t="s" s="2">
        <v>76</v>
      </c>
      <c r="AM4754" t="s" s="2">
        <v>104</v>
      </c>
      <c r="AN4754" t="s" s="2">
        <v>76</v>
      </c>
    </row>
    <row r="4755" hidden="true">
      <c r="A4755" t="s" s="2">
        <v>6011</v>
      </c>
      <c r="B4755" t="s" s="2">
        <v>931</v>
      </c>
      <c r="C4755" s="2"/>
      <c r="D4755" t="s" s="2">
        <v>106</v>
      </c>
      <c r="E4755" s="2"/>
      <c r="F4755" t="s" s="2">
        <v>81</v>
      </c>
      <c r="G4755" t="s" s="2">
        <v>82</v>
      </c>
      <c r="H4755" t="s" s="2">
        <v>76</v>
      </c>
      <c r="I4755" t="s" s="2">
        <v>76</v>
      </c>
      <c r="J4755" t="s" s="2">
        <v>76</v>
      </c>
      <c r="K4755" t="s" s="2">
        <v>107</v>
      </c>
      <c r="L4755" t="s" s="2">
        <v>108</v>
      </c>
      <c r="M4755" t="s" s="2">
        <v>109</v>
      </c>
      <c r="N4755" t="s" s="2">
        <v>110</v>
      </c>
      <c r="O4755" s="2"/>
      <c r="P4755" t="s" s="2">
        <v>76</v>
      </c>
      <c r="Q4755" s="2"/>
      <c r="R4755" t="s" s="2">
        <v>76</v>
      </c>
      <c r="S4755" t="s" s="2">
        <v>76</v>
      </c>
      <c r="T4755" t="s" s="2">
        <v>76</v>
      </c>
      <c r="U4755" t="s" s="2">
        <v>76</v>
      </c>
      <c r="V4755" t="s" s="2">
        <v>76</v>
      </c>
      <c r="W4755" t="s" s="2">
        <v>76</v>
      </c>
      <c r="X4755" t="s" s="2">
        <v>76</v>
      </c>
      <c r="Y4755" t="s" s="2">
        <v>76</v>
      </c>
      <c r="Z4755" t="s" s="2">
        <v>76</v>
      </c>
      <c r="AA4755" t="s" s="2">
        <v>76</v>
      </c>
      <c r="AB4755" t="s" s="2">
        <v>111</v>
      </c>
      <c r="AC4755" t="s" s="2">
        <v>112</v>
      </c>
      <c r="AD4755" t="s" s="2">
        <v>76</v>
      </c>
      <c r="AE4755" t="s" s="2">
        <v>113</v>
      </c>
      <c r="AF4755" t="s" s="2">
        <v>114</v>
      </c>
      <c r="AG4755" t="s" s="2">
        <v>81</v>
      </c>
      <c r="AH4755" t="s" s="2">
        <v>82</v>
      </c>
      <c r="AI4755" t="s" s="2">
        <v>76</v>
      </c>
      <c r="AJ4755" t="s" s="2">
        <v>115</v>
      </c>
      <c r="AK4755" t="s" s="2">
        <v>76</v>
      </c>
      <c r="AL4755" t="s" s="2">
        <v>76</v>
      </c>
      <c r="AM4755" t="s" s="2">
        <v>104</v>
      </c>
      <c r="AN4755" t="s" s="2">
        <v>76</v>
      </c>
    </row>
    <row r="4756" hidden="true">
      <c r="A4756" t="s" s="2">
        <v>6012</v>
      </c>
      <c r="B4756" t="s" s="2">
        <v>931</v>
      </c>
      <c r="C4756" t="s" s="2">
        <v>933</v>
      </c>
      <c r="D4756" t="s" s="2">
        <v>76</v>
      </c>
      <c r="E4756" s="2"/>
      <c r="F4756" t="s" s="2">
        <v>81</v>
      </c>
      <c r="G4756" t="s" s="2">
        <v>82</v>
      </c>
      <c r="H4756" t="s" s="2">
        <v>76</v>
      </c>
      <c r="I4756" t="s" s="2">
        <v>76</v>
      </c>
      <c r="J4756" t="s" s="2">
        <v>76</v>
      </c>
      <c r="K4756" t="s" s="2">
        <v>934</v>
      </c>
      <c r="L4756" t="s" s="2">
        <v>935</v>
      </c>
      <c r="M4756" t="s" s="2">
        <v>936</v>
      </c>
      <c r="N4756" s="2"/>
      <c r="O4756" s="2"/>
      <c r="P4756" t="s" s="2">
        <v>76</v>
      </c>
      <c r="Q4756" s="2"/>
      <c r="R4756" t="s" s="2">
        <v>76</v>
      </c>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114</v>
      </c>
      <c r="AG4756" t="s" s="2">
        <v>81</v>
      </c>
      <c r="AH4756" t="s" s="2">
        <v>82</v>
      </c>
      <c r="AI4756" t="s" s="2">
        <v>76</v>
      </c>
      <c r="AJ4756" t="s" s="2">
        <v>115</v>
      </c>
      <c r="AK4756" t="s" s="2">
        <v>76</v>
      </c>
      <c r="AL4756" t="s" s="2">
        <v>76</v>
      </c>
      <c r="AM4756" t="s" s="2">
        <v>76</v>
      </c>
      <c r="AN4756" t="s" s="2">
        <v>76</v>
      </c>
    </row>
    <row r="4757" hidden="true">
      <c r="A4757" t="s" s="2">
        <v>6013</v>
      </c>
      <c r="B4757" t="s" s="2">
        <v>937</v>
      </c>
      <c r="C4757" s="2"/>
      <c r="D4757" t="s" s="2">
        <v>477</v>
      </c>
      <c r="E4757" s="2"/>
      <c r="F4757" t="s" s="2">
        <v>81</v>
      </c>
      <c r="G4757" t="s" s="2">
        <v>82</v>
      </c>
      <c r="H4757" t="s" s="2">
        <v>76</v>
      </c>
      <c r="I4757" t="s" s="2">
        <v>87</v>
      </c>
      <c r="J4757" t="s" s="2">
        <v>87</v>
      </c>
      <c r="K4757" t="s" s="2">
        <v>107</v>
      </c>
      <c r="L4757" t="s" s="2">
        <v>478</v>
      </c>
      <c r="M4757" t="s" s="2">
        <v>479</v>
      </c>
      <c r="N4757" t="s" s="2">
        <v>110</v>
      </c>
      <c r="O4757" t="s" s="2">
        <v>261</v>
      </c>
      <c r="P4757" t="s" s="2">
        <v>76</v>
      </c>
      <c r="Q4757" s="2"/>
      <c r="R4757" t="s" s="2">
        <v>76</v>
      </c>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938</v>
      </c>
      <c r="AG4757" t="s" s="2">
        <v>81</v>
      </c>
      <c r="AH4757" t="s" s="2">
        <v>82</v>
      </c>
      <c r="AI4757" t="s" s="2">
        <v>76</v>
      </c>
      <c r="AJ4757" t="s" s="2">
        <v>115</v>
      </c>
      <c r="AK4757" t="s" s="2">
        <v>76</v>
      </c>
      <c r="AL4757" t="s" s="2">
        <v>76</v>
      </c>
      <c r="AM4757" t="s" s="2">
        <v>187</v>
      </c>
      <c r="AN4757" t="s" s="2">
        <v>76</v>
      </c>
    </row>
    <row r="4758" hidden="true">
      <c r="A4758" t="s" s="2">
        <v>6014</v>
      </c>
      <c r="B4758" t="s" s="2">
        <v>939</v>
      </c>
      <c r="C4758" s="2"/>
      <c r="D4758" t="s" s="2">
        <v>76</v>
      </c>
      <c r="E4758" s="2"/>
      <c r="F4758" t="s" s="2">
        <v>81</v>
      </c>
      <c r="G4758" t="s" s="2">
        <v>82</v>
      </c>
      <c r="H4758" t="s" s="2">
        <v>76</v>
      </c>
      <c r="I4758" t="s" s="2">
        <v>76</v>
      </c>
      <c r="J4758" t="s" s="2">
        <v>87</v>
      </c>
      <c r="K4758" t="s" s="2">
        <v>345</v>
      </c>
      <c r="L4758" t="s" s="2">
        <v>940</v>
      </c>
      <c r="M4758" t="s" s="2">
        <v>941</v>
      </c>
      <c r="N4758" s="2"/>
      <c r="O4758" t="s" s="2">
        <v>942</v>
      </c>
      <c r="P4758" t="s" s="2">
        <v>76</v>
      </c>
      <c r="Q4758" s="2"/>
      <c r="R4758" t="s" s="2">
        <v>76</v>
      </c>
      <c r="S4758" t="s" s="2">
        <v>76</v>
      </c>
      <c r="T4758" t="s" s="2">
        <v>76</v>
      </c>
      <c r="U4758" t="s" s="2">
        <v>76</v>
      </c>
      <c r="V4758" t="s" s="2">
        <v>76</v>
      </c>
      <c r="W4758" t="s" s="2">
        <v>76</v>
      </c>
      <c r="X4758" t="s" s="2">
        <v>76</v>
      </c>
      <c r="Y4758" t="s" s="2">
        <v>76</v>
      </c>
      <c r="Z4758" t="s" s="2">
        <v>76</v>
      </c>
      <c r="AA4758" t="s" s="2">
        <v>76</v>
      </c>
      <c r="AB4758" t="s" s="2">
        <v>76</v>
      </c>
      <c r="AC4758" t="s" s="2">
        <v>76</v>
      </c>
      <c r="AD4758" t="s" s="2">
        <v>76</v>
      </c>
      <c r="AE4758" t="s" s="2">
        <v>76</v>
      </c>
      <c r="AF4758" t="s" s="2">
        <v>943</v>
      </c>
      <c r="AG4758" t="s" s="2">
        <v>81</v>
      </c>
      <c r="AH4758" t="s" s="2">
        <v>82</v>
      </c>
      <c r="AI4758" t="s" s="2">
        <v>76</v>
      </c>
      <c r="AJ4758" t="s" s="2">
        <v>98</v>
      </c>
      <c r="AK4758" t="s" s="2">
        <v>76</v>
      </c>
      <c r="AL4758" t="s" s="2">
        <v>76</v>
      </c>
      <c r="AM4758" t="s" s="2">
        <v>944</v>
      </c>
      <c r="AN4758" t="s" s="2">
        <v>76</v>
      </c>
    </row>
    <row r="4759" hidden="true">
      <c r="A4759" t="s" s="2">
        <v>6015</v>
      </c>
      <c r="B4759" t="s" s="2">
        <v>945</v>
      </c>
      <c r="C4759" s="2"/>
      <c r="D4759" t="s" s="2">
        <v>76</v>
      </c>
      <c r="E4759" s="2"/>
      <c r="F4759" t="s" s="2">
        <v>81</v>
      </c>
      <c r="G4759" t="s" s="2">
        <v>77</v>
      </c>
      <c r="H4759" t="s" s="2">
        <v>76</v>
      </c>
      <c r="I4759" t="s" s="2">
        <v>76</v>
      </c>
      <c r="J4759" t="s" s="2">
        <v>87</v>
      </c>
      <c r="K4759" t="s" s="2">
        <v>946</v>
      </c>
      <c r="L4759" t="s" s="2">
        <v>947</v>
      </c>
      <c r="M4759" t="s" s="2">
        <v>948</v>
      </c>
      <c r="N4759" s="2"/>
      <c r="O4759" t="s" s="2">
        <v>949</v>
      </c>
      <c r="P4759" t="s" s="2">
        <v>76</v>
      </c>
      <c r="Q4759" s="2"/>
      <c r="R4759" t="s" s="2">
        <v>76</v>
      </c>
      <c r="S4759" t="s" s="2">
        <v>76</v>
      </c>
      <c r="T4759" t="s" s="2">
        <v>76</v>
      </c>
      <c r="U4759" t="s" s="2">
        <v>76</v>
      </c>
      <c r="V4759" t="s" s="2">
        <v>76</v>
      </c>
      <c r="W4759" t="s" s="2">
        <v>76</v>
      </c>
      <c r="X4759" t="s" s="2">
        <v>76</v>
      </c>
      <c r="Y4759" t="s" s="2">
        <v>76</v>
      </c>
      <c r="Z4759" t="s" s="2">
        <v>76</v>
      </c>
      <c r="AA4759" t="s" s="2">
        <v>76</v>
      </c>
      <c r="AB4759" t="s" s="2">
        <v>76</v>
      </c>
      <c r="AC4759" t="s" s="2">
        <v>76</v>
      </c>
      <c r="AD4759" t="s" s="2">
        <v>76</v>
      </c>
      <c r="AE4759" t="s" s="2">
        <v>76</v>
      </c>
      <c r="AF4759" t="s" s="2">
        <v>950</v>
      </c>
      <c r="AG4759" t="s" s="2">
        <v>81</v>
      </c>
      <c r="AH4759" t="s" s="2">
        <v>77</v>
      </c>
      <c r="AI4759" t="s" s="2">
        <v>76</v>
      </c>
      <c r="AJ4759" t="s" s="2">
        <v>951</v>
      </c>
      <c r="AK4759" t="s" s="2">
        <v>76</v>
      </c>
      <c r="AL4759" t="s" s="2">
        <v>76</v>
      </c>
      <c r="AM4759" t="s" s="2">
        <v>952</v>
      </c>
      <c r="AN4759" t="s" s="2">
        <v>76</v>
      </c>
    </row>
    <row r="4760" hidden="true">
      <c r="A4760" t="s" s="2">
        <v>6016</v>
      </c>
      <c r="B4760" t="s" s="2">
        <v>953</v>
      </c>
      <c r="C4760" s="2"/>
      <c r="D4760" t="s" s="2">
        <v>76</v>
      </c>
      <c r="E4760" s="2"/>
      <c r="F4760" t="s" s="2">
        <v>81</v>
      </c>
      <c r="G4760" t="s" s="2">
        <v>77</v>
      </c>
      <c r="H4760" t="s" s="2">
        <v>76</v>
      </c>
      <c r="I4760" t="s" s="2">
        <v>76</v>
      </c>
      <c r="J4760" t="s" s="2">
        <v>76</v>
      </c>
      <c r="K4760" t="s" s="2">
        <v>200</v>
      </c>
      <c r="L4760" t="s" s="2">
        <v>100</v>
      </c>
      <c r="M4760" t="s" s="2">
        <v>101</v>
      </c>
      <c r="N4760" s="2"/>
      <c r="O4760" s="2"/>
      <c r="P4760" t="s" s="2">
        <v>76</v>
      </c>
      <c r="Q4760" s="2"/>
      <c r="R4760" t="s" s="2">
        <v>76</v>
      </c>
      <c r="S4760" t="s" s="2">
        <v>76</v>
      </c>
      <c r="T4760" t="s" s="2">
        <v>76</v>
      </c>
      <c r="U4760" t="s" s="2">
        <v>76</v>
      </c>
      <c r="V4760" t="s" s="2">
        <v>76</v>
      </c>
      <c r="W4760" t="s" s="2">
        <v>76</v>
      </c>
      <c r="X4760" t="s" s="2">
        <v>76</v>
      </c>
      <c r="Y4760" t="s" s="2">
        <v>76</v>
      </c>
      <c r="Z4760" t="s" s="2">
        <v>76</v>
      </c>
      <c r="AA4760" t="s" s="2">
        <v>76</v>
      </c>
      <c r="AB4760" t="s" s="2">
        <v>76</v>
      </c>
      <c r="AC4760" t="s" s="2">
        <v>76</v>
      </c>
      <c r="AD4760" t="s" s="2">
        <v>76</v>
      </c>
      <c r="AE4760" t="s" s="2">
        <v>76</v>
      </c>
      <c r="AF4760" t="s" s="2">
        <v>102</v>
      </c>
      <c r="AG4760" t="s" s="2">
        <v>81</v>
      </c>
      <c r="AH4760" t="s" s="2">
        <v>77</v>
      </c>
      <c r="AI4760" t="s" s="2">
        <v>103</v>
      </c>
      <c r="AJ4760" t="s" s="2">
        <v>76</v>
      </c>
      <c r="AK4760" t="s" s="2">
        <v>76</v>
      </c>
      <c r="AL4760" t="s" s="2">
        <v>76</v>
      </c>
      <c r="AM4760" t="s" s="2">
        <v>104</v>
      </c>
      <c r="AN4760" t="s" s="2">
        <v>76</v>
      </c>
    </row>
    <row r="4761" hidden="true">
      <c r="A4761" t="s" s="2">
        <v>6017</v>
      </c>
      <c r="B4761" t="s" s="2">
        <v>954</v>
      </c>
      <c r="C4761" s="2"/>
      <c r="D4761" t="s" s="2">
        <v>106</v>
      </c>
      <c r="E4761" s="2"/>
      <c r="F4761" t="s" s="2">
        <v>81</v>
      </c>
      <c r="G4761" t="s" s="2">
        <v>82</v>
      </c>
      <c r="H4761" t="s" s="2">
        <v>76</v>
      </c>
      <c r="I4761" t="s" s="2">
        <v>76</v>
      </c>
      <c r="J4761" t="s" s="2">
        <v>76</v>
      </c>
      <c r="K4761" t="s" s="2">
        <v>107</v>
      </c>
      <c r="L4761" t="s" s="2">
        <v>108</v>
      </c>
      <c r="M4761" t="s" s="2">
        <v>109</v>
      </c>
      <c r="N4761" t="s" s="2">
        <v>110</v>
      </c>
      <c r="O4761" s="2"/>
      <c r="P4761" t="s" s="2">
        <v>76</v>
      </c>
      <c r="Q4761" s="2"/>
      <c r="R4761" t="s" s="2">
        <v>76</v>
      </c>
      <c r="S4761" t="s" s="2">
        <v>76</v>
      </c>
      <c r="T4761" t="s" s="2">
        <v>76</v>
      </c>
      <c r="U4761" t="s" s="2">
        <v>76</v>
      </c>
      <c r="V4761" t="s" s="2">
        <v>76</v>
      </c>
      <c r="W4761" t="s" s="2">
        <v>76</v>
      </c>
      <c r="X4761" t="s" s="2">
        <v>76</v>
      </c>
      <c r="Y4761" t="s" s="2">
        <v>76</v>
      </c>
      <c r="Z4761" t="s" s="2">
        <v>76</v>
      </c>
      <c r="AA4761" t="s" s="2">
        <v>76</v>
      </c>
      <c r="AB4761" t="s" s="2">
        <v>111</v>
      </c>
      <c r="AC4761" t="s" s="2">
        <v>112</v>
      </c>
      <c r="AD4761" t="s" s="2">
        <v>76</v>
      </c>
      <c r="AE4761" t="s" s="2">
        <v>113</v>
      </c>
      <c r="AF4761" t="s" s="2">
        <v>114</v>
      </c>
      <c r="AG4761" t="s" s="2">
        <v>81</v>
      </c>
      <c r="AH4761" t="s" s="2">
        <v>82</v>
      </c>
      <c r="AI4761" t="s" s="2">
        <v>76</v>
      </c>
      <c r="AJ4761" t="s" s="2">
        <v>115</v>
      </c>
      <c r="AK4761" t="s" s="2">
        <v>76</v>
      </c>
      <c r="AL4761" t="s" s="2">
        <v>76</v>
      </c>
      <c r="AM4761" t="s" s="2">
        <v>104</v>
      </c>
      <c r="AN4761" t="s" s="2">
        <v>76</v>
      </c>
    </row>
    <row r="4762" hidden="true">
      <c r="A4762" t="s" s="2">
        <v>6018</v>
      </c>
      <c r="B4762" t="s" s="2">
        <v>955</v>
      </c>
      <c r="C4762" s="2"/>
      <c r="D4762" t="s" s="2">
        <v>76</v>
      </c>
      <c r="E4762" s="2"/>
      <c r="F4762" t="s" s="2">
        <v>81</v>
      </c>
      <c r="G4762" t="s" s="2">
        <v>77</v>
      </c>
      <c r="H4762" t="s" s="2">
        <v>76</v>
      </c>
      <c r="I4762" t="s" s="2">
        <v>76</v>
      </c>
      <c r="J4762" t="s" s="2">
        <v>87</v>
      </c>
      <c r="K4762" t="s" s="2">
        <v>956</v>
      </c>
      <c r="L4762" t="s" s="2">
        <v>957</v>
      </c>
      <c r="M4762" t="s" s="2">
        <v>958</v>
      </c>
      <c r="N4762" s="2"/>
      <c r="O4762" s="2"/>
      <c r="P4762" t="s" s="2">
        <v>76</v>
      </c>
      <c r="Q4762" s="2"/>
      <c r="R4762" t="s" s="2">
        <v>76</v>
      </c>
      <c r="S4762" t="s" s="2">
        <v>76</v>
      </c>
      <c r="T4762" t="s" s="2">
        <v>76</v>
      </c>
      <c r="U4762" t="s" s="2">
        <v>76</v>
      </c>
      <c r="V4762" t="s" s="2">
        <v>76</v>
      </c>
      <c r="W4762" t="s" s="2">
        <v>76</v>
      </c>
      <c r="X4762" t="s" s="2">
        <v>76</v>
      </c>
      <c r="Y4762" t="s" s="2">
        <v>76</v>
      </c>
      <c r="Z4762" t="s" s="2">
        <v>76</v>
      </c>
      <c r="AA4762" t="s" s="2">
        <v>76</v>
      </c>
      <c r="AB4762" t="s" s="2">
        <v>76</v>
      </c>
      <c r="AC4762" t="s" s="2">
        <v>76</v>
      </c>
      <c r="AD4762" t="s" s="2">
        <v>76</v>
      </c>
      <c r="AE4762" t="s" s="2">
        <v>76</v>
      </c>
      <c r="AF4762" t="s" s="2">
        <v>959</v>
      </c>
      <c r="AG4762" t="s" s="2">
        <v>81</v>
      </c>
      <c r="AH4762" t="s" s="2">
        <v>77</v>
      </c>
      <c r="AI4762" t="s" s="2">
        <v>76</v>
      </c>
      <c r="AJ4762" t="s" s="2">
        <v>98</v>
      </c>
      <c r="AK4762" t="s" s="2">
        <v>76</v>
      </c>
      <c r="AL4762" t="s" s="2">
        <v>76</v>
      </c>
      <c r="AM4762" t="s" s="2">
        <v>960</v>
      </c>
      <c r="AN4762" t="s" s="2">
        <v>76</v>
      </c>
    </row>
    <row r="4763" hidden="true">
      <c r="A4763" t="s" s="2">
        <v>6019</v>
      </c>
      <c r="B4763" t="s" s="2">
        <v>961</v>
      </c>
      <c r="C4763" s="2"/>
      <c r="D4763" t="s" s="2">
        <v>76</v>
      </c>
      <c r="E4763" s="2"/>
      <c r="F4763" t="s" s="2">
        <v>81</v>
      </c>
      <c r="G4763" t="s" s="2">
        <v>77</v>
      </c>
      <c r="H4763" t="s" s="2">
        <v>76</v>
      </c>
      <c r="I4763" t="s" s="2">
        <v>76</v>
      </c>
      <c r="J4763" t="s" s="2">
        <v>87</v>
      </c>
      <c r="K4763" t="s" s="2">
        <v>962</v>
      </c>
      <c r="L4763" t="s" s="2">
        <v>963</v>
      </c>
      <c r="M4763" t="s" s="2">
        <v>964</v>
      </c>
      <c r="N4763" t="s" s="2">
        <v>965</v>
      </c>
      <c r="O4763" t="s" s="2">
        <v>966</v>
      </c>
      <c r="P4763" t="s" s="2">
        <v>76</v>
      </c>
      <c r="Q4763" s="2"/>
      <c r="R4763" t="s" s="2">
        <v>76</v>
      </c>
      <c r="S4763" t="s" s="2">
        <v>76</v>
      </c>
      <c r="T4763" t="s" s="2">
        <v>76</v>
      </c>
      <c r="U4763" t="s" s="2">
        <v>76</v>
      </c>
      <c r="V4763" t="s" s="2">
        <v>76</v>
      </c>
      <c r="W4763" t="s" s="2">
        <v>76</v>
      </c>
      <c r="X4763" t="s" s="2">
        <v>76</v>
      </c>
      <c r="Y4763" t="s" s="2">
        <v>76</v>
      </c>
      <c r="Z4763" t="s" s="2">
        <v>76</v>
      </c>
      <c r="AA4763" t="s" s="2">
        <v>76</v>
      </c>
      <c r="AB4763" t="s" s="2">
        <v>76</v>
      </c>
      <c r="AC4763" t="s" s="2">
        <v>76</v>
      </c>
      <c r="AD4763" t="s" s="2">
        <v>76</v>
      </c>
      <c r="AE4763" t="s" s="2">
        <v>76</v>
      </c>
      <c r="AF4763" t="s" s="2">
        <v>967</v>
      </c>
      <c r="AG4763" t="s" s="2">
        <v>81</v>
      </c>
      <c r="AH4763" t="s" s="2">
        <v>77</v>
      </c>
      <c r="AI4763" t="s" s="2">
        <v>968</v>
      </c>
      <c r="AJ4763" t="s" s="2">
        <v>98</v>
      </c>
      <c r="AK4763" t="s" s="2">
        <v>76</v>
      </c>
      <c r="AL4763" t="s" s="2">
        <v>76</v>
      </c>
      <c r="AM4763" t="s" s="2">
        <v>969</v>
      </c>
      <c r="AN4763" t="s" s="2">
        <v>76</v>
      </c>
    </row>
    <row r="4764" hidden="true">
      <c r="A4764" t="s" s="2">
        <v>6020</v>
      </c>
      <c r="B4764" t="s" s="2">
        <v>970</v>
      </c>
      <c r="C4764" s="2"/>
      <c r="D4764" t="s" s="2">
        <v>76</v>
      </c>
      <c r="E4764" s="2"/>
      <c r="F4764" t="s" s="2">
        <v>81</v>
      </c>
      <c r="G4764" t="s" s="2">
        <v>77</v>
      </c>
      <c r="H4764" t="s" s="2">
        <v>76</v>
      </c>
      <c r="I4764" t="s" s="2">
        <v>76</v>
      </c>
      <c r="J4764" t="s" s="2">
        <v>87</v>
      </c>
      <c r="K4764" t="s" s="2">
        <v>962</v>
      </c>
      <c r="L4764" t="s" s="2">
        <v>971</v>
      </c>
      <c r="M4764" t="s" s="2">
        <v>972</v>
      </c>
      <c r="N4764" s="2"/>
      <c r="O4764" s="2"/>
      <c r="P4764" t="s" s="2">
        <v>76</v>
      </c>
      <c r="Q4764" s="2"/>
      <c r="R4764" t="s" s="2">
        <v>76</v>
      </c>
      <c r="S4764" t="s" s="2">
        <v>76</v>
      </c>
      <c r="T4764" t="s" s="2">
        <v>76</v>
      </c>
      <c r="U4764" t="s" s="2">
        <v>76</v>
      </c>
      <c r="V4764" t="s" s="2">
        <v>76</v>
      </c>
      <c r="W4764" t="s" s="2">
        <v>76</v>
      </c>
      <c r="X4764" t="s" s="2">
        <v>76</v>
      </c>
      <c r="Y4764" t="s" s="2">
        <v>76</v>
      </c>
      <c r="Z4764" t="s" s="2">
        <v>76</v>
      </c>
      <c r="AA4764" t="s" s="2">
        <v>76</v>
      </c>
      <c r="AB4764" t="s" s="2">
        <v>76</v>
      </c>
      <c r="AC4764" t="s" s="2">
        <v>76</v>
      </c>
      <c r="AD4764" t="s" s="2">
        <v>76</v>
      </c>
      <c r="AE4764" t="s" s="2">
        <v>76</v>
      </c>
      <c r="AF4764" t="s" s="2">
        <v>973</v>
      </c>
      <c r="AG4764" t="s" s="2">
        <v>81</v>
      </c>
      <c r="AH4764" t="s" s="2">
        <v>77</v>
      </c>
      <c r="AI4764" t="s" s="2">
        <v>968</v>
      </c>
      <c r="AJ4764" t="s" s="2">
        <v>98</v>
      </c>
      <c r="AK4764" t="s" s="2">
        <v>76</v>
      </c>
      <c r="AL4764" t="s" s="2">
        <v>76</v>
      </c>
      <c r="AM4764" t="s" s="2">
        <v>969</v>
      </c>
      <c r="AN4764" t="s" s="2">
        <v>76</v>
      </c>
    </row>
    <row r="4765" hidden="true">
      <c r="A4765" t="s" s="2">
        <v>6021</v>
      </c>
      <c r="B4765" t="s" s="2">
        <v>974</v>
      </c>
      <c r="C4765" s="2"/>
      <c r="D4765" t="s" s="2">
        <v>76</v>
      </c>
      <c r="E4765" s="2"/>
      <c r="F4765" t="s" s="2">
        <v>81</v>
      </c>
      <c r="G4765" t="s" s="2">
        <v>77</v>
      </c>
      <c r="H4765" t="s" s="2">
        <v>76</v>
      </c>
      <c r="I4765" t="s" s="2">
        <v>76</v>
      </c>
      <c r="J4765" t="s" s="2">
        <v>87</v>
      </c>
      <c r="K4765" t="s" s="2">
        <v>975</v>
      </c>
      <c r="L4765" t="s" s="2">
        <v>976</v>
      </c>
      <c r="M4765" t="s" s="2">
        <v>977</v>
      </c>
      <c r="N4765" t="s" s="2">
        <v>978</v>
      </c>
      <c r="O4765" t="s" s="2">
        <v>979</v>
      </c>
      <c r="P4765" t="s" s="2">
        <v>76</v>
      </c>
      <c r="Q4765" s="2"/>
      <c r="R4765" t="s" s="2">
        <v>76</v>
      </c>
      <c r="S4765" t="s" s="2">
        <v>76</v>
      </c>
      <c r="T4765" t="s" s="2">
        <v>76</v>
      </c>
      <c r="U4765" t="s" s="2">
        <v>76</v>
      </c>
      <c r="V4765" t="s" s="2">
        <v>76</v>
      </c>
      <c r="W4765" t="s" s="2">
        <v>76</v>
      </c>
      <c r="X4765" t="s" s="2">
        <v>76</v>
      </c>
      <c r="Y4765" t="s" s="2">
        <v>76</v>
      </c>
      <c r="Z4765" t="s" s="2">
        <v>76</v>
      </c>
      <c r="AA4765" t="s" s="2">
        <v>76</v>
      </c>
      <c r="AB4765" t="s" s="2">
        <v>76</v>
      </c>
      <c r="AC4765" t="s" s="2">
        <v>76</v>
      </c>
      <c r="AD4765" t="s" s="2">
        <v>76</v>
      </c>
      <c r="AE4765" t="s" s="2">
        <v>76</v>
      </c>
      <c r="AF4765" t="s" s="2">
        <v>980</v>
      </c>
      <c r="AG4765" t="s" s="2">
        <v>81</v>
      </c>
      <c r="AH4765" t="s" s="2">
        <v>77</v>
      </c>
      <c r="AI4765" t="s" s="2">
        <v>981</v>
      </c>
      <c r="AJ4765" t="s" s="2">
        <v>98</v>
      </c>
      <c r="AK4765" t="s" s="2">
        <v>76</v>
      </c>
      <c r="AL4765" t="s" s="2">
        <v>76</v>
      </c>
      <c r="AM4765" t="s" s="2">
        <v>982</v>
      </c>
      <c r="AN4765" t="s" s="2">
        <v>76</v>
      </c>
    </row>
    <row r="4766" hidden="true">
      <c r="A4766" t="s" s="2">
        <v>6022</v>
      </c>
      <c r="B4766" t="s" s="2">
        <v>983</v>
      </c>
      <c r="C4766" s="2"/>
      <c r="D4766" t="s" s="2">
        <v>76</v>
      </c>
      <c r="E4766" s="2"/>
      <c r="F4766" t="s" s="2">
        <v>81</v>
      </c>
      <c r="G4766" t="s" s="2">
        <v>77</v>
      </c>
      <c r="H4766" t="s" s="2">
        <v>76</v>
      </c>
      <c r="I4766" t="s" s="2">
        <v>76</v>
      </c>
      <c r="J4766" t="s" s="2">
        <v>87</v>
      </c>
      <c r="K4766" t="s" s="2">
        <v>975</v>
      </c>
      <c r="L4766" t="s" s="2">
        <v>984</v>
      </c>
      <c r="M4766" t="s" s="2">
        <v>985</v>
      </c>
      <c r="N4766" t="s" s="2">
        <v>978</v>
      </c>
      <c r="O4766" t="s" s="2">
        <v>979</v>
      </c>
      <c r="P4766" t="s" s="2">
        <v>76</v>
      </c>
      <c r="Q4766" s="2"/>
      <c r="R4766" t="s" s="2">
        <v>76</v>
      </c>
      <c r="S4766" t="s" s="2">
        <v>76</v>
      </c>
      <c r="T4766" t="s" s="2">
        <v>76</v>
      </c>
      <c r="U4766" t="s" s="2">
        <v>76</v>
      </c>
      <c r="V4766" t="s" s="2">
        <v>76</v>
      </c>
      <c r="W4766" t="s" s="2">
        <v>76</v>
      </c>
      <c r="X4766" t="s" s="2">
        <v>76</v>
      </c>
      <c r="Y4766" t="s" s="2">
        <v>76</v>
      </c>
      <c r="Z4766" t="s" s="2">
        <v>76</v>
      </c>
      <c r="AA4766" t="s" s="2">
        <v>76</v>
      </c>
      <c r="AB4766" t="s" s="2">
        <v>76</v>
      </c>
      <c r="AC4766" t="s" s="2">
        <v>76</v>
      </c>
      <c r="AD4766" t="s" s="2">
        <v>76</v>
      </c>
      <c r="AE4766" t="s" s="2">
        <v>76</v>
      </c>
      <c r="AF4766" t="s" s="2">
        <v>986</v>
      </c>
      <c r="AG4766" t="s" s="2">
        <v>81</v>
      </c>
      <c r="AH4766" t="s" s="2">
        <v>77</v>
      </c>
      <c r="AI4766" t="s" s="2">
        <v>987</v>
      </c>
      <c r="AJ4766" t="s" s="2">
        <v>98</v>
      </c>
      <c r="AK4766" t="s" s="2">
        <v>76</v>
      </c>
      <c r="AL4766" t="s" s="2">
        <v>76</v>
      </c>
      <c r="AM4766" t="s" s="2">
        <v>982</v>
      </c>
      <c r="AN4766" t="s" s="2">
        <v>76</v>
      </c>
    </row>
    <row r="4767" hidden="true">
      <c r="A4767" t="s" s="2">
        <v>6023</v>
      </c>
      <c r="B4767" t="s" s="2">
        <v>988</v>
      </c>
      <c r="C4767" s="2"/>
      <c r="D4767" t="s" s="2">
        <v>76</v>
      </c>
      <c r="E4767" s="2"/>
      <c r="F4767" t="s" s="2">
        <v>81</v>
      </c>
      <c r="G4767" t="s" s="2">
        <v>77</v>
      </c>
      <c r="H4767" t="s" s="2">
        <v>76</v>
      </c>
      <c r="I4767" t="s" s="2">
        <v>76</v>
      </c>
      <c r="J4767" t="s" s="2">
        <v>87</v>
      </c>
      <c r="K4767" t="s" s="2">
        <v>162</v>
      </c>
      <c r="L4767" t="s" s="2">
        <v>989</v>
      </c>
      <c r="M4767" t="s" s="2">
        <v>990</v>
      </c>
      <c r="N4767" s="2"/>
      <c r="O4767" s="2"/>
      <c r="P4767" t="s" s="2">
        <v>76</v>
      </c>
      <c r="Q4767" s="2"/>
      <c r="R4767" t="s" s="2">
        <v>76</v>
      </c>
      <c r="S4767" t="s" s="2">
        <v>76</v>
      </c>
      <c r="T4767" t="s" s="2">
        <v>76</v>
      </c>
      <c r="U4767" t="s" s="2">
        <v>76</v>
      </c>
      <c r="V4767" t="s" s="2">
        <v>76</v>
      </c>
      <c r="W4767" t="s" s="2">
        <v>76</v>
      </c>
      <c r="X4767" t="s" s="2">
        <v>166</v>
      </c>
      <c r="Y4767" t="s" s="2">
        <v>991</v>
      </c>
      <c r="Z4767" t="s" s="2">
        <v>992</v>
      </c>
      <c r="AA4767" t="s" s="2">
        <v>76</v>
      </c>
      <c r="AB4767" t="s" s="2">
        <v>76</v>
      </c>
      <c r="AC4767" t="s" s="2">
        <v>76</v>
      </c>
      <c r="AD4767" t="s" s="2">
        <v>76</v>
      </c>
      <c r="AE4767" t="s" s="2">
        <v>76</v>
      </c>
      <c r="AF4767" t="s" s="2">
        <v>993</v>
      </c>
      <c r="AG4767" t="s" s="2">
        <v>81</v>
      </c>
      <c r="AH4767" t="s" s="2">
        <v>77</v>
      </c>
      <c r="AI4767" t="s" s="2">
        <v>994</v>
      </c>
      <c r="AJ4767" t="s" s="2">
        <v>98</v>
      </c>
      <c r="AK4767" t="s" s="2">
        <v>76</v>
      </c>
      <c r="AL4767" t="s" s="2">
        <v>76</v>
      </c>
      <c r="AM4767" t="s" s="2">
        <v>995</v>
      </c>
      <c r="AN4767" t="s" s="2">
        <v>76</v>
      </c>
    </row>
    <row r="4768" hidden="true">
      <c r="A4768" t="s" s="2">
        <v>6024</v>
      </c>
      <c r="B4768" t="s" s="2">
        <v>996</v>
      </c>
      <c r="C4768" s="2"/>
      <c r="D4768" t="s" s="2">
        <v>76</v>
      </c>
      <c r="E4768" s="2"/>
      <c r="F4768" t="s" s="2">
        <v>81</v>
      </c>
      <c r="G4768" t="s" s="2">
        <v>77</v>
      </c>
      <c r="H4768" t="s" s="2">
        <v>76</v>
      </c>
      <c r="I4768" t="s" s="2">
        <v>76</v>
      </c>
      <c r="J4768" t="s" s="2">
        <v>87</v>
      </c>
      <c r="K4768" t="s" s="2">
        <v>962</v>
      </c>
      <c r="L4768" t="s" s="2">
        <v>997</v>
      </c>
      <c r="M4768" t="s" s="2">
        <v>998</v>
      </c>
      <c r="N4768" s="2"/>
      <c r="O4768" s="2"/>
      <c r="P4768" t="s" s="2">
        <v>76</v>
      </c>
      <c r="Q4768" t="s" s="2">
        <v>999</v>
      </c>
      <c r="R4768" t="s" s="2">
        <v>76</v>
      </c>
      <c r="S4768" t="s" s="2">
        <v>76</v>
      </c>
      <c r="T4768" t="s" s="2">
        <v>76</v>
      </c>
      <c r="U4768" t="s" s="2">
        <v>76</v>
      </c>
      <c r="V4768" t="s" s="2">
        <v>76</v>
      </c>
      <c r="W4768" t="s" s="2">
        <v>76</v>
      </c>
      <c r="X4768" t="s" s="2">
        <v>76</v>
      </c>
      <c r="Y4768" t="s" s="2">
        <v>76</v>
      </c>
      <c r="Z4768" t="s" s="2">
        <v>76</v>
      </c>
      <c r="AA4768" t="s" s="2">
        <v>76</v>
      </c>
      <c r="AB4768" t="s" s="2">
        <v>76</v>
      </c>
      <c r="AC4768" t="s" s="2">
        <v>76</v>
      </c>
      <c r="AD4768" t="s" s="2">
        <v>76</v>
      </c>
      <c r="AE4768" t="s" s="2">
        <v>76</v>
      </c>
      <c r="AF4768" t="s" s="2">
        <v>1000</v>
      </c>
      <c r="AG4768" t="s" s="2">
        <v>81</v>
      </c>
      <c r="AH4768" t="s" s="2">
        <v>77</v>
      </c>
      <c r="AI4768" t="s" s="2">
        <v>76</v>
      </c>
      <c r="AJ4768" t="s" s="2">
        <v>98</v>
      </c>
      <c r="AK4768" t="s" s="2">
        <v>76</v>
      </c>
      <c r="AL4768" t="s" s="2">
        <v>76</v>
      </c>
      <c r="AM4768" t="s" s="2">
        <v>982</v>
      </c>
      <c r="AN4768" t="s" s="2">
        <v>76</v>
      </c>
    </row>
    <row r="4769" hidden="true">
      <c r="A4769" t="s" s="2">
        <v>6025</v>
      </c>
      <c r="B4769" t="s" s="2">
        <v>1001</v>
      </c>
      <c r="C4769" s="2"/>
      <c r="D4769" t="s" s="2">
        <v>76</v>
      </c>
      <c r="E4769" s="2"/>
      <c r="F4769" t="s" s="2">
        <v>81</v>
      </c>
      <c r="G4769" t="s" s="2">
        <v>77</v>
      </c>
      <c r="H4769" t="s" s="2">
        <v>76</v>
      </c>
      <c r="I4769" t="s" s="2">
        <v>76</v>
      </c>
      <c r="J4769" t="s" s="2">
        <v>87</v>
      </c>
      <c r="K4769" t="s" s="2">
        <v>962</v>
      </c>
      <c r="L4769" t="s" s="2">
        <v>1002</v>
      </c>
      <c r="M4769" t="s" s="2">
        <v>1003</v>
      </c>
      <c r="N4769" s="2"/>
      <c r="O4769" s="2"/>
      <c r="P4769" t="s" s="2">
        <v>76</v>
      </c>
      <c r="Q4769" s="2"/>
      <c r="R4769" t="s" s="2">
        <v>76</v>
      </c>
      <c r="S4769" t="s" s="2">
        <v>76</v>
      </c>
      <c r="T4769" t="s" s="2">
        <v>76</v>
      </c>
      <c r="U4769" t="s" s="2">
        <v>76</v>
      </c>
      <c r="V4769" t="s" s="2">
        <v>76</v>
      </c>
      <c r="W4769" t="s" s="2">
        <v>76</v>
      </c>
      <c r="X4769" t="s" s="2">
        <v>76</v>
      </c>
      <c r="Y4769" t="s" s="2">
        <v>76</v>
      </c>
      <c r="Z4769" t="s" s="2">
        <v>76</v>
      </c>
      <c r="AA4769" t="s" s="2">
        <v>76</v>
      </c>
      <c r="AB4769" t="s" s="2">
        <v>76</v>
      </c>
      <c r="AC4769" t="s" s="2">
        <v>76</v>
      </c>
      <c r="AD4769" t="s" s="2">
        <v>76</v>
      </c>
      <c r="AE4769" t="s" s="2">
        <v>76</v>
      </c>
      <c r="AF4769" t="s" s="2">
        <v>1004</v>
      </c>
      <c r="AG4769" t="s" s="2">
        <v>81</v>
      </c>
      <c r="AH4769" t="s" s="2">
        <v>77</v>
      </c>
      <c r="AI4769" t="s" s="2">
        <v>76</v>
      </c>
      <c r="AJ4769" t="s" s="2">
        <v>98</v>
      </c>
      <c r="AK4769" t="s" s="2">
        <v>76</v>
      </c>
      <c r="AL4769" t="s" s="2">
        <v>76</v>
      </c>
      <c r="AM4769" t="s" s="2">
        <v>982</v>
      </c>
      <c r="AN4769" t="s" s="2">
        <v>76</v>
      </c>
    </row>
    <row r="4770" hidden="true">
      <c r="A4770" t="s" s="2">
        <v>6026</v>
      </c>
      <c r="B4770" t="s" s="2">
        <v>1005</v>
      </c>
      <c r="C4770" s="2"/>
      <c r="D4770" t="s" s="2">
        <v>76</v>
      </c>
      <c r="E4770" s="2"/>
      <c r="F4770" t="s" s="2">
        <v>81</v>
      </c>
      <c r="G4770" t="s" s="2">
        <v>77</v>
      </c>
      <c r="H4770" t="s" s="2">
        <v>76</v>
      </c>
      <c r="I4770" t="s" s="2">
        <v>76</v>
      </c>
      <c r="J4770" t="s" s="2">
        <v>87</v>
      </c>
      <c r="K4770" t="s" s="2">
        <v>975</v>
      </c>
      <c r="L4770" t="s" s="2">
        <v>1006</v>
      </c>
      <c r="M4770" t="s" s="2">
        <v>1007</v>
      </c>
      <c r="N4770" s="2"/>
      <c r="O4770" s="2"/>
      <c r="P4770" t="s" s="2">
        <v>76</v>
      </c>
      <c r="Q4770" s="2"/>
      <c r="R4770" t="s" s="2">
        <v>76</v>
      </c>
      <c r="S4770" t="s" s="2">
        <v>76</v>
      </c>
      <c r="T4770" t="s" s="2">
        <v>76</v>
      </c>
      <c r="U4770" t="s" s="2">
        <v>76</v>
      </c>
      <c r="V4770" t="s" s="2">
        <v>76</v>
      </c>
      <c r="W4770" t="s" s="2">
        <v>76</v>
      </c>
      <c r="X4770" t="s" s="2">
        <v>76</v>
      </c>
      <c r="Y4770" t="s" s="2">
        <v>76</v>
      </c>
      <c r="Z4770" t="s" s="2">
        <v>76</v>
      </c>
      <c r="AA4770" t="s" s="2">
        <v>76</v>
      </c>
      <c r="AB4770" t="s" s="2">
        <v>76</v>
      </c>
      <c r="AC4770" t="s" s="2">
        <v>76</v>
      </c>
      <c r="AD4770" t="s" s="2">
        <v>76</v>
      </c>
      <c r="AE4770" t="s" s="2">
        <v>76</v>
      </c>
      <c r="AF4770" t="s" s="2">
        <v>1008</v>
      </c>
      <c r="AG4770" t="s" s="2">
        <v>81</v>
      </c>
      <c r="AH4770" t="s" s="2">
        <v>77</v>
      </c>
      <c r="AI4770" t="s" s="2">
        <v>1009</v>
      </c>
      <c r="AJ4770" t="s" s="2">
        <v>98</v>
      </c>
      <c r="AK4770" t="s" s="2">
        <v>76</v>
      </c>
      <c r="AL4770" t="s" s="2">
        <v>76</v>
      </c>
      <c r="AM4770" t="s" s="2">
        <v>982</v>
      </c>
      <c r="AN4770" t="s" s="2">
        <v>76</v>
      </c>
    </row>
    <row r="4771" hidden="true">
      <c r="A4771" t="s" s="2">
        <v>6027</v>
      </c>
      <c r="B4771" t="s" s="2">
        <v>1010</v>
      </c>
      <c r="C4771" s="2"/>
      <c r="D4771" t="s" s="2">
        <v>76</v>
      </c>
      <c r="E4771" s="2"/>
      <c r="F4771" t="s" s="2">
        <v>81</v>
      </c>
      <c r="G4771" t="s" s="2">
        <v>77</v>
      </c>
      <c r="H4771" t="s" s="2">
        <v>76</v>
      </c>
      <c r="I4771" t="s" s="2">
        <v>76</v>
      </c>
      <c r="J4771" t="s" s="2">
        <v>87</v>
      </c>
      <c r="K4771" t="s" s="2">
        <v>975</v>
      </c>
      <c r="L4771" t="s" s="2">
        <v>1011</v>
      </c>
      <c r="M4771" t="s" s="2">
        <v>1012</v>
      </c>
      <c r="N4771" s="2"/>
      <c r="O4771" s="2"/>
      <c r="P4771" t="s" s="2">
        <v>76</v>
      </c>
      <c r="Q4771" s="2"/>
      <c r="R4771" t="s" s="2">
        <v>76</v>
      </c>
      <c r="S4771" t="s" s="2">
        <v>76</v>
      </c>
      <c r="T4771" t="s" s="2">
        <v>76</v>
      </c>
      <c r="U4771" t="s" s="2">
        <v>76</v>
      </c>
      <c r="V4771" t="s" s="2">
        <v>76</v>
      </c>
      <c r="W4771" t="s" s="2">
        <v>76</v>
      </c>
      <c r="X4771" t="s" s="2">
        <v>76</v>
      </c>
      <c r="Y4771" t="s" s="2">
        <v>76</v>
      </c>
      <c r="Z4771" t="s" s="2">
        <v>76</v>
      </c>
      <c r="AA4771" t="s" s="2">
        <v>76</v>
      </c>
      <c r="AB4771" t="s" s="2">
        <v>76</v>
      </c>
      <c r="AC4771" t="s" s="2">
        <v>76</v>
      </c>
      <c r="AD4771" t="s" s="2">
        <v>76</v>
      </c>
      <c r="AE4771" t="s" s="2">
        <v>76</v>
      </c>
      <c r="AF4771" t="s" s="2">
        <v>1013</v>
      </c>
      <c r="AG4771" t="s" s="2">
        <v>81</v>
      </c>
      <c r="AH4771" t="s" s="2">
        <v>77</v>
      </c>
      <c r="AI4771" t="s" s="2">
        <v>1014</v>
      </c>
      <c r="AJ4771" t="s" s="2">
        <v>98</v>
      </c>
      <c r="AK4771" t="s" s="2">
        <v>76</v>
      </c>
      <c r="AL4771" t="s" s="2">
        <v>76</v>
      </c>
      <c r="AM4771" t="s" s="2">
        <v>982</v>
      </c>
      <c r="AN4771" t="s" s="2">
        <v>76</v>
      </c>
    </row>
    <row r="4772" hidden="true">
      <c r="A4772" t="s" s="2">
        <v>6028</v>
      </c>
      <c r="B4772" t="s" s="2">
        <v>1015</v>
      </c>
      <c r="C4772" s="2"/>
      <c r="D4772" t="s" s="2">
        <v>76</v>
      </c>
      <c r="E4772" s="2"/>
      <c r="F4772" t="s" s="2">
        <v>81</v>
      </c>
      <c r="G4772" t="s" s="2">
        <v>77</v>
      </c>
      <c r="H4772" t="s" s="2">
        <v>76</v>
      </c>
      <c r="I4772" t="s" s="2">
        <v>76</v>
      </c>
      <c r="J4772" t="s" s="2">
        <v>87</v>
      </c>
      <c r="K4772" t="s" s="2">
        <v>162</v>
      </c>
      <c r="L4772" t="s" s="2">
        <v>989</v>
      </c>
      <c r="M4772" t="s" s="2">
        <v>1016</v>
      </c>
      <c r="N4772" s="2"/>
      <c r="O4772" s="2"/>
      <c r="P4772" t="s" s="2">
        <v>76</v>
      </c>
      <c r="Q4772" s="2"/>
      <c r="R4772" t="s" s="2">
        <v>76</v>
      </c>
      <c r="S4772" t="s" s="2">
        <v>76</v>
      </c>
      <c r="T4772" t="s" s="2">
        <v>76</v>
      </c>
      <c r="U4772" t="s" s="2">
        <v>76</v>
      </c>
      <c r="V4772" t="s" s="2">
        <v>76</v>
      </c>
      <c r="W4772" t="s" s="2">
        <v>76</v>
      </c>
      <c r="X4772" t="s" s="2">
        <v>166</v>
      </c>
      <c r="Y4772" t="s" s="2">
        <v>991</v>
      </c>
      <c r="Z4772" t="s" s="2">
        <v>992</v>
      </c>
      <c r="AA4772" t="s" s="2">
        <v>76</v>
      </c>
      <c r="AB4772" t="s" s="2">
        <v>76</v>
      </c>
      <c r="AC4772" t="s" s="2">
        <v>76</v>
      </c>
      <c r="AD4772" t="s" s="2">
        <v>76</v>
      </c>
      <c r="AE4772" t="s" s="2">
        <v>76</v>
      </c>
      <c r="AF4772" t="s" s="2">
        <v>1017</v>
      </c>
      <c r="AG4772" t="s" s="2">
        <v>81</v>
      </c>
      <c r="AH4772" t="s" s="2">
        <v>77</v>
      </c>
      <c r="AI4772" t="s" s="2">
        <v>1018</v>
      </c>
      <c r="AJ4772" t="s" s="2">
        <v>98</v>
      </c>
      <c r="AK4772" t="s" s="2">
        <v>76</v>
      </c>
      <c r="AL4772" t="s" s="2">
        <v>76</v>
      </c>
      <c r="AM4772" t="s" s="2">
        <v>995</v>
      </c>
      <c r="AN4772" t="s" s="2">
        <v>76</v>
      </c>
    </row>
    <row r="4773" hidden="true">
      <c r="A4773" t="s" s="2">
        <v>6029</v>
      </c>
      <c r="B4773" t="s" s="2">
        <v>1019</v>
      </c>
      <c r="C4773" s="2"/>
      <c r="D4773" t="s" s="2">
        <v>76</v>
      </c>
      <c r="E4773" s="2"/>
      <c r="F4773" t="s" s="2">
        <v>81</v>
      </c>
      <c r="G4773" t="s" s="2">
        <v>82</v>
      </c>
      <c r="H4773" t="s" s="2">
        <v>76</v>
      </c>
      <c r="I4773" t="s" s="2">
        <v>76</v>
      </c>
      <c r="J4773" t="s" s="2">
        <v>87</v>
      </c>
      <c r="K4773" t="s" s="2">
        <v>162</v>
      </c>
      <c r="L4773" t="s" s="2">
        <v>1020</v>
      </c>
      <c r="M4773" t="s" s="2">
        <v>1021</v>
      </c>
      <c r="N4773" t="s" s="2">
        <v>1022</v>
      </c>
      <c r="O4773" s="2"/>
      <c r="P4773" t="s" s="2">
        <v>76</v>
      </c>
      <c r="Q4773" s="2"/>
      <c r="R4773" t="s" s="2">
        <v>76</v>
      </c>
      <c r="S4773" t="s" s="2">
        <v>76</v>
      </c>
      <c r="T4773" t="s" s="2">
        <v>76</v>
      </c>
      <c r="U4773" t="s" s="2">
        <v>76</v>
      </c>
      <c r="V4773" t="s" s="2">
        <v>76</v>
      </c>
      <c r="W4773" t="s" s="2">
        <v>76</v>
      </c>
      <c r="X4773" t="s" s="2">
        <v>166</v>
      </c>
      <c r="Y4773" s="2"/>
      <c r="Z4773" t="s" s="2">
        <v>1023</v>
      </c>
      <c r="AA4773" t="s" s="2">
        <v>76</v>
      </c>
      <c r="AB4773" t="s" s="2">
        <v>76</v>
      </c>
      <c r="AC4773" t="s" s="2">
        <v>76</v>
      </c>
      <c r="AD4773" t="s" s="2">
        <v>76</v>
      </c>
      <c r="AE4773" t="s" s="2">
        <v>76</v>
      </c>
      <c r="AF4773" t="s" s="2">
        <v>1024</v>
      </c>
      <c r="AG4773" t="s" s="2">
        <v>81</v>
      </c>
      <c r="AH4773" t="s" s="2">
        <v>82</v>
      </c>
      <c r="AI4773" t="s" s="2">
        <v>76</v>
      </c>
      <c r="AJ4773" t="s" s="2">
        <v>98</v>
      </c>
      <c r="AK4773" t="s" s="2">
        <v>76</v>
      </c>
      <c r="AL4773" t="s" s="2">
        <v>76</v>
      </c>
      <c r="AM4773" t="s" s="2">
        <v>104</v>
      </c>
      <c r="AN4773" t="s" s="2">
        <v>76</v>
      </c>
    </row>
    <row r="4774" hidden="true">
      <c r="A4774" t="s" s="2">
        <v>6030</v>
      </c>
      <c r="B4774" t="s" s="2">
        <v>1025</v>
      </c>
      <c r="C4774" s="2"/>
      <c r="D4774" t="s" s="2">
        <v>76</v>
      </c>
      <c r="E4774" s="2"/>
      <c r="F4774" t="s" s="2">
        <v>81</v>
      </c>
      <c r="G4774" t="s" s="2">
        <v>82</v>
      </c>
      <c r="H4774" t="s" s="2">
        <v>76</v>
      </c>
      <c r="I4774" t="s" s="2">
        <v>76</v>
      </c>
      <c r="J4774" t="s" s="2">
        <v>87</v>
      </c>
      <c r="K4774" t="s" s="2">
        <v>1026</v>
      </c>
      <c r="L4774" t="s" s="2">
        <v>1027</v>
      </c>
      <c r="M4774" t="s" s="2">
        <v>1028</v>
      </c>
      <c r="N4774" t="s" s="2">
        <v>1029</v>
      </c>
      <c r="O4774" s="2"/>
      <c r="P4774" t="s" s="2">
        <v>76</v>
      </c>
      <c r="Q4774" s="2"/>
      <c r="R4774" t="s" s="2">
        <v>76</v>
      </c>
      <c r="S4774" t="s" s="2">
        <v>76</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1030</v>
      </c>
      <c r="AG4774" t="s" s="2">
        <v>81</v>
      </c>
      <c r="AH4774" t="s" s="2">
        <v>82</v>
      </c>
      <c r="AI4774" t="s" s="2">
        <v>1031</v>
      </c>
      <c r="AJ4774" t="s" s="2">
        <v>98</v>
      </c>
      <c r="AK4774" t="s" s="2">
        <v>76</v>
      </c>
      <c r="AL4774" t="s" s="2">
        <v>76</v>
      </c>
      <c r="AM4774" t="s" s="2">
        <v>104</v>
      </c>
      <c r="AN4774" t="s" s="2">
        <v>76</v>
      </c>
    </row>
    <row r="4775" hidden="true">
      <c r="A4775" t="s" s="2">
        <v>6031</v>
      </c>
      <c r="B4775" t="s" s="2">
        <v>1032</v>
      </c>
      <c r="C4775" s="2"/>
      <c r="D4775" t="s" s="2">
        <v>76</v>
      </c>
      <c r="E4775" s="2"/>
      <c r="F4775" t="s" s="2">
        <v>81</v>
      </c>
      <c r="G4775" t="s" s="2">
        <v>82</v>
      </c>
      <c r="H4775" t="s" s="2">
        <v>76</v>
      </c>
      <c r="I4775" t="s" s="2">
        <v>76</v>
      </c>
      <c r="J4775" t="s" s="2">
        <v>87</v>
      </c>
      <c r="K4775" t="s" s="2">
        <v>162</v>
      </c>
      <c r="L4775" t="s" s="2">
        <v>1033</v>
      </c>
      <c r="M4775" t="s" s="2">
        <v>1034</v>
      </c>
      <c r="N4775" t="s" s="2">
        <v>1035</v>
      </c>
      <c r="O4775" t="s" s="2">
        <v>1036</v>
      </c>
      <c r="P4775" t="s" s="2">
        <v>76</v>
      </c>
      <c r="Q4775" s="2"/>
      <c r="R4775" t="s" s="2">
        <v>76</v>
      </c>
      <c r="S4775" t="s" s="2">
        <v>76</v>
      </c>
      <c r="T4775" t="s" s="2">
        <v>76</v>
      </c>
      <c r="U4775" t="s" s="2">
        <v>76</v>
      </c>
      <c r="V4775" t="s" s="2">
        <v>76</v>
      </c>
      <c r="W4775" t="s" s="2">
        <v>76</v>
      </c>
      <c r="X4775" t="s" s="2">
        <v>166</v>
      </c>
      <c r="Y4775" t="s" s="2">
        <v>1037</v>
      </c>
      <c r="Z4775" t="s" s="2">
        <v>1038</v>
      </c>
      <c r="AA4775" t="s" s="2">
        <v>76</v>
      </c>
      <c r="AB4775" t="s" s="2">
        <v>76</v>
      </c>
      <c r="AC4775" t="s" s="2">
        <v>76</v>
      </c>
      <c r="AD4775" t="s" s="2">
        <v>76</v>
      </c>
      <c r="AE4775" t="s" s="2">
        <v>76</v>
      </c>
      <c r="AF4775" t="s" s="2">
        <v>1039</v>
      </c>
      <c r="AG4775" t="s" s="2">
        <v>81</v>
      </c>
      <c r="AH4775" t="s" s="2">
        <v>82</v>
      </c>
      <c r="AI4775" t="s" s="2">
        <v>1040</v>
      </c>
      <c r="AJ4775" t="s" s="2">
        <v>98</v>
      </c>
      <c r="AK4775" t="s" s="2">
        <v>76</v>
      </c>
      <c r="AL4775" t="s" s="2">
        <v>76</v>
      </c>
      <c r="AM4775" t="s" s="2">
        <v>1041</v>
      </c>
      <c r="AN4775" t="s" s="2">
        <v>76</v>
      </c>
    </row>
    <row r="4776" hidden="true">
      <c r="A4776" t="s" s="2">
        <v>6032</v>
      </c>
      <c r="B4776" t="s" s="2">
        <v>1042</v>
      </c>
      <c r="C4776" s="2"/>
      <c r="D4776" t="s" s="2">
        <v>76</v>
      </c>
      <c r="E4776" s="2"/>
      <c r="F4776" t="s" s="2">
        <v>81</v>
      </c>
      <c r="G4776" t="s" s="2">
        <v>77</v>
      </c>
      <c r="H4776" t="s" s="2">
        <v>76</v>
      </c>
      <c r="I4776" t="s" s="2">
        <v>76</v>
      </c>
      <c r="J4776" t="s" s="2">
        <v>87</v>
      </c>
      <c r="K4776" t="s" s="2">
        <v>1043</v>
      </c>
      <c r="L4776" t="s" s="2">
        <v>1044</v>
      </c>
      <c r="M4776" t="s" s="2">
        <v>1045</v>
      </c>
      <c r="N4776" s="2"/>
      <c r="O4776" s="2"/>
      <c r="P4776" t="s" s="2">
        <v>76</v>
      </c>
      <c r="Q4776" s="2"/>
      <c r="R4776" t="s" s="2">
        <v>76</v>
      </c>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1046</v>
      </c>
      <c r="AG4776" t="s" s="2">
        <v>81</v>
      </c>
      <c r="AH4776" t="s" s="2">
        <v>77</v>
      </c>
      <c r="AI4776" t="s" s="2">
        <v>1047</v>
      </c>
      <c r="AJ4776" t="s" s="2">
        <v>98</v>
      </c>
      <c r="AK4776" t="s" s="2">
        <v>76</v>
      </c>
      <c r="AL4776" t="s" s="2">
        <v>76</v>
      </c>
      <c r="AM4776" t="s" s="2">
        <v>1048</v>
      </c>
      <c r="AN4776" t="s" s="2">
        <v>76</v>
      </c>
    </row>
    <row r="4777" hidden="true">
      <c r="A4777" t="s" s="2">
        <v>6033</v>
      </c>
      <c r="B4777" t="s" s="2">
        <v>1049</v>
      </c>
      <c r="C4777" s="2"/>
      <c r="D4777" t="s" s="2">
        <v>76</v>
      </c>
      <c r="E4777" s="2"/>
      <c r="F4777" t="s" s="2">
        <v>81</v>
      </c>
      <c r="G4777" t="s" s="2">
        <v>77</v>
      </c>
      <c r="H4777" t="s" s="2">
        <v>76</v>
      </c>
      <c r="I4777" t="s" s="2">
        <v>76</v>
      </c>
      <c r="J4777" t="s" s="2">
        <v>87</v>
      </c>
      <c r="K4777" t="s" s="2">
        <v>312</v>
      </c>
      <c r="L4777" t="s" s="2">
        <v>1050</v>
      </c>
      <c r="M4777" t="s" s="2">
        <v>1051</v>
      </c>
      <c r="N4777" t="s" s="2">
        <v>1052</v>
      </c>
      <c r="O4777" s="2"/>
      <c r="P4777" t="s" s="2">
        <v>76</v>
      </c>
      <c r="Q4777" s="2"/>
      <c r="R4777" t="s" s="2">
        <v>76</v>
      </c>
      <c r="S4777" t="s" s="2">
        <v>76</v>
      </c>
      <c r="T4777" t="s" s="2">
        <v>76</v>
      </c>
      <c r="U4777" t="s" s="2">
        <v>76</v>
      </c>
      <c r="V4777" t="s" s="2">
        <v>76</v>
      </c>
      <c r="W4777" t="s" s="2">
        <v>76</v>
      </c>
      <c r="X4777" t="s" s="2">
        <v>546</v>
      </c>
      <c r="Y4777" t="s" s="2">
        <v>1053</v>
      </c>
      <c r="Z4777" t="s" s="2">
        <v>1054</v>
      </c>
      <c r="AA4777" t="s" s="2">
        <v>76</v>
      </c>
      <c r="AB4777" t="s" s="2">
        <v>76</v>
      </c>
      <c r="AC4777" t="s" s="2">
        <v>76</v>
      </c>
      <c r="AD4777" t="s" s="2">
        <v>76</v>
      </c>
      <c r="AE4777" t="s" s="2">
        <v>76</v>
      </c>
      <c r="AF4777" t="s" s="2">
        <v>1055</v>
      </c>
      <c r="AG4777" t="s" s="2">
        <v>81</v>
      </c>
      <c r="AH4777" t="s" s="2">
        <v>77</v>
      </c>
      <c r="AI4777" t="s" s="2">
        <v>76</v>
      </c>
      <c r="AJ4777" t="s" s="2">
        <v>98</v>
      </c>
      <c r="AK4777" t="s" s="2">
        <v>76</v>
      </c>
      <c r="AL4777" t="s" s="2">
        <v>76</v>
      </c>
      <c r="AM4777" t="s" s="2">
        <v>1056</v>
      </c>
      <c r="AN4777" t="s" s="2">
        <v>76</v>
      </c>
    </row>
    <row r="4778" hidden="true">
      <c r="A4778" t="s" s="2">
        <v>6034</v>
      </c>
      <c r="B4778" t="s" s="2">
        <v>1057</v>
      </c>
      <c r="C4778" s="2"/>
      <c r="D4778" t="s" s="2">
        <v>1058</v>
      </c>
      <c r="E4778" s="2"/>
      <c r="F4778" t="s" s="2">
        <v>81</v>
      </c>
      <c r="G4778" t="s" s="2">
        <v>77</v>
      </c>
      <c r="H4778" t="s" s="2">
        <v>76</v>
      </c>
      <c r="I4778" t="s" s="2">
        <v>76</v>
      </c>
      <c r="J4778" t="s" s="2">
        <v>76</v>
      </c>
      <c r="K4778" t="s" s="2">
        <v>1059</v>
      </c>
      <c r="L4778" t="s" s="2">
        <v>1060</v>
      </c>
      <c r="M4778" t="s" s="2">
        <v>1061</v>
      </c>
      <c r="N4778" t="s" s="2">
        <v>1062</v>
      </c>
      <c r="O4778" t="s" s="2">
        <v>1063</v>
      </c>
      <c r="P4778" t="s" s="2">
        <v>76</v>
      </c>
      <c r="Q4778" s="2"/>
      <c r="R4778" t="s" s="2">
        <v>76</v>
      </c>
      <c r="S4778" t="s" s="2">
        <v>76</v>
      </c>
      <c r="T4778" t="s" s="2">
        <v>76</v>
      </c>
      <c r="U4778" t="s" s="2">
        <v>76</v>
      </c>
      <c r="V4778" t="s" s="2">
        <v>76</v>
      </c>
      <c r="W4778" t="s" s="2">
        <v>76</v>
      </c>
      <c r="X4778" t="s" s="2">
        <v>76</v>
      </c>
      <c r="Y4778" t="s" s="2">
        <v>76</v>
      </c>
      <c r="Z4778" t="s" s="2">
        <v>76</v>
      </c>
      <c r="AA4778" t="s" s="2">
        <v>76</v>
      </c>
      <c r="AB4778" t="s" s="2">
        <v>76</v>
      </c>
      <c r="AC4778" t="s" s="2">
        <v>76</v>
      </c>
      <c r="AD4778" t="s" s="2">
        <v>76</v>
      </c>
      <c r="AE4778" t="s" s="2">
        <v>76</v>
      </c>
      <c r="AF4778" t="s" s="2">
        <v>1057</v>
      </c>
      <c r="AG4778" t="s" s="2">
        <v>81</v>
      </c>
      <c r="AH4778" t="s" s="2">
        <v>77</v>
      </c>
      <c r="AI4778" t="s" s="2">
        <v>76</v>
      </c>
      <c r="AJ4778" t="s" s="2">
        <v>98</v>
      </c>
      <c r="AK4778" t="s" s="2">
        <v>76</v>
      </c>
      <c r="AL4778" t="s" s="2">
        <v>76</v>
      </c>
      <c r="AM4778" t="s" s="2">
        <v>1064</v>
      </c>
      <c r="AN4778" t="s" s="2">
        <v>76</v>
      </c>
    </row>
    <row r="4779" hidden="true">
      <c r="A4779" t="s" s="2">
        <v>6035</v>
      </c>
      <c r="B4779" t="s" s="2">
        <v>1065</v>
      </c>
      <c r="C4779" s="2"/>
      <c r="D4779" t="s" s="2">
        <v>76</v>
      </c>
      <c r="E4779" s="2"/>
      <c r="F4779" t="s" s="2">
        <v>81</v>
      </c>
      <c r="G4779" t="s" s="2">
        <v>82</v>
      </c>
      <c r="H4779" t="s" s="2">
        <v>87</v>
      </c>
      <c r="I4779" t="s" s="2">
        <v>76</v>
      </c>
      <c r="J4779" t="s" s="2">
        <v>76</v>
      </c>
      <c r="K4779" t="s" s="2">
        <v>467</v>
      </c>
      <c r="L4779" t="s" s="2">
        <v>1066</v>
      </c>
      <c r="M4779" t="s" s="2">
        <v>1067</v>
      </c>
      <c r="N4779" s="2"/>
      <c r="O4779" s="2"/>
      <c r="P4779" t="s" s="2">
        <v>76</v>
      </c>
      <c r="Q4779" s="2"/>
      <c r="R4779" t="s" s="2">
        <v>76</v>
      </c>
      <c r="S4779" t="s" s="2">
        <v>76</v>
      </c>
      <c r="T4779" t="s" s="2">
        <v>76</v>
      </c>
      <c r="U4779" t="s" s="2">
        <v>76</v>
      </c>
      <c r="V4779" t="s" s="2">
        <v>76</v>
      </c>
      <c r="W4779" t="s" s="2">
        <v>76</v>
      </c>
      <c r="X4779" t="s" s="2">
        <v>76</v>
      </c>
      <c r="Y4779" t="s" s="2">
        <v>76</v>
      </c>
      <c r="Z4779" t="s" s="2">
        <v>76</v>
      </c>
      <c r="AA4779" t="s" s="2">
        <v>76</v>
      </c>
      <c r="AB4779" t="s" s="2">
        <v>76</v>
      </c>
      <c r="AC4779" t="s" s="2">
        <v>76</v>
      </c>
      <c r="AD4779" t="s" s="2">
        <v>76</v>
      </c>
      <c r="AE4779" t="s" s="2">
        <v>76</v>
      </c>
      <c r="AF4779" t="s" s="2">
        <v>1065</v>
      </c>
      <c r="AG4779" t="s" s="2">
        <v>81</v>
      </c>
      <c r="AH4779" t="s" s="2">
        <v>82</v>
      </c>
      <c r="AI4779" t="s" s="2">
        <v>76</v>
      </c>
      <c r="AJ4779" t="s" s="2">
        <v>98</v>
      </c>
      <c r="AK4779" t="s" s="2">
        <v>76</v>
      </c>
      <c r="AL4779" t="s" s="2">
        <v>76</v>
      </c>
      <c r="AM4779" t="s" s="2">
        <v>730</v>
      </c>
      <c r="AN4779" t="s" s="2">
        <v>76</v>
      </c>
    </row>
    <row r="4780" hidden="true">
      <c r="A4780" t="s" s="2">
        <v>6036</v>
      </c>
      <c r="B4780" t="s" s="2">
        <v>1068</v>
      </c>
      <c r="C4780" s="2"/>
      <c r="D4780" t="s" s="2">
        <v>76</v>
      </c>
      <c r="E4780" s="2"/>
      <c r="F4780" t="s" s="2">
        <v>81</v>
      </c>
      <c r="G4780" t="s" s="2">
        <v>77</v>
      </c>
      <c r="H4780" t="s" s="2">
        <v>76</v>
      </c>
      <c r="I4780" t="s" s="2">
        <v>76</v>
      </c>
      <c r="J4780" t="s" s="2">
        <v>76</v>
      </c>
      <c r="K4780" t="s" s="2">
        <v>200</v>
      </c>
      <c r="L4780" t="s" s="2">
        <v>100</v>
      </c>
      <c r="M4780" t="s" s="2">
        <v>101</v>
      </c>
      <c r="N4780" s="2"/>
      <c r="O4780" s="2"/>
      <c r="P4780" t="s" s="2">
        <v>76</v>
      </c>
      <c r="Q4780" s="2"/>
      <c r="R4780" t="s" s="2">
        <v>76</v>
      </c>
      <c r="S4780" t="s" s="2">
        <v>76</v>
      </c>
      <c r="T4780" t="s" s="2">
        <v>76</v>
      </c>
      <c r="U4780" t="s" s="2">
        <v>76</v>
      </c>
      <c r="V4780" t="s" s="2">
        <v>76</v>
      </c>
      <c r="W4780" t="s" s="2">
        <v>76</v>
      </c>
      <c r="X4780" t="s" s="2">
        <v>76</v>
      </c>
      <c r="Y4780" t="s" s="2">
        <v>76</v>
      </c>
      <c r="Z4780" t="s" s="2">
        <v>76</v>
      </c>
      <c r="AA4780" t="s" s="2">
        <v>76</v>
      </c>
      <c r="AB4780" t="s" s="2">
        <v>76</v>
      </c>
      <c r="AC4780" t="s" s="2">
        <v>76</v>
      </c>
      <c r="AD4780" t="s" s="2">
        <v>76</v>
      </c>
      <c r="AE4780" t="s" s="2">
        <v>76</v>
      </c>
      <c r="AF4780" t="s" s="2">
        <v>102</v>
      </c>
      <c r="AG4780" t="s" s="2">
        <v>81</v>
      </c>
      <c r="AH4780" t="s" s="2">
        <v>77</v>
      </c>
      <c r="AI4780" t="s" s="2">
        <v>103</v>
      </c>
      <c r="AJ4780" t="s" s="2">
        <v>76</v>
      </c>
      <c r="AK4780" t="s" s="2">
        <v>76</v>
      </c>
      <c r="AL4780" t="s" s="2">
        <v>76</v>
      </c>
      <c r="AM4780" t="s" s="2">
        <v>104</v>
      </c>
      <c r="AN4780" t="s" s="2">
        <v>76</v>
      </c>
    </row>
    <row r="4781" hidden="true">
      <c r="A4781" t="s" s="2">
        <v>6037</v>
      </c>
      <c r="B4781" t="s" s="2">
        <v>1069</v>
      </c>
      <c r="C4781" s="2"/>
      <c r="D4781" t="s" s="2">
        <v>106</v>
      </c>
      <c r="E4781" s="2"/>
      <c r="F4781" t="s" s="2">
        <v>81</v>
      </c>
      <c r="G4781" t="s" s="2">
        <v>82</v>
      </c>
      <c r="H4781" t="s" s="2">
        <v>76</v>
      </c>
      <c r="I4781" t="s" s="2">
        <v>76</v>
      </c>
      <c r="J4781" t="s" s="2">
        <v>76</v>
      </c>
      <c r="K4781" t="s" s="2">
        <v>107</v>
      </c>
      <c r="L4781" t="s" s="2">
        <v>108</v>
      </c>
      <c r="M4781" t="s" s="2">
        <v>109</v>
      </c>
      <c r="N4781" t="s" s="2">
        <v>110</v>
      </c>
      <c r="O4781" s="2"/>
      <c r="P4781" t="s" s="2">
        <v>76</v>
      </c>
      <c r="Q4781" s="2"/>
      <c r="R4781" t="s" s="2">
        <v>76</v>
      </c>
      <c r="S4781" t="s" s="2">
        <v>76</v>
      </c>
      <c r="T4781" t="s" s="2">
        <v>76</v>
      </c>
      <c r="U4781" t="s" s="2">
        <v>76</v>
      </c>
      <c r="V4781" t="s" s="2">
        <v>76</v>
      </c>
      <c r="W4781" t="s" s="2">
        <v>76</v>
      </c>
      <c r="X4781" t="s" s="2">
        <v>76</v>
      </c>
      <c r="Y4781" t="s" s="2">
        <v>76</v>
      </c>
      <c r="Z4781" t="s" s="2">
        <v>76</v>
      </c>
      <c r="AA4781" t="s" s="2">
        <v>76</v>
      </c>
      <c r="AB4781" t="s" s="2">
        <v>76</v>
      </c>
      <c r="AC4781" t="s" s="2">
        <v>76</v>
      </c>
      <c r="AD4781" t="s" s="2">
        <v>76</v>
      </c>
      <c r="AE4781" t="s" s="2">
        <v>76</v>
      </c>
      <c r="AF4781" t="s" s="2">
        <v>114</v>
      </c>
      <c r="AG4781" t="s" s="2">
        <v>81</v>
      </c>
      <c r="AH4781" t="s" s="2">
        <v>82</v>
      </c>
      <c r="AI4781" t="s" s="2">
        <v>76</v>
      </c>
      <c r="AJ4781" t="s" s="2">
        <v>115</v>
      </c>
      <c r="AK4781" t="s" s="2">
        <v>76</v>
      </c>
      <c r="AL4781" t="s" s="2">
        <v>76</v>
      </c>
      <c r="AM4781" t="s" s="2">
        <v>104</v>
      </c>
      <c r="AN4781" t="s" s="2">
        <v>76</v>
      </c>
    </row>
    <row r="4782" hidden="true">
      <c r="A4782" t="s" s="2">
        <v>6038</v>
      </c>
      <c r="B4782" t="s" s="2">
        <v>1070</v>
      </c>
      <c r="C4782" s="2"/>
      <c r="D4782" t="s" s="2">
        <v>477</v>
      </c>
      <c r="E4782" s="2"/>
      <c r="F4782" t="s" s="2">
        <v>81</v>
      </c>
      <c r="G4782" t="s" s="2">
        <v>82</v>
      </c>
      <c r="H4782" t="s" s="2">
        <v>76</v>
      </c>
      <c r="I4782" t="s" s="2">
        <v>87</v>
      </c>
      <c r="J4782" t="s" s="2">
        <v>87</v>
      </c>
      <c r="K4782" t="s" s="2">
        <v>107</v>
      </c>
      <c r="L4782" t="s" s="2">
        <v>478</v>
      </c>
      <c r="M4782" t="s" s="2">
        <v>479</v>
      </c>
      <c r="N4782" t="s" s="2">
        <v>110</v>
      </c>
      <c r="O4782" t="s" s="2">
        <v>261</v>
      </c>
      <c r="P4782" t="s" s="2">
        <v>76</v>
      </c>
      <c r="Q4782" s="2"/>
      <c r="R4782" t="s" s="2">
        <v>76</v>
      </c>
      <c r="S4782" t="s" s="2">
        <v>76</v>
      </c>
      <c r="T4782" t="s" s="2">
        <v>76</v>
      </c>
      <c r="U4782" t="s" s="2">
        <v>76</v>
      </c>
      <c r="V4782" t="s" s="2">
        <v>76</v>
      </c>
      <c r="W4782" t="s" s="2">
        <v>76</v>
      </c>
      <c r="X4782" t="s" s="2">
        <v>76</v>
      </c>
      <c r="Y4782" t="s" s="2">
        <v>76</v>
      </c>
      <c r="Z4782" t="s" s="2">
        <v>76</v>
      </c>
      <c r="AA4782" t="s" s="2">
        <v>76</v>
      </c>
      <c r="AB4782" t="s" s="2">
        <v>76</v>
      </c>
      <c r="AC4782" t="s" s="2">
        <v>76</v>
      </c>
      <c r="AD4782" t="s" s="2">
        <v>76</v>
      </c>
      <c r="AE4782" t="s" s="2">
        <v>76</v>
      </c>
      <c r="AF4782" t="s" s="2">
        <v>480</v>
      </c>
      <c r="AG4782" t="s" s="2">
        <v>81</v>
      </c>
      <c r="AH4782" t="s" s="2">
        <v>82</v>
      </c>
      <c r="AI4782" t="s" s="2">
        <v>76</v>
      </c>
      <c r="AJ4782" t="s" s="2">
        <v>115</v>
      </c>
      <c r="AK4782" t="s" s="2">
        <v>76</v>
      </c>
      <c r="AL4782" t="s" s="2">
        <v>76</v>
      </c>
      <c r="AM4782" t="s" s="2">
        <v>187</v>
      </c>
      <c r="AN4782" t="s" s="2">
        <v>76</v>
      </c>
    </row>
    <row r="4783" hidden="true">
      <c r="A4783" t="s" s="2">
        <v>6039</v>
      </c>
      <c r="B4783" t="s" s="2">
        <v>1071</v>
      </c>
      <c r="C4783" s="2"/>
      <c r="D4783" t="s" s="2">
        <v>76</v>
      </c>
      <c r="E4783" s="2"/>
      <c r="F4783" t="s" s="2">
        <v>81</v>
      </c>
      <c r="G4783" t="s" s="2">
        <v>77</v>
      </c>
      <c r="H4783" t="s" s="2">
        <v>76</v>
      </c>
      <c r="I4783" t="s" s="2">
        <v>76</v>
      </c>
      <c r="J4783" t="s" s="2">
        <v>76</v>
      </c>
      <c r="K4783" t="s" s="2">
        <v>200</v>
      </c>
      <c r="L4783" t="s" s="2">
        <v>1072</v>
      </c>
      <c r="M4783" t="s" s="2">
        <v>1073</v>
      </c>
      <c r="N4783" s="2"/>
      <c r="O4783" s="2"/>
      <c r="P4783" t="s" s="2">
        <v>76</v>
      </c>
      <c r="Q4783" s="2"/>
      <c r="R4783" t="s" s="2">
        <v>76</v>
      </c>
      <c r="S4783" t="s" s="2">
        <v>76</v>
      </c>
      <c r="T4783" t="s" s="2">
        <v>76</v>
      </c>
      <c r="U4783" t="s" s="2">
        <v>76</v>
      </c>
      <c r="V4783" t="s" s="2">
        <v>76</v>
      </c>
      <c r="W4783" t="s" s="2">
        <v>76</v>
      </c>
      <c r="X4783" t="s" s="2">
        <v>76</v>
      </c>
      <c r="Y4783" t="s" s="2">
        <v>76</v>
      </c>
      <c r="Z4783" t="s" s="2">
        <v>76</v>
      </c>
      <c r="AA4783" t="s" s="2">
        <v>76</v>
      </c>
      <c r="AB4783" t="s" s="2">
        <v>76</v>
      </c>
      <c r="AC4783" t="s" s="2">
        <v>76</v>
      </c>
      <c r="AD4783" t="s" s="2">
        <v>76</v>
      </c>
      <c r="AE4783" t="s" s="2">
        <v>76</v>
      </c>
      <c r="AF4783" t="s" s="2">
        <v>1071</v>
      </c>
      <c r="AG4783" t="s" s="2">
        <v>81</v>
      </c>
      <c r="AH4783" t="s" s="2">
        <v>77</v>
      </c>
      <c r="AI4783" t="s" s="2">
        <v>76</v>
      </c>
      <c r="AJ4783" t="s" s="2">
        <v>98</v>
      </c>
      <c r="AK4783" t="s" s="2">
        <v>76</v>
      </c>
      <c r="AL4783" t="s" s="2">
        <v>76</v>
      </c>
      <c r="AM4783" t="s" s="2">
        <v>287</v>
      </c>
      <c r="AN4783" t="s" s="2">
        <v>76</v>
      </c>
    </row>
    <row r="4784" hidden="true">
      <c r="A4784" t="s" s="2">
        <v>6040</v>
      </c>
      <c r="B4784" t="s" s="2">
        <v>1074</v>
      </c>
      <c r="C4784" s="2"/>
      <c r="D4784" t="s" s="2">
        <v>76</v>
      </c>
      <c r="E4784" s="2"/>
      <c r="F4784" t="s" s="2">
        <v>81</v>
      </c>
      <c r="G4784" t="s" s="2">
        <v>77</v>
      </c>
      <c r="H4784" t="s" s="2">
        <v>76</v>
      </c>
      <c r="I4784" t="s" s="2">
        <v>76</v>
      </c>
      <c r="J4784" t="s" s="2">
        <v>76</v>
      </c>
      <c r="K4784" t="s" s="2">
        <v>162</v>
      </c>
      <c r="L4784" t="s" s="2">
        <v>747</v>
      </c>
      <c r="M4784" t="s" s="2">
        <v>748</v>
      </c>
      <c r="N4784" s="2"/>
      <c r="O4784" s="2"/>
      <c r="P4784" t="s" s="2">
        <v>76</v>
      </c>
      <c r="Q4784" s="2"/>
      <c r="R4784" t="s" s="2">
        <v>76</v>
      </c>
      <c r="S4784" t="s" s="2">
        <v>76</v>
      </c>
      <c r="T4784" t="s" s="2">
        <v>76</v>
      </c>
      <c r="U4784" t="s" s="2">
        <v>76</v>
      </c>
      <c r="V4784" t="s" s="2">
        <v>76</v>
      </c>
      <c r="W4784" t="s" s="2">
        <v>76</v>
      </c>
      <c r="X4784" t="s" s="2">
        <v>166</v>
      </c>
      <c r="Y4784" t="s" s="2">
        <v>749</v>
      </c>
      <c r="Z4784" t="s" s="2">
        <v>750</v>
      </c>
      <c r="AA4784" t="s" s="2">
        <v>76</v>
      </c>
      <c r="AB4784" t="s" s="2">
        <v>76</v>
      </c>
      <c r="AC4784" t="s" s="2">
        <v>76</v>
      </c>
      <c r="AD4784" t="s" s="2">
        <v>76</v>
      </c>
      <c r="AE4784" t="s" s="2">
        <v>76</v>
      </c>
      <c r="AF4784" t="s" s="2">
        <v>1074</v>
      </c>
      <c r="AG4784" t="s" s="2">
        <v>81</v>
      </c>
      <c r="AH4784" t="s" s="2">
        <v>77</v>
      </c>
      <c r="AI4784" t="s" s="2">
        <v>76</v>
      </c>
      <c r="AJ4784" t="s" s="2">
        <v>98</v>
      </c>
      <c r="AK4784" t="s" s="2">
        <v>76</v>
      </c>
      <c r="AL4784" t="s" s="2">
        <v>76</v>
      </c>
      <c r="AM4784" t="s" s="2">
        <v>751</v>
      </c>
      <c r="AN4784" t="s" s="2">
        <v>76</v>
      </c>
    </row>
    <row r="4785" hidden="true">
      <c r="A4785" t="s" s="2">
        <v>6041</v>
      </c>
      <c r="B4785" t="s" s="2">
        <v>1075</v>
      </c>
      <c r="C4785" s="2"/>
      <c r="D4785" t="s" s="2">
        <v>76</v>
      </c>
      <c r="E4785" s="2"/>
      <c r="F4785" t="s" s="2">
        <v>81</v>
      </c>
      <c r="G4785" t="s" s="2">
        <v>77</v>
      </c>
      <c r="H4785" t="s" s="2">
        <v>76</v>
      </c>
      <c r="I4785" t="s" s="2">
        <v>76</v>
      </c>
      <c r="J4785" t="s" s="2">
        <v>76</v>
      </c>
      <c r="K4785" t="s" s="2">
        <v>753</v>
      </c>
      <c r="L4785" t="s" s="2">
        <v>754</v>
      </c>
      <c r="M4785" t="s" s="2">
        <v>748</v>
      </c>
      <c r="N4785" s="2"/>
      <c r="O4785" s="2"/>
      <c r="P4785" t="s" s="2">
        <v>76</v>
      </c>
      <c r="Q4785" s="2"/>
      <c r="R4785" t="s" s="2">
        <v>76</v>
      </c>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1075</v>
      </c>
      <c r="AG4785" t="s" s="2">
        <v>81</v>
      </c>
      <c r="AH4785" t="s" s="2">
        <v>77</v>
      </c>
      <c r="AI4785" t="s" s="2">
        <v>76</v>
      </c>
      <c r="AJ4785" t="s" s="2">
        <v>98</v>
      </c>
      <c r="AK4785" t="s" s="2">
        <v>76</v>
      </c>
      <c r="AL4785" t="s" s="2">
        <v>76</v>
      </c>
      <c r="AM4785" t="s" s="2">
        <v>751</v>
      </c>
      <c r="AN4785" t="s" s="2">
        <v>76</v>
      </c>
    </row>
    <row r="4786" hidden="true">
      <c r="A4786" t="s" s="2">
        <v>6042</v>
      </c>
      <c r="B4786" t="s" s="2">
        <v>1076</v>
      </c>
      <c r="C4786" s="2"/>
      <c r="D4786" t="s" s="2">
        <v>76</v>
      </c>
      <c r="E4786" s="2"/>
      <c r="F4786" t="s" s="2">
        <v>81</v>
      </c>
      <c r="G4786" t="s" s="2">
        <v>77</v>
      </c>
      <c r="H4786" t="s" s="2">
        <v>76</v>
      </c>
      <c r="I4786" t="s" s="2">
        <v>76</v>
      </c>
      <c r="J4786" t="s" s="2">
        <v>76</v>
      </c>
      <c r="K4786" t="s" s="2">
        <v>756</v>
      </c>
      <c r="L4786" t="s" s="2">
        <v>754</v>
      </c>
      <c r="M4786" t="s" s="2">
        <v>748</v>
      </c>
      <c r="N4786" t="s" s="2">
        <v>757</v>
      </c>
      <c r="O4786" s="2"/>
      <c r="P4786" t="s" s="2">
        <v>76</v>
      </c>
      <c r="Q4786" s="2"/>
      <c r="R4786" t="s" s="2">
        <v>76</v>
      </c>
      <c r="S4786" t="s" s="2">
        <v>76</v>
      </c>
      <c r="T4786" t="s" s="2">
        <v>76</v>
      </c>
      <c r="U4786" t="s" s="2">
        <v>76</v>
      </c>
      <c r="V4786" t="s" s="2">
        <v>76</v>
      </c>
      <c r="W4786" t="s" s="2">
        <v>76</v>
      </c>
      <c r="X4786" t="s" s="2">
        <v>76</v>
      </c>
      <c r="Y4786" t="s" s="2">
        <v>76</v>
      </c>
      <c r="Z4786" t="s" s="2">
        <v>76</v>
      </c>
      <c r="AA4786" t="s" s="2">
        <v>76</v>
      </c>
      <c r="AB4786" t="s" s="2">
        <v>76</v>
      </c>
      <c r="AC4786" t="s" s="2">
        <v>76</v>
      </c>
      <c r="AD4786" t="s" s="2">
        <v>76</v>
      </c>
      <c r="AE4786" t="s" s="2">
        <v>76</v>
      </c>
      <c r="AF4786" t="s" s="2">
        <v>1076</v>
      </c>
      <c r="AG4786" t="s" s="2">
        <v>81</v>
      </c>
      <c r="AH4786" t="s" s="2">
        <v>77</v>
      </c>
      <c r="AI4786" t="s" s="2">
        <v>76</v>
      </c>
      <c r="AJ4786" t="s" s="2">
        <v>98</v>
      </c>
      <c r="AK4786" t="s" s="2">
        <v>76</v>
      </c>
      <c r="AL4786" t="s" s="2">
        <v>76</v>
      </c>
      <c r="AM4786" t="s" s="2">
        <v>751</v>
      </c>
      <c r="AN4786" t="s" s="2">
        <v>76</v>
      </c>
    </row>
    <row r="4787" hidden="true">
      <c r="A4787" t="s" s="2">
        <v>6043</v>
      </c>
      <c r="B4787" t="s" s="2">
        <v>1077</v>
      </c>
      <c r="C4787" s="2"/>
      <c r="D4787" t="s" s="2">
        <v>76</v>
      </c>
      <c r="E4787" s="2"/>
      <c r="F4787" t="s" s="2">
        <v>81</v>
      </c>
      <c r="G4787" t="s" s="2">
        <v>77</v>
      </c>
      <c r="H4787" t="s" s="2">
        <v>87</v>
      </c>
      <c r="I4787" t="s" s="2">
        <v>76</v>
      </c>
      <c r="J4787" t="s" s="2">
        <v>76</v>
      </c>
      <c r="K4787" t="s" s="2">
        <v>312</v>
      </c>
      <c r="L4787" t="s" s="2">
        <v>759</v>
      </c>
      <c r="M4787" t="s" s="2">
        <v>760</v>
      </c>
      <c r="N4787" s="2"/>
      <c r="O4787" s="2"/>
      <c r="P4787" t="s" s="2">
        <v>76</v>
      </c>
      <c r="Q4787" s="2"/>
      <c r="R4787" t="s" s="2">
        <v>76</v>
      </c>
      <c r="S4787" t="s" s="2">
        <v>76</v>
      </c>
      <c r="T4787" t="s" s="2">
        <v>76</v>
      </c>
      <c r="U4787" t="s" s="2">
        <v>76</v>
      </c>
      <c r="V4787" t="s" s="2">
        <v>76</v>
      </c>
      <c r="W4787" t="s" s="2">
        <v>76</v>
      </c>
      <c r="X4787" t="s" s="2">
        <v>546</v>
      </c>
      <c r="Y4787" t="s" s="2">
        <v>1078</v>
      </c>
      <c r="Z4787" t="s" s="2">
        <v>1079</v>
      </c>
      <c r="AA4787" t="s" s="2">
        <v>76</v>
      </c>
      <c r="AB4787" t="s" s="2">
        <v>76</v>
      </c>
      <c r="AC4787" t="s" s="2">
        <v>76</v>
      </c>
      <c r="AD4787" t="s" s="2">
        <v>76</v>
      </c>
      <c r="AE4787" t="s" s="2">
        <v>76</v>
      </c>
      <c r="AF4787" t="s" s="2">
        <v>1077</v>
      </c>
      <c r="AG4787" t="s" s="2">
        <v>81</v>
      </c>
      <c r="AH4787" t="s" s="2">
        <v>77</v>
      </c>
      <c r="AI4787" t="s" s="2">
        <v>76</v>
      </c>
      <c r="AJ4787" t="s" s="2">
        <v>98</v>
      </c>
      <c r="AK4787" t="s" s="2">
        <v>76</v>
      </c>
      <c r="AL4787" t="s" s="2">
        <v>76</v>
      </c>
      <c r="AM4787" t="s" s="2">
        <v>1080</v>
      </c>
      <c r="AN4787" t="s" s="2">
        <v>76</v>
      </c>
    </row>
    <row r="4788" hidden="true">
      <c r="A4788" t="s" s="2">
        <v>6044</v>
      </c>
      <c r="B4788" t="s" s="2">
        <v>1081</v>
      </c>
      <c r="C4788" s="2"/>
      <c r="D4788" t="s" s="2">
        <v>76</v>
      </c>
      <c r="E4788" s="2"/>
      <c r="F4788" t="s" s="2">
        <v>81</v>
      </c>
      <c r="G4788" t="s" s="2">
        <v>77</v>
      </c>
      <c r="H4788" t="s" s="2">
        <v>76</v>
      </c>
      <c r="I4788" t="s" s="2">
        <v>76</v>
      </c>
      <c r="J4788" t="s" s="2">
        <v>76</v>
      </c>
      <c r="K4788" t="s" s="2">
        <v>312</v>
      </c>
      <c r="L4788" t="s" s="2">
        <v>1082</v>
      </c>
      <c r="M4788" t="s" s="2">
        <v>1083</v>
      </c>
      <c r="N4788" s="2"/>
      <c r="O4788" s="2"/>
      <c r="P4788" t="s" s="2">
        <v>76</v>
      </c>
      <c r="Q4788" s="2"/>
      <c r="R4788" t="s" s="2">
        <v>76</v>
      </c>
      <c r="S4788" t="s" s="2">
        <v>76</v>
      </c>
      <c r="T4788" t="s" s="2">
        <v>76</v>
      </c>
      <c r="U4788" t="s" s="2">
        <v>76</v>
      </c>
      <c r="V4788" t="s" s="2">
        <v>76</v>
      </c>
      <c r="W4788" t="s" s="2">
        <v>76</v>
      </c>
      <c r="X4788" t="s" s="2">
        <v>152</v>
      </c>
      <c r="Y4788" s="2"/>
      <c r="Z4788" t="s" s="2">
        <v>1084</v>
      </c>
      <c r="AA4788" t="s" s="2">
        <v>76</v>
      </c>
      <c r="AB4788" t="s" s="2">
        <v>76</v>
      </c>
      <c r="AC4788" t="s" s="2">
        <v>76</v>
      </c>
      <c r="AD4788" t="s" s="2">
        <v>76</v>
      </c>
      <c r="AE4788" t="s" s="2">
        <v>76</v>
      </c>
      <c r="AF4788" t="s" s="2">
        <v>1081</v>
      </c>
      <c r="AG4788" t="s" s="2">
        <v>81</v>
      </c>
      <c r="AH4788" t="s" s="2">
        <v>77</v>
      </c>
      <c r="AI4788" t="s" s="2">
        <v>76</v>
      </c>
      <c r="AJ4788" t="s" s="2">
        <v>98</v>
      </c>
      <c r="AK4788" t="s" s="2">
        <v>76</v>
      </c>
      <c r="AL4788" t="s" s="2">
        <v>76</v>
      </c>
      <c r="AM4788" t="s" s="2">
        <v>1080</v>
      </c>
      <c r="AN4788" t="s" s="2">
        <v>76</v>
      </c>
    </row>
    <row r="4789" hidden="true">
      <c r="A4789" t="s" s="2">
        <v>6045</v>
      </c>
      <c r="B4789" t="s" s="2">
        <v>1085</v>
      </c>
      <c r="C4789" s="2"/>
      <c r="D4789" t="s" s="2">
        <v>76</v>
      </c>
      <c r="E4789" s="2"/>
      <c r="F4789" t="s" s="2">
        <v>81</v>
      </c>
      <c r="G4789" t="s" s="2">
        <v>77</v>
      </c>
      <c r="H4789" t="s" s="2">
        <v>87</v>
      </c>
      <c r="I4789" t="s" s="2">
        <v>76</v>
      </c>
      <c r="J4789" t="s" s="2">
        <v>76</v>
      </c>
      <c r="K4789" t="s" s="2">
        <v>312</v>
      </c>
      <c r="L4789" t="s" s="2">
        <v>1086</v>
      </c>
      <c r="M4789" t="s" s="2">
        <v>1087</v>
      </c>
      <c r="N4789" s="2"/>
      <c r="O4789" s="2"/>
      <c r="P4789" t="s" s="2">
        <v>76</v>
      </c>
      <c r="Q4789" s="2"/>
      <c r="R4789" t="s" s="2">
        <v>76</v>
      </c>
      <c r="S4789" t="s" s="2">
        <v>76</v>
      </c>
      <c r="T4789" t="s" s="2">
        <v>76</v>
      </c>
      <c r="U4789" t="s" s="2">
        <v>76</v>
      </c>
      <c r="V4789" t="s" s="2">
        <v>76</v>
      </c>
      <c r="W4789" t="s" s="2">
        <v>76</v>
      </c>
      <c r="X4789" t="s" s="2">
        <v>144</v>
      </c>
      <c r="Y4789" t="s" s="2">
        <v>1088</v>
      </c>
      <c r="Z4789" t="s" s="2">
        <v>1089</v>
      </c>
      <c r="AA4789" t="s" s="2">
        <v>76</v>
      </c>
      <c r="AB4789" t="s" s="2">
        <v>76</v>
      </c>
      <c r="AC4789" t="s" s="2">
        <v>76</v>
      </c>
      <c r="AD4789" t="s" s="2">
        <v>76</v>
      </c>
      <c r="AE4789" t="s" s="2">
        <v>76</v>
      </c>
      <c r="AF4789" t="s" s="2">
        <v>1085</v>
      </c>
      <c r="AG4789" t="s" s="2">
        <v>81</v>
      </c>
      <c r="AH4789" t="s" s="2">
        <v>77</v>
      </c>
      <c r="AI4789" t="s" s="2">
        <v>76</v>
      </c>
      <c r="AJ4789" t="s" s="2">
        <v>98</v>
      </c>
      <c r="AK4789" t="s" s="2">
        <v>76</v>
      </c>
      <c r="AL4789" t="s" s="2">
        <v>76</v>
      </c>
      <c r="AM4789" t="s" s="2">
        <v>1090</v>
      </c>
      <c r="AN4789" t="s" s="2">
        <v>76</v>
      </c>
    </row>
    <row r="4790" hidden="true">
      <c r="A4790" t="s" s="2">
        <v>6046</v>
      </c>
      <c r="B4790" t="s" s="2">
        <v>1091</v>
      </c>
      <c r="C4790" s="2"/>
      <c r="D4790" t="s" s="2">
        <v>76</v>
      </c>
      <c r="E4790" s="2"/>
      <c r="F4790" t="s" s="2">
        <v>81</v>
      </c>
      <c r="G4790" t="s" s="2">
        <v>77</v>
      </c>
      <c r="H4790" t="s" s="2">
        <v>76</v>
      </c>
      <c r="I4790" t="s" s="2">
        <v>76</v>
      </c>
      <c r="J4790" t="s" s="2">
        <v>76</v>
      </c>
      <c r="K4790" t="s" s="2">
        <v>162</v>
      </c>
      <c r="L4790" t="s" s="2">
        <v>1092</v>
      </c>
      <c r="M4790" t="s" s="2">
        <v>1093</v>
      </c>
      <c r="N4790" s="2"/>
      <c r="O4790" s="2"/>
      <c r="P4790" t="s" s="2">
        <v>76</v>
      </c>
      <c r="Q4790" t="s" s="2">
        <v>1094</v>
      </c>
      <c r="R4790" t="s" s="2">
        <v>76</v>
      </c>
      <c r="S4790" t="s" s="2">
        <v>76</v>
      </c>
      <c r="T4790" t="s" s="2">
        <v>76</v>
      </c>
      <c r="U4790" t="s" s="2">
        <v>76</v>
      </c>
      <c r="V4790" t="s" s="2">
        <v>76</v>
      </c>
      <c r="W4790" t="s" s="2">
        <v>76</v>
      </c>
      <c r="X4790" t="s" s="2">
        <v>166</v>
      </c>
      <c r="Y4790" t="s" s="2">
        <v>1095</v>
      </c>
      <c r="Z4790" t="s" s="2">
        <v>1096</v>
      </c>
      <c r="AA4790" t="s" s="2">
        <v>76</v>
      </c>
      <c r="AB4790" t="s" s="2">
        <v>76</v>
      </c>
      <c r="AC4790" t="s" s="2">
        <v>76</v>
      </c>
      <c r="AD4790" t="s" s="2">
        <v>76</v>
      </c>
      <c r="AE4790" t="s" s="2">
        <v>76</v>
      </c>
      <c r="AF4790" t="s" s="2">
        <v>1091</v>
      </c>
      <c r="AG4790" t="s" s="2">
        <v>81</v>
      </c>
      <c r="AH4790" t="s" s="2">
        <v>77</v>
      </c>
      <c r="AI4790" t="s" s="2">
        <v>76</v>
      </c>
      <c r="AJ4790" t="s" s="2">
        <v>98</v>
      </c>
      <c r="AK4790" t="s" s="2">
        <v>76</v>
      </c>
      <c r="AL4790" t="s" s="2">
        <v>76</v>
      </c>
      <c r="AM4790" t="s" s="2">
        <v>187</v>
      </c>
      <c r="AN4790" t="s" s="2">
        <v>76</v>
      </c>
    </row>
    <row r="4791" hidden="true">
      <c r="A4791" t="s" s="2">
        <v>6047</v>
      </c>
      <c r="B4791" t="s" s="2">
        <v>1097</v>
      </c>
      <c r="C4791" s="2"/>
      <c r="D4791" t="s" s="2">
        <v>76</v>
      </c>
      <c r="E4791" s="2"/>
      <c r="F4791" t="s" s="2">
        <v>81</v>
      </c>
      <c r="G4791" t="s" s="2">
        <v>77</v>
      </c>
      <c r="H4791" t="s" s="2">
        <v>76</v>
      </c>
      <c r="I4791" t="s" s="2">
        <v>76</v>
      </c>
      <c r="J4791" t="s" s="2">
        <v>76</v>
      </c>
      <c r="K4791" t="s" s="2">
        <v>162</v>
      </c>
      <c r="L4791" t="s" s="2">
        <v>1098</v>
      </c>
      <c r="M4791" t="s" s="2">
        <v>1099</v>
      </c>
      <c r="N4791" s="2"/>
      <c r="O4791" s="2"/>
      <c r="P4791" t="s" s="2">
        <v>76</v>
      </c>
      <c r="Q4791" t="s" s="2">
        <v>1100</v>
      </c>
      <c r="R4791" t="s" s="2">
        <v>76</v>
      </c>
      <c r="S4791" t="s" s="2">
        <v>76</v>
      </c>
      <c r="T4791" t="s" s="2">
        <v>76</v>
      </c>
      <c r="U4791" t="s" s="2">
        <v>76</v>
      </c>
      <c r="V4791" t="s" s="2">
        <v>76</v>
      </c>
      <c r="W4791" t="s" s="2">
        <v>76</v>
      </c>
      <c r="X4791" t="s" s="2">
        <v>166</v>
      </c>
      <c r="Y4791" t="s" s="2">
        <v>1101</v>
      </c>
      <c r="Z4791" t="s" s="2">
        <v>1102</v>
      </c>
      <c r="AA4791" t="s" s="2">
        <v>76</v>
      </c>
      <c r="AB4791" t="s" s="2">
        <v>76</v>
      </c>
      <c r="AC4791" t="s" s="2">
        <v>76</v>
      </c>
      <c r="AD4791" t="s" s="2">
        <v>76</v>
      </c>
      <c r="AE4791" t="s" s="2">
        <v>76</v>
      </c>
      <c r="AF4791" t="s" s="2">
        <v>1097</v>
      </c>
      <c r="AG4791" t="s" s="2">
        <v>81</v>
      </c>
      <c r="AH4791" t="s" s="2">
        <v>77</v>
      </c>
      <c r="AI4791" t="s" s="2">
        <v>76</v>
      </c>
      <c r="AJ4791" t="s" s="2">
        <v>98</v>
      </c>
      <c r="AK4791" t="s" s="2">
        <v>76</v>
      </c>
      <c r="AL4791" t="s" s="2">
        <v>76</v>
      </c>
      <c r="AM4791" t="s" s="2">
        <v>187</v>
      </c>
      <c r="AN4791" t="s" s="2">
        <v>76</v>
      </c>
    </row>
    <row r="4792" hidden="true">
      <c r="A4792" t="s" s="2">
        <v>6048</v>
      </c>
      <c r="B4792" t="s" s="2">
        <v>1103</v>
      </c>
      <c r="C4792" s="2"/>
      <c r="D4792" t="s" s="2">
        <v>76</v>
      </c>
      <c r="E4792" s="2"/>
      <c r="F4792" t="s" s="2">
        <v>81</v>
      </c>
      <c r="G4792" t="s" s="2">
        <v>77</v>
      </c>
      <c r="H4792" t="s" s="2">
        <v>76</v>
      </c>
      <c r="I4792" t="s" s="2">
        <v>76</v>
      </c>
      <c r="J4792" t="s" s="2">
        <v>76</v>
      </c>
      <c r="K4792" t="s" s="2">
        <v>162</v>
      </c>
      <c r="L4792" t="s" s="2">
        <v>1104</v>
      </c>
      <c r="M4792" t="s" s="2">
        <v>1105</v>
      </c>
      <c r="N4792" s="2"/>
      <c r="O4792" s="2"/>
      <c r="P4792" t="s" s="2">
        <v>76</v>
      </c>
      <c r="Q4792" t="s" s="2">
        <v>1106</v>
      </c>
      <c r="R4792" t="s" s="2">
        <v>76</v>
      </c>
      <c r="S4792" t="s" s="2">
        <v>76</v>
      </c>
      <c r="T4792" t="s" s="2">
        <v>76</v>
      </c>
      <c r="U4792" t="s" s="2">
        <v>76</v>
      </c>
      <c r="V4792" t="s" s="2">
        <v>76</v>
      </c>
      <c r="W4792" t="s" s="2">
        <v>76</v>
      </c>
      <c r="X4792" t="s" s="2">
        <v>166</v>
      </c>
      <c r="Y4792" t="s" s="2">
        <v>1107</v>
      </c>
      <c r="Z4792" t="s" s="2">
        <v>1108</v>
      </c>
      <c r="AA4792" t="s" s="2">
        <v>76</v>
      </c>
      <c r="AB4792" t="s" s="2">
        <v>76</v>
      </c>
      <c r="AC4792" t="s" s="2">
        <v>76</v>
      </c>
      <c r="AD4792" t="s" s="2">
        <v>76</v>
      </c>
      <c r="AE4792" t="s" s="2">
        <v>76</v>
      </c>
      <c r="AF4792" t="s" s="2">
        <v>1103</v>
      </c>
      <c r="AG4792" t="s" s="2">
        <v>81</v>
      </c>
      <c r="AH4792" t="s" s="2">
        <v>77</v>
      </c>
      <c r="AI4792" t="s" s="2">
        <v>76</v>
      </c>
      <c r="AJ4792" t="s" s="2">
        <v>98</v>
      </c>
      <c r="AK4792" t="s" s="2">
        <v>76</v>
      </c>
      <c r="AL4792" t="s" s="2">
        <v>76</v>
      </c>
      <c r="AM4792" t="s" s="2">
        <v>187</v>
      </c>
      <c r="AN4792" t="s" s="2">
        <v>76</v>
      </c>
    </row>
    <row r="4793" hidden="true">
      <c r="A4793" t="s" s="2">
        <v>6049</v>
      </c>
      <c r="B4793" t="s" s="2">
        <v>1109</v>
      </c>
      <c r="C4793" s="2"/>
      <c r="D4793" t="s" s="2">
        <v>76</v>
      </c>
      <c r="E4793" s="2"/>
      <c r="F4793" t="s" s="2">
        <v>81</v>
      </c>
      <c r="G4793" t="s" s="2">
        <v>77</v>
      </c>
      <c r="H4793" t="s" s="2">
        <v>76</v>
      </c>
      <c r="I4793" t="s" s="2">
        <v>76</v>
      </c>
      <c r="J4793" t="s" s="2">
        <v>76</v>
      </c>
      <c r="K4793" t="s" s="2">
        <v>162</v>
      </c>
      <c r="L4793" t="s" s="2">
        <v>1110</v>
      </c>
      <c r="M4793" t="s" s="2">
        <v>1111</v>
      </c>
      <c r="N4793" s="2"/>
      <c r="O4793" s="2"/>
      <c r="P4793" t="s" s="2">
        <v>76</v>
      </c>
      <c r="Q4793" t="s" s="2">
        <v>1112</v>
      </c>
      <c r="R4793" t="s" s="2">
        <v>76</v>
      </c>
      <c r="S4793" t="s" s="2">
        <v>76</v>
      </c>
      <c r="T4793" t="s" s="2">
        <v>76</v>
      </c>
      <c r="U4793" t="s" s="2">
        <v>76</v>
      </c>
      <c r="V4793" t="s" s="2">
        <v>76</v>
      </c>
      <c r="W4793" t="s" s="2">
        <v>76</v>
      </c>
      <c r="X4793" t="s" s="2">
        <v>166</v>
      </c>
      <c r="Y4793" t="s" s="2">
        <v>1113</v>
      </c>
      <c r="Z4793" t="s" s="2">
        <v>1114</v>
      </c>
      <c r="AA4793" t="s" s="2">
        <v>76</v>
      </c>
      <c r="AB4793" t="s" s="2">
        <v>76</v>
      </c>
      <c r="AC4793" t="s" s="2">
        <v>76</v>
      </c>
      <c r="AD4793" t="s" s="2">
        <v>76</v>
      </c>
      <c r="AE4793" t="s" s="2">
        <v>76</v>
      </c>
      <c r="AF4793" t="s" s="2">
        <v>1109</v>
      </c>
      <c r="AG4793" t="s" s="2">
        <v>81</v>
      </c>
      <c r="AH4793" t="s" s="2">
        <v>77</v>
      </c>
      <c r="AI4793" t="s" s="2">
        <v>76</v>
      </c>
      <c r="AJ4793" t="s" s="2">
        <v>98</v>
      </c>
      <c r="AK4793" t="s" s="2">
        <v>76</v>
      </c>
      <c r="AL4793" t="s" s="2">
        <v>76</v>
      </c>
      <c r="AM4793" t="s" s="2">
        <v>187</v>
      </c>
      <c r="AN4793" t="s" s="2">
        <v>76</v>
      </c>
    </row>
    <row r="4794" hidden="true">
      <c r="A4794" t="s" s="2">
        <v>6050</v>
      </c>
      <c r="B4794" t="s" s="2">
        <v>1115</v>
      </c>
      <c r="C4794" s="2"/>
      <c r="D4794" t="s" s="2">
        <v>76</v>
      </c>
      <c r="E4794" s="2"/>
      <c r="F4794" t="s" s="2">
        <v>81</v>
      </c>
      <c r="G4794" t="s" s="2">
        <v>77</v>
      </c>
      <c r="H4794" t="s" s="2">
        <v>76</v>
      </c>
      <c r="I4794" t="s" s="2">
        <v>76</v>
      </c>
      <c r="J4794" t="s" s="2">
        <v>76</v>
      </c>
      <c r="K4794" t="s" s="2">
        <v>162</v>
      </c>
      <c r="L4794" t="s" s="2">
        <v>1116</v>
      </c>
      <c r="M4794" t="s" s="2">
        <v>1117</v>
      </c>
      <c r="N4794" s="2"/>
      <c r="O4794" s="2"/>
      <c r="P4794" t="s" s="2">
        <v>76</v>
      </c>
      <c r="Q4794" t="s" s="2">
        <v>1118</v>
      </c>
      <c r="R4794" t="s" s="2">
        <v>76</v>
      </c>
      <c r="S4794" t="s" s="2">
        <v>76</v>
      </c>
      <c r="T4794" t="s" s="2">
        <v>76</v>
      </c>
      <c r="U4794" t="s" s="2">
        <v>76</v>
      </c>
      <c r="V4794" t="s" s="2">
        <v>76</v>
      </c>
      <c r="W4794" t="s" s="2">
        <v>76</v>
      </c>
      <c r="X4794" t="s" s="2">
        <v>166</v>
      </c>
      <c r="Y4794" t="s" s="2">
        <v>1119</v>
      </c>
      <c r="Z4794" t="s" s="2">
        <v>1120</v>
      </c>
      <c r="AA4794" t="s" s="2">
        <v>76</v>
      </c>
      <c r="AB4794" t="s" s="2">
        <v>76</v>
      </c>
      <c r="AC4794" t="s" s="2">
        <v>76</v>
      </c>
      <c r="AD4794" t="s" s="2">
        <v>76</v>
      </c>
      <c r="AE4794" t="s" s="2">
        <v>76</v>
      </c>
      <c r="AF4794" t="s" s="2">
        <v>1115</v>
      </c>
      <c r="AG4794" t="s" s="2">
        <v>81</v>
      </c>
      <c r="AH4794" t="s" s="2">
        <v>77</v>
      </c>
      <c r="AI4794" t="s" s="2">
        <v>76</v>
      </c>
      <c r="AJ4794" t="s" s="2">
        <v>98</v>
      </c>
      <c r="AK4794" t="s" s="2">
        <v>76</v>
      </c>
      <c r="AL4794" t="s" s="2">
        <v>76</v>
      </c>
      <c r="AM4794" t="s" s="2">
        <v>187</v>
      </c>
      <c r="AN4794" t="s" s="2">
        <v>76</v>
      </c>
    </row>
    <row r="4795" hidden="true">
      <c r="A4795" t="s" s="2">
        <v>6051</v>
      </c>
      <c r="B4795" t="s" s="2">
        <v>1121</v>
      </c>
      <c r="C4795" s="2"/>
      <c r="D4795" t="s" s="2">
        <v>76</v>
      </c>
      <c r="E4795" s="2"/>
      <c r="F4795" t="s" s="2">
        <v>81</v>
      </c>
      <c r="G4795" t="s" s="2">
        <v>77</v>
      </c>
      <c r="H4795" t="s" s="2">
        <v>87</v>
      </c>
      <c r="I4795" t="s" s="2">
        <v>76</v>
      </c>
      <c r="J4795" t="s" s="2">
        <v>76</v>
      </c>
      <c r="K4795" t="s" s="2">
        <v>2635</v>
      </c>
      <c r="L4795" t="s" s="2">
        <v>1123</v>
      </c>
      <c r="M4795" t="s" s="2">
        <v>1124</v>
      </c>
      <c r="N4795" t="s" s="2">
        <v>1125</v>
      </c>
      <c r="O4795" s="2"/>
      <c r="P4795" t="s" s="2">
        <v>76</v>
      </c>
      <c r="Q4795" s="2"/>
      <c r="R4795" t="s" s="2">
        <v>76</v>
      </c>
      <c r="S4795" t="s" s="2">
        <v>76</v>
      </c>
      <c r="T4795" t="s" s="2">
        <v>76</v>
      </c>
      <c r="U4795" t="s" s="2">
        <v>76</v>
      </c>
      <c r="V4795" t="s" s="2">
        <v>76</v>
      </c>
      <c r="W4795" t="s" s="2">
        <v>76</v>
      </c>
      <c r="X4795" t="s" s="2">
        <v>76</v>
      </c>
      <c r="Y4795" t="s" s="2">
        <v>76</v>
      </c>
      <c r="Z4795" t="s" s="2">
        <v>76</v>
      </c>
      <c r="AA4795" t="s" s="2">
        <v>76</v>
      </c>
      <c r="AB4795" t="s" s="2">
        <v>76</v>
      </c>
      <c r="AC4795" t="s" s="2">
        <v>76</v>
      </c>
      <c r="AD4795" t="s" s="2">
        <v>76</v>
      </c>
      <c r="AE4795" t="s" s="2">
        <v>76</v>
      </c>
      <c r="AF4795" t="s" s="2">
        <v>1121</v>
      </c>
      <c r="AG4795" t="s" s="2">
        <v>81</v>
      </c>
      <c r="AH4795" t="s" s="2">
        <v>77</v>
      </c>
      <c r="AI4795" t="s" s="2">
        <v>76</v>
      </c>
      <c r="AJ4795" t="s" s="2">
        <v>98</v>
      </c>
      <c r="AK4795" t="s" s="2">
        <v>76</v>
      </c>
      <c r="AL4795" t="s" s="2">
        <v>76</v>
      </c>
      <c r="AM4795" t="s" s="2">
        <v>769</v>
      </c>
      <c r="AN4795" t="s" s="2">
        <v>76</v>
      </c>
    </row>
    <row r="4796" hidden="true">
      <c r="A4796" t="s" s="2">
        <v>6052</v>
      </c>
      <c r="B4796" t="s" s="2">
        <v>1126</v>
      </c>
      <c r="C4796" s="2"/>
      <c r="D4796" t="s" s="2">
        <v>76</v>
      </c>
      <c r="E4796" s="2"/>
      <c r="F4796" t="s" s="2">
        <v>81</v>
      </c>
      <c r="G4796" t="s" s="2">
        <v>77</v>
      </c>
      <c r="H4796" t="s" s="2">
        <v>76</v>
      </c>
      <c r="I4796" t="s" s="2">
        <v>76</v>
      </c>
      <c r="J4796" t="s" s="2">
        <v>76</v>
      </c>
      <c r="K4796" t="s" s="2">
        <v>1127</v>
      </c>
      <c r="L4796" t="s" s="2">
        <v>1128</v>
      </c>
      <c r="M4796" t="s" s="2">
        <v>1129</v>
      </c>
      <c r="N4796" t="s" s="2">
        <v>1130</v>
      </c>
      <c r="O4796" s="2"/>
      <c r="P4796" t="s" s="2">
        <v>76</v>
      </c>
      <c r="Q4796" s="2"/>
      <c r="R4796" t="s" s="2">
        <v>76</v>
      </c>
      <c r="S4796" t="s" s="2">
        <v>76</v>
      </c>
      <c r="T4796" t="s" s="2">
        <v>76</v>
      </c>
      <c r="U4796" t="s" s="2">
        <v>76</v>
      </c>
      <c r="V4796" t="s" s="2">
        <v>76</v>
      </c>
      <c r="W4796" t="s" s="2">
        <v>76</v>
      </c>
      <c r="X4796" t="s" s="2">
        <v>76</v>
      </c>
      <c r="Y4796" t="s" s="2">
        <v>76</v>
      </c>
      <c r="Z4796" t="s" s="2">
        <v>76</v>
      </c>
      <c r="AA4796" t="s" s="2">
        <v>76</v>
      </c>
      <c r="AB4796" t="s" s="2">
        <v>76</v>
      </c>
      <c r="AC4796" t="s" s="2">
        <v>76</v>
      </c>
      <c r="AD4796" t="s" s="2">
        <v>76</v>
      </c>
      <c r="AE4796" t="s" s="2">
        <v>76</v>
      </c>
      <c r="AF4796" t="s" s="2">
        <v>1126</v>
      </c>
      <c r="AG4796" t="s" s="2">
        <v>81</v>
      </c>
      <c r="AH4796" t="s" s="2">
        <v>77</v>
      </c>
      <c r="AI4796" t="s" s="2">
        <v>76</v>
      </c>
      <c r="AJ4796" t="s" s="2">
        <v>98</v>
      </c>
      <c r="AK4796" t="s" s="2">
        <v>76</v>
      </c>
      <c r="AL4796" t="s" s="2">
        <v>76</v>
      </c>
      <c r="AM4796" t="s" s="2">
        <v>187</v>
      </c>
      <c r="AN4796" t="s" s="2">
        <v>76</v>
      </c>
    </row>
    <row r="4797" hidden="true">
      <c r="A4797" t="s" s="2">
        <v>6053</v>
      </c>
      <c r="B4797" t="s" s="2">
        <v>1131</v>
      </c>
      <c r="C4797" s="2"/>
      <c r="D4797" t="s" s="2">
        <v>76</v>
      </c>
      <c r="E4797" s="2"/>
      <c r="F4797" t="s" s="2">
        <v>81</v>
      </c>
      <c r="G4797" t="s" s="2">
        <v>82</v>
      </c>
      <c r="H4797" t="s" s="2">
        <v>87</v>
      </c>
      <c r="I4797" t="s" s="2">
        <v>76</v>
      </c>
      <c r="J4797" t="s" s="2">
        <v>76</v>
      </c>
      <c r="K4797" t="s" s="2">
        <v>467</v>
      </c>
      <c r="L4797" t="s" s="2">
        <v>1132</v>
      </c>
      <c r="M4797" t="s" s="2">
        <v>1133</v>
      </c>
      <c r="N4797" t="s" s="2">
        <v>1134</v>
      </c>
      <c r="O4797" s="2"/>
      <c r="P4797" t="s" s="2">
        <v>76</v>
      </c>
      <c r="Q4797" s="2"/>
      <c r="R4797" t="s" s="2">
        <v>76</v>
      </c>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1131</v>
      </c>
      <c r="AG4797" t="s" s="2">
        <v>81</v>
      </c>
      <c r="AH4797" t="s" s="2">
        <v>82</v>
      </c>
      <c r="AI4797" t="s" s="2">
        <v>76</v>
      </c>
      <c r="AJ4797" t="s" s="2">
        <v>98</v>
      </c>
      <c r="AK4797" t="s" s="2">
        <v>76</v>
      </c>
      <c r="AL4797" t="s" s="2">
        <v>76</v>
      </c>
      <c r="AM4797" t="s" s="2">
        <v>187</v>
      </c>
      <c r="AN4797" t="s" s="2">
        <v>76</v>
      </c>
    </row>
    <row r="4798" hidden="true">
      <c r="A4798" t="s" s="2">
        <v>6054</v>
      </c>
      <c r="B4798" t="s" s="2">
        <v>1135</v>
      </c>
      <c r="C4798" s="2"/>
      <c r="D4798" t="s" s="2">
        <v>76</v>
      </c>
      <c r="E4798" s="2"/>
      <c r="F4798" t="s" s="2">
        <v>81</v>
      </c>
      <c r="G4798" t="s" s="2">
        <v>77</v>
      </c>
      <c r="H4798" t="s" s="2">
        <v>76</v>
      </c>
      <c r="I4798" t="s" s="2">
        <v>76</v>
      </c>
      <c r="J4798" t="s" s="2">
        <v>76</v>
      </c>
      <c r="K4798" t="s" s="2">
        <v>200</v>
      </c>
      <c r="L4798" t="s" s="2">
        <v>100</v>
      </c>
      <c r="M4798" t="s" s="2">
        <v>101</v>
      </c>
      <c r="N4798" s="2"/>
      <c r="O4798" s="2"/>
      <c r="P4798" t="s" s="2">
        <v>76</v>
      </c>
      <c r="Q4798" s="2"/>
      <c r="R4798" t="s" s="2">
        <v>76</v>
      </c>
      <c r="S4798" t="s" s="2">
        <v>76</v>
      </c>
      <c r="T4798" t="s" s="2">
        <v>76</v>
      </c>
      <c r="U4798" t="s" s="2">
        <v>76</v>
      </c>
      <c r="V4798" t="s" s="2">
        <v>76</v>
      </c>
      <c r="W4798" t="s" s="2">
        <v>76</v>
      </c>
      <c r="X4798" t="s" s="2">
        <v>76</v>
      </c>
      <c r="Y4798" t="s" s="2">
        <v>76</v>
      </c>
      <c r="Z4798" t="s" s="2">
        <v>76</v>
      </c>
      <c r="AA4798" t="s" s="2">
        <v>76</v>
      </c>
      <c r="AB4798" t="s" s="2">
        <v>76</v>
      </c>
      <c r="AC4798" t="s" s="2">
        <v>76</v>
      </c>
      <c r="AD4798" t="s" s="2">
        <v>76</v>
      </c>
      <c r="AE4798" t="s" s="2">
        <v>76</v>
      </c>
      <c r="AF4798" t="s" s="2">
        <v>102</v>
      </c>
      <c r="AG4798" t="s" s="2">
        <v>81</v>
      </c>
      <c r="AH4798" t="s" s="2">
        <v>77</v>
      </c>
      <c r="AI4798" t="s" s="2">
        <v>103</v>
      </c>
      <c r="AJ4798" t="s" s="2">
        <v>76</v>
      </c>
      <c r="AK4798" t="s" s="2">
        <v>76</v>
      </c>
      <c r="AL4798" t="s" s="2">
        <v>76</v>
      </c>
      <c r="AM4798" t="s" s="2">
        <v>104</v>
      </c>
      <c r="AN4798" t="s" s="2">
        <v>76</v>
      </c>
    </row>
    <row r="4799" hidden="true">
      <c r="A4799" t="s" s="2">
        <v>6055</v>
      </c>
      <c r="B4799" t="s" s="2">
        <v>1136</v>
      </c>
      <c r="C4799" s="2"/>
      <c r="D4799" t="s" s="2">
        <v>106</v>
      </c>
      <c r="E4799" s="2"/>
      <c r="F4799" t="s" s="2">
        <v>81</v>
      </c>
      <c r="G4799" t="s" s="2">
        <v>82</v>
      </c>
      <c r="H4799" t="s" s="2">
        <v>76</v>
      </c>
      <c r="I4799" t="s" s="2">
        <v>76</v>
      </c>
      <c r="J4799" t="s" s="2">
        <v>76</v>
      </c>
      <c r="K4799" t="s" s="2">
        <v>107</v>
      </c>
      <c r="L4799" t="s" s="2">
        <v>108</v>
      </c>
      <c r="M4799" t="s" s="2">
        <v>109</v>
      </c>
      <c r="N4799" t="s" s="2">
        <v>110</v>
      </c>
      <c r="O4799" s="2"/>
      <c r="P4799" t="s" s="2">
        <v>76</v>
      </c>
      <c r="Q4799" s="2"/>
      <c r="R4799" t="s" s="2">
        <v>76</v>
      </c>
      <c r="S4799" t="s" s="2">
        <v>76</v>
      </c>
      <c r="T4799" t="s" s="2">
        <v>76</v>
      </c>
      <c r="U4799" t="s" s="2">
        <v>76</v>
      </c>
      <c r="V4799" t="s" s="2">
        <v>76</v>
      </c>
      <c r="W4799" t="s" s="2">
        <v>76</v>
      </c>
      <c r="X4799" t="s" s="2">
        <v>76</v>
      </c>
      <c r="Y4799" t="s" s="2">
        <v>76</v>
      </c>
      <c r="Z4799" t="s" s="2">
        <v>76</v>
      </c>
      <c r="AA4799" t="s" s="2">
        <v>76</v>
      </c>
      <c r="AB4799" t="s" s="2">
        <v>76</v>
      </c>
      <c r="AC4799" t="s" s="2">
        <v>76</v>
      </c>
      <c r="AD4799" t="s" s="2">
        <v>76</v>
      </c>
      <c r="AE4799" t="s" s="2">
        <v>76</v>
      </c>
      <c r="AF4799" t="s" s="2">
        <v>114</v>
      </c>
      <c r="AG4799" t="s" s="2">
        <v>81</v>
      </c>
      <c r="AH4799" t="s" s="2">
        <v>82</v>
      </c>
      <c r="AI4799" t="s" s="2">
        <v>76</v>
      </c>
      <c r="AJ4799" t="s" s="2">
        <v>115</v>
      </c>
      <c r="AK4799" t="s" s="2">
        <v>76</v>
      </c>
      <c r="AL4799" t="s" s="2">
        <v>76</v>
      </c>
      <c r="AM4799" t="s" s="2">
        <v>104</v>
      </c>
      <c r="AN4799" t="s" s="2">
        <v>76</v>
      </c>
    </row>
    <row r="4800" hidden="true">
      <c r="A4800" t="s" s="2">
        <v>6056</v>
      </c>
      <c r="B4800" t="s" s="2">
        <v>1137</v>
      </c>
      <c r="C4800" s="2"/>
      <c r="D4800" t="s" s="2">
        <v>477</v>
      </c>
      <c r="E4800" s="2"/>
      <c r="F4800" t="s" s="2">
        <v>81</v>
      </c>
      <c r="G4800" t="s" s="2">
        <v>82</v>
      </c>
      <c r="H4800" t="s" s="2">
        <v>76</v>
      </c>
      <c r="I4800" t="s" s="2">
        <v>87</v>
      </c>
      <c r="J4800" t="s" s="2">
        <v>87</v>
      </c>
      <c r="K4800" t="s" s="2">
        <v>107</v>
      </c>
      <c r="L4800" t="s" s="2">
        <v>478</v>
      </c>
      <c r="M4800" t="s" s="2">
        <v>479</v>
      </c>
      <c r="N4800" t="s" s="2">
        <v>110</v>
      </c>
      <c r="O4800" t="s" s="2">
        <v>261</v>
      </c>
      <c r="P4800" t="s" s="2">
        <v>76</v>
      </c>
      <c r="Q4800" s="2"/>
      <c r="R4800" t="s" s="2">
        <v>76</v>
      </c>
      <c r="S4800" t="s" s="2">
        <v>76</v>
      </c>
      <c r="T4800" t="s" s="2">
        <v>76</v>
      </c>
      <c r="U4800" t="s" s="2">
        <v>76</v>
      </c>
      <c r="V4800" t="s" s="2">
        <v>76</v>
      </c>
      <c r="W4800" t="s" s="2">
        <v>76</v>
      </c>
      <c r="X4800" t="s" s="2">
        <v>76</v>
      </c>
      <c r="Y4800" t="s" s="2">
        <v>76</v>
      </c>
      <c r="Z4800" t="s" s="2">
        <v>76</v>
      </c>
      <c r="AA4800" t="s" s="2">
        <v>76</v>
      </c>
      <c r="AB4800" t="s" s="2">
        <v>76</v>
      </c>
      <c r="AC4800" t="s" s="2">
        <v>76</v>
      </c>
      <c r="AD4800" t="s" s="2">
        <v>76</v>
      </c>
      <c r="AE4800" t="s" s="2">
        <v>76</v>
      </c>
      <c r="AF4800" t="s" s="2">
        <v>480</v>
      </c>
      <c r="AG4800" t="s" s="2">
        <v>81</v>
      </c>
      <c r="AH4800" t="s" s="2">
        <v>82</v>
      </c>
      <c r="AI4800" t="s" s="2">
        <v>76</v>
      </c>
      <c r="AJ4800" t="s" s="2">
        <v>115</v>
      </c>
      <c r="AK4800" t="s" s="2">
        <v>76</v>
      </c>
      <c r="AL4800" t="s" s="2">
        <v>76</v>
      </c>
      <c r="AM4800" t="s" s="2">
        <v>187</v>
      </c>
      <c r="AN4800" t="s" s="2">
        <v>76</v>
      </c>
    </row>
    <row r="4801" hidden="true">
      <c r="A4801" t="s" s="2">
        <v>6057</v>
      </c>
      <c r="B4801" t="s" s="2">
        <v>1138</v>
      </c>
      <c r="C4801" s="2"/>
      <c r="D4801" t="s" s="2">
        <v>76</v>
      </c>
      <c r="E4801" s="2"/>
      <c r="F4801" t="s" s="2">
        <v>81</v>
      </c>
      <c r="G4801" t="s" s="2">
        <v>77</v>
      </c>
      <c r="H4801" t="s" s="2">
        <v>87</v>
      </c>
      <c r="I4801" t="s" s="2">
        <v>76</v>
      </c>
      <c r="J4801" t="s" s="2">
        <v>76</v>
      </c>
      <c r="K4801" t="s" s="2">
        <v>200</v>
      </c>
      <c r="L4801" t="s" s="2">
        <v>1139</v>
      </c>
      <c r="M4801" t="s" s="2">
        <v>1140</v>
      </c>
      <c r="N4801" t="s" s="2">
        <v>1141</v>
      </c>
      <c r="O4801" s="2"/>
      <c r="P4801" t="s" s="2">
        <v>76</v>
      </c>
      <c r="Q4801" s="2"/>
      <c r="R4801" t="s" s="2">
        <v>76</v>
      </c>
      <c r="S4801" t="s" s="2">
        <v>76</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1138</v>
      </c>
      <c r="AG4801" t="s" s="2">
        <v>81</v>
      </c>
      <c r="AH4801" t="s" s="2">
        <v>77</v>
      </c>
      <c r="AI4801" t="s" s="2">
        <v>76</v>
      </c>
      <c r="AJ4801" t="s" s="2">
        <v>98</v>
      </c>
      <c r="AK4801" t="s" s="2">
        <v>76</v>
      </c>
      <c r="AL4801" t="s" s="2">
        <v>76</v>
      </c>
      <c r="AM4801" t="s" s="2">
        <v>187</v>
      </c>
      <c r="AN4801" t="s" s="2">
        <v>76</v>
      </c>
    </row>
    <row r="4802" hidden="true">
      <c r="A4802" t="s" s="2">
        <v>6058</v>
      </c>
      <c r="B4802" t="s" s="2">
        <v>1142</v>
      </c>
      <c r="C4802" s="2"/>
      <c r="D4802" t="s" s="2">
        <v>76</v>
      </c>
      <c r="E4802" s="2"/>
      <c r="F4802" t="s" s="2">
        <v>81</v>
      </c>
      <c r="G4802" t="s" s="2">
        <v>77</v>
      </c>
      <c r="H4802" t="s" s="2">
        <v>87</v>
      </c>
      <c r="I4802" t="s" s="2">
        <v>76</v>
      </c>
      <c r="J4802" t="s" s="2">
        <v>76</v>
      </c>
      <c r="K4802" t="s" s="2">
        <v>864</v>
      </c>
      <c r="L4802" t="s" s="2">
        <v>1143</v>
      </c>
      <c r="M4802" t="s" s="2">
        <v>1144</v>
      </c>
      <c r="N4802" t="s" s="2">
        <v>867</v>
      </c>
      <c r="O4802" s="2"/>
      <c r="P4802" t="s" s="2">
        <v>76</v>
      </c>
      <c r="Q4802" s="2"/>
      <c r="R4802" t="s" s="2">
        <v>76</v>
      </c>
      <c r="S4802" t="s" s="2">
        <v>76</v>
      </c>
      <c r="T4802" t="s" s="2">
        <v>76</v>
      </c>
      <c r="U4802" t="s" s="2">
        <v>76</v>
      </c>
      <c r="V4802" t="s" s="2">
        <v>76</v>
      </c>
      <c r="W4802" t="s" s="2">
        <v>76</v>
      </c>
      <c r="X4802" t="s" s="2">
        <v>76</v>
      </c>
      <c r="Y4802" t="s" s="2">
        <v>76</v>
      </c>
      <c r="Z4802" t="s" s="2">
        <v>76</v>
      </c>
      <c r="AA4802" t="s" s="2">
        <v>76</v>
      </c>
      <c r="AB4802" t="s" s="2">
        <v>76</v>
      </c>
      <c r="AC4802" t="s" s="2">
        <v>76</v>
      </c>
      <c r="AD4802" t="s" s="2">
        <v>76</v>
      </c>
      <c r="AE4802" t="s" s="2">
        <v>76</v>
      </c>
      <c r="AF4802" t="s" s="2">
        <v>1142</v>
      </c>
      <c r="AG4802" t="s" s="2">
        <v>81</v>
      </c>
      <c r="AH4802" t="s" s="2">
        <v>77</v>
      </c>
      <c r="AI4802" t="s" s="2">
        <v>76</v>
      </c>
      <c r="AJ4802" t="s" s="2">
        <v>98</v>
      </c>
      <c r="AK4802" t="s" s="2">
        <v>76</v>
      </c>
      <c r="AL4802" t="s" s="2">
        <v>76</v>
      </c>
      <c r="AM4802" t="s" s="2">
        <v>187</v>
      </c>
      <c r="AN4802" t="s" s="2">
        <v>76</v>
      </c>
    </row>
    <row r="4803" hidden="true">
      <c r="A4803" t="s" s="2">
        <v>6059</v>
      </c>
      <c r="B4803" t="s" s="2">
        <v>1145</v>
      </c>
      <c r="C4803" s="2"/>
      <c r="D4803" t="s" s="2">
        <v>76</v>
      </c>
      <c r="E4803" s="2"/>
      <c r="F4803" t="s" s="2">
        <v>81</v>
      </c>
      <c r="G4803" t="s" s="2">
        <v>82</v>
      </c>
      <c r="H4803" t="s" s="2">
        <v>87</v>
      </c>
      <c r="I4803" t="s" s="2">
        <v>76</v>
      </c>
      <c r="J4803" t="s" s="2">
        <v>76</v>
      </c>
      <c r="K4803" t="s" s="2">
        <v>78</v>
      </c>
      <c r="L4803" t="s" s="2">
        <v>1146</v>
      </c>
      <c r="M4803" t="s" s="2">
        <v>1147</v>
      </c>
      <c r="N4803" s="2"/>
      <c r="O4803" s="2"/>
      <c r="P4803" t="s" s="2">
        <v>76</v>
      </c>
      <c r="Q4803" s="2"/>
      <c r="R4803" t="s" s="2">
        <v>76</v>
      </c>
      <c r="S4803" t="s" s="2">
        <v>76</v>
      </c>
      <c r="T4803" t="s" s="2">
        <v>76</v>
      </c>
      <c r="U4803" t="s" s="2">
        <v>76</v>
      </c>
      <c r="V4803" t="s" s="2">
        <v>76</v>
      </c>
      <c r="W4803" t="s" s="2">
        <v>76</v>
      </c>
      <c r="X4803" t="s" s="2">
        <v>76</v>
      </c>
      <c r="Y4803" t="s" s="2">
        <v>76</v>
      </c>
      <c r="Z4803" t="s" s="2">
        <v>76</v>
      </c>
      <c r="AA4803" t="s" s="2">
        <v>76</v>
      </c>
      <c r="AB4803" t="s" s="2">
        <v>76</v>
      </c>
      <c r="AC4803" t="s" s="2">
        <v>76</v>
      </c>
      <c r="AD4803" t="s" s="2">
        <v>76</v>
      </c>
      <c r="AE4803" t="s" s="2">
        <v>76</v>
      </c>
      <c r="AF4803" t="s" s="2">
        <v>1145</v>
      </c>
      <c r="AG4803" t="s" s="2">
        <v>81</v>
      </c>
      <c r="AH4803" t="s" s="2">
        <v>82</v>
      </c>
      <c r="AI4803" t="s" s="2">
        <v>76</v>
      </c>
      <c r="AJ4803" t="s" s="2">
        <v>98</v>
      </c>
      <c r="AK4803" t="s" s="2">
        <v>1148</v>
      </c>
      <c r="AL4803" t="s" s="2">
        <v>76</v>
      </c>
      <c r="AM4803" t="s" s="2">
        <v>187</v>
      </c>
      <c r="AN4803" t="s" s="2">
        <v>76</v>
      </c>
    </row>
    <row r="4804" hidden="true">
      <c r="A4804" t="s" s="2">
        <v>6060</v>
      </c>
      <c r="B4804" t="s" s="2">
        <v>762</v>
      </c>
      <c r="C4804" t="s" s="2">
        <v>583</v>
      </c>
      <c r="D4804" t="s" s="2">
        <v>76</v>
      </c>
      <c r="E4804" s="2"/>
      <c r="F4804" t="s" s="2">
        <v>81</v>
      </c>
      <c r="G4804" t="s" s="2">
        <v>82</v>
      </c>
      <c r="H4804" t="s" s="2">
        <v>87</v>
      </c>
      <c r="I4804" t="s" s="2">
        <v>76</v>
      </c>
      <c r="J4804" t="s" s="2">
        <v>76</v>
      </c>
      <c r="K4804" t="s" s="2">
        <v>467</v>
      </c>
      <c r="L4804" t="s" s="2">
        <v>763</v>
      </c>
      <c r="M4804" t="s" s="2">
        <v>764</v>
      </c>
      <c r="N4804" t="s" s="2">
        <v>765</v>
      </c>
      <c r="O4804" s="2"/>
      <c r="P4804" t="s" s="2">
        <v>76</v>
      </c>
      <c r="Q4804" s="2"/>
      <c r="R4804" t="s" s="2">
        <v>76</v>
      </c>
      <c r="S4804" t="s" s="2">
        <v>76</v>
      </c>
      <c r="T4804" t="s" s="2">
        <v>76</v>
      </c>
      <c r="U4804" t="s" s="2">
        <v>76</v>
      </c>
      <c r="V4804" t="s" s="2">
        <v>76</v>
      </c>
      <c r="W4804" t="s" s="2">
        <v>76</v>
      </c>
      <c r="X4804" t="s" s="2">
        <v>76</v>
      </c>
      <c r="Y4804" t="s" s="2">
        <v>76</v>
      </c>
      <c r="Z4804" t="s" s="2">
        <v>76</v>
      </c>
      <c r="AA4804" t="s" s="2">
        <v>76</v>
      </c>
      <c r="AB4804" t="s" s="2">
        <v>76</v>
      </c>
      <c r="AC4804" t="s" s="2">
        <v>76</v>
      </c>
      <c r="AD4804" t="s" s="2">
        <v>76</v>
      </c>
      <c r="AE4804" t="s" s="2">
        <v>76</v>
      </c>
      <c r="AF4804" t="s" s="2">
        <v>762</v>
      </c>
      <c r="AG4804" t="s" s="2">
        <v>81</v>
      </c>
      <c r="AH4804" t="s" s="2">
        <v>82</v>
      </c>
      <c r="AI4804" t="s" s="2">
        <v>767</v>
      </c>
      <c r="AJ4804" t="s" s="2">
        <v>98</v>
      </c>
      <c r="AK4804" t="s" s="2">
        <v>768</v>
      </c>
      <c r="AL4804" t="s" s="2">
        <v>76</v>
      </c>
      <c r="AM4804" t="s" s="2">
        <v>769</v>
      </c>
      <c r="AN4804" t="s" s="2">
        <v>76</v>
      </c>
    </row>
    <row r="4805" hidden="true">
      <c r="A4805" t="s" s="2">
        <v>6061</v>
      </c>
      <c r="B4805" t="s" s="2">
        <v>770</v>
      </c>
      <c r="C4805" s="2"/>
      <c r="D4805" t="s" s="2">
        <v>76</v>
      </c>
      <c r="E4805" s="2"/>
      <c r="F4805" t="s" s="2">
        <v>81</v>
      </c>
      <c r="G4805" t="s" s="2">
        <v>77</v>
      </c>
      <c r="H4805" t="s" s="2">
        <v>76</v>
      </c>
      <c r="I4805" t="s" s="2">
        <v>76</v>
      </c>
      <c r="J4805" t="s" s="2">
        <v>76</v>
      </c>
      <c r="K4805" t="s" s="2">
        <v>200</v>
      </c>
      <c r="L4805" t="s" s="2">
        <v>100</v>
      </c>
      <c r="M4805" t="s" s="2">
        <v>101</v>
      </c>
      <c r="N4805" s="2"/>
      <c r="O4805" s="2"/>
      <c r="P4805" t="s" s="2">
        <v>76</v>
      </c>
      <c r="Q4805" s="2"/>
      <c r="R4805" t="s" s="2">
        <v>76</v>
      </c>
      <c r="S4805" t="s" s="2">
        <v>76</v>
      </c>
      <c r="T4805" t="s" s="2">
        <v>76</v>
      </c>
      <c r="U4805" t="s" s="2">
        <v>76</v>
      </c>
      <c r="V4805" t="s" s="2">
        <v>76</v>
      </c>
      <c r="W4805" t="s" s="2">
        <v>76</v>
      </c>
      <c r="X4805" t="s" s="2">
        <v>76</v>
      </c>
      <c r="Y4805" t="s" s="2">
        <v>76</v>
      </c>
      <c r="Z4805" t="s" s="2">
        <v>76</v>
      </c>
      <c r="AA4805" t="s" s="2">
        <v>76</v>
      </c>
      <c r="AB4805" t="s" s="2">
        <v>76</v>
      </c>
      <c r="AC4805" t="s" s="2">
        <v>76</v>
      </c>
      <c r="AD4805" t="s" s="2">
        <v>76</v>
      </c>
      <c r="AE4805" t="s" s="2">
        <v>76</v>
      </c>
      <c r="AF4805" t="s" s="2">
        <v>102</v>
      </c>
      <c r="AG4805" t="s" s="2">
        <v>81</v>
      </c>
      <c r="AH4805" t="s" s="2">
        <v>77</v>
      </c>
      <c r="AI4805" t="s" s="2">
        <v>103</v>
      </c>
      <c r="AJ4805" t="s" s="2">
        <v>76</v>
      </c>
      <c r="AK4805" t="s" s="2">
        <v>76</v>
      </c>
      <c r="AL4805" t="s" s="2">
        <v>76</v>
      </c>
      <c r="AM4805" t="s" s="2">
        <v>104</v>
      </c>
      <c r="AN4805" t="s" s="2">
        <v>76</v>
      </c>
    </row>
    <row r="4806" hidden="true">
      <c r="A4806" t="s" s="2">
        <v>6062</v>
      </c>
      <c r="B4806" t="s" s="2">
        <v>771</v>
      </c>
      <c r="C4806" s="2"/>
      <c r="D4806" t="s" s="2">
        <v>76</v>
      </c>
      <c r="E4806" s="2"/>
      <c r="F4806" t="s" s="2">
        <v>81</v>
      </c>
      <c r="G4806" t="s" s="2">
        <v>82</v>
      </c>
      <c r="H4806" t="s" s="2">
        <v>76</v>
      </c>
      <c r="I4806" t="s" s="2">
        <v>76</v>
      </c>
      <c r="J4806" t="s" s="2">
        <v>76</v>
      </c>
      <c r="K4806" t="s" s="2">
        <v>107</v>
      </c>
      <c r="L4806" t="s" s="2">
        <v>190</v>
      </c>
      <c r="M4806" t="s" s="2">
        <v>191</v>
      </c>
      <c r="N4806" s="2"/>
      <c r="O4806" s="2"/>
      <c r="P4806" t="s" s="2">
        <v>76</v>
      </c>
      <c r="Q4806" s="2"/>
      <c r="R4806" t="s" s="2">
        <v>76</v>
      </c>
      <c r="S4806" t="s" s="2">
        <v>76</v>
      </c>
      <c r="T4806" t="s" s="2">
        <v>76</v>
      </c>
      <c r="U4806" t="s" s="2">
        <v>76</v>
      </c>
      <c r="V4806" t="s" s="2">
        <v>76</v>
      </c>
      <c r="W4806" t="s" s="2">
        <v>76</v>
      </c>
      <c r="X4806" t="s" s="2">
        <v>76</v>
      </c>
      <c r="Y4806" t="s" s="2">
        <v>76</v>
      </c>
      <c r="Z4806" t="s" s="2">
        <v>76</v>
      </c>
      <c r="AA4806" t="s" s="2">
        <v>76</v>
      </c>
      <c r="AB4806" t="s" s="2">
        <v>111</v>
      </c>
      <c r="AC4806" s="2"/>
      <c r="AD4806" t="s" s="2">
        <v>76</v>
      </c>
      <c r="AE4806" t="s" s="2">
        <v>113</v>
      </c>
      <c r="AF4806" t="s" s="2">
        <v>114</v>
      </c>
      <c r="AG4806" t="s" s="2">
        <v>81</v>
      </c>
      <c r="AH4806" t="s" s="2">
        <v>82</v>
      </c>
      <c r="AI4806" t="s" s="2">
        <v>76</v>
      </c>
      <c r="AJ4806" t="s" s="2">
        <v>115</v>
      </c>
      <c r="AK4806" t="s" s="2">
        <v>76</v>
      </c>
      <c r="AL4806" t="s" s="2">
        <v>76</v>
      </c>
      <c r="AM4806" t="s" s="2">
        <v>76</v>
      </c>
      <c r="AN4806" t="s" s="2">
        <v>76</v>
      </c>
    </row>
    <row r="4807" hidden="true">
      <c r="A4807" t="s" s="2">
        <v>6063</v>
      </c>
      <c r="B4807" t="s" s="2">
        <v>771</v>
      </c>
      <c r="C4807" t="s" s="2">
        <v>773</v>
      </c>
      <c r="D4807" t="s" s="2">
        <v>76</v>
      </c>
      <c r="E4807" s="2"/>
      <c r="F4807" t="s" s="2">
        <v>81</v>
      </c>
      <c r="G4807" t="s" s="2">
        <v>77</v>
      </c>
      <c r="H4807" t="s" s="2">
        <v>87</v>
      </c>
      <c r="I4807" t="s" s="2">
        <v>76</v>
      </c>
      <c r="J4807" t="s" s="2">
        <v>76</v>
      </c>
      <c r="K4807" t="s" s="2">
        <v>774</v>
      </c>
      <c r="L4807" t="s" s="2">
        <v>775</v>
      </c>
      <c r="M4807" t="s" s="2">
        <v>776</v>
      </c>
      <c r="N4807" s="2"/>
      <c r="O4807" s="2"/>
      <c r="P4807" t="s" s="2">
        <v>76</v>
      </c>
      <c r="Q4807" s="2"/>
      <c r="R4807" t="s" s="2">
        <v>76</v>
      </c>
      <c r="S4807" t="s" s="2">
        <v>76</v>
      </c>
      <c r="T4807" t="s" s="2">
        <v>76</v>
      </c>
      <c r="U4807" t="s" s="2">
        <v>76</v>
      </c>
      <c r="V4807" t="s" s="2">
        <v>76</v>
      </c>
      <c r="W4807" t="s" s="2">
        <v>76</v>
      </c>
      <c r="X4807" t="s" s="2">
        <v>76</v>
      </c>
      <c r="Y4807" t="s" s="2">
        <v>76</v>
      </c>
      <c r="Z4807" t="s" s="2">
        <v>76</v>
      </c>
      <c r="AA4807" t="s" s="2">
        <v>76</v>
      </c>
      <c r="AB4807" t="s" s="2">
        <v>76</v>
      </c>
      <c r="AC4807" t="s" s="2">
        <v>76</v>
      </c>
      <c r="AD4807" t="s" s="2">
        <v>76</v>
      </c>
      <c r="AE4807" t="s" s="2">
        <v>76</v>
      </c>
      <c r="AF4807" t="s" s="2">
        <v>114</v>
      </c>
      <c r="AG4807" t="s" s="2">
        <v>81</v>
      </c>
      <c r="AH4807" t="s" s="2">
        <v>82</v>
      </c>
      <c r="AI4807" t="s" s="2">
        <v>76</v>
      </c>
      <c r="AJ4807" t="s" s="2">
        <v>115</v>
      </c>
      <c r="AK4807" t="s" s="2">
        <v>76</v>
      </c>
      <c r="AL4807" t="s" s="2">
        <v>76</v>
      </c>
      <c r="AM4807" t="s" s="2">
        <v>76</v>
      </c>
      <c r="AN4807" t="s" s="2">
        <v>76</v>
      </c>
    </row>
    <row r="4808" hidden="true">
      <c r="A4808" t="s" s="2">
        <v>6064</v>
      </c>
      <c r="B4808" t="s" s="2">
        <v>771</v>
      </c>
      <c r="C4808" t="s" s="2">
        <v>778</v>
      </c>
      <c r="D4808" t="s" s="2">
        <v>76</v>
      </c>
      <c r="E4808" s="2"/>
      <c r="F4808" t="s" s="2">
        <v>81</v>
      </c>
      <c r="G4808" t="s" s="2">
        <v>77</v>
      </c>
      <c r="H4808" t="s" s="2">
        <v>87</v>
      </c>
      <c r="I4808" t="s" s="2">
        <v>76</v>
      </c>
      <c r="J4808" t="s" s="2">
        <v>76</v>
      </c>
      <c r="K4808" t="s" s="2">
        <v>779</v>
      </c>
      <c r="L4808" t="s" s="2">
        <v>780</v>
      </c>
      <c r="M4808" t="s" s="2">
        <v>781</v>
      </c>
      <c r="N4808" s="2"/>
      <c r="O4808" s="2"/>
      <c r="P4808" t="s" s="2">
        <v>76</v>
      </c>
      <c r="Q4808" s="2"/>
      <c r="R4808" t="s" s="2">
        <v>76</v>
      </c>
      <c r="S4808" t="s" s="2">
        <v>76</v>
      </c>
      <c r="T4808" t="s" s="2">
        <v>76</v>
      </c>
      <c r="U4808" t="s" s="2">
        <v>76</v>
      </c>
      <c r="V4808" t="s" s="2">
        <v>76</v>
      </c>
      <c r="W4808" t="s" s="2">
        <v>76</v>
      </c>
      <c r="X4808" t="s" s="2">
        <v>76</v>
      </c>
      <c r="Y4808" t="s" s="2">
        <v>76</v>
      </c>
      <c r="Z4808" t="s" s="2">
        <v>76</v>
      </c>
      <c r="AA4808" t="s" s="2">
        <v>76</v>
      </c>
      <c r="AB4808" t="s" s="2">
        <v>76</v>
      </c>
      <c r="AC4808" t="s" s="2">
        <v>76</v>
      </c>
      <c r="AD4808" t="s" s="2">
        <v>76</v>
      </c>
      <c r="AE4808" t="s" s="2">
        <v>76</v>
      </c>
      <c r="AF4808" t="s" s="2">
        <v>114</v>
      </c>
      <c r="AG4808" t="s" s="2">
        <v>81</v>
      </c>
      <c r="AH4808" t="s" s="2">
        <v>82</v>
      </c>
      <c r="AI4808" t="s" s="2">
        <v>103</v>
      </c>
      <c r="AJ4808" t="s" s="2">
        <v>115</v>
      </c>
      <c r="AK4808" t="s" s="2">
        <v>76</v>
      </c>
      <c r="AL4808" t="s" s="2">
        <v>76</v>
      </c>
      <c r="AM4808" t="s" s="2">
        <v>76</v>
      </c>
      <c r="AN4808" t="s" s="2">
        <v>76</v>
      </c>
    </row>
    <row r="4809" hidden="true">
      <c r="A4809" t="s" s="2">
        <v>6065</v>
      </c>
      <c r="B4809" t="s" s="2">
        <v>771</v>
      </c>
      <c r="C4809" t="s" s="2">
        <v>783</v>
      </c>
      <c r="D4809" t="s" s="2">
        <v>76</v>
      </c>
      <c r="E4809" s="2"/>
      <c r="F4809" t="s" s="2">
        <v>81</v>
      </c>
      <c r="G4809" t="s" s="2">
        <v>77</v>
      </c>
      <c r="H4809" t="s" s="2">
        <v>87</v>
      </c>
      <c r="I4809" t="s" s="2">
        <v>76</v>
      </c>
      <c r="J4809" t="s" s="2">
        <v>76</v>
      </c>
      <c r="K4809" t="s" s="2">
        <v>784</v>
      </c>
      <c r="L4809" t="s" s="2">
        <v>785</v>
      </c>
      <c r="M4809" t="s" s="2">
        <v>786</v>
      </c>
      <c r="N4809" s="2"/>
      <c r="O4809" s="2"/>
      <c r="P4809" t="s" s="2">
        <v>76</v>
      </c>
      <c r="Q4809" s="2"/>
      <c r="R4809" t="s" s="2">
        <v>76</v>
      </c>
      <c r="S4809" t="s" s="2">
        <v>76</v>
      </c>
      <c r="T4809" t="s" s="2">
        <v>76</v>
      </c>
      <c r="U4809" t="s" s="2">
        <v>76</v>
      </c>
      <c r="V4809" t="s" s="2">
        <v>76</v>
      </c>
      <c r="W4809" t="s" s="2">
        <v>76</v>
      </c>
      <c r="X4809" t="s" s="2">
        <v>76</v>
      </c>
      <c r="Y4809" t="s" s="2">
        <v>76</v>
      </c>
      <c r="Z4809" t="s" s="2">
        <v>76</v>
      </c>
      <c r="AA4809" t="s" s="2">
        <v>76</v>
      </c>
      <c r="AB4809" t="s" s="2">
        <v>76</v>
      </c>
      <c r="AC4809" t="s" s="2">
        <v>76</v>
      </c>
      <c r="AD4809" t="s" s="2">
        <v>76</v>
      </c>
      <c r="AE4809" t="s" s="2">
        <v>76</v>
      </c>
      <c r="AF4809" t="s" s="2">
        <v>114</v>
      </c>
      <c r="AG4809" t="s" s="2">
        <v>81</v>
      </c>
      <c r="AH4809" t="s" s="2">
        <v>82</v>
      </c>
      <c r="AI4809" t="s" s="2">
        <v>76</v>
      </c>
      <c r="AJ4809" t="s" s="2">
        <v>115</v>
      </c>
      <c r="AK4809" t="s" s="2">
        <v>76</v>
      </c>
      <c r="AL4809" t="s" s="2">
        <v>76</v>
      </c>
      <c r="AM4809" t="s" s="2">
        <v>76</v>
      </c>
      <c r="AN4809" t="s" s="2">
        <v>76</v>
      </c>
    </row>
    <row r="4810" hidden="true">
      <c r="A4810" t="s" s="2">
        <v>6066</v>
      </c>
      <c r="B4810" t="s" s="2">
        <v>787</v>
      </c>
      <c r="C4810" s="2"/>
      <c r="D4810" t="s" s="2">
        <v>477</v>
      </c>
      <c r="E4810" s="2"/>
      <c r="F4810" t="s" s="2">
        <v>81</v>
      </c>
      <c r="G4810" t="s" s="2">
        <v>82</v>
      </c>
      <c r="H4810" t="s" s="2">
        <v>76</v>
      </c>
      <c r="I4810" t="s" s="2">
        <v>87</v>
      </c>
      <c r="J4810" t="s" s="2">
        <v>87</v>
      </c>
      <c r="K4810" t="s" s="2">
        <v>107</v>
      </c>
      <c r="L4810" t="s" s="2">
        <v>478</v>
      </c>
      <c r="M4810" t="s" s="2">
        <v>479</v>
      </c>
      <c r="N4810" t="s" s="2">
        <v>110</v>
      </c>
      <c r="O4810" t="s" s="2">
        <v>261</v>
      </c>
      <c r="P4810" t="s" s="2">
        <v>76</v>
      </c>
      <c r="Q4810" s="2"/>
      <c r="R4810" t="s" s="2">
        <v>76</v>
      </c>
      <c r="S4810" t="s" s="2">
        <v>76</v>
      </c>
      <c r="T4810" t="s" s="2">
        <v>76</v>
      </c>
      <c r="U4810" t="s" s="2">
        <v>76</v>
      </c>
      <c r="V4810" t="s" s="2">
        <v>76</v>
      </c>
      <c r="W4810" t="s" s="2">
        <v>76</v>
      </c>
      <c r="X4810" t="s" s="2">
        <v>76</v>
      </c>
      <c r="Y4810" t="s" s="2">
        <v>76</v>
      </c>
      <c r="Z4810" t="s" s="2">
        <v>76</v>
      </c>
      <c r="AA4810" t="s" s="2">
        <v>76</v>
      </c>
      <c r="AB4810" t="s" s="2">
        <v>76</v>
      </c>
      <c r="AC4810" t="s" s="2">
        <v>76</v>
      </c>
      <c r="AD4810" t="s" s="2">
        <v>76</v>
      </c>
      <c r="AE4810" t="s" s="2">
        <v>76</v>
      </c>
      <c r="AF4810" t="s" s="2">
        <v>480</v>
      </c>
      <c r="AG4810" t="s" s="2">
        <v>81</v>
      </c>
      <c r="AH4810" t="s" s="2">
        <v>82</v>
      </c>
      <c r="AI4810" t="s" s="2">
        <v>76</v>
      </c>
      <c r="AJ4810" t="s" s="2">
        <v>115</v>
      </c>
      <c r="AK4810" t="s" s="2">
        <v>76</v>
      </c>
      <c r="AL4810" t="s" s="2">
        <v>76</v>
      </c>
      <c r="AM4810" t="s" s="2">
        <v>187</v>
      </c>
      <c r="AN4810" t="s" s="2">
        <v>76</v>
      </c>
    </row>
    <row r="4811" hidden="true">
      <c r="A4811" t="s" s="2">
        <v>6067</v>
      </c>
      <c r="B4811" t="s" s="2">
        <v>788</v>
      </c>
      <c r="C4811" s="2"/>
      <c r="D4811" t="s" s="2">
        <v>76</v>
      </c>
      <c r="E4811" s="2"/>
      <c r="F4811" t="s" s="2">
        <v>81</v>
      </c>
      <c r="G4811" t="s" s="2">
        <v>77</v>
      </c>
      <c r="H4811" t="s" s="2">
        <v>76</v>
      </c>
      <c r="I4811" t="s" s="2">
        <v>76</v>
      </c>
      <c r="J4811" t="s" s="2">
        <v>76</v>
      </c>
      <c r="K4811" t="s" s="2">
        <v>200</v>
      </c>
      <c r="L4811" t="s" s="2">
        <v>789</v>
      </c>
      <c r="M4811" t="s" s="2">
        <v>790</v>
      </c>
      <c r="N4811" s="2"/>
      <c r="O4811" s="2"/>
      <c r="P4811" t="s" s="2">
        <v>76</v>
      </c>
      <c r="Q4811" s="2"/>
      <c r="R4811" t="s" s="2">
        <v>76</v>
      </c>
      <c r="S4811" t="s" s="2">
        <v>76</v>
      </c>
      <c r="T4811" t="s" s="2">
        <v>76</v>
      </c>
      <c r="U4811" t="s" s="2">
        <v>76</v>
      </c>
      <c r="V4811" t="s" s="2">
        <v>76</v>
      </c>
      <c r="W4811" t="s" s="2">
        <v>76</v>
      </c>
      <c r="X4811" t="s" s="2">
        <v>76</v>
      </c>
      <c r="Y4811" t="s" s="2">
        <v>76</v>
      </c>
      <c r="Z4811" t="s" s="2">
        <v>76</v>
      </c>
      <c r="AA4811" t="s" s="2">
        <v>76</v>
      </c>
      <c r="AB4811" t="s" s="2">
        <v>76</v>
      </c>
      <c r="AC4811" t="s" s="2">
        <v>76</v>
      </c>
      <c r="AD4811" t="s" s="2">
        <v>76</v>
      </c>
      <c r="AE4811" t="s" s="2">
        <v>76</v>
      </c>
      <c r="AF4811" t="s" s="2">
        <v>788</v>
      </c>
      <c r="AG4811" t="s" s="2">
        <v>81</v>
      </c>
      <c r="AH4811" t="s" s="2">
        <v>77</v>
      </c>
      <c r="AI4811" t="s" s="2">
        <v>76</v>
      </c>
      <c r="AJ4811" t="s" s="2">
        <v>98</v>
      </c>
      <c r="AK4811" t="s" s="2">
        <v>76</v>
      </c>
      <c r="AL4811" t="s" s="2">
        <v>76</v>
      </c>
      <c r="AM4811" t="s" s="2">
        <v>287</v>
      </c>
      <c r="AN4811" t="s" s="2">
        <v>76</v>
      </c>
    </row>
    <row r="4812" hidden="true">
      <c r="A4812" t="s" s="2">
        <v>6068</v>
      </c>
      <c r="B4812" t="s" s="2">
        <v>791</v>
      </c>
      <c r="C4812" s="2"/>
      <c r="D4812" t="s" s="2">
        <v>76</v>
      </c>
      <c r="E4812" s="2"/>
      <c r="F4812" t="s" s="2">
        <v>81</v>
      </c>
      <c r="G4812" t="s" s="2">
        <v>77</v>
      </c>
      <c r="H4812" t="s" s="2">
        <v>87</v>
      </c>
      <c r="I4812" t="s" s="2">
        <v>76</v>
      </c>
      <c r="J4812" t="s" s="2">
        <v>76</v>
      </c>
      <c r="K4812" t="s" s="2">
        <v>200</v>
      </c>
      <c r="L4812" t="s" s="2">
        <v>792</v>
      </c>
      <c r="M4812" t="s" s="2">
        <v>793</v>
      </c>
      <c r="N4812" s="2"/>
      <c r="O4812" s="2"/>
      <c r="P4812" t="s" s="2">
        <v>76</v>
      </c>
      <c r="Q4812" s="2"/>
      <c r="R4812" t="s" s="2">
        <v>76</v>
      </c>
      <c r="S4812" t="s" s="2">
        <v>76</v>
      </c>
      <c r="T4812" t="s" s="2">
        <v>76</v>
      </c>
      <c r="U4812" t="s" s="2">
        <v>76</v>
      </c>
      <c r="V4812" t="s" s="2">
        <v>76</v>
      </c>
      <c r="W4812" t="s" s="2">
        <v>76</v>
      </c>
      <c r="X4812" t="s" s="2">
        <v>76</v>
      </c>
      <c r="Y4812" t="s" s="2">
        <v>76</v>
      </c>
      <c r="Z4812" t="s" s="2">
        <v>76</v>
      </c>
      <c r="AA4812" t="s" s="2">
        <v>76</v>
      </c>
      <c r="AB4812" t="s" s="2">
        <v>76</v>
      </c>
      <c r="AC4812" t="s" s="2">
        <v>76</v>
      </c>
      <c r="AD4812" t="s" s="2">
        <v>76</v>
      </c>
      <c r="AE4812" t="s" s="2">
        <v>76</v>
      </c>
      <c r="AF4812" t="s" s="2">
        <v>791</v>
      </c>
      <c r="AG4812" t="s" s="2">
        <v>81</v>
      </c>
      <c r="AH4812" t="s" s="2">
        <v>77</v>
      </c>
      <c r="AI4812" t="s" s="2">
        <v>76</v>
      </c>
      <c r="AJ4812" t="s" s="2">
        <v>98</v>
      </c>
      <c r="AK4812" t="s" s="2">
        <v>76</v>
      </c>
      <c r="AL4812" t="s" s="2">
        <v>76</v>
      </c>
      <c r="AM4812" t="s" s="2">
        <v>287</v>
      </c>
      <c r="AN4812" t="s" s="2">
        <v>76</v>
      </c>
    </row>
    <row r="4813" hidden="true">
      <c r="A4813" t="s" s="2">
        <v>6069</v>
      </c>
      <c r="B4813" t="s" s="2">
        <v>794</v>
      </c>
      <c r="C4813" s="2"/>
      <c r="D4813" t="s" s="2">
        <v>76</v>
      </c>
      <c r="E4813" s="2"/>
      <c r="F4813" t="s" s="2">
        <v>81</v>
      </c>
      <c r="G4813" t="s" s="2">
        <v>77</v>
      </c>
      <c r="H4813" t="s" s="2">
        <v>87</v>
      </c>
      <c r="I4813" t="s" s="2">
        <v>76</v>
      </c>
      <c r="J4813" t="s" s="2">
        <v>76</v>
      </c>
      <c r="K4813" t="s" s="2">
        <v>200</v>
      </c>
      <c r="L4813" t="s" s="2">
        <v>735</v>
      </c>
      <c r="M4813" t="s" s="2">
        <v>795</v>
      </c>
      <c r="N4813" s="2"/>
      <c r="O4813" s="2"/>
      <c r="P4813" t="s" s="2">
        <v>76</v>
      </c>
      <c r="Q4813" s="2"/>
      <c r="R4813" t="s" s="2">
        <v>76</v>
      </c>
      <c r="S4813" t="s" s="2">
        <v>76</v>
      </c>
      <c r="T4813" t="s" s="2">
        <v>76</v>
      </c>
      <c r="U4813" t="s" s="2">
        <v>76</v>
      </c>
      <c r="V4813" t="s" s="2">
        <v>76</v>
      </c>
      <c r="W4813" t="s" s="2">
        <v>76</v>
      </c>
      <c r="X4813" t="s" s="2">
        <v>76</v>
      </c>
      <c r="Y4813" t="s" s="2">
        <v>76</v>
      </c>
      <c r="Z4813" t="s" s="2">
        <v>76</v>
      </c>
      <c r="AA4813" t="s" s="2">
        <v>76</v>
      </c>
      <c r="AB4813" t="s" s="2">
        <v>76</v>
      </c>
      <c r="AC4813" t="s" s="2">
        <v>76</v>
      </c>
      <c r="AD4813" t="s" s="2">
        <v>76</v>
      </c>
      <c r="AE4813" t="s" s="2">
        <v>76</v>
      </c>
      <c r="AF4813" t="s" s="2">
        <v>794</v>
      </c>
      <c r="AG4813" t="s" s="2">
        <v>81</v>
      </c>
      <c r="AH4813" t="s" s="2">
        <v>77</v>
      </c>
      <c r="AI4813" t="s" s="2">
        <v>76</v>
      </c>
      <c r="AJ4813" t="s" s="2">
        <v>98</v>
      </c>
      <c r="AK4813" t="s" s="2">
        <v>306</v>
      </c>
      <c r="AL4813" t="s" s="2">
        <v>76</v>
      </c>
      <c r="AM4813" t="s" s="2">
        <v>307</v>
      </c>
      <c r="AN4813" t="s" s="2">
        <v>76</v>
      </c>
    </row>
    <row r="4814" hidden="true">
      <c r="A4814" t="s" s="2">
        <v>6070</v>
      </c>
      <c r="B4814" t="s" s="2">
        <v>796</v>
      </c>
      <c r="C4814" s="2"/>
      <c r="D4814" t="s" s="2">
        <v>76</v>
      </c>
      <c r="E4814" s="2"/>
      <c r="F4814" t="s" s="2">
        <v>81</v>
      </c>
      <c r="G4814" t="s" s="2">
        <v>77</v>
      </c>
      <c r="H4814" t="s" s="2">
        <v>87</v>
      </c>
      <c r="I4814" t="s" s="2">
        <v>76</v>
      </c>
      <c r="J4814" t="s" s="2">
        <v>76</v>
      </c>
      <c r="K4814" t="s" s="2">
        <v>368</v>
      </c>
      <c r="L4814" t="s" s="2">
        <v>797</v>
      </c>
      <c r="M4814" t="s" s="2">
        <v>798</v>
      </c>
      <c r="N4814" s="2"/>
      <c r="O4814" s="2"/>
      <c r="P4814" t="s" s="2">
        <v>76</v>
      </c>
      <c r="Q4814" s="2"/>
      <c r="R4814" t="s" s="2">
        <v>76</v>
      </c>
      <c r="S4814" t="s" s="2">
        <v>76</v>
      </c>
      <c r="T4814" t="s" s="2">
        <v>76</v>
      </c>
      <c r="U4814" t="s" s="2">
        <v>76</v>
      </c>
      <c r="V4814" t="s" s="2">
        <v>76</v>
      </c>
      <c r="W4814" t="s" s="2">
        <v>76</v>
      </c>
      <c r="X4814" t="s" s="2">
        <v>76</v>
      </c>
      <c r="Y4814" t="s" s="2">
        <v>76</v>
      </c>
      <c r="Z4814" t="s" s="2">
        <v>76</v>
      </c>
      <c r="AA4814" t="s" s="2">
        <v>76</v>
      </c>
      <c r="AB4814" t="s" s="2">
        <v>76</v>
      </c>
      <c r="AC4814" t="s" s="2">
        <v>76</v>
      </c>
      <c r="AD4814" t="s" s="2">
        <v>76</v>
      </c>
      <c r="AE4814" t="s" s="2">
        <v>76</v>
      </c>
      <c r="AF4814" t="s" s="2">
        <v>796</v>
      </c>
      <c r="AG4814" t="s" s="2">
        <v>81</v>
      </c>
      <c r="AH4814" t="s" s="2">
        <v>77</v>
      </c>
      <c r="AI4814" t="s" s="2">
        <v>76</v>
      </c>
      <c r="AJ4814" t="s" s="2">
        <v>98</v>
      </c>
      <c r="AK4814" t="s" s="2">
        <v>372</v>
      </c>
      <c r="AL4814" t="s" s="2">
        <v>76</v>
      </c>
      <c r="AM4814" t="s" s="2">
        <v>373</v>
      </c>
      <c r="AN4814" t="s" s="2">
        <v>76</v>
      </c>
    </row>
    <row r="4815" hidden="true">
      <c r="A4815" t="s" s="2">
        <v>6071</v>
      </c>
      <c r="B4815" t="s" s="2">
        <v>799</v>
      </c>
      <c r="C4815" s="2"/>
      <c r="D4815" t="s" s="2">
        <v>76</v>
      </c>
      <c r="E4815" s="2"/>
      <c r="F4815" t="s" s="2">
        <v>81</v>
      </c>
      <c r="G4815" t="s" s="2">
        <v>77</v>
      </c>
      <c r="H4815" t="s" s="2">
        <v>76</v>
      </c>
      <c r="I4815" t="s" s="2">
        <v>76</v>
      </c>
      <c r="J4815" t="s" s="2">
        <v>76</v>
      </c>
      <c r="K4815" t="s" s="2">
        <v>368</v>
      </c>
      <c r="L4815" t="s" s="2">
        <v>800</v>
      </c>
      <c r="M4815" t="s" s="2">
        <v>801</v>
      </c>
      <c r="N4815" s="2"/>
      <c r="O4815" s="2"/>
      <c r="P4815" t="s" s="2">
        <v>76</v>
      </c>
      <c r="Q4815" s="2"/>
      <c r="R4815" t="s" s="2">
        <v>76</v>
      </c>
      <c r="S4815" t="s" s="2">
        <v>76</v>
      </c>
      <c r="T4815" t="s" s="2">
        <v>76</v>
      </c>
      <c r="U4815" t="s" s="2">
        <v>76</v>
      </c>
      <c r="V4815" t="s" s="2">
        <v>76</v>
      </c>
      <c r="W4815" t="s" s="2">
        <v>76</v>
      </c>
      <c r="X4815" t="s" s="2">
        <v>76</v>
      </c>
      <c r="Y4815" t="s" s="2">
        <v>76</v>
      </c>
      <c r="Z4815" t="s" s="2">
        <v>76</v>
      </c>
      <c r="AA4815" t="s" s="2">
        <v>76</v>
      </c>
      <c r="AB4815" t="s" s="2">
        <v>76</v>
      </c>
      <c r="AC4815" t="s" s="2">
        <v>76</v>
      </c>
      <c r="AD4815" t="s" s="2">
        <v>76</v>
      </c>
      <c r="AE4815" t="s" s="2">
        <v>76</v>
      </c>
      <c r="AF4815" t="s" s="2">
        <v>799</v>
      </c>
      <c r="AG4815" t="s" s="2">
        <v>81</v>
      </c>
      <c r="AH4815" t="s" s="2">
        <v>77</v>
      </c>
      <c r="AI4815" t="s" s="2">
        <v>76</v>
      </c>
      <c r="AJ4815" t="s" s="2">
        <v>98</v>
      </c>
      <c r="AK4815" t="s" s="2">
        <v>372</v>
      </c>
      <c r="AL4815" t="s" s="2">
        <v>76</v>
      </c>
      <c r="AM4815" t="s" s="2">
        <v>373</v>
      </c>
      <c r="AN4815" t="s" s="2">
        <v>76</v>
      </c>
    </row>
    <row r="4816" hidden="true">
      <c r="A4816" t="s" s="2">
        <v>6072</v>
      </c>
      <c r="B4816" t="s" s="2">
        <v>802</v>
      </c>
      <c r="C4816" s="2"/>
      <c r="D4816" t="s" s="2">
        <v>76</v>
      </c>
      <c r="E4816" s="2"/>
      <c r="F4816" t="s" s="2">
        <v>81</v>
      </c>
      <c r="G4816" t="s" s="2">
        <v>77</v>
      </c>
      <c r="H4816" t="s" s="2">
        <v>76</v>
      </c>
      <c r="I4816" t="s" s="2">
        <v>76</v>
      </c>
      <c r="J4816" t="s" s="2">
        <v>76</v>
      </c>
      <c r="K4816" t="s" s="2">
        <v>162</v>
      </c>
      <c r="L4816" t="s" s="2">
        <v>803</v>
      </c>
      <c r="M4816" t="s" s="2">
        <v>804</v>
      </c>
      <c r="N4816" s="2"/>
      <c r="O4816" s="2"/>
      <c r="P4816" t="s" s="2">
        <v>76</v>
      </c>
      <c r="Q4816" s="2"/>
      <c r="R4816" t="s" s="2">
        <v>76</v>
      </c>
      <c r="S4816" t="s" s="2">
        <v>76</v>
      </c>
      <c r="T4816" t="s" s="2">
        <v>76</v>
      </c>
      <c r="U4816" t="s" s="2">
        <v>76</v>
      </c>
      <c r="V4816" t="s" s="2">
        <v>76</v>
      </c>
      <c r="W4816" t="s" s="2">
        <v>76</v>
      </c>
      <c r="X4816" t="s" s="2">
        <v>166</v>
      </c>
      <c r="Y4816" t="s" s="2">
        <v>805</v>
      </c>
      <c r="Z4816" t="s" s="2">
        <v>806</v>
      </c>
      <c r="AA4816" t="s" s="2">
        <v>76</v>
      </c>
      <c r="AB4816" t="s" s="2">
        <v>76</v>
      </c>
      <c r="AC4816" t="s" s="2">
        <v>76</v>
      </c>
      <c r="AD4816" t="s" s="2">
        <v>76</v>
      </c>
      <c r="AE4816" t="s" s="2">
        <v>76</v>
      </c>
      <c r="AF4816" t="s" s="2">
        <v>802</v>
      </c>
      <c r="AG4816" t="s" s="2">
        <v>81</v>
      </c>
      <c r="AH4816" t="s" s="2">
        <v>77</v>
      </c>
      <c r="AI4816" t="s" s="2">
        <v>76</v>
      </c>
      <c r="AJ4816" t="s" s="2">
        <v>98</v>
      </c>
      <c r="AK4816" t="s" s="2">
        <v>76</v>
      </c>
      <c r="AL4816" t="s" s="2">
        <v>76</v>
      </c>
      <c r="AM4816" t="s" s="2">
        <v>807</v>
      </c>
      <c r="AN4816" t="s" s="2">
        <v>76</v>
      </c>
    </row>
    <row r="4817" hidden="true">
      <c r="A4817" t="s" s="2">
        <v>6073</v>
      </c>
      <c r="B4817" t="s" s="2">
        <v>808</v>
      </c>
      <c r="C4817" s="2"/>
      <c r="D4817" t="s" s="2">
        <v>76</v>
      </c>
      <c r="E4817" s="2"/>
      <c r="F4817" t="s" s="2">
        <v>77</v>
      </c>
      <c r="G4817" t="s" s="2">
        <v>77</v>
      </c>
      <c r="H4817" t="s" s="2">
        <v>87</v>
      </c>
      <c r="I4817" t="s" s="2">
        <v>76</v>
      </c>
      <c r="J4817" t="s" s="2">
        <v>76</v>
      </c>
      <c r="K4817" t="s" s="2">
        <v>312</v>
      </c>
      <c r="L4817" t="s" s="2">
        <v>809</v>
      </c>
      <c r="M4817" t="s" s="2">
        <v>810</v>
      </c>
      <c r="N4817" s="2"/>
      <c r="O4817" s="2"/>
      <c r="P4817" t="s" s="2">
        <v>76</v>
      </c>
      <c r="Q4817" s="2"/>
      <c r="R4817" t="s" s="2">
        <v>76</v>
      </c>
      <c r="S4817" t="s" s="2">
        <v>2655</v>
      </c>
      <c r="T4817" t="s" s="2">
        <v>76</v>
      </c>
      <c r="U4817" t="s" s="2">
        <v>76</v>
      </c>
      <c r="V4817" t="s" s="2">
        <v>76</v>
      </c>
      <c r="W4817" t="s" s="2">
        <v>76</v>
      </c>
      <c r="X4817" t="s" s="2">
        <v>152</v>
      </c>
      <c r="Y4817" t="s" s="2">
        <v>811</v>
      </c>
      <c r="Z4817" t="s" s="2">
        <v>812</v>
      </c>
      <c r="AA4817" t="s" s="2">
        <v>76</v>
      </c>
      <c r="AB4817" t="s" s="2">
        <v>76</v>
      </c>
      <c r="AC4817" t="s" s="2">
        <v>76</v>
      </c>
      <c r="AD4817" t="s" s="2">
        <v>76</v>
      </c>
      <c r="AE4817" t="s" s="2">
        <v>76</v>
      </c>
      <c r="AF4817" t="s" s="2">
        <v>808</v>
      </c>
      <c r="AG4817" t="s" s="2">
        <v>81</v>
      </c>
      <c r="AH4817" t="s" s="2">
        <v>77</v>
      </c>
      <c r="AI4817" t="s" s="2">
        <v>76</v>
      </c>
      <c r="AJ4817" t="s" s="2">
        <v>98</v>
      </c>
      <c r="AK4817" t="s" s="2">
        <v>76</v>
      </c>
      <c r="AL4817" t="s" s="2">
        <v>76</v>
      </c>
      <c r="AM4817" t="s" s="2">
        <v>813</v>
      </c>
      <c r="AN4817" t="s" s="2">
        <v>76</v>
      </c>
    </row>
    <row r="4818" hidden="true">
      <c r="A4818" t="s" s="2">
        <v>6074</v>
      </c>
      <c r="B4818" t="s" s="2">
        <v>814</v>
      </c>
      <c r="C4818" s="2"/>
      <c r="D4818" t="s" s="2">
        <v>76</v>
      </c>
      <c r="E4818" s="2"/>
      <c r="F4818" t="s" s="2">
        <v>81</v>
      </c>
      <c r="G4818" t="s" s="2">
        <v>77</v>
      </c>
      <c r="H4818" t="s" s="2">
        <v>76</v>
      </c>
      <c r="I4818" t="s" s="2">
        <v>76</v>
      </c>
      <c r="J4818" t="s" s="2">
        <v>76</v>
      </c>
      <c r="K4818" t="s" s="2">
        <v>88</v>
      </c>
      <c r="L4818" t="s" s="2">
        <v>100</v>
      </c>
      <c r="M4818" t="s" s="2">
        <v>101</v>
      </c>
      <c r="N4818" s="2"/>
      <c r="O4818" s="2"/>
      <c r="P4818" t="s" s="2">
        <v>76</v>
      </c>
      <c r="Q4818" s="2"/>
      <c r="R4818" t="s" s="2">
        <v>76</v>
      </c>
      <c r="S4818" t="s" s="2">
        <v>76</v>
      </c>
      <c r="T4818" t="s" s="2">
        <v>76</v>
      </c>
      <c r="U4818" t="s" s="2">
        <v>76</v>
      </c>
      <c r="V4818" t="s" s="2">
        <v>76</v>
      </c>
      <c r="W4818" t="s" s="2">
        <v>76</v>
      </c>
      <c r="X4818" t="s" s="2">
        <v>76</v>
      </c>
      <c r="Y4818" t="s" s="2">
        <v>76</v>
      </c>
      <c r="Z4818" t="s" s="2">
        <v>76</v>
      </c>
      <c r="AA4818" t="s" s="2">
        <v>76</v>
      </c>
      <c r="AB4818" t="s" s="2">
        <v>76</v>
      </c>
      <c r="AC4818" t="s" s="2">
        <v>76</v>
      </c>
      <c r="AD4818" t="s" s="2">
        <v>76</v>
      </c>
      <c r="AE4818" t="s" s="2">
        <v>76</v>
      </c>
      <c r="AF4818" t="s" s="2">
        <v>102</v>
      </c>
      <c r="AG4818" t="s" s="2">
        <v>81</v>
      </c>
      <c r="AH4818" t="s" s="2">
        <v>77</v>
      </c>
      <c r="AI4818" t="s" s="2">
        <v>103</v>
      </c>
      <c r="AJ4818" t="s" s="2">
        <v>76</v>
      </c>
      <c r="AK4818" t="s" s="2">
        <v>76</v>
      </c>
      <c r="AL4818" t="s" s="2">
        <v>76</v>
      </c>
      <c r="AM4818" t="s" s="2">
        <v>104</v>
      </c>
      <c r="AN4818" t="s" s="2">
        <v>76</v>
      </c>
    </row>
    <row r="4819" hidden="true">
      <c r="A4819" t="s" s="2">
        <v>6075</v>
      </c>
      <c r="B4819" t="s" s="2">
        <v>815</v>
      </c>
      <c r="C4819" s="2"/>
      <c r="D4819" t="s" s="2">
        <v>106</v>
      </c>
      <c r="E4819" s="2"/>
      <c r="F4819" t="s" s="2">
        <v>81</v>
      </c>
      <c r="G4819" t="s" s="2">
        <v>82</v>
      </c>
      <c r="H4819" t="s" s="2">
        <v>76</v>
      </c>
      <c r="I4819" t="s" s="2">
        <v>76</v>
      </c>
      <c r="J4819" t="s" s="2">
        <v>76</v>
      </c>
      <c r="K4819" t="s" s="2">
        <v>107</v>
      </c>
      <c r="L4819" t="s" s="2">
        <v>108</v>
      </c>
      <c r="M4819" t="s" s="2">
        <v>109</v>
      </c>
      <c r="N4819" t="s" s="2">
        <v>110</v>
      </c>
      <c r="O4819" s="2"/>
      <c r="P4819" t="s" s="2">
        <v>76</v>
      </c>
      <c r="Q4819" s="2"/>
      <c r="R4819" t="s" s="2">
        <v>76</v>
      </c>
      <c r="S4819" t="s" s="2">
        <v>76</v>
      </c>
      <c r="T4819" t="s" s="2">
        <v>76</v>
      </c>
      <c r="U4819" t="s" s="2">
        <v>76</v>
      </c>
      <c r="V4819" t="s" s="2">
        <v>76</v>
      </c>
      <c r="W4819" t="s" s="2">
        <v>76</v>
      </c>
      <c r="X4819" t="s" s="2">
        <v>76</v>
      </c>
      <c r="Y4819" t="s" s="2">
        <v>76</v>
      </c>
      <c r="Z4819" t="s" s="2">
        <v>76</v>
      </c>
      <c r="AA4819" t="s" s="2">
        <v>76</v>
      </c>
      <c r="AB4819" t="s" s="2">
        <v>111</v>
      </c>
      <c r="AC4819" t="s" s="2">
        <v>112</v>
      </c>
      <c r="AD4819" t="s" s="2">
        <v>76</v>
      </c>
      <c r="AE4819" t="s" s="2">
        <v>113</v>
      </c>
      <c r="AF4819" t="s" s="2">
        <v>114</v>
      </c>
      <c r="AG4819" t="s" s="2">
        <v>81</v>
      </c>
      <c r="AH4819" t="s" s="2">
        <v>82</v>
      </c>
      <c r="AI4819" t="s" s="2">
        <v>76</v>
      </c>
      <c r="AJ4819" t="s" s="2">
        <v>115</v>
      </c>
      <c r="AK4819" t="s" s="2">
        <v>76</v>
      </c>
      <c r="AL4819" t="s" s="2">
        <v>76</v>
      </c>
      <c r="AM4819" t="s" s="2">
        <v>104</v>
      </c>
      <c r="AN4819" t="s" s="2">
        <v>76</v>
      </c>
    </row>
    <row r="4820" hidden="true">
      <c r="A4820" t="s" s="2">
        <v>6076</v>
      </c>
      <c r="B4820" t="s" s="2">
        <v>816</v>
      </c>
      <c r="C4820" s="2"/>
      <c r="D4820" t="s" s="2">
        <v>76</v>
      </c>
      <c r="E4820" s="2"/>
      <c r="F4820" t="s" s="2">
        <v>77</v>
      </c>
      <c r="G4820" t="s" s="2">
        <v>82</v>
      </c>
      <c r="H4820" t="s" s="2">
        <v>76</v>
      </c>
      <c r="I4820" t="s" s="2">
        <v>76</v>
      </c>
      <c r="J4820" t="s" s="2">
        <v>87</v>
      </c>
      <c r="K4820" t="s" s="2">
        <v>140</v>
      </c>
      <c r="L4820" t="s" s="2">
        <v>489</v>
      </c>
      <c r="M4820" t="s" s="2">
        <v>490</v>
      </c>
      <c r="N4820" t="s" s="2">
        <v>491</v>
      </c>
      <c r="O4820" t="s" s="2">
        <v>492</v>
      </c>
      <c r="P4820" t="s" s="2">
        <v>76</v>
      </c>
      <c r="Q4820" s="2"/>
      <c r="R4820" t="s" s="2">
        <v>76</v>
      </c>
      <c r="S4820" t="s" s="2">
        <v>76</v>
      </c>
      <c r="T4820" t="s" s="2">
        <v>76</v>
      </c>
      <c r="U4820" t="s" s="2">
        <v>76</v>
      </c>
      <c r="V4820" t="s" s="2">
        <v>76</v>
      </c>
      <c r="W4820" t="s" s="2">
        <v>76</v>
      </c>
      <c r="X4820" t="s" s="2">
        <v>76</v>
      </c>
      <c r="Y4820" t="s" s="2">
        <v>76</v>
      </c>
      <c r="Z4820" t="s" s="2">
        <v>76</v>
      </c>
      <c r="AA4820" t="s" s="2">
        <v>76</v>
      </c>
      <c r="AB4820" t="s" s="2">
        <v>76</v>
      </c>
      <c r="AC4820" t="s" s="2">
        <v>76</v>
      </c>
      <c r="AD4820" t="s" s="2">
        <v>76</v>
      </c>
      <c r="AE4820" t="s" s="2">
        <v>76</v>
      </c>
      <c r="AF4820" t="s" s="2">
        <v>493</v>
      </c>
      <c r="AG4820" t="s" s="2">
        <v>81</v>
      </c>
      <c r="AH4820" t="s" s="2">
        <v>82</v>
      </c>
      <c r="AI4820" t="s" s="2">
        <v>76</v>
      </c>
      <c r="AJ4820" t="s" s="2">
        <v>98</v>
      </c>
      <c r="AK4820" t="s" s="2">
        <v>76</v>
      </c>
      <c r="AL4820" t="s" s="2">
        <v>76</v>
      </c>
      <c r="AM4820" t="s" s="2">
        <v>494</v>
      </c>
      <c r="AN4820" t="s" s="2">
        <v>76</v>
      </c>
    </row>
    <row r="4821" hidden="true">
      <c r="A4821" t="s" s="2">
        <v>6077</v>
      </c>
      <c r="B4821" t="s" s="2">
        <v>817</v>
      </c>
      <c r="C4821" s="2"/>
      <c r="D4821" t="s" s="2">
        <v>76</v>
      </c>
      <c r="E4821" s="2"/>
      <c r="F4821" t="s" s="2">
        <v>81</v>
      </c>
      <c r="G4821" t="s" s="2">
        <v>77</v>
      </c>
      <c r="H4821" t="s" s="2">
        <v>76</v>
      </c>
      <c r="I4821" t="s" s="2">
        <v>76</v>
      </c>
      <c r="J4821" t="s" s="2">
        <v>76</v>
      </c>
      <c r="K4821" t="s" s="2">
        <v>88</v>
      </c>
      <c r="L4821" t="s" s="2">
        <v>100</v>
      </c>
      <c r="M4821" t="s" s="2">
        <v>101</v>
      </c>
      <c r="N4821" s="2"/>
      <c r="O4821" s="2"/>
      <c r="P4821" t="s" s="2">
        <v>76</v>
      </c>
      <c r="Q4821" s="2"/>
      <c r="R4821" t="s" s="2">
        <v>76</v>
      </c>
      <c r="S4821" t="s" s="2">
        <v>76</v>
      </c>
      <c r="T4821" t="s" s="2">
        <v>76</v>
      </c>
      <c r="U4821" t="s" s="2">
        <v>76</v>
      </c>
      <c r="V4821" t="s" s="2">
        <v>76</v>
      </c>
      <c r="W4821" t="s" s="2">
        <v>76</v>
      </c>
      <c r="X4821" t="s" s="2">
        <v>76</v>
      </c>
      <c r="Y4821" t="s" s="2">
        <v>76</v>
      </c>
      <c r="Z4821" t="s" s="2">
        <v>76</v>
      </c>
      <c r="AA4821" t="s" s="2">
        <v>76</v>
      </c>
      <c r="AB4821" t="s" s="2">
        <v>76</v>
      </c>
      <c r="AC4821" t="s" s="2">
        <v>76</v>
      </c>
      <c r="AD4821" t="s" s="2">
        <v>76</v>
      </c>
      <c r="AE4821" t="s" s="2">
        <v>76</v>
      </c>
      <c r="AF4821" t="s" s="2">
        <v>102</v>
      </c>
      <c r="AG4821" t="s" s="2">
        <v>81</v>
      </c>
      <c r="AH4821" t="s" s="2">
        <v>77</v>
      </c>
      <c r="AI4821" t="s" s="2">
        <v>103</v>
      </c>
      <c r="AJ4821" t="s" s="2">
        <v>76</v>
      </c>
      <c r="AK4821" t="s" s="2">
        <v>76</v>
      </c>
      <c r="AL4821" t="s" s="2">
        <v>76</v>
      </c>
      <c r="AM4821" t="s" s="2">
        <v>104</v>
      </c>
      <c r="AN4821" t="s" s="2">
        <v>76</v>
      </c>
    </row>
    <row r="4822" hidden="true">
      <c r="A4822" t="s" s="2">
        <v>6078</v>
      </c>
      <c r="B4822" t="s" s="2">
        <v>818</v>
      </c>
      <c r="C4822" s="2"/>
      <c r="D4822" t="s" s="2">
        <v>106</v>
      </c>
      <c r="E4822" s="2"/>
      <c r="F4822" t="s" s="2">
        <v>81</v>
      </c>
      <c r="G4822" t="s" s="2">
        <v>82</v>
      </c>
      <c r="H4822" t="s" s="2">
        <v>76</v>
      </c>
      <c r="I4822" t="s" s="2">
        <v>76</v>
      </c>
      <c r="J4822" t="s" s="2">
        <v>76</v>
      </c>
      <c r="K4822" t="s" s="2">
        <v>107</v>
      </c>
      <c r="L4822" t="s" s="2">
        <v>108</v>
      </c>
      <c r="M4822" t="s" s="2">
        <v>109</v>
      </c>
      <c r="N4822" t="s" s="2">
        <v>110</v>
      </c>
      <c r="O4822" s="2"/>
      <c r="P4822" t="s" s="2">
        <v>76</v>
      </c>
      <c r="Q4822" s="2"/>
      <c r="R4822" t="s" s="2">
        <v>76</v>
      </c>
      <c r="S4822" t="s" s="2">
        <v>76</v>
      </c>
      <c r="T4822" t="s" s="2">
        <v>76</v>
      </c>
      <c r="U4822" t="s" s="2">
        <v>76</v>
      </c>
      <c r="V4822" t="s" s="2">
        <v>76</v>
      </c>
      <c r="W4822" t="s" s="2">
        <v>76</v>
      </c>
      <c r="X4822" t="s" s="2">
        <v>76</v>
      </c>
      <c r="Y4822" t="s" s="2">
        <v>76</v>
      </c>
      <c r="Z4822" t="s" s="2">
        <v>76</v>
      </c>
      <c r="AA4822" t="s" s="2">
        <v>76</v>
      </c>
      <c r="AB4822" t="s" s="2">
        <v>111</v>
      </c>
      <c r="AC4822" t="s" s="2">
        <v>112</v>
      </c>
      <c r="AD4822" t="s" s="2">
        <v>76</v>
      </c>
      <c r="AE4822" t="s" s="2">
        <v>113</v>
      </c>
      <c r="AF4822" t="s" s="2">
        <v>114</v>
      </c>
      <c r="AG4822" t="s" s="2">
        <v>81</v>
      </c>
      <c r="AH4822" t="s" s="2">
        <v>82</v>
      </c>
      <c r="AI4822" t="s" s="2">
        <v>76</v>
      </c>
      <c r="AJ4822" t="s" s="2">
        <v>115</v>
      </c>
      <c r="AK4822" t="s" s="2">
        <v>76</v>
      </c>
      <c r="AL4822" t="s" s="2">
        <v>76</v>
      </c>
      <c r="AM4822" t="s" s="2">
        <v>104</v>
      </c>
      <c r="AN4822" t="s" s="2">
        <v>76</v>
      </c>
    </row>
    <row r="4823" hidden="true">
      <c r="A4823" t="s" s="2">
        <v>6079</v>
      </c>
      <c r="B4823" t="s" s="2">
        <v>819</v>
      </c>
      <c r="C4823" s="2"/>
      <c r="D4823" t="s" s="2">
        <v>76</v>
      </c>
      <c r="E4823" s="2"/>
      <c r="F4823" t="s" s="2">
        <v>77</v>
      </c>
      <c r="G4823" t="s" s="2">
        <v>77</v>
      </c>
      <c r="H4823" t="s" s="2">
        <v>76</v>
      </c>
      <c r="I4823" t="s" s="2">
        <v>76</v>
      </c>
      <c r="J4823" t="s" s="2">
        <v>87</v>
      </c>
      <c r="K4823" t="s" s="2">
        <v>128</v>
      </c>
      <c r="L4823" t="s" s="2">
        <v>498</v>
      </c>
      <c r="M4823" t="s" s="2">
        <v>499</v>
      </c>
      <c r="N4823" t="s" s="2">
        <v>500</v>
      </c>
      <c r="O4823" t="s" s="2">
        <v>501</v>
      </c>
      <c r="P4823" t="s" s="2">
        <v>76</v>
      </c>
      <c r="Q4823" s="2"/>
      <c r="R4823" t="s" s="2">
        <v>76</v>
      </c>
      <c r="S4823" t="s" s="2">
        <v>76</v>
      </c>
      <c r="T4823" t="s" s="2">
        <v>76</v>
      </c>
      <c r="U4823" t="s" s="2">
        <v>76</v>
      </c>
      <c r="V4823" t="s" s="2">
        <v>76</v>
      </c>
      <c r="W4823" t="s" s="2">
        <v>76</v>
      </c>
      <c r="X4823" t="s" s="2">
        <v>76</v>
      </c>
      <c r="Y4823" t="s" s="2">
        <v>76</v>
      </c>
      <c r="Z4823" t="s" s="2">
        <v>76</v>
      </c>
      <c r="AA4823" t="s" s="2">
        <v>76</v>
      </c>
      <c r="AB4823" t="s" s="2">
        <v>76</v>
      </c>
      <c r="AC4823" t="s" s="2">
        <v>76</v>
      </c>
      <c r="AD4823" t="s" s="2">
        <v>76</v>
      </c>
      <c r="AE4823" t="s" s="2">
        <v>76</v>
      </c>
      <c r="AF4823" t="s" s="2">
        <v>502</v>
      </c>
      <c r="AG4823" t="s" s="2">
        <v>81</v>
      </c>
      <c r="AH4823" t="s" s="2">
        <v>77</v>
      </c>
      <c r="AI4823" t="s" s="2">
        <v>76</v>
      </c>
      <c r="AJ4823" t="s" s="2">
        <v>98</v>
      </c>
      <c r="AK4823" t="s" s="2">
        <v>76</v>
      </c>
      <c r="AL4823" t="s" s="2">
        <v>76</v>
      </c>
      <c r="AM4823" t="s" s="2">
        <v>503</v>
      </c>
      <c r="AN4823" t="s" s="2">
        <v>76</v>
      </c>
    </row>
    <row r="4824" hidden="true">
      <c r="A4824" t="s" s="2">
        <v>6080</v>
      </c>
      <c r="B4824" t="s" s="2">
        <v>820</v>
      </c>
      <c r="C4824" s="2"/>
      <c r="D4824" t="s" s="2">
        <v>76</v>
      </c>
      <c r="E4824" s="2"/>
      <c r="F4824" t="s" s="2">
        <v>81</v>
      </c>
      <c r="G4824" t="s" s="2">
        <v>77</v>
      </c>
      <c r="H4824" t="s" s="2">
        <v>76</v>
      </c>
      <c r="I4824" t="s" s="2">
        <v>76</v>
      </c>
      <c r="J4824" t="s" s="2">
        <v>87</v>
      </c>
      <c r="K4824" t="s" s="2">
        <v>200</v>
      </c>
      <c r="L4824" t="s" s="2">
        <v>505</v>
      </c>
      <c r="M4824" t="s" s="2">
        <v>506</v>
      </c>
      <c r="N4824" t="s" s="2">
        <v>507</v>
      </c>
      <c r="O4824" s="2"/>
      <c r="P4824" t="s" s="2">
        <v>76</v>
      </c>
      <c r="Q4824" s="2"/>
      <c r="R4824" t="s" s="2">
        <v>76</v>
      </c>
      <c r="S4824" t="s" s="2">
        <v>76</v>
      </c>
      <c r="T4824" t="s" s="2">
        <v>76</v>
      </c>
      <c r="U4824" t="s" s="2">
        <v>76</v>
      </c>
      <c r="V4824" t="s" s="2">
        <v>76</v>
      </c>
      <c r="W4824" t="s" s="2">
        <v>76</v>
      </c>
      <c r="X4824" t="s" s="2">
        <v>76</v>
      </c>
      <c r="Y4824" t="s" s="2">
        <v>76</v>
      </c>
      <c r="Z4824" t="s" s="2">
        <v>76</v>
      </c>
      <c r="AA4824" t="s" s="2">
        <v>76</v>
      </c>
      <c r="AB4824" t="s" s="2">
        <v>76</v>
      </c>
      <c r="AC4824" t="s" s="2">
        <v>76</v>
      </c>
      <c r="AD4824" t="s" s="2">
        <v>76</v>
      </c>
      <c r="AE4824" t="s" s="2">
        <v>76</v>
      </c>
      <c r="AF4824" t="s" s="2">
        <v>508</v>
      </c>
      <c r="AG4824" t="s" s="2">
        <v>81</v>
      </c>
      <c r="AH4824" t="s" s="2">
        <v>77</v>
      </c>
      <c r="AI4824" t="s" s="2">
        <v>76</v>
      </c>
      <c r="AJ4824" t="s" s="2">
        <v>98</v>
      </c>
      <c r="AK4824" t="s" s="2">
        <v>76</v>
      </c>
      <c r="AL4824" t="s" s="2">
        <v>76</v>
      </c>
      <c r="AM4824" t="s" s="2">
        <v>509</v>
      </c>
      <c r="AN4824" t="s" s="2">
        <v>76</v>
      </c>
    </row>
    <row r="4825" hidden="true">
      <c r="A4825" t="s" s="2">
        <v>6081</v>
      </c>
      <c r="B4825" t="s" s="2">
        <v>821</v>
      </c>
      <c r="C4825" s="2"/>
      <c r="D4825" t="s" s="2">
        <v>76</v>
      </c>
      <c r="E4825" s="2"/>
      <c r="F4825" t="s" s="2">
        <v>77</v>
      </c>
      <c r="G4825" t="s" s="2">
        <v>77</v>
      </c>
      <c r="H4825" t="s" s="2">
        <v>76</v>
      </c>
      <c r="I4825" t="s" s="2">
        <v>76</v>
      </c>
      <c r="J4825" t="s" s="2">
        <v>87</v>
      </c>
      <c r="K4825" t="s" s="2">
        <v>162</v>
      </c>
      <c r="L4825" t="s" s="2">
        <v>511</v>
      </c>
      <c r="M4825" t="s" s="2">
        <v>512</v>
      </c>
      <c r="N4825" s="2"/>
      <c r="O4825" t="s" s="2">
        <v>513</v>
      </c>
      <c r="P4825" t="s" s="2">
        <v>76</v>
      </c>
      <c r="Q4825" s="2"/>
      <c r="R4825" t="s" s="2">
        <v>76</v>
      </c>
      <c r="S4825" t="s" s="2">
        <v>76</v>
      </c>
      <c r="T4825" t="s" s="2">
        <v>76</v>
      </c>
      <c r="U4825" t="s" s="2">
        <v>76</v>
      </c>
      <c r="V4825" t="s" s="2">
        <v>76</v>
      </c>
      <c r="W4825" t="s" s="2">
        <v>76</v>
      </c>
      <c r="X4825" t="s" s="2">
        <v>76</v>
      </c>
      <c r="Y4825" t="s" s="2">
        <v>76</v>
      </c>
      <c r="Z4825" t="s" s="2">
        <v>76</v>
      </c>
      <c r="AA4825" t="s" s="2">
        <v>76</v>
      </c>
      <c r="AB4825" t="s" s="2">
        <v>76</v>
      </c>
      <c r="AC4825" t="s" s="2">
        <v>76</v>
      </c>
      <c r="AD4825" t="s" s="2">
        <v>76</v>
      </c>
      <c r="AE4825" t="s" s="2">
        <v>76</v>
      </c>
      <c r="AF4825" t="s" s="2">
        <v>514</v>
      </c>
      <c r="AG4825" t="s" s="2">
        <v>81</v>
      </c>
      <c r="AH4825" t="s" s="2">
        <v>77</v>
      </c>
      <c r="AI4825" t="s" s="2">
        <v>515</v>
      </c>
      <c r="AJ4825" t="s" s="2">
        <v>98</v>
      </c>
      <c r="AK4825" t="s" s="2">
        <v>76</v>
      </c>
      <c r="AL4825" t="s" s="2">
        <v>76</v>
      </c>
      <c r="AM4825" t="s" s="2">
        <v>516</v>
      </c>
      <c r="AN4825" t="s" s="2">
        <v>76</v>
      </c>
    </row>
    <row r="4826" hidden="true">
      <c r="A4826" t="s" s="2">
        <v>6082</v>
      </c>
      <c r="B4826" t="s" s="2">
        <v>822</v>
      </c>
      <c r="C4826" s="2"/>
      <c r="D4826" t="s" s="2">
        <v>76</v>
      </c>
      <c r="E4826" s="2"/>
      <c r="F4826" t="s" s="2">
        <v>81</v>
      </c>
      <c r="G4826" t="s" s="2">
        <v>77</v>
      </c>
      <c r="H4826" t="s" s="2">
        <v>76</v>
      </c>
      <c r="I4826" t="s" s="2">
        <v>76</v>
      </c>
      <c r="J4826" t="s" s="2">
        <v>87</v>
      </c>
      <c r="K4826" t="s" s="2">
        <v>200</v>
      </c>
      <c r="L4826" t="s" s="2">
        <v>518</v>
      </c>
      <c r="M4826" t="s" s="2">
        <v>519</v>
      </c>
      <c r="N4826" s="2"/>
      <c r="O4826" t="s" s="2">
        <v>520</v>
      </c>
      <c r="P4826" t="s" s="2">
        <v>76</v>
      </c>
      <c r="Q4826" s="2"/>
      <c r="R4826" t="s" s="2">
        <v>76</v>
      </c>
      <c r="S4826" t="s" s="2">
        <v>76</v>
      </c>
      <c r="T4826" t="s" s="2">
        <v>76</v>
      </c>
      <c r="U4826" t="s" s="2">
        <v>76</v>
      </c>
      <c r="V4826" t="s" s="2">
        <v>76</v>
      </c>
      <c r="W4826" t="s" s="2">
        <v>76</v>
      </c>
      <c r="X4826" t="s" s="2">
        <v>76</v>
      </c>
      <c r="Y4826" t="s" s="2">
        <v>76</v>
      </c>
      <c r="Z4826" t="s" s="2">
        <v>76</v>
      </c>
      <c r="AA4826" t="s" s="2">
        <v>76</v>
      </c>
      <c r="AB4826" t="s" s="2">
        <v>76</v>
      </c>
      <c r="AC4826" t="s" s="2">
        <v>76</v>
      </c>
      <c r="AD4826" t="s" s="2">
        <v>76</v>
      </c>
      <c r="AE4826" t="s" s="2">
        <v>76</v>
      </c>
      <c r="AF4826" t="s" s="2">
        <v>521</v>
      </c>
      <c r="AG4826" t="s" s="2">
        <v>81</v>
      </c>
      <c r="AH4826" t="s" s="2">
        <v>77</v>
      </c>
      <c r="AI4826" t="s" s="2">
        <v>515</v>
      </c>
      <c r="AJ4826" t="s" s="2">
        <v>98</v>
      </c>
      <c r="AK4826" t="s" s="2">
        <v>76</v>
      </c>
      <c r="AL4826" t="s" s="2">
        <v>76</v>
      </c>
      <c r="AM4826" t="s" s="2">
        <v>522</v>
      </c>
      <c r="AN4826" t="s" s="2">
        <v>76</v>
      </c>
    </row>
    <row r="4827" hidden="true">
      <c r="A4827" t="s" s="2">
        <v>6083</v>
      </c>
      <c r="B4827" t="s" s="2">
        <v>823</v>
      </c>
      <c r="C4827" s="2"/>
      <c r="D4827" t="s" s="2">
        <v>76</v>
      </c>
      <c r="E4827" s="2"/>
      <c r="F4827" t="s" s="2">
        <v>81</v>
      </c>
      <c r="G4827" t="s" s="2">
        <v>77</v>
      </c>
      <c r="H4827" t="s" s="2">
        <v>76</v>
      </c>
      <c r="I4827" t="s" s="2">
        <v>76</v>
      </c>
      <c r="J4827" t="s" s="2">
        <v>87</v>
      </c>
      <c r="K4827" t="s" s="2">
        <v>328</v>
      </c>
      <c r="L4827" t="s" s="2">
        <v>524</v>
      </c>
      <c r="M4827" t="s" s="2">
        <v>525</v>
      </c>
      <c r="N4827" t="s" s="2">
        <v>526</v>
      </c>
      <c r="O4827" t="s" s="2">
        <v>527</v>
      </c>
      <c r="P4827" t="s" s="2">
        <v>76</v>
      </c>
      <c r="Q4827" s="2"/>
      <c r="R4827" t="s" s="2">
        <v>76</v>
      </c>
      <c r="S4827" t="s" s="2">
        <v>76</v>
      </c>
      <c r="T4827" t="s" s="2">
        <v>76</v>
      </c>
      <c r="U4827" t="s" s="2">
        <v>76</v>
      </c>
      <c r="V4827" t="s" s="2">
        <v>76</v>
      </c>
      <c r="W4827" t="s" s="2">
        <v>76</v>
      </c>
      <c r="X4827" t="s" s="2">
        <v>76</v>
      </c>
      <c r="Y4827" t="s" s="2">
        <v>76</v>
      </c>
      <c r="Z4827" t="s" s="2">
        <v>76</v>
      </c>
      <c r="AA4827" t="s" s="2">
        <v>76</v>
      </c>
      <c r="AB4827" t="s" s="2">
        <v>76</v>
      </c>
      <c r="AC4827" t="s" s="2">
        <v>76</v>
      </c>
      <c r="AD4827" t="s" s="2">
        <v>76</v>
      </c>
      <c r="AE4827" t="s" s="2">
        <v>76</v>
      </c>
      <c r="AF4827" t="s" s="2">
        <v>528</v>
      </c>
      <c r="AG4827" t="s" s="2">
        <v>81</v>
      </c>
      <c r="AH4827" t="s" s="2">
        <v>77</v>
      </c>
      <c r="AI4827" t="s" s="2">
        <v>76</v>
      </c>
      <c r="AJ4827" t="s" s="2">
        <v>98</v>
      </c>
      <c r="AK4827" t="s" s="2">
        <v>76</v>
      </c>
      <c r="AL4827" t="s" s="2">
        <v>76</v>
      </c>
      <c r="AM4827" t="s" s="2">
        <v>529</v>
      </c>
      <c r="AN4827" t="s" s="2">
        <v>76</v>
      </c>
    </row>
    <row r="4828" hidden="true">
      <c r="A4828" t="s" s="2">
        <v>6084</v>
      </c>
      <c r="B4828" t="s" s="2">
        <v>824</v>
      </c>
      <c r="C4828" s="2"/>
      <c r="D4828" t="s" s="2">
        <v>76</v>
      </c>
      <c r="E4828" s="2"/>
      <c r="F4828" t="s" s="2">
        <v>81</v>
      </c>
      <c r="G4828" t="s" s="2">
        <v>77</v>
      </c>
      <c r="H4828" t="s" s="2">
        <v>76</v>
      </c>
      <c r="I4828" t="s" s="2">
        <v>76</v>
      </c>
      <c r="J4828" t="s" s="2">
        <v>87</v>
      </c>
      <c r="K4828" t="s" s="2">
        <v>200</v>
      </c>
      <c r="L4828" t="s" s="2">
        <v>531</v>
      </c>
      <c r="M4828" t="s" s="2">
        <v>532</v>
      </c>
      <c r="N4828" t="s" s="2">
        <v>533</v>
      </c>
      <c r="O4828" t="s" s="2">
        <v>534</v>
      </c>
      <c r="P4828" t="s" s="2">
        <v>76</v>
      </c>
      <c r="Q4828" s="2"/>
      <c r="R4828" t="s" s="2">
        <v>76</v>
      </c>
      <c r="S4828" t="s" s="2">
        <v>76</v>
      </c>
      <c r="T4828" t="s" s="2">
        <v>76</v>
      </c>
      <c r="U4828" t="s" s="2">
        <v>76</v>
      </c>
      <c r="V4828" t="s" s="2">
        <v>76</v>
      </c>
      <c r="W4828" t="s" s="2">
        <v>76</v>
      </c>
      <c r="X4828" t="s" s="2">
        <v>76</v>
      </c>
      <c r="Y4828" t="s" s="2">
        <v>76</v>
      </c>
      <c r="Z4828" t="s" s="2">
        <v>76</v>
      </c>
      <c r="AA4828" t="s" s="2">
        <v>76</v>
      </c>
      <c r="AB4828" t="s" s="2">
        <v>76</v>
      </c>
      <c r="AC4828" t="s" s="2">
        <v>76</v>
      </c>
      <c r="AD4828" t="s" s="2">
        <v>76</v>
      </c>
      <c r="AE4828" t="s" s="2">
        <v>76</v>
      </c>
      <c r="AF4828" t="s" s="2">
        <v>535</v>
      </c>
      <c r="AG4828" t="s" s="2">
        <v>81</v>
      </c>
      <c r="AH4828" t="s" s="2">
        <v>77</v>
      </c>
      <c r="AI4828" t="s" s="2">
        <v>76</v>
      </c>
      <c r="AJ4828" t="s" s="2">
        <v>98</v>
      </c>
      <c r="AK4828" t="s" s="2">
        <v>76</v>
      </c>
      <c r="AL4828" t="s" s="2">
        <v>76</v>
      </c>
      <c r="AM4828" t="s" s="2">
        <v>536</v>
      </c>
      <c r="AN4828" t="s" s="2">
        <v>76</v>
      </c>
    </row>
    <row r="4829" hidden="true">
      <c r="A4829" t="s" s="2">
        <v>6085</v>
      </c>
      <c r="B4829" t="s" s="2">
        <v>825</v>
      </c>
      <c r="C4829" s="2"/>
      <c r="D4829" t="s" s="2">
        <v>76</v>
      </c>
      <c r="E4829" s="2"/>
      <c r="F4829" t="s" s="2">
        <v>81</v>
      </c>
      <c r="G4829" t="s" s="2">
        <v>82</v>
      </c>
      <c r="H4829" t="s" s="2">
        <v>87</v>
      </c>
      <c r="I4829" t="s" s="2">
        <v>76</v>
      </c>
      <c r="J4829" t="s" s="2">
        <v>76</v>
      </c>
      <c r="K4829" t="s" s="2">
        <v>312</v>
      </c>
      <c r="L4829" t="s" s="2">
        <v>826</v>
      </c>
      <c r="M4829" t="s" s="2">
        <v>827</v>
      </c>
      <c r="N4829" t="s" s="2">
        <v>828</v>
      </c>
      <c r="O4829" s="2"/>
      <c r="P4829" t="s" s="2">
        <v>76</v>
      </c>
      <c r="Q4829" s="2"/>
      <c r="R4829" t="s" s="2">
        <v>76</v>
      </c>
      <c r="S4829" t="s" s="2">
        <v>76</v>
      </c>
      <c r="T4829" t="s" s="2">
        <v>76</v>
      </c>
      <c r="U4829" t="s" s="2">
        <v>76</v>
      </c>
      <c r="V4829" t="s" s="2">
        <v>76</v>
      </c>
      <c r="W4829" t="s" s="2">
        <v>76</v>
      </c>
      <c r="X4829" t="s" s="2">
        <v>152</v>
      </c>
      <c r="Y4829" t="s" s="2">
        <v>829</v>
      </c>
      <c r="Z4829" t="s" s="2">
        <v>830</v>
      </c>
      <c r="AA4829" t="s" s="2">
        <v>76</v>
      </c>
      <c r="AB4829" t="s" s="2">
        <v>76</v>
      </c>
      <c r="AC4829" t="s" s="2">
        <v>76</v>
      </c>
      <c r="AD4829" t="s" s="2">
        <v>76</v>
      </c>
      <c r="AE4829" t="s" s="2">
        <v>76</v>
      </c>
      <c r="AF4829" t="s" s="2">
        <v>825</v>
      </c>
      <c r="AG4829" t="s" s="2">
        <v>81</v>
      </c>
      <c r="AH4829" t="s" s="2">
        <v>82</v>
      </c>
      <c r="AI4829" t="s" s="2">
        <v>76</v>
      </c>
      <c r="AJ4829" t="s" s="2">
        <v>98</v>
      </c>
      <c r="AK4829" t="s" s="2">
        <v>76</v>
      </c>
      <c r="AL4829" t="s" s="2">
        <v>76</v>
      </c>
      <c r="AM4829" t="s" s="2">
        <v>831</v>
      </c>
      <c r="AN4829" t="s" s="2">
        <v>76</v>
      </c>
    </row>
    <row r="4830" hidden="true">
      <c r="A4830" t="s" s="2">
        <v>6086</v>
      </c>
      <c r="B4830" t="s" s="2">
        <v>832</v>
      </c>
      <c r="C4830" s="2"/>
      <c r="D4830" t="s" s="2">
        <v>76</v>
      </c>
      <c r="E4830" s="2"/>
      <c r="F4830" t="s" s="2">
        <v>81</v>
      </c>
      <c r="G4830" t="s" s="2">
        <v>82</v>
      </c>
      <c r="H4830" t="s" s="2">
        <v>87</v>
      </c>
      <c r="I4830" t="s" s="2">
        <v>76</v>
      </c>
      <c r="J4830" t="s" s="2">
        <v>76</v>
      </c>
      <c r="K4830" t="s" s="2">
        <v>456</v>
      </c>
      <c r="L4830" t="s" s="2">
        <v>833</v>
      </c>
      <c r="M4830" t="s" s="2">
        <v>834</v>
      </c>
      <c r="N4830" s="2"/>
      <c r="O4830" s="2"/>
      <c r="P4830" t="s" s="2">
        <v>76</v>
      </c>
      <c r="Q4830" s="2"/>
      <c r="R4830" t="s" s="2">
        <v>76</v>
      </c>
      <c r="S4830" t="s" s="2">
        <v>76</v>
      </c>
      <c r="T4830" t="s" s="2">
        <v>76</v>
      </c>
      <c r="U4830" t="s" s="2">
        <v>76</v>
      </c>
      <c r="V4830" t="s" s="2">
        <v>76</v>
      </c>
      <c r="W4830" t="s" s="2">
        <v>76</v>
      </c>
      <c r="X4830" t="s" s="2">
        <v>76</v>
      </c>
      <c r="Y4830" t="s" s="2">
        <v>76</v>
      </c>
      <c r="Z4830" t="s" s="2">
        <v>76</v>
      </c>
      <c r="AA4830" t="s" s="2">
        <v>76</v>
      </c>
      <c r="AB4830" t="s" s="2">
        <v>76</v>
      </c>
      <c r="AC4830" t="s" s="2">
        <v>76</v>
      </c>
      <c r="AD4830" t="s" s="2">
        <v>76</v>
      </c>
      <c r="AE4830" t="s" s="2">
        <v>76</v>
      </c>
      <c r="AF4830" t="s" s="2">
        <v>832</v>
      </c>
      <c r="AG4830" t="s" s="2">
        <v>81</v>
      </c>
      <c r="AH4830" t="s" s="2">
        <v>82</v>
      </c>
      <c r="AI4830" t="s" s="2">
        <v>76</v>
      </c>
      <c r="AJ4830" t="s" s="2">
        <v>98</v>
      </c>
      <c r="AK4830" t="s" s="2">
        <v>76</v>
      </c>
      <c r="AL4830" t="s" s="2">
        <v>76</v>
      </c>
      <c r="AM4830" t="s" s="2">
        <v>287</v>
      </c>
      <c r="AN4830" t="s" s="2">
        <v>76</v>
      </c>
    </row>
    <row r="4831" hidden="true">
      <c r="A4831" t="s" s="2">
        <v>6087</v>
      </c>
      <c r="B4831" t="s" s="2">
        <v>835</v>
      </c>
      <c r="C4831" s="2"/>
      <c r="D4831" t="s" s="2">
        <v>76</v>
      </c>
      <c r="E4831" s="2"/>
      <c r="F4831" t="s" s="2">
        <v>77</v>
      </c>
      <c r="G4831" t="s" s="2">
        <v>82</v>
      </c>
      <c r="H4831" t="s" s="2">
        <v>87</v>
      </c>
      <c r="I4831" t="s" s="2">
        <v>76</v>
      </c>
      <c r="J4831" t="s" s="2">
        <v>76</v>
      </c>
      <c r="K4831" t="s" s="2">
        <v>88</v>
      </c>
      <c r="L4831" t="s" s="2">
        <v>836</v>
      </c>
      <c r="M4831" t="s" s="2">
        <v>837</v>
      </c>
      <c r="N4831" s="2"/>
      <c r="O4831" s="2"/>
      <c r="P4831" t="s" s="2">
        <v>76</v>
      </c>
      <c r="Q4831" s="2"/>
      <c r="R4831" t="s" s="2">
        <v>76</v>
      </c>
      <c r="S4831" t="s" s="2">
        <v>76</v>
      </c>
      <c r="T4831" t="s" s="2">
        <v>76</v>
      </c>
      <c r="U4831" t="s" s="2">
        <v>76</v>
      </c>
      <c r="V4831" t="s" s="2">
        <v>76</v>
      </c>
      <c r="W4831" t="s" s="2">
        <v>76</v>
      </c>
      <c r="X4831" t="s" s="2">
        <v>76</v>
      </c>
      <c r="Y4831" t="s" s="2">
        <v>76</v>
      </c>
      <c r="Z4831" t="s" s="2">
        <v>76</v>
      </c>
      <c r="AA4831" t="s" s="2">
        <v>76</v>
      </c>
      <c r="AB4831" t="s" s="2">
        <v>76</v>
      </c>
      <c r="AC4831" t="s" s="2">
        <v>76</v>
      </c>
      <c r="AD4831" t="s" s="2">
        <v>76</v>
      </c>
      <c r="AE4831" t="s" s="2">
        <v>76</v>
      </c>
      <c r="AF4831" t="s" s="2">
        <v>835</v>
      </c>
      <c r="AG4831" t="s" s="2">
        <v>81</v>
      </c>
      <c r="AH4831" t="s" s="2">
        <v>82</v>
      </c>
      <c r="AI4831" t="s" s="2">
        <v>473</v>
      </c>
      <c r="AJ4831" t="s" s="2">
        <v>2561</v>
      </c>
      <c r="AK4831" t="s" s="2">
        <v>76</v>
      </c>
      <c r="AL4831" t="s" s="2">
        <v>76</v>
      </c>
      <c r="AM4831" t="s" s="2">
        <v>287</v>
      </c>
      <c r="AN4831" t="s" s="2">
        <v>76</v>
      </c>
    </row>
    <row r="4832" hidden="true">
      <c r="A4832" t="s" s="2">
        <v>6088</v>
      </c>
      <c r="B4832" t="s" s="2">
        <v>838</v>
      </c>
      <c r="C4832" s="2"/>
      <c r="D4832" t="s" s="2">
        <v>76</v>
      </c>
      <c r="E4832" s="2"/>
      <c r="F4832" t="s" s="2">
        <v>81</v>
      </c>
      <c r="G4832" t="s" s="2">
        <v>77</v>
      </c>
      <c r="H4832" t="s" s="2">
        <v>76</v>
      </c>
      <c r="I4832" t="s" s="2">
        <v>76</v>
      </c>
      <c r="J4832" t="s" s="2">
        <v>76</v>
      </c>
      <c r="K4832" t="s" s="2">
        <v>839</v>
      </c>
      <c r="L4832" t="s" s="2">
        <v>840</v>
      </c>
      <c r="M4832" t="s" s="2">
        <v>841</v>
      </c>
      <c r="N4832" t="s" s="2">
        <v>842</v>
      </c>
      <c r="O4832" t="s" s="2">
        <v>843</v>
      </c>
      <c r="P4832" t="s" s="2">
        <v>76</v>
      </c>
      <c r="Q4832" t="s" s="2">
        <v>341</v>
      </c>
      <c r="R4832" t="s" s="2">
        <v>76</v>
      </c>
      <c r="S4832" t="s" s="2">
        <v>76</v>
      </c>
      <c r="T4832" t="s" s="2">
        <v>76</v>
      </c>
      <c r="U4832" t="s" s="2">
        <v>76</v>
      </c>
      <c r="V4832" t="s" s="2">
        <v>76</v>
      </c>
      <c r="W4832" t="s" s="2">
        <v>76</v>
      </c>
      <c r="X4832" t="s" s="2">
        <v>144</v>
      </c>
      <c r="Y4832" t="s" s="2">
        <v>844</v>
      </c>
      <c r="Z4832" t="s" s="2">
        <v>845</v>
      </c>
      <c r="AA4832" t="s" s="2">
        <v>76</v>
      </c>
      <c r="AB4832" t="s" s="2">
        <v>76</v>
      </c>
      <c r="AC4832" t="s" s="2">
        <v>76</v>
      </c>
      <c r="AD4832" t="s" s="2">
        <v>76</v>
      </c>
      <c r="AE4832" t="s" s="2">
        <v>76</v>
      </c>
      <c r="AF4832" t="s" s="2">
        <v>838</v>
      </c>
      <c r="AG4832" t="s" s="2">
        <v>81</v>
      </c>
      <c r="AH4832" t="s" s="2">
        <v>77</v>
      </c>
      <c r="AI4832" t="s" s="2">
        <v>76</v>
      </c>
      <c r="AJ4832" t="s" s="2">
        <v>98</v>
      </c>
      <c r="AK4832" t="s" s="2">
        <v>342</v>
      </c>
      <c r="AL4832" t="s" s="2">
        <v>76</v>
      </c>
      <c r="AM4832" t="s" s="2">
        <v>287</v>
      </c>
      <c r="AN4832" t="s" s="2">
        <v>76</v>
      </c>
    </row>
    <row r="4833" hidden="true">
      <c r="A4833" t="s" s="2">
        <v>6089</v>
      </c>
      <c r="B4833" t="s" s="2">
        <v>846</v>
      </c>
      <c r="C4833" s="2"/>
      <c r="D4833" t="s" s="2">
        <v>76</v>
      </c>
      <c r="E4833" s="2"/>
      <c r="F4833" t="s" s="2">
        <v>81</v>
      </c>
      <c r="G4833" t="s" s="2">
        <v>82</v>
      </c>
      <c r="H4833" t="s" s="2">
        <v>87</v>
      </c>
      <c r="I4833" t="s" s="2">
        <v>76</v>
      </c>
      <c r="J4833" t="s" s="2">
        <v>76</v>
      </c>
      <c r="K4833" t="s" s="2">
        <v>847</v>
      </c>
      <c r="L4833" t="s" s="2">
        <v>848</v>
      </c>
      <c r="M4833" t="s" s="2">
        <v>849</v>
      </c>
      <c r="N4833" s="2"/>
      <c r="O4833" s="2"/>
      <c r="P4833" t="s" s="2">
        <v>76</v>
      </c>
      <c r="Q4833" s="2"/>
      <c r="R4833" t="s" s="2">
        <v>76</v>
      </c>
      <c r="S4833" t="s" s="2">
        <v>76</v>
      </c>
      <c r="T4833" t="s" s="2">
        <v>76</v>
      </c>
      <c r="U4833" t="s" s="2">
        <v>76</v>
      </c>
      <c r="V4833" t="s" s="2">
        <v>76</v>
      </c>
      <c r="W4833" t="s" s="2">
        <v>76</v>
      </c>
      <c r="X4833" t="s" s="2">
        <v>76</v>
      </c>
      <c r="Y4833" t="s" s="2">
        <v>76</v>
      </c>
      <c r="Z4833" t="s" s="2">
        <v>76</v>
      </c>
      <c r="AA4833" t="s" s="2">
        <v>76</v>
      </c>
      <c r="AB4833" t="s" s="2">
        <v>76</v>
      </c>
      <c r="AC4833" t="s" s="2">
        <v>76</v>
      </c>
      <c r="AD4833" t="s" s="2">
        <v>76</v>
      </c>
      <c r="AE4833" t="s" s="2">
        <v>76</v>
      </c>
      <c r="AF4833" t="s" s="2">
        <v>846</v>
      </c>
      <c r="AG4833" t="s" s="2">
        <v>81</v>
      </c>
      <c r="AH4833" t="s" s="2">
        <v>82</v>
      </c>
      <c r="AI4833" t="s" s="2">
        <v>76</v>
      </c>
      <c r="AJ4833" t="s" s="2">
        <v>98</v>
      </c>
      <c r="AK4833" t="s" s="2">
        <v>76</v>
      </c>
      <c r="AL4833" t="s" s="2">
        <v>76</v>
      </c>
      <c r="AM4833" t="s" s="2">
        <v>287</v>
      </c>
      <c r="AN4833" t="s" s="2">
        <v>76</v>
      </c>
    </row>
    <row r="4834" hidden="true">
      <c r="A4834" t="s" s="2">
        <v>6090</v>
      </c>
      <c r="B4834" t="s" s="2">
        <v>850</v>
      </c>
      <c r="C4834" s="2"/>
      <c r="D4834" t="s" s="2">
        <v>76</v>
      </c>
      <c r="E4834" s="2"/>
      <c r="F4834" t="s" s="2">
        <v>81</v>
      </c>
      <c r="G4834" t="s" s="2">
        <v>82</v>
      </c>
      <c r="H4834" t="s" s="2">
        <v>87</v>
      </c>
      <c r="I4834" t="s" s="2">
        <v>76</v>
      </c>
      <c r="J4834" t="s" s="2">
        <v>76</v>
      </c>
      <c r="K4834" t="s" s="2">
        <v>467</v>
      </c>
      <c r="L4834" t="s" s="2">
        <v>851</v>
      </c>
      <c r="M4834" t="s" s="2">
        <v>852</v>
      </c>
      <c r="N4834" t="s" s="2">
        <v>853</v>
      </c>
      <c r="O4834" s="2"/>
      <c r="P4834" t="s" s="2">
        <v>76</v>
      </c>
      <c r="Q4834" s="2"/>
      <c r="R4834" t="s" s="2">
        <v>76</v>
      </c>
      <c r="S4834" t="s" s="2">
        <v>76</v>
      </c>
      <c r="T4834" t="s" s="2">
        <v>76</v>
      </c>
      <c r="U4834" t="s" s="2">
        <v>76</v>
      </c>
      <c r="V4834" t="s" s="2">
        <v>76</v>
      </c>
      <c r="W4834" t="s" s="2">
        <v>76</v>
      </c>
      <c r="X4834" t="s" s="2">
        <v>76</v>
      </c>
      <c r="Y4834" t="s" s="2">
        <v>76</v>
      </c>
      <c r="Z4834" t="s" s="2">
        <v>76</v>
      </c>
      <c r="AA4834" t="s" s="2">
        <v>76</v>
      </c>
      <c r="AB4834" t="s" s="2">
        <v>76</v>
      </c>
      <c r="AC4834" t="s" s="2">
        <v>76</v>
      </c>
      <c r="AD4834" t="s" s="2">
        <v>76</v>
      </c>
      <c r="AE4834" t="s" s="2">
        <v>76</v>
      </c>
      <c r="AF4834" t="s" s="2">
        <v>850</v>
      </c>
      <c r="AG4834" t="s" s="2">
        <v>81</v>
      </c>
      <c r="AH4834" t="s" s="2">
        <v>82</v>
      </c>
      <c r="AI4834" t="s" s="2">
        <v>76</v>
      </c>
      <c r="AJ4834" t="s" s="2">
        <v>98</v>
      </c>
      <c r="AK4834" t="s" s="2">
        <v>76</v>
      </c>
      <c r="AL4834" t="s" s="2">
        <v>76</v>
      </c>
      <c r="AM4834" t="s" s="2">
        <v>287</v>
      </c>
      <c r="AN4834" t="s" s="2">
        <v>76</v>
      </c>
    </row>
    <row r="4835" hidden="true">
      <c r="A4835" t="s" s="2">
        <v>6091</v>
      </c>
      <c r="B4835" t="s" s="2">
        <v>854</v>
      </c>
      <c r="C4835" s="2"/>
      <c r="D4835" t="s" s="2">
        <v>76</v>
      </c>
      <c r="E4835" s="2"/>
      <c r="F4835" t="s" s="2">
        <v>81</v>
      </c>
      <c r="G4835" t="s" s="2">
        <v>77</v>
      </c>
      <c r="H4835" t="s" s="2">
        <v>76</v>
      </c>
      <c r="I4835" t="s" s="2">
        <v>76</v>
      </c>
      <c r="J4835" t="s" s="2">
        <v>76</v>
      </c>
      <c r="K4835" t="s" s="2">
        <v>200</v>
      </c>
      <c r="L4835" t="s" s="2">
        <v>100</v>
      </c>
      <c r="M4835" t="s" s="2">
        <v>101</v>
      </c>
      <c r="N4835" s="2"/>
      <c r="O4835" s="2"/>
      <c r="P4835" t="s" s="2">
        <v>76</v>
      </c>
      <c r="Q4835" s="2"/>
      <c r="R4835" t="s" s="2">
        <v>76</v>
      </c>
      <c r="S4835" t="s" s="2">
        <v>76</v>
      </c>
      <c r="T4835" t="s" s="2">
        <v>76</v>
      </c>
      <c r="U4835" t="s" s="2">
        <v>76</v>
      </c>
      <c r="V4835" t="s" s="2">
        <v>76</v>
      </c>
      <c r="W4835" t="s" s="2">
        <v>76</v>
      </c>
      <c r="X4835" t="s" s="2">
        <v>76</v>
      </c>
      <c r="Y4835" t="s" s="2">
        <v>76</v>
      </c>
      <c r="Z4835" t="s" s="2">
        <v>76</v>
      </c>
      <c r="AA4835" t="s" s="2">
        <v>76</v>
      </c>
      <c r="AB4835" t="s" s="2">
        <v>76</v>
      </c>
      <c r="AC4835" t="s" s="2">
        <v>76</v>
      </c>
      <c r="AD4835" t="s" s="2">
        <v>76</v>
      </c>
      <c r="AE4835" t="s" s="2">
        <v>76</v>
      </c>
      <c r="AF4835" t="s" s="2">
        <v>102</v>
      </c>
      <c r="AG4835" t="s" s="2">
        <v>81</v>
      </c>
      <c r="AH4835" t="s" s="2">
        <v>77</v>
      </c>
      <c r="AI4835" t="s" s="2">
        <v>103</v>
      </c>
      <c r="AJ4835" t="s" s="2">
        <v>76</v>
      </c>
      <c r="AK4835" t="s" s="2">
        <v>76</v>
      </c>
      <c r="AL4835" t="s" s="2">
        <v>76</v>
      </c>
      <c r="AM4835" t="s" s="2">
        <v>104</v>
      </c>
      <c r="AN4835" t="s" s="2">
        <v>76</v>
      </c>
    </row>
    <row r="4836" hidden="true">
      <c r="A4836" t="s" s="2">
        <v>6092</v>
      </c>
      <c r="B4836" t="s" s="2">
        <v>855</v>
      </c>
      <c r="C4836" s="2"/>
      <c r="D4836" t="s" s="2">
        <v>106</v>
      </c>
      <c r="E4836" s="2"/>
      <c r="F4836" t="s" s="2">
        <v>81</v>
      </c>
      <c r="G4836" t="s" s="2">
        <v>82</v>
      </c>
      <c r="H4836" t="s" s="2">
        <v>76</v>
      </c>
      <c r="I4836" t="s" s="2">
        <v>76</v>
      </c>
      <c r="J4836" t="s" s="2">
        <v>76</v>
      </c>
      <c r="K4836" t="s" s="2">
        <v>107</v>
      </c>
      <c r="L4836" t="s" s="2">
        <v>108</v>
      </c>
      <c r="M4836" t="s" s="2">
        <v>109</v>
      </c>
      <c r="N4836" t="s" s="2">
        <v>110</v>
      </c>
      <c r="O4836" s="2"/>
      <c r="P4836" t="s" s="2">
        <v>76</v>
      </c>
      <c r="Q4836" s="2"/>
      <c r="R4836" t="s" s="2">
        <v>76</v>
      </c>
      <c r="S4836" t="s" s="2">
        <v>76</v>
      </c>
      <c r="T4836" t="s" s="2">
        <v>76</v>
      </c>
      <c r="U4836" t="s" s="2">
        <v>76</v>
      </c>
      <c r="V4836" t="s" s="2">
        <v>76</v>
      </c>
      <c r="W4836" t="s" s="2">
        <v>76</v>
      </c>
      <c r="X4836" t="s" s="2">
        <v>76</v>
      </c>
      <c r="Y4836" t="s" s="2">
        <v>76</v>
      </c>
      <c r="Z4836" t="s" s="2">
        <v>76</v>
      </c>
      <c r="AA4836" t="s" s="2">
        <v>76</v>
      </c>
      <c r="AB4836" t="s" s="2">
        <v>76</v>
      </c>
      <c r="AC4836" t="s" s="2">
        <v>76</v>
      </c>
      <c r="AD4836" t="s" s="2">
        <v>76</v>
      </c>
      <c r="AE4836" t="s" s="2">
        <v>76</v>
      </c>
      <c r="AF4836" t="s" s="2">
        <v>114</v>
      </c>
      <c r="AG4836" t="s" s="2">
        <v>81</v>
      </c>
      <c r="AH4836" t="s" s="2">
        <v>82</v>
      </c>
      <c r="AI4836" t="s" s="2">
        <v>76</v>
      </c>
      <c r="AJ4836" t="s" s="2">
        <v>115</v>
      </c>
      <c r="AK4836" t="s" s="2">
        <v>76</v>
      </c>
      <c r="AL4836" t="s" s="2">
        <v>76</v>
      </c>
      <c r="AM4836" t="s" s="2">
        <v>104</v>
      </c>
      <c r="AN4836" t="s" s="2">
        <v>76</v>
      </c>
    </row>
    <row r="4837" hidden="true">
      <c r="A4837" t="s" s="2">
        <v>6093</v>
      </c>
      <c r="B4837" t="s" s="2">
        <v>856</v>
      </c>
      <c r="C4837" s="2"/>
      <c r="D4837" t="s" s="2">
        <v>477</v>
      </c>
      <c r="E4837" s="2"/>
      <c r="F4837" t="s" s="2">
        <v>81</v>
      </c>
      <c r="G4837" t="s" s="2">
        <v>82</v>
      </c>
      <c r="H4837" t="s" s="2">
        <v>76</v>
      </c>
      <c r="I4837" t="s" s="2">
        <v>87</v>
      </c>
      <c r="J4837" t="s" s="2">
        <v>87</v>
      </c>
      <c r="K4837" t="s" s="2">
        <v>107</v>
      </c>
      <c r="L4837" t="s" s="2">
        <v>478</v>
      </c>
      <c r="M4837" t="s" s="2">
        <v>479</v>
      </c>
      <c r="N4837" t="s" s="2">
        <v>110</v>
      </c>
      <c r="O4837" t="s" s="2">
        <v>261</v>
      </c>
      <c r="P4837" t="s" s="2">
        <v>76</v>
      </c>
      <c r="Q4837" s="2"/>
      <c r="R4837" t="s" s="2">
        <v>76</v>
      </c>
      <c r="S4837" t="s" s="2">
        <v>76</v>
      </c>
      <c r="T4837" t="s" s="2">
        <v>76</v>
      </c>
      <c r="U4837" t="s" s="2">
        <v>76</v>
      </c>
      <c r="V4837" t="s" s="2">
        <v>76</v>
      </c>
      <c r="W4837" t="s" s="2">
        <v>76</v>
      </c>
      <c r="X4837" t="s" s="2">
        <v>76</v>
      </c>
      <c r="Y4837" t="s" s="2">
        <v>76</v>
      </c>
      <c r="Z4837" t="s" s="2">
        <v>76</v>
      </c>
      <c r="AA4837" t="s" s="2">
        <v>76</v>
      </c>
      <c r="AB4837" t="s" s="2">
        <v>76</v>
      </c>
      <c r="AC4837" t="s" s="2">
        <v>76</v>
      </c>
      <c r="AD4837" t="s" s="2">
        <v>76</v>
      </c>
      <c r="AE4837" t="s" s="2">
        <v>76</v>
      </c>
      <c r="AF4837" t="s" s="2">
        <v>480</v>
      </c>
      <c r="AG4837" t="s" s="2">
        <v>81</v>
      </c>
      <c r="AH4837" t="s" s="2">
        <v>82</v>
      </c>
      <c r="AI4837" t="s" s="2">
        <v>76</v>
      </c>
      <c r="AJ4837" t="s" s="2">
        <v>115</v>
      </c>
      <c r="AK4837" t="s" s="2">
        <v>76</v>
      </c>
      <c r="AL4837" t="s" s="2">
        <v>76</v>
      </c>
      <c r="AM4837" t="s" s="2">
        <v>187</v>
      </c>
      <c r="AN4837" t="s" s="2">
        <v>76</v>
      </c>
    </row>
    <row r="4838" hidden="true">
      <c r="A4838" t="s" s="2">
        <v>6094</v>
      </c>
      <c r="B4838" t="s" s="2">
        <v>857</v>
      </c>
      <c r="C4838" s="2"/>
      <c r="D4838" t="s" s="2">
        <v>76</v>
      </c>
      <c r="E4838" s="2"/>
      <c r="F4838" t="s" s="2">
        <v>77</v>
      </c>
      <c r="G4838" t="s" s="2">
        <v>77</v>
      </c>
      <c r="H4838" t="s" s="2">
        <v>76</v>
      </c>
      <c r="I4838" t="s" s="2">
        <v>76</v>
      </c>
      <c r="J4838" t="s" s="2">
        <v>76</v>
      </c>
      <c r="K4838" t="s" s="2">
        <v>162</v>
      </c>
      <c r="L4838" t="s" s="2">
        <v>858</v>
      </c>
      <c r="M4838" t="s" s="2">
        <v>859</v>
      </c>
      <c r="N4838" t="s" s="2">
        <v>860</v>
      </c>
      <c r="O4838" s="2"/>
      <c r="P4838" t="s" s="2">
        <v>76</v>
      </c>
      <c r="Q4838" s="2"/>
      <c r="R4838" t="s" s="2">
        <v>76</v>
      </c>
      <c r="S4838" t="s" s="2">
        <v>76</v>
      </c>
      <c r="T4838" t="s" s="2">
        <v>76</v>
      </c>
      <c r="U4838" t="s" s="2">
        <v>76</v>
      </c>
      <c r="V4838" t="s" s="2">
        <v>76</v>
      </c>
      <c r="W4838" t="s" s="2">
        <v>76</v>
      </c>
      <c r="X4838" t="s" s="2">
        <v>166</v>
      </c>
      <c r="Y4838" t="s" s="2">
        <v>861</v>
      </c>
      <c r="Z4838" t="s" s="2">
        <v>862</v>
      </c>
      <c r="AA4838" t="s" s="2">
        <v>76</v>
      </c>
      <c r="AB4838" t="s" s="2">
        <v>76</v>
      </c>
      <c r="AC4838" t="s" s="2">
        <v>76</v>
      </c>
      <c r="AD4838" t="s" s="2">
        <v>76</v>
      </c>
      <c r="AE4838" t="s" s="2">
        <v>76</v>
      </c>
      <c r="AF4838" t="s" s="2">
        <v>857</v>
      </c>
      <c r="AG4838" t="s" s="2">
        <v>77</v>
      </c>
      <c r="AH4838" t="s" s="2">
        <v>77</v>
      </c>
      <c r="AI4838" t="s" s="2">
        <v>76</v>
      </c>
      <c r="AJ4838" t="s" s="2">
        <v>98</v>
      </c>
      <c r="AK4838" t="s" s="2">
        <v>76</v>
      </c>
      <c r="AL4838" t="s" s="2">
        <v>76</v>
      </c>
      <c r="AM4838" t="s" s="2">
        <v>287</v>
      </c>
      <c r="AN4838" t="s" s="2">
        <v>76</v>
      </c>
    </row>
    <row r="4839" hidden="true">
      <c r="A4839" t="s" s="2">
        <v>6095</v>
      </c>
      <c r="B4839" t="s" s="2">
        <v>863</v>
      </c>
      <c r="C4839" s="2"/>
      <c r="D4839" t="s" s="2">
        <v>76</v>
      </c>
      <c r="E4839" s="2"/>
      <c r="F4839" t="s" s="2">
        <v>81</v>
      </c>
      <c r="G4839" t="s" s="2">
        <v>77</v>
      </c>
      <c r="H4839" t="s" s="2">
        <v>76</v>
      </c>
      <c r="I4839" t="s" s="2">
        <v>76</v>
      </c>
      <c r="J4839" t="s" s="2">
        <v>76</v>
      </c>
      <c r="K4839" t="s" s="2">
        <v>864</v>
      </c>
      <c r="L4839" t="s" s="2">
        <v>865</v>
      </c>
      <c r="M4839" t="s" s="2">
        <v>866</v>
      </c>
      <c r="N4839" t="s" s="2">
        <v>867</v>
      </c>
      <c r="O4839" s="2"/>
      <c r="P4839" t="s" s="2">
        <v>76</v>
      </c>
      <c r="Q4839" s="2"/>
      <c r="R4839" t="s" s="2">
        <v>76</v>
      </c>
      <c r="S4839" t="s" s="2">
        <v>76</v>
      </c>
      <c r="T4839" t="s" s="2">
        <v>76</v>
      </c>
      <c r="U4839" t="s" s="2">
        <v>76</v>
      </c>
      <c r="V4839" t="s" s="2">
        <v>76</v>
      </c>
      <c r="W4839" t="s" s="2">
        <v>76</v>
      </c>
      <c r="X4839" t="s" s="2">
        <v>76</v>
      </c>
      <c r="Y4839" t="s" s="2">
        <v>76</v>
      </c>
      <c r="Z4839" t="s" s="2">
        <v>76</v>
      </c>
      <c r="AA4839" t="s" s="2">
        <v>76</v>
      </c>
      <c r="AB4839" t="s" s="2">
        <v>76</v>
      </c>
      <c r="AC4839" t="s" s="2">
        <v>76</v>
      </c>
      <c r="AD4839" t="s" s="2">
        <v>76</v>
      </c>
      <c r="AE4839" t="s" s="2">
        <v>76</v>
      </c>
      <c r="AF4839" t="s" s="2">
        <v>863</v>
      </c>
      <c r="AG4839" t="s" s="2">
        <v>81</v>
      </c>
      <c r="AH4839" t="s" s="2">
        <v>77</v>
      </c>
      <c r="AI4839" t="s" s="2">
        <v>76</v>
      </c>
      <c r="AJ4839" t="s" s="2">
        <v>98</v>
      </c>
      <c r="AK4839" t="s" s="2">
        <v>76</v>
      </c>
      <c r="AL4839" t="s" s="2">
        <v>76</v>
      </c>
      <c r="AM4839" t="s" s="2">
        <v>287</v>
      </c>
      <c r="AN4839" t="s" s="2">
        <v>76</v>
      </c>
    </row>
    <row r="4840" hidden="true">
      <c r="A4840" t="s" s="2">
        <v>6096</v>
      </c>
      <c r="B4840" t="s" s="2">
        <v>868</v>
      </c>
      <c r="C4840" s="2"/>
      <c r="D4840" t="s" s="2">
        <v>76</v>
      </c>
      <c r="E4840" s="2"/>
      <c r="F4840" t="s" s="2">
        <v>81</v>
      </c>
      <c r="G4840" t="s" s="2">
        <v>82</v>
      </c>
      <c r="H4840" t="s" s="2">
        <v>76</v>
      </c>
      <c r="I4840" t="s" s="2">
        <v>76</v>
      </c>
      <c r="J4840" t="s" s="2">
        <v>76</v>
      </c>
      <c r="K4840" t="s" s="2">
        <v>467</v>
      </c>
      <c r="L4840" t="s" s="2">
        <v>869</v>
      </c>
      <c r="M4840" t="s" s="2">
        <v>870</v>
      </c>
      <c r="N4840" t="s" s="2">
        <v>871</v>
      </c>
      <c r="O4840" s="2"/>
      <c r="P4840" t="s" s="2">
        <v>76</v>
      </c>
      <c r="Q4840" s="2"/>
      <c r="R4840" t="s" s="2">
        <v>76</v>
      </c>
      <c r="S4840" t="s" s="2">
        <v>76</v>
      </c>
      <c r="T4840" t="s" s="2">
        <v>76</v>
      </c>
      <c r="U4840" t="s" s="2">
        <v>76</v>
      </c>
      <c r="V4840" t="s" s="2">
        <v>76</v>
      </c>
      <c r="W4840" t="s" s="2">
        <v>76</v>
      </c>
      <c r="X4840" t="s" s="2">
        <v>76</v>
      </c>
      <c r="Y4840" t="s" s="2">
        <v>76</v>
      </c>
      <c r="Z4840" t="s" s="2">
        <v>76</v>
      </c>
      <c r="AA4840" t="s" s="2">
        <v>76</v>
      </c>
      <c r="AB4840" t="s" s="2">
        <v>76</v>
      </c>
      <c r="AC4840" t="s" s="2">
        <v>76</v>
      </c>
      <c r="AD4840" t="s" s="2">
        <v>76</v>
      </c>
      <c r="AE4840" t="s" s="2">
        <v>76</v>
      </c>
      <c r="AF4840" t="s" s="2">
        <v>868</v>
      </c>
      <c r="AG4840" t="s" s="2">
        <v>81</v>
      </c>
      <c r="AH4840" t="s" s="2">
        <v>82</v>
      </c>
      <c r="AI4840" t="s" s="2">
        <v>76</v>
      </c>
      <c r="AJ4840" t="s" s="2">
        <v>872</v>
      </c>
      <c r="AK4840" t="s" s="2">
        <v>76</v>
      </c>
      <c r="AL4840" t="s" s="2">
        <v>76</v>
      </c>
      <c r="AM4840" t="s" s="2">
        <v>287</v>
      </c>
      <c r="AN4840" t="s" s="2">
        <v>76</v>
      </c>
    </row>
    <row r="4841" hidden="true">
      <c r="A4841" t="s" s="2">
        <v>6097</v>
      </c>
      <c r="B4841" t="s" s="2">
        <v>873</v>
      </c>
      <c r="C4841" s="2"/>
      <c r="D4841" t="s" s="2">
        <v>76</v>
      </c>
      <c r="E4841" s="2"/>
      <c r="F4841" t="s" s="2">
        <v>81</v>
      </c>
      <c r="G4841" t="s" s="2">
        <v>77</v>
      </c>
      <c r="H4841" t="s" s="2">
        <v>76</v>
      </c>
      <c r="I4841" t="s" s="2">
        <v>76</v>
      </c>
      <c r="J4841" t="s" s="2">
        <v>76</v>
      </c>
      <c r="K4841" t="s" s="2">
        <v>200</v>
      </c>
      <c r="L4841" t="s" s="2">
        <v>100</v>
      </c>
      <c r="M4841" t="s" s="2">
        <v>101</v>
      </c>
      <c r="N4841" s="2"/>
      <c r="O4841" s="2"/>
      <c r="P4841" t="s" s="2">
        <v>76</v>
      </c>
      <c r="Q4841" s="2"/>
      <c r="R4841" t="s" s="2">
        <v>76</v>
      </c>
      <c r="S4841" t="s" s="2">
        <v>76</v>
      </c>
      <c r="T4841" t="s" s="2">
        <v>76</v>
      </c>
      <c r="U4841" t="s" s="2">
        <v>76</v>
      </c>
      <c r="V4841" t="s" s="2">
        <v>76</v>
      </c>
      <c r="W4841" t="s" s="2">
        <v>76</v>
      </c>
      <c r="X4841" t="s" s="2">
        <v>76</v>
      </c>
      <c r="Y4841" t="s" s="2">
        <v>76</v>
      </c>
      <c r="Z4841" t="s" s="2">
        <v>76</v>
      </c>
      <c r="AA4841" t="s" s="2">
        <v>76</v>
      </c>
      <c r="AB4841" t="s" s="2">
        <v>76</v>
      </c>
      <c r="AC4841" t="s" s="2">
        <v>76</v>
      </c>
      <c r="AD4841" t="s" s="2">
        <v>76</v>
      </c>
      <c r="AE4841" t="s" s="2">
        <v>76</v>
      </c>
      <c r="AF4841" t="s" s="2">
        <v>102</v>
      </c>
      <c r="AG4841" t="s" s="2">
        <v>81</v>
      </c>
      <c r="AH4841" t="s" s="2">
        <v>77</v>
      </c>
      <c r="AI4841" t="s" s="2">
        <v>103</v>
      </c>
      <c r="AJ4841" t="s" s="2">
        <v>76</v>
      </c>
      <c r="AK4841" t="s" s="2">
        <v>76</v>
      </c>
      <c r="AL4841" t="s" s="2">
        <v>76</v>
      </c>
      <c r="AM4841" t="s" s="2">
        <v>104</v>
      </c>
      <c r="AN4841" t="s" s="2">
        <v>76</v>
      </c>
    </row>
    <row r="4842" hidden="true">
      <c r="A4842" t="s" s="2">
        <v>6098</v>
      </c>
      <c r="B4842" t="s" s="2">
        <v>874</v>
      </c>
      <c r="C4842" s="2"/>
      <c r="D4842" t="s" s="2">
        <v>106</v>
      </c>
      <c r="E4842" s="2"/>
      <c r="F4842" t="s" s="2">
        <v>81</v>
      </c>
      <c r="G4842" t="s" s="2">
        <v>82</v>
      </c>
      <c r="H4842" t="s" s="2">
        <v>76</v>
      </c>
      <c r="I4842" t="s" s="2">
        <v>76</v>
      </c>
      <c r="J4842" t="s" s="2">
        <v>76</v>
      </c>
      <c r="K4842" t="s" s="2">
        <v>107</v>
      </c>
      <c r="L4842" t="s" s="2">
        <v>108</v>
      </c>
      <c r="M4842" t="s" s="2">
        <v>109</v>
      </c>
      <c r="N4842" t="s" s="2">
        <v>110</v>
      </c>
      <c r="O4842" s="2"/>
      <c r="P4842" t="s" s="2">
        <v>76</v>
      </c>
      <c r="Q4842" s="2"/>
      <c r="R4842" t="s" s="2">
        <v>76</v>
      </c>
      <c r="S4842" t="s" s="2">
        <v>76</v>
      </c>
      <c r="T4842" t="s" s="2">
        <v>76</v>
      </c>
      <c r="U4842" t="s" s="2">
        <v>76</v>
      </c>
      <c r="V4842" t="s" s="2">
        <v>76</v>
      </c>
      <c r="W4842" t="s" s="2">
        <v>76</v>
      </c>
      <c r="X4842" t="s" s="2">
        <v>76</v>
      </c>
      <c r="Y4842" t="s" s="2">
        <v>76</v>
      </c>
      <c r="Z4842" t="s" s="2">
        <v>76</v>
      </c>
      <c r="AA4842" t="s" s="2">
        <v>76</v>
      </c>
      <c r="AB4842" t="s" s="2">
        <v>76</v>
      </c>
      <c r="AC4842" t="s" s="2">
        <v>76</v>
      </c>
      <c r="AD4842" t="s" s="2">
        <v>76</v>
      </c>
      <c r="AE4842" t="s" s="2">
        <v>76</v>
      </c>
      <c r="AF4842" t="s" s="2">
        <v>114</v>
      </c>
      <c r="AG4842" t="s" s="2">
        <v>81</v>
      </c>
      <c r="AH4842" t="s" s="2">
        <v>82</v>
      </c>
      <c r="AI4842" t="s" s="2">
        <v>76</v>
      </c>
      <c r="AJ4842" t="s" s="2">
        <v>115</v>
      </c>
      <c r="AK4842" t="s" s="2">
        <v>76</v>
      </c>
      <c r="AL4842" t="s" s="2">
        <v>76</v>
      </c>
      <c r="AM4842" t="s" s="2">
        <v>104</v>
      </c>
      <c r="AN4842" t="s" s="2">
        <v>76</v>
      </c>
    </row>
    <row r="4843" hidden="true">
      <c r="A4843" t="s" s="2">
        <v>6099</v>
      </c>
      <c r="B4843" t="s" s="2">
        <v>875</v>
      </c>
      <c r="C4843" s="2"/>
      <c r="D4843" t="s" s="2">
        <v>477</v>
      </c>
      <c r="E4843" s="2"/>
      <c r="F4843" t="s" s="2">
        <v>81</v>
      </c>
      <c r="G4843" t="s" s="2">
        <v>82</v>
      </c>
      <c r="H4843" t="s" s="2">
        <v>76</v>
      </c>
      <c r="I4843" t="s" s="2">
        <v>87</v>
      </c>
      <c r="J4843" t="s" s="2">
        <v>87</v>
      </c>
      <c r="K4843" t="s" s="2">
        <v>107</v>
      </c>
      <c r="L4843" t="s" s="2">
        <v>478</v>
      </c>
      <c r="M4843" t="s" s="2">
        <v>479</v>
      </c>
      <c r="N4843" t="s" s="2">
        <v>110</v>
      </c>
      <c r="O4843" t="s" s="2">
        <v>261</v>
      </c>
      <c r="P4843" t="s" s="2">
        <v>76</v>
      </c>
      <c r="Q4843" s="2"/>
      <c r="R4843" t="s" s="2">
        <v>76</v>
      </c>
      <c r="S4843" t="s" s="2">
        <v>76</v>
      </c>
      <c r="T4843" t="s" s="2">
        <v>76</v>
      </c>
      <c r="U4843" t="s" s="2">
        <v>76</v>
      </c>
      <c r="V4843" t="s" s="2">
        <v>76</v>
      </c>
      <c r="W4843" t="s" s="2">
        <v>76</v>
      </c>
      <c r="X4843" t="s" s="2">
        <v>76</v>
      </c>
      <c r="Y4843" t="s" s="2">
        <v>76</v>
      </c>
      <c r="Z4843" t="s" s="2">
        <v>76</v>
      </c>
      <c r="AA4843" t="s" s="2">
        <v>76</v>
      </c>
      <c r="AB4843" t="s" s="2">
        <v>76</v>
      </c>
      <c r="AC4843" t="s" s="2">
        <v>76</v>
      </c>
      <c r="AD4843" t="s" s="2">
        <v>76</v>
      </c>
      <c r="AE4843" t="s" s="2">
        <v>76</v>
      </c>
      <c r="AF4843" t="s" s="2">
        <v>480</v>
      </c>
      <c r="AG4843" t="s" s="2">
        <v>81</v>
      </c>
      <c r="AH4843" t="s" s="2">
        <v>82</v>
      </c>
      <c r="AI4843" t="s" s="2">
        <v>76</v>
      </c>
      <c r="AJ4843" t="s" s="2">
        <v>115</v>
      </c>
      <c r="AK4843" t="s" s="2">
        <v>76</v>
      </c>
      <c r="AL4843" t="s" s="2">
        <v>76</v>
      </c>
      <c r="AM4843" t="s" s="2">
        <v>187</v>
      </c>
      <c r="AN4843" t="s" s="2">
        <v>76</v>
      </c>
    </row>
    <row r="4844" hidden="true">
      <c r="A4844" t="s" s="2">
        <v>6100</v>
      </c>
      <c r="B4844" t="s" s="2">
        <v>876</v>
      </c>
      <c r="C4844" s="2"/>
      <c r="D4844" t="s" s="2">
        <v>76</v>
      </c>
      <c r="E4844" s="2"/>
      <c r="F4844" t="s" s="2">
        <v>81</v>
      </c>
      <c r="G4844" t="s" s="2">
        <v>77</v>
      </c>
      <c r="H4844" t="s" s="2">
        <v>76</v>
      </c>
      <c r="I4844" t="s" s="2">
        <v>76</v>
      </c>
      <c r="J4844" t="s" s="2">
        <v>76</v>
      </c>
      <c r="K4844" t="s" s="2">
        <v>200</v>
      </c>
      <c r="L4844" t="s" s="2">
        <v>735</v>
      </c>
      <c r="M4844" t="s" s="2">
        <v>877</v>
      </c>
      <c r="N4844" s="2"/>
      <c r="O4844" s="2"/>
      <c r="P4844" t="s" s="2">
        <v>76</v>
      </c>
      <c r="Q4844" s="2"/>
      <c r="R4844" t="s" s="2">
        <v>76</v>
      </c>
      <c r="S4844" t="s" s="2">
        <v>76</v>
      </c>
      <c r="T4844" t="s" s="2">
        <v>76</v>
      </c>
      <c r="U4844" t="s" s="2">
        <v>76</v>
      </c>
      <c r="V4844" t="s" s="2">
        <v>76</v>
      </c>
      <c r="W4844" t="s" s="2">
        <v>76</v>
      </c>
      <c r="X4844" t="s" s="2">
        <v>76</v>
      </c>
      <c r="Y4844" t="s" s="2">
        <v>76</v>
      </c>
      <c r="Z4844" t="s" s="2">
        <v>76</v>
      </c>
      <c r="AA4844" t="s" s="2">
        <v>76</v>
      </c>
      <c r="AB4844" t="s" s="2">
        <v>76</v>
      </c>
      <c r="AC4844" t="s" s="2">
        <v>76</v>
      </c>
      <c r="AD4844" t="s" s="2">
        <v>76</v>
      </c>
      <c r="AE4844" t="s" s="2">
        <v>76</v>
      </c>
      <c r="AF4844" t="s" s="2">
        <v>876</v>
      </c>
      <c r="AG4844" t="s" s="2">
        <v>81</v>
      </c>
      <c r="AH4844" t="s" s="2">
        <v>77</v>
      </c>
      <c r="AI4844" t="s" s="2">
        <v>76</v>
      </c>
      <c r="AJ4844" t="s" s="2">
        <v>98</v>
      </c>
      <c r="AK4844" t="s" s="2">
        <v>76</v>
      </c>
      <c r="AL4844" t="s" s="2">
        <v>76</v>
      </c>
      <c r="AM4844" t="s" s="2">
        <v>287</v>
      </c>
      <c r="AN4844" t="s" s="2">
        <v>76</v>
      </c>
    </row>
    <row r="4845" hidden="true">
      <c r="A4845" t="s" s="2">
        <v>6101</v>
      </c>
      <c r="B4845" t="s" s="2">
        <v>878</v>
      </c>
      <c r="C4845" s="2"/>
      <c r="D4845" t="s" s="2">
        <v>76</v>
      </c>
      <c r="E4845" s="2"/>
      <c r="F4845" t="s" s="2">
        <v>81</v>
      </c>
      <c r="G4845" t="s" s="2">
        <v>77</v>
      </c>
      <c r="H4845" t="s" s="2">
        <v>76</v>
      </c>
      <c r="I4845" t="s" s="2">
        <v>76</v>
      </c>
      <c r="J4845" t="s" s="2">
        <v>76</v>
      </c>
      <c r="K4845" t="s" s="2">
        <v>879</v>
      </c>
      <c r="L4845" t="s" s="2">
        <v>880</v>
      </c>
      <c r="M4845" t="s" s="2">
        <v>881</v>
      </c>
      <c r="N4845" s="2"/>
      <c r="O4845" s="2"/>
      <c r="P4845" t="s" s="2">
        <v>76</v>
      </c>
      <c r="Q4845" s="2"/>
      <c r="R4845" t="s" s="2">
        <v>76</v>
      </c>
      <c r="S4845" t="s" s="2">
        <v>76</v>
      </c>
      <c r="T4845" t="s" s="2">
        <v>76</v>
      </c>
      <c r="U4845" t="s" s="2">
        <v>76</v>
      </c>
      <c r="V4845" t="s" s="2">
        <v>76</v>
      </c>
      <c r="W4845" t="s" s="2">
        <v>76</v>
      </c>
      <c r="X4845" t="s" s="2">
        <v>76</v>
      </c>
      <c r="Y4845" t="s" s="2">
        <v>76</v>
      </c>
      <c r="Z4845" t="s" s="2">
        <v>76</v>
      </c>
      <c r="AA4845" t="s" s="2">
        <v>76</v>
      </c>
      <c r="AB4845" t="s" s="2">
        <v>76</v>
      </c>
      <c r="AC4845" t="s" s="2">
        <v>76</v>
      </c>
      <c r="AD4845" t="s" s="2">
        <v>76</v>
      </c>
      <c r="AE4845" t="s" s="2">
        <v>76</v>
      </c>
      <c r="AF4845" t="s" s="2">
        <v>878</v>
      </c>
      <c r="AG4845" t="s" s="2">
        <v>81</v>
      </c>
      <c r="AH4845" t="s" s="2">
        <v>77</v>
      </c>
      <c r="AI4845" t="s" s="2">
        <v>882</v>
      </c>
      <c r="AJ4845" t="s" s="2">
        <v>98</v>
      </c>
      <c r="AK4845" t="s" s="2">
        <v>76</v>
      </c>
      <c r="AL4845" t="s" s="2">
        <v>76</v>
      </c>
      <c r="AM4845" t="s" s="2">
        <v>287</v>
      </c>
      <c r="AN4845" t="s" s="2">
        <v>76</v>
      </c>
    </row>
    <row r="4846" hidden="true">
      <c r="A4846" t="s" s="2">
        <v>6102</v>
      </c>
      <c r="B4846" t="s" s="2">
        <v>883</v>
      </c>
      <c r="C4846" s="2"/>
      <c r="D4846" t="s" s="2">
        <v>76</v>
      </c>
      <c r="E4846" s="2"/>
      <c r="F4846" t="s" s="2">
        <v>81</v>
      </c>
      <c r="G4846" t="s" s="2">
        <v>77</v>
      </c>
      <c r="H4846" t="s" s="2">
        <v>76</v>
      </c>
      <c r="I4846" t="s" s="2">
        <v>76</v>
      </c>
      <c r="J4846" t="s" s="2">
        <v>76</v>
      </c>
      <c r="K4846" t="s" s="2">
        <v>88</v>
      </c>
      <c r="L4846" t="s" s="2">
        <v>880</v>
      </c>
      <c r="M4846" t="s" s="2">
        <v>884</v>
      </c>
      <c r="N4846" t="s" s="2">
        <v>885</v>
      </c>
      <c r="O4846" s="2"/>
      <c r="P4846" t="s" s="2">
        <v>76</v>
      </c>
      <c r="Q4846" s="2"/>
      <c r="R4846" t="s" s="2">
        <v>76</v>
      </c>
      <c r="S4846" t="s" s="2">
        <v>76</v>
      </c>
      <c r="T4846" t="s" s="2">
        <v>76</v>
      </c>
      <c r="U4846" t="s" s="2">
        <v>76</v>
      </c>
      <c r="V4846" t="s" s="2">
        <v>76</v>
      </c>
      <c r="W4846" t="s" s="2">
        <v>76</v>
      </c>
      <c r="X4846" t="s" s="2">
        <v>76</v>
      </c>
      <c r="Y4846" t="s" s="2">
        <v>76</v>
      </c>
      <c r="Z4846" t="s" s="2">
        <v>76</v>
      </c>
      <c r="AA4846" t="s" s="2">
        <v>76</v>
      </c>
      <c r="AB4846" t="s" s="2">
        <v>76</v>
      </c>
      <c r="AC4846" t="s" s="2">
        <v>76</v>
      </c>
      <c r="AD4846" t="s" s="2">
        <v>76</v>
      </c>
      <c r="AE4846" t="s" s="2">
        <v>76</v>
      </c>
      <c r="AF4846" t="s" s="2">
        <v>883</v>
      </c>
      <c r="AG4846" t="s" s="2">
        <v>81</v>
      </c>
      <c r="AH4846" t="s" s="2">
        <v>77</v>
      </c>
      <c r="AI4846" t="s" s="2">
        <v>882</v>
      </c>
      <c r="AJ4846" t="s" s="2">
        <v>98</v>
      </c>
      <c r="AK4846" t="s" s="2">
        <v>76</v>
      </c>
      <c r="AL4846" t="s" s="2">
        <v>76</v>
      </c>
      <c r="AM4846" t="s" s="2">
        <v>287</v>
      </c>
      <c r="AN4846" t="s" s="2">
        <v>76</v>
      </c>
    </row>
    <row r="4847" hidden="true">
      <c r="A4847" t="s" s="2">
        <v>6103</v>
      </c>
      <c r="B4847" t="s" s="2">
        <v>886</v>
      </c>
      <c r="C4847" s="2"/>
      <c r="D4847" t="s" s="2">
        <v>76</v>
      </c>
      <c r="E4847" s="2"/>
      <c r="F4847" t="s" s="2">
        <v>81</v>
      </c>
      <c r="G4847" t="s" s="2">
        <v>82</v>
      </c>
      <c r="H4847" t="s" s="2">
        <v>76</v>
      </c>
      <c r="I4847" t="s" s="2">
        <v>76</v>
      </c>
      <c r="J4847" t="s" s="2">
        <v>76</v>
      </c>
      <c r="K4847" t="s" s="2">
        <v>467</v>
      </c>
      <c r="L4847" t="s" s="2">
        <v>887</v>
      </c>
      <c r="M4847" t="s" s="2">
        <v>888</v>
      </c>
      <c r="N4847" t="s" s="2">
        <v>889</v>
      </c>
      <c r="O4847" s="2"/>
      <c r="P4847" t="s" s="2">
        <v>76</v>
      </c>
      <c r="Q4847" s="2"/>
      <c r="R4847" t="s" s="2">
        <v>76</v>
      </c>
      <c r="S4847" t="s" s="2">
        <v>76</v>
      </c>
      <c r="T4847" t="s" s="2">
        <v>76</v>
      </c>
      <c r="U4847" t="s" s="2">
        <v>76</v>
      </c>
      <c r="V4847" t="s" s="2">
        <v>76</v>
      </c>
      <c r="W4847" t="s" s="2">
        <v>76</v>
      </c>
      <c r="X4847" t="s" s="2">
        <v>76</v>
      </c>
      <c r="Y4847" t="s" s="2">
        <v>76</v>
      </c>
      <c r="Z4847" t="s" s="2">
        <v>76</v>
      </c>
      <c r="AA4847" t="s" s="2">
        <v>76</v>
      </c>
      <c r="AB4847" t="s" s="2">
        <v>76</v>
      </c>
      <c r="AC4847" t="s" s="2">
        <v>76</v>
      </c>
      <c r="AD4847" t="s" s="2">
        <v>76</v>
      </c>
      <c r="AE4847" t="s" s="2">
        <v>76</v>
      </c>
      <c r="AF4847" t="s" s="2">
        <v>886</v>
      </c>
      <c r="AG4847" t="s" s="2">
        <v>81</v>
      </c>
      <c r="AH4847" t="s" s="2">
        <v>82</v>
      </c>
      <c r="AI4847" t="s" s="2">
        <v>76</v>
      </c>
      <c r="AJ4847" t="s" s="2">
        <v>890</v>
      </c>
      <c r="AK4847" t="s" s="2">
        <v>76</v>
      </c>
      <c r="AL4847" t="s" s="2">
        <v>76</v>
      </c>
      <c r="AM4847" t="s" s="2">
        <v>287</v>
      </c>
      <c r="AN4847" t="s" s="2">
        <v>76</v>
      </c>
    </row>
    <row r="4848" hidden="true">
      <c r="A4848" t="s" s="2">
        <v>6104</v>
      </c>
      <c r="B4848" t="s" s="2">
        <v>891</v>
      </c>
      <c r="C4848" s="2"/>
      <c r="D4848" t="s" s="2">
        <v>76</v>
      </c>
      <c r="E4848" s="2"/>
      <c r="F4848" t="s" s="2">
        <v>81</v>
      </c>
      <c r="G4848" t="s" s="2">
        <v>77</v>
      </c>
      <c r="H4848" t="s" s="2">
        <v>76</v>
      </c>
      <c r="I4848" t="s" s="2">
        <v>76</v>
      </c>
      <c r="J4848" t="s" s="2">
        <v>76</v>
      </c>
      <c r="K4848" t="s" s="2">
        <v>200</v>
      </c>
      <c r="L4848" t="s" s="2">
        <v>100</v>
      </c>
      <c r="M4848" t="s" s="2">
        <v>101</v>
      </c>
      <c r="N4848" s="2"/>
      <c r="O4848" s="2"/>
      <c r="P4848" t="s" s="2">
        <v>76</v>
      </c>
      <c r="Q4848" s="2"/>
      <c r="R4848" t="s" s="2">
        <v>76</v>
      </c>
      <c r="S4848" t="s" s="2">
        <v>76</v>
      </c>
      <c r="T4848" t="s" s="2">
        <v>76</v>
      </c>
      <c r="U4848" t="s" s="2">
        <v>76</v>
      </c>
      <c r="V4848" t="s" s="2">
        <v>76</v>
      </c>
      <c r="W4848" t="s" s="2">
        <v>76</v>
      </c>
      <c r="X4848" t="s" s="2">
        <v>76</v>
      </c>
      <c r="Y4848" t="s" s="2">
        <v>76</v>
      </c>
      <c r="Z4848" t="s" s="2">
        <v>76</v>
      </c>
      <c r="AA4848" t="s" s="2">
        <v>76</v>
      </c>
      <c r="AB4848" t="s" s="2">
        <v>76</v>
      </c>
      <c r="AC4848" t="s" s="2">
        <v>76</v>
      </c>
      <c r="AD4848" t="s" s="2">
        <v>76</v>
      </c>
      <c r="AE4848" t="s" s="2">
        <v>76</v>
      </c>
      <c r="AF4848" t="s" s="2">
        <v>102</v>
      </c>
      <c r="AG4848" t="s" s="2">
        <v>81</v>
      </c>
      <c r="AH4848" t="s" s="2">
        <v>77</v>
      </c>
      <c r="AI4848" t="s" s="2">
        <v>103</v>
      </c>
      <c r="AJ4848" t="s" s="2">
        <v>76</v>
      </c>
      <c r="AK4848" t="s" s="2">
        <v>76</v>
      </c>
      <c r="AL4848" t="s" s="2">
        <v>76</v>
      </c>
      <c r="AM4848" t="s" s="2">
        <v>104</v>
      </c>
      <c r="AN4848" t="s" s="2">
        <v>76</v>
      </c>
    </row>
    <row r="4849" hidden="true">
      <c r="A4849" t="s" s="2">
        <v>6105</v>
      </c>
      <c r="B4849" t="s" s="2">
        <v>892</v>
      </c>
      <c r="C4849" s="2"/>
      <c r="D4849" t="s" s="2">
        <v>106</v>
      </c>
      <c r="E4849" s="2"/>
      <c r="F4849" t="s" s="2">
        <v>81</v>
      </c>
      <c r="G4849" t="s" s="2">
        <v>82</v>
      </c>
      <c r="H4849" t="s" s="2">
        <v>76</v>
      </c>
      <c r="I4849" t="s" s="2">
        <v>76</v>
      </c>
      <c r="J4849" t="s" s="2">
        <v>76</v>
      </c>
      <c r="K4849" t="s" s="2">
        <v>107</v>
      </c>
      <c r="L4849" t="s" s="2">
        <v>108</v>
      </c>
      <c r="M4849" t="s" s="2">
        <v>109</v>
      </c>
      <c r="N4849" t="s" s="2">
        <v>110</v>
      </c>
      <c r="O4849" s="2"/>
      <c r="P4849" t="s" s="2">
        <v>76</v>
      </c>
      <c r="Q4849" s="2"/>
      <c r="R4849" t="s" s="2">
        <v>76</v>
      </c>
      <c r="S4849" t="s" s="2">
        <v>76</v>
      </c>
      <c r="T4849" t="s" s="2">
        <v>76</v>
      </c>
      <c r="U4849" t="s" s="2">
        <v>76</v>
      </c>
      <c r="V4849" t="s" s="2">
        <v>76</v>
      </c>
      <c r="W4849" t="s" s="2">
        <v>76</v>
      </c>
      <c r="X4849" t="s" s="2">
        <v>76</v>
      </c>
      <c r="Y4849" t="s" s="2">
        <v>76</v>
      </c>
      <c r="Z4849" t="s" s="2">
        <v>76</v>
      </c>
      <c r="AA4849" t="s" s="2">
        <v>76</v>
      </c>
      <c r="AB4849" t="s" s="2">
        <v>76</v>
      </c>
      <c r="AC4849" t="s" s="2">
        <v>76</v>
      </c>
      <c r="AD4849" t="s" s="2">
        <v>76</v>
      </c>
      <c r="AE4849" t="s" s="2">
        <v>76</v>
      </c>
      <c r="AF4849" t="s" s="2">
        <v>114</v>
      </c>
      <c r="AG4849" t="s" s="2">
        <v>81</v>
      </c>
      <c r="AH4849" t="s" s="2">
        <v>82</v>
      </c>
      <c r="AI4849" t="s" s="2">
        <v>76</v>
      </c>
      <c r="AJ4849" t="s" s="2">
        <v>115</v>
      </c>
      <c r="AK4849" t="s" s="2">
        <v>76</v>
      </c>
      <c r="AL4849" t="s" s="2">
        <v>76</v>
      </c>
      <c r="AM4849" t="s" s="2">
        <v>104</v>
      </c>
      <c r="AN4849" t="s" s="2">
        <v>76</v>
      </c>
    </row>
    <row r="4850" hidden="true">
      <c r="A4850" t="s" s="2">
        <v>6106</v>
      </c>
      <c r="B4850" t="s" s="2">
        <v>893</v>
      </c>
      <c r="C4850" s="2"/>
      <c r="D4850" t="s" s="2">
        <v>477</v>
      </c>
      <c r="E4850" s="2"/>
      <c r="F4850" t="s" s="2">
        <v>81</v>
      </c>
      <c r="G4850" t="s" s="2">
        <v>82</v>
      </c>
      <c r="H4850" t="s" s="2">
        <v>76</v>
      </c>
      <c r="I4850" t="s" s="2">
        <v>87</v>
      </c>
      <c r="J4850" t="s" s="2">
        <v>87</v>
      </c>
      <c r="K4850" t="s" s="2">
        <v>107</v>
      </c>
      <c r="L4850" t="s" s="2">
        <v>478</v>
      </c>
      <c r="M4850" t="s" s="2">
        <v>479</v>
      </c>
      <c r="N4850" t="s" s="2">
        <v>110</v>
      </c>
      <c r="O4850" t="s" s="2">
        <v>261</v>
      </c>
      <c r="P4850" t="s" s="2">
        <v>76</v>
      </c>
      <c r="Q4850" s="2"/>
      <c r="R4850" t="s" s="2">
        <v>76</v>
      </c>
      <c r="S4850" t="s" s="2">
        <v>76</v>
      </c>
      <c r="T4850" t="s" s="2">
        <v>76</v>
      </c>
      <c r="U4850" t="s" s="2">
        <v>76</v>
      </c>
      <c r="V4850" t="s" s="2">
        <v>76</v>
      </c>
      <c r="W4850" t="s" s="2">
        <v>76</v>
      </c>
      <c r="X4850" t="s" s="2">
        <v>76</v>
      </c>
      <c r="Y4850" t="s" s="2">
        <v>76</v>
      </c>
      <c r="Z4850" t="s" s="2">
        <v>76</v>
      </c>
      <c r="AA4850" t="s" s="2">
        <v>76</v>
      </c>
      <c r="AB4850" t="s" s="2">
        <v>76</v>
      </c>
      <c r="AC4850" t="s" s="2">
        <v>76</v>
      </c>
      <c r="AD4850" t="s" s="2">
        <v>76</v>
      </c>
      <c r="AE4850" t="s" s="2">
        <v>76</v>
      </c>
      <c r="AF4850" t="s" s="2">
        <v>480</v>
      </c>
      <c r="AG4850" t="s" s="2">
        <v>81</v>
      </c>
      <c r="AH4850" t="s" s="2">
        <v>82</v>
      </c>
      <c r="AI4850" t="s" s="2">
        <v>76</v>
      </c>
      <c r="AJ4850" t="s" s="2">
        <v>115</v>
      </c>
      <c r="AK4850" t="s" s="2">
        <v>76</v>
      </c>
      <c r="AL4850" t="s" s="2">
        <v>76</v>
      </c>
      <c r="AM4850" t="s" s="2">
        <v>187</v>
      </c>
      <c r="AN4850" t="s" s="2">
        <v>76</v>
      </c>
    </row>
    <row r="4851" hidden="true">
      <c r="A4851" t="s" s="2">
        <v>6107</v>
      </c>
      <c r="B4851" t="s" s="2">
        <v>894</v>
      </c>
      <c r="C4851" s="2"/>
      <c r="D4851" t="s" s="2">
        <v>76</v>
      </c>
      <c r="E4851" s="2"/>
      <c r="F4851" t="s" s="2">
        <v>81</v>
      </c>
      <c r="G4851" t="s" s="2">
        <v>77</v>
      </c>
      <c r="H4851" t="s" s="2">
        <v>76</v>
      </c>
      <c r="I4851" t="s" s="2">
        <v>76</v>
      </c>
      <c r="J4851" t="s" s="2">
        <v>76</v>
      </c>
      <c r="K4851" t="s" s="2">
        <v>200</v>
      </c>
      <c r="L4851" t="s" s="2">
        <v>735</v>
      </c>
      <c r="M4851" t="s" s="2">
        <v>877</v>
      </c>
      <c r="N4851" s="2"/>
      <c r="O4851" s="2"/>
      <c r="P4851" t="s" s="2">
        <v>76</v>
      </c>
      <c r="Q4851" s="2"/>
      <c r="R4851" t="s" s="2">
        <v>76</v>
      </c>
      <c r="S4851" t="s" s="2">
        <v>76</v>
      </c>
      <c r="T4851" t="s" s="2">
        <v>76</v>
      </c>
      <c r="U4851" t="s" s="2">
        <v>76</v>
      </c>
      <c r="V4851" t="s" s="2">
        <v>76</v>
      </c>
      <c r="W4851" t="s" s="2">
        <v>76</v>
      </c>
      <c r="X4851" t="s" s="2">
        <v>76</v>
      </c>
      <c r="Y4851" t="s" s="2">
        <v>76</v>
      </c>
      <c r="Z4851" t="s" s="2">
        <v>76</v>
      </c>
      <c r="AA4851" t="s" s="2">
        <v>76</v>
      </c>
      <c r="AB4851" t="s" s="2">
        <v>76</v>
      </c>
      <c r="AC4851" t="s" s="2">
        <v>76</v>
      </c>
      <c r="AD4851" t="s" s="2">
        <v>76</v>
      </c>
      <c r="AE4851" t="s" s="2">
        <v>76</v>
      </c>
      <c r="AF4851" t="s" s="2">
        <v>894</v>
      </c>
      <c r="AG4851" t="s" s="2">
        <v>81</v>
      </c>
      <c r="AH4851" t="s" s="2">
        <v>77</v>
      </c>
      <c r="AI4851" t="s" s="2">
        <v>76</v>
      </c>
      <c r="AJ4851" t="s" s="2">
        <v>98</v>
      </c>
      <c r="AK4851" t="s" s="2">
        <v>76</v>
      </c>
      <c r="AL4851" t="s" s="2">
        <v>76</v>
      </c>
      <c r="AM4851" t="s" s="2">
        <v>287</v>
      </c>
      <c r="AN4851" t="s" s="2">
        <v>76</v>
      </c>
    </row>
    <row r="4852" hidden="true">
      <c r="A4852" t="s" s="2">
        <v>6108</v>
      </c>
      <c r="B4852" t="s" s="2">
        <v>895</v>
      </c>
      <c r="C4852" s="2"/>
      <c r="D4852" t="s" s="2">
        <v>76</v>
      </c>
      <c r="E4852" s="2"/>
      <c r="F4852" t="s" s="2">
        <v>81</v>
      </c>
      <c r="G4852" t="s" s="2">
        <v>77</v>
      </c>
      <c r="H4852" t="s" s="2">
        <v>76</v>
      </c>
      <c r="I4852" t="s" s="2">
        <v>76</v>
      </c>
      <c r="J4852" t="s" s="2">
        <v>76</v>
      </c>
      <c r="K4852" t="s" s="2">
        <v>879</v>
      </c>
      <c r="L4852" t="s" s="2">
        <v>880</v>
      </c>
      <c r="M4852" t="s" s="2">
        <v>896</v>
      </c>
      <c r="N4852" s="2"/>
      <c r="O4852" s="2"/>
      <c r="P4852" t="s" s="2">
        <v>76</v>
      </c>
      <c r="Q4852" s="2"/>
      <c r="R4852" t="s" s="2">
        <v>76</v>
      </c>
      <c r="S4852" t="s" s="2">
        <v>76</v>
      </c>
      <c r="T4852" t="s" s="2">
        <v>76</v>
      </c>
      <c r="U4852" t="s" s="2">
        <v>76</v>
      </c>
      <c r="V4852" t="s" s="2">
        <v>76</v>
      </c>
      <c r="W4852" t="s" s="2">
        <v>76</v>
      </c>
      <c r="X4852" t="s" s="2">
        <v>76</v>
      </c>
      <c r="Y4852" t="s" s="2">
        <v>76</v>
      </c>
      <c r="Z4852" t="s" s="2">
        <v>76</v>
      </c>
      <c r="AA4852" t="s" s="2">
        <v>76</v>
      </c>
      <c r="AB4852" t="s" s="2">
        <v>76</v>
      </c>
      <c r="AC4852" t="s" s="2">
        <v>76</v>
      </c>
      <c r="AD4852" t="s" s="2">
        <v>76</v>
      </c>
      <c r="AE4852" t="s" s="2">
        <v>76</v>
      </c>
      <c r="AF4852" t="s" s="2">
        <v>895</v>
      </c>
      <c r="AG4852" t="s" s="2">
        <v>81</v>
      </c>
      <c r="AH4852" t="s" s="2">
        <v>77</v>
      </c>
      <c r="AI4852" t="s" s="2">
        <v>897</v>
      </c>
      <c r="AJ4852" t="s" s="2">
        <v>98</v>
      </c>
      <c r="AK4852" t="s" s="2">
        <v>76</v>
      </c>
      <c r="AL4852" t="s" s="2">
        <v>76</v>
      </c>
      <c r="AM4852" t="s" s="2">
        <v>287</v>
      </c>
      <c r="AN4852" t="s" s="2">
        <v>76</v>
      </c>
    </row>
    <row r="4853" hidden="true">
      <c r="A4853" t="s" s="2">
        <v>6109</v>
      </c>
      <c r="B4853" t="s" s="2">
        <v>898</v>
      </c>
      <c r="C4853" s="2"/>
      <c r="D4853" t="s" s="2">
        <v>76</v>
      </c>
      <c r="E4853" s="2"/>
      <c r="F4853" t="s" s="2">
        <v>81</v>
      </c>
      <c r="G4853" t="s" s="2">
        <v>77</v>
      </c>
      <c r="H4853" t="s" s="2">
        <v>76</v>
      </c>
      <c r="I4853" t="s" s="2">
        <v>76</v>
      </c>
      <c r="J4853" t="s" s="2">
        <v>76</v>
      </c>
      <c r="K4853" t="s" s="2">
        <v>200</v>
      </c>
      <c r="L4853" t="s" s="2">
        <v>880</v>
      </c>
      <c r="M4853" t="s" s="2">
        <v>899</v>
      </c>
      <c r="N4853" t="s" s="2">
        <v>900</v>
      </c>
      <c r="O4853" s="2"/>
      <c r="P4853" t="s" s="2">
        <v>76</v>
      </c>
      <c r="Q4853" s="2"/>
      <c r="R4853" t="s" s="2">
        <v>76</v>
      </c>
      <c r="S4853" t="s" s="2">
        <v>76</v>
      </c>
      <c r="T4853" t="s" s="2">
        <v>76</v>
      </c>
      <c r="U4853" t="s" s="2">
        <v>76</v>
      </c>
      <c r="V4853" t="s" s="2">
        <v>76</v>
      </c>
      <c r="W4853" t="s" s="2">
        <v>76</v>
      </c>
      <c r="X4853" t="s" s="2">
        <v>76</v>
      </c>
      <c r="Y4853" t="s" s="2">
        <v>76</v>
      </c>
      <c r="Z4853" t="s" s="2">
        <v>76</v>
      </c>
      <c r="AA4853" t="s" s="2">
        <v>76</v>
      </c>
      <c r="AB4853" t="s" s="2">
        <v>76</v>
      </c>
      <c r="AC4853" t="s" s="2">
        <v>76</v>
      </c>
      <c r="AD4853" t="s" s="2">
        <v>76</v>
      </c>
      <c r="AE4853" t="s" s="2">
        <v>76</v>
      </c>
      <c r="AF4853" t="s" s="2">
        <v>898</v>
      </c>
      <c r="AG4853" t="s" s="2">
        <v>81</v>
      </c>
      <c r="AH4853" t="s" s="2">
        <v>77</v>
      </c>
      <c r="AI4853" t="s" s="2">
        <v>897</v>
      </c>
      <c r="AJ4853" t="s" s="2">
        <v>98</v>
      </c>
      <c r="AK4853" t="s" s="2">
        <v>76</v>
      </c>
      <c r="AL4853" t="s" s="2">
        <v>76</v>
      </c>
      <c r="AM4853" t="s" s="2">
        <v>287</v>
      </c>
      <c r="AN4853" t="s" s="2">
        <v>76</v>
      </c>
    </row>
    <row r="4854" hidden="true">
      <c r="A4854" t="s" s="2">
        <v>6110</v>
      </c>
      <c r="B4854" t="s" s="2">
        <v>901</v>
      </c>
      <c r="C4854" s="2"/>
      <c r="D4854" t="s" s="2">
        <v>76</v>
      </c>
      <c r="E4854" s="2"/>
      <c r="F4854" t="s" s="2">
        <v>81</v>
      </c>
      <c r="G4854" t="s" s="2">
        <v>82</v>
      </c>
      <c r="H4854" t="s" s="2">
        <v>76</v>
      </c>
      <c r="I4854" t="s" s="2">
        <v>76</v>
      </c>
      <c r="J4854" t="s" s="2">
        <v>76</v>
      </c>
      <c r="K4854" t="s" s="2">
        <v>467</v>
      </c>
      <c r="L4854" t="s" s="2">
        <v>902</v>
      </c>
      <c r="M4854" t="s" s="2">
        <v>903</v>
      </c>
      <c r="N4854" t="s" s="2">
        <v>904</v>
      </c>
      <c r="O4854" s="2"/>
      <c r="P4854" t="s" s="2">
        <v>76</v>
      </c>
      <c r="Q4854" s="2"/>
      <c r="R4854" t="s" s="2">
        <v>76</v>
      </c>
      <c r="S4854" t="s" s="2">
        <v>76</v>
      </c>
      <c r="T4854" t="s" s="2">
        <v>76</v>
      </c>
      <c r="U4854" t="s" s="2">
        <v>76</v>
      </c>
      <c r="V4854" t="s" s="2">
        <v>76</v>
      </c>
      <c r="W4854" t="s" s="2">
        <v>76</v>
      </c>
      <c r="X4854" t="s" s="2">
        <v>76</v>
      </c>
      <c r="Y4854" t="s" s="2">
        <v>76</v>
      </c>
      <c r="Z4854" t="s" s="2">
        <v>76</v>
      </c>
      <c r="AA4854" t="s" s="2">
        <v>76</v>
      </c>
      <c r="AB4854" t="s" s="2">
        <v>76</v>
      </c>
      <c r="AC4854" t="s" s="2">
        <v>76</v>
      </c>
      <c r="AD4854" t="s" s="2">
        <v>76</v>
      </c>
      <c r="AE4854" t="s" s="2">
        <v>76</v>
      </c>
      <c r="AF4854" t="s" s="2">
        <v>901</v>
      </c>
      <c r="AG4854" t="s" s="2">
        <v>81</v>
      </c>
      <c r="AH4854" t="s" s="2">
        <v>82</v>
      </c>
      <c r="AI4854" t="s" s="2">
        <v>905</v>
      </c>
      <c r="AJ4854" t="s" s="2">
        <v>98</v>
      </c>
      <c r="AK4854" t="s" s="2">
        <v>76</v>
      </c>
      <c r="AL4854" t="s" s="2">
        <v>76</v>
      </c>
      <c r="AM4854" t="s" s="2">
        <v>287</v>
      </c>
      <c r="AN4854" t="s" s="2">
        <v>76</v>
      </c>
    </row>
    <row r="4855" hidden="true">
      <c r="A4855" t="s" s="2">
        <v>6111</v>
      </c>
      <c r="B4855" t="s" s="2">
        <v>906</v>
      </c>
      <c r="C4855" s="2"/>
      <c r="D4855" t="s" s="2">
        <v>76</v>
      </c>
      <c r="E4855" s="2"/>
      <c r="F4855" t="s" s="2">
        <v>81</v>
      </c>
      <c r="G4855" t="s" s="2">
        <v>77</v>
      </c>
      <c r="H4855" t="s" s="2">
        <v>76</v>
      </c>
      <c r="I4855" t="s" s="2">
        <v>76</v>
      </c>
      <c r="J4855" t="s" s="2">
        <v>76</v>
      </c>
      <c r="K4855" t="s" s="2">
        <v>200</v>
      </c>
      <c r="L4855" t="s" s="2">
        <v>100</v>
      </c>
      <c r="M4855" t="s" s="2">
        <v>101</v>
      </c>
      <c r="N4855" s="2"/>
      <c r="O4855" s="2"/>
      <c r="P4855" t="s" s="2">
        <v>76</v>
      </c>
      <c r="Q4855" s="2"/>
      <c r="R4855" t="s" s="2">
        <v>76</v>
      </c>
      <c r="S4855" t="s" s="2">
        <v>76</v>
      </c>
      <c r="T4855" t="s" s="2">
        <v>76</v>
      </c>
      <c r="U4855" t="s" s="2">
        <v>76</v>
      </c>
      <c r="V4855" t="s" s="2">
        <v>76</v>
      </c>
      <c r="W4855" t="s" s="2">
        <v>76</v>
      </c>
      <c r="X4855" t="s" s="2">
        <v>76</v>
      </c>
      <c r="Y4855" t="s" s="2">
        <v>76</v>
      </c>
      <c r="Z4855" t="s" s="2">
        <v>76</v>
      </c>
      <c r="AA4855" t="s" s="2">
        <v>76</v>
      </c>
      <c r="AB4855" t="s" s="2">
        <v>76</v>
      </c>
      <c r="AC4855" t="s" s="2">
        <v>76</v>
      </c>
      <c r="AD4855" t="s" s="2">
        <v>76</v>
      </c>
      <c r="AE4855" t="s" s="2">
        <v>76</v>
      </c>
      <c r="AF4855" t="s" s="2">
        <v>102</v>
      </c>
      <c r="AG4855" t="s" s="2">
        <v>81</v>
      </c>
      <c r="AH4855" t="s" s="2">
        <v>77</v>
      </c>
      <c r="AI4855" t="s" s="2">
        <v>103</v>
      </c>
      <c r="AJ4855" t="s" s="2">
        <v>76</v>
      </c>
      <c r="AK4855" t="s" s="2">
        <v>76</v>
      </c>
      <c r="AL4855" t="s" s="2">
        <v>76</v>
      </c>
      <c r="AM4855" t="s" s="2">
        <v>104</v>
      </c>
      <c r="AN4855" t="s" s="2">
        <v>76</v>
      </c>
    </row>
    <row r="4856" hidden="true">
      <c r="A4856" t="s" s="2">
        <v>6112</v>
      </c>
      <c r="B4856" t="s" s="2">
        <v>907</v>
      </c>
      <c r="C4856" s="2"/>
      <c r="D4856" t="s" s="2">
        <v>106</v>
      </c>
      <c r="E4856" s="2"/>
      <c r="F4856" t="s" s="2">
        <v>81</v>
      </c>
      <c r="G4856" t="s" s="2">
        <v>82</v>
      </c>
      <c r="H4856" t="s" s="2">
        <v>76</v>
      </c>
      <c r="I4856" t="s" s="2">
        <v>76</v>
      </c>
      <c r="J4856" t="s" s="2">
        <v>76</v>
      </c>
      <c r="K4856" t="s" s="2">
        <v>107</v>
      </c>
      <c r="L4856" t="s" s="2">
        <v>108</v>
      </c>
      <c r="M4856" t="s" s="2">
        <v>109</v>
      </c>
      <c r="N4856" t="s" s="2">
        <v>110</v>
      </c>
      <c r="O4856" s="2"/>
      <c r="P4856" t="s" s="2">
        <v>76</v>
      </c>
      <c r="Q4856" s="2"/>
      <c r="R4856" t="s" s="2">
        <v>76</v>
      </c>
      <c r="S4856" t="s" s="2">
        <v>76</v>
      </c>
      <c r="T4856" t="s" s="2">
        <v>76</v>
      </c>
      <c r="U4856" t="s" s="2">
        <v>76</v>
      </c>
      <c r="V4856" t="s" s="2">
        <v>76</v>
      </c>
      <c r="W4856" t="s" s="2">
        <v>76</v>
      </c>
      <c r="X4856" t="s" s="2">
        <v>76</v>
      </c>
      <c r="Y4856" t="s" s="2">
        <v>76</v>
      </c>
      <c r="Z4856" t="s" s="2">
        <v>76</v>
      </c>
      <c r="AA4856" t="s" s="2">
        <v>76</v>
      </c>
      <c r="AB4856" t="s" s="2">
        <v>76</v>
      </c>
      <c r="AC4856" t="s" s="2">
        <v>76</v>
      </c>
      <c r="AD4856" t="s" s="2">
        <v>76</v>
      </c>
      <c r="AE4856" t="s" s="2">
        <v>76</v>
      </c>
      <c r="AF4856" t="s" s="2">
        <v>114</v>
      </c>
      <c r="AG4856" t="s" s="2">
        <v>81</v>
      </c>
      <c r="AH4856" t="s" s="2">
        <v>82</v>
      </c>
      <c r="AI4856" t="s" s="2">
        <v>76</v>
      </c>
      <c r="AJ4856" t="s" s="2">
        <v>115</v>
      </c>
      <c r="AK4856" t="s" s="2">
        <v>76</v>
      </c>
      <c r="AL4856" t="s" s="2">
        <v>76</v>
      </c>
      <c r="AM4856" t="s" s="2">
        <v>104</v>
      </c>
      <c r="AN4856" t="s" s="2">
        <v>76</v>
      </c>
    </row>
    <row r="4857" hidden="true">
      <c r="A4857" t="s" s="2">
        <v>6113</v>
      </c>
      <c r="B4857" t="s" s="2">
        <v>908</v>
      </c>
      <c r="C4857" s="2"/>
      <c r="D4857" t="s" s="2">
        <v>477</v>
      </c>
      <c r="E4857" s="2"/>
      <c r="F4857" t="s" s="2">
        <v>81</v>
      </c>
      <c r="G4857" t="s" s="2">
        <v>82</v>
      </c>
      <c r="H4857" t="s" s="2">
        <v>76</v>
      </c>
      <c r="I4857" t="s" s="2">
        <v>87</v>
      </c>
      <c r="J4857" t="s" s="2">
        <v>87</v>
      </c>
      <c r="K4857" t="s" s="2">
        <v>107</v>
      </c>
      <c r="L4857" t="s" s="2">
        <v>478</v>
      </c>
      <c r="M4857" t="s" s="2">
        <v>479</v>
      </c>
      <c r="N4857" t="s" s="2">
        <v>110</v>
      </c>
      <c r="O4857" t="s" s="2">
        <v>261</v>
      </c>
      <c r="P4857" t="s" s="2">
        <v>76</v>
      </c>
      <c r="Q4857" s="2"/>
      <c r="R4857" t="s" s="2">
        <v>76</v>
      </c>
      <c r="S4857" t="s" s="2">
        <v>76</v>
      </c>
      <c r="T4857" t="s" s="2">
        <v>76</v>
      </c>
      <c r="U4857" t="s" s="2">
        <v>76</v>
      </c>
      <c r="V4857" t="s" s="2">
        <v>76</v>
      </c>
      <c r="W4857" t="s" s="2">
        <v>76</v>
      </c>
      <c r="X4857" t="s" s="2">
        <v>76</v>
      </c>
      <c r="Y4857" t="s" s="2">
        <v>76</v>
      </c>
      <c r="Z4857" t="s" s="2">
        <v>76</v>
      </c>
      <c r="AA4857" t="s" s="2">
        <v>76</v>
      </c>
      <c r="AB4857" t="s" s="2">
        <v>76</v>
      </c>
      <c r="AC4857" t="s" s="2">
        <v>76</v>
      </c>
      <c r="AD4857" t="s" s="2">
        <v>76</v>
      </c>
      <c r="AE4857" t="s" s="2">
        <v>76</v>
      </c>
      <c r="AF4857" t="s" s="2">
        <v>480</v>
      </c>
      <c r="AG4857" t="s" s="2">
        <v>81</v>
      </c>
      <c r="AH4857" t="s" s="2">
        <v>82</v>
      </c>
      <c r="AI4857" t="s" s="2">
        <v>76</v>
      </c>
      <c r="AJ4857" t="s" s="2">
        <v>115</v>
      </c>
      <c r="AK4857" t="s" s="2">
        <v>76</v>
      </c>
      <c r="AL4857" t="s" s="2">
        <v>76</v>
      </c>
      <c r="AM4857" t="s" s="2">
        <v>187</v>
      </c>
      <c r="AN4857" t="s" s="2">
        <v>76</v>
      </c>
    </row>
    <row r="4858" hidden="true">
      <c r="A4858" t="s" s="2">
        <v>6114</v>
      </c>
      <c r="B4858" t="s" s="2">
        <v>909</v>
      </c>
      <c r="C4858" s="2"/>
      <c r="D4858" t="s" s="2">
        <v>76</v>
      </c>
      <c r="E4858" s="2"/>
      <c r="F4858" t="s" s="2">
        <v>77</v>
      </c>
      <c r="G4858" t="s" s="2">
        <v>77</v>
      </c>
      <c r="H4858" t="s" s="2">
        <v>76</v>
      </c>
      <c r="I4858" t="s" s="2">
        <v>76</v>
      </c>
      <c r="J4858" t="s" s="2">
        <v>76</v>
      </c>
      <c r="K4858" t="s" s="2">
        <v>88</v>
      </c>
      <c r="L4858" t="s" s="2">
        <v>910</v>
      </c>
      <c r="M4858" t="s" s="2">
        <v>911</v>
      </c>
      <c r="N4858" s="2"/>
      <c r="O4858" s="2"/>
      <c r="P4858" t="s" s="2">
        <v>76</v>
      </c>
      <c r="Q4858" s="2"/>
      <c r="R4858" t="s" s="2">
        <v>76</v>
      </c>
      <c r="S4858" t="s" s="2">
        <v>76</v>
      </c>
      <c r="T4858" t="s" s="2">
        <v>76</v>
      </c>
      <c r="U4858" t="s" s="2">
        <v>76</v>
      </c>
      <c r="V4858" t="s" s="2">
        <v>76</v>
      </c>
      <c r="W4858" t="s" s="2">
        <v>76</v>
      </c>
      <c r="X4858" t="s" s="2">
        <v>76</v>
      </c>
      <c r="Y4858" t="s" s="2">
        <v>76</v>
      </c>
      <c r="Z4858" t="s" s="2">
        <v>76</v>
      </c>
      <c r="AA4858" t="s" s="2">
        <v>76</v>
      </c>
      <c r="AB4858" t="s" s="2">
        <v>76</v>
      </c>
      <c r="AC4858" t="s" s="2">
        <v>76</v>
      </c>
      <c r="AD4858" t="s" s="2">
        <v>76</v>
      </c>
      <c r="AE4858" t="s" s="2">
        <v>76</v>
      </c>
      <c r="AF4858" t="s" s="2">
        <v>909</v>
      </c>
      <c r="AG4858" t="s" s="2">
        <v>77</v>
      </c>
      <c r="AH4858" t="s" s="2">
        <v>77</v>
      </c>
      <c r="AI4858" t="s" s="2">
        <v>905</v>
      </c>
      <c r="AJ4858" t="s" s="2">
        <v>98</v>
      </c>
      <c r="AK4858" t="s" s="2">
        <v>76</v>
      </c>
      <c r="AL4858" t="s" s="2">
        <v>76</v>
      </c>
      <c r="AM4858" t="s" s="2">
        <v>287</v>
      </c>
      <c r="AN4858" t="s" s="2">
        <v>76</v>
      </c>
    </row>
    <row r="4859" hidden="true">
      <c r="A4859" t="s" s="2">
        <v>6115</v>
      </c>
      <c r="B4859" t="s" s="2">
        <v>912</v>
      </c>
      <c r="C4859" s="2"/>
      <c r="D4859" t="s" s="2">
        <v>76</v>
      </c>
      <c r="E4859" s="2"/>
      <c r="F4859" t="s" s="2">
        <v>77</v>
      </c>
      <c r="G4859" t="s" s="2">
        <v>77</v>
      </c>
      <c r="H4859" t="s" s="2">
        <v>76</v>
      </c>
      <c r="I4859" t="s" s="2">
        <v>76</v>
      </c>
      <c r="J4859" t="s" s="2">
        <v>76</v>
      </c>
      <c r="K4859" t="s" s="2">
        <v>162</v>
      </c>
      <c r="L4859" t="s" s="2">
        <v>913</v>
      </c>
      <c r="M4859" t="s" s="2">
        <v>914</v>
      </c>
      <c r="N4859" s="2"/>
      <c r="O4859" s="2"/>
      <c r="P4859" t="s" s="2">
        <v>76</v>
      </c>
      <c r="Q4859" s="2"/>
      <c r="R4859" t="s" s="2">
        <v>76</v>
      </c>
      <c r="S4859" t="s" s="2">
        <v>76</v>
      </c>
      <c r="T4859" t="s" s="2">
        <v>76</v>
      </c>
      <c r="U4859" t="s" s="2">
        <v>76</v>
      </c>
      <c r="V4859" t="s" s="2">
        <v>76</v>
      </c>
      <c r="W4859" t="s" s="2">
        <v>76</v>
      </c>
      <c r="X4859" t="s" s="2">
        <v>166</v>
      </c>
      <c r="Y4859" t="s" s="2">
        <v>915</v>
      </c>
      <c r="Z4859" t="s" s="2">
        <v>916</v>
      </c>
      <c r="AA4859" t="s" s="2">
        <v>76</v>
      </c>
      <c r="AB4859" t="s" s="2">
        <v>76</v>
      </c>
      <c r="AC4859" t="s" s="2">
        <v>76</v>
      </c>
      <c r="AD4859" t="s" s="2">
        <v>76</v>
      </c>
      <c r="AE4859" t="s" s="2">
        <v>76</v>
      </c>
      <c r="AF4859" t="s" s="2">
        <v>912</v>
      </c>
      <c r="AG4859" t="s" s="2">
        <v>77</v>
      </c>
      <c r="AH4859" t="s" s="2">
        <v>77</v>
      </c>
      <c r="AI4859" t="s" s="2">
        <v>76</v>
      </c>
      <c r="AJ4859" t="s" s="2">
        <v>98</v>
      </c>
      <c r="AK4859" t="s" s="2">
        <v>76</v>
      </c>
      <c r="AL4859" t="s" s="2">
        <v>76</v>
      </c>
      <c r="AM4859" t="s" s="2">
        <v>287</v>
      </c>
      <c r="AN4859" t="s" s="2">
        <v>76</v>
      </c>
    </row>
    <row r="4860" hidden="true">
      <c r="A4860" t="s" s="2">
        <v>6116</v>
      </c>
      <c r="B4860" t="s" s="2">
        <v>917</v>
      </c>
      <c r="C4860" s="2"/>
      <c r="D4860" t="s" s="2">
        <v>76</v>
      </c>
      <c r="E4860" s="2"/>
      <c r="F4860" t="s" s="2">
        <v>81</v>
      </c>
      <c r="G4860" t="s" s="2">
        <v>77</v>
      </c>
      <c r="H4860" t="s" s="2">
        <v>76</v>
      </c>
      <c r="I4860" t="s" s="2">
        <v>76</v>
      </c>
      <c r="J4860" t="s" s="2">
        <v>76</v>
      </c>
      <c r="K4860" t="s" s="2">
        <v>162</v>
      </c>
      <c r="L4860" t="s" s="2">
        <v>913</v>
      </c>
      <c r="M4860" t="s" s="2">
        <v>918</v>
      </c>
      <c r="N4860" s="2"/>
      <c r="O4860" s="2"/>
      <c r="P4860" t="s" s="2">
        <v>76</v>
      </c>
      <c r="Q4860" s="2"/>
      <c r="R4860" t="s" s="2">
        <v>76</v>
      </c>
      <c r="S4860" t="s" s="2">
        <v>76</v>
      </c>
      <c r="T4860" t="s" s="2">
        <v>76</v>
      </c>
      <c r="U4860" t="s" s="2">
        <v>76</v>
      </c>
      <c r="V4860" t="s" s="2">
        <v>76</v>
      </c>
      <c r="W4860" t="s" s="2">
        <v>76</v>
      </c>
      <c r="X4860" t="s" s="2">
        <v>166</v>
      </c>
      <c r="Y4860" t="s" s="2">
        <v>915</v>
      </c>
      <c r="Z4860" t="s" s="2">
        <v>916</v>
      </c>
      <c r="AA4860" t="s" s="2">
        <v>76</v>
      </c>
      <c r="AB4860" t="s" s="2">
        <v>76</v>
      </c>
      <c r="AC4860" t="s" s="2">
        <v>76</v>
      </c>
      <c r="AD4860" t="s" s="2">
        <v>76</v>
      </c>
      <c r="AE4860" t="s" s="2">
        <v>76</v>
      </c>
      <c r="AF4860" t="s" s="2">
        <v>917</v>
      </c>
      <c r="AG4860" t="s" s="2">
        <v>81</v>
      </c>
      <c r="AH4860" t="s" s="2">
        <v>77</v>
      </c>
      <c r="AI4860" t="s" s="2">
        <v>76</v>
      </c>
      <c r="AJ4860" t="s" s="2">
        <v>98</v>
      </c>
      <c r="AK4860" t="s" s="2">
        <v>76</v>
      </c>
      <c r="AL4860" t="s" s="2">
        <v>76</v>
      </c>
      <c r="AM4860" t="s" s="2">
        <v>287</v>
      </c>
      <c r="AN4860" t="s" s="2">
        <v>76</v>
      </c>
    </row>
    <row r="4861" hidden="true">
      <c r="A4861" t="s" s="2">
        <v>6117</v>
      </c>
      <c r="B4861" t="s" s="2">
        <v>919</v>
      </c>
      <c r="C4861" s="2"/>
      <c r="D4861" t="s" s="2">
        <v>76</v>
      </c>
      <c r="E4861" s="2"/>
      <c r="F4861" t="s" s="2">
        <v>81</v>
      </c>
      <c r="G4861" t="s" s="2">
        <v>77</v>
      </c>
      <c r="H4861" t="s" s="2">
        <v>76</v>
      </c>
      <c r="I4861" t="s" s="2">
        <v>76</v>
      </c>
      <c r="J4861" t="s" s="2">
        <v>76</v>
      </c>
      <c r="K4861" t="s" s="2">
        <v>920</v>
      </c>
      <c r="L4861" t="s" s="2">
        <v>921</v>
      </c>
      <c r="M4861" t="s" s="2">
        <v>922</v>
      </c>
      <c r="N4861" s="2"/>
      <c r="O4861" s="2"/>
      <c r="P4861" t="s" s="2">
        <v>76</v>
      </c>
      <c r="Q4861" s="2"/>
      <c r="R4861" t="s" s="2">
        <v>76</v>
      </c>
      <c r="S4861" t="s" s="2">
        <v>76</v>
      </c>
      <c r="T4861" t="s" s="2">
        <v>76</v>
      </c>
      <c r="U4861" t="s" s="2">
        <v>76</v>
      </c>
      <c r="V4861" t="s" s="2">
        <v>76</v>
      </c>
      <c r="W4861" t="s" s="2">
        <v>76</v>
      </c>
      <c r="X4861" t="s" s="2">
        <v>76</v>
      </c>
      <c r="Y4861" t="s" s="2">
        <v>76</v>
      </c>
      <c r="Z4861" t="s" s="2">
        <v>76</v>
      </c>
      <c r="AA4861" t="s" s="2">
        <v>76</v>
      </c>
      <c r="AB4861" t="s" s="2">
        <v>76</v>
      </c>
      <c r="AC4861" t="s" s="2">
        <v>76</v>
      </c>
      <c r="AD4861" t="s" s="2">
        <v>76</v>
      </c>
      <c r="AE4861" t="s" s="2">
        <v>76</v>
      </c>
      <c r="AF4861" t="s" s="2">
        <v>919</v>
      </c>
      <c r="AG4861" t="s" s="2">
        <v>81</v>
      </c>
      <c r="AH4861" t="s" s="2">
        <v>77</v>
      </c>
      <c r="AI4861" t="s" s="2">
        <v>76</v>
      </c>
      <c r="AJ4861" t="s" s="2">
        <v>98</v>
      </c>
      <c r="AK4861" t="s" s="2">
        <v>76</v>
      </c>
      <c r="AL4861" t="s" s="2">
        <v>76</v>
      </c>
      <c r="AM4861" t="s" s="2">
        <v>287</v>
      </c>
      <c r="AN4861" t="s" s="2">
        <v>76</v>
      </c>
    </row>
    <row r="4862" hidden="true">
      <c r="A4862" t="s" s="2">
        <v>6118</v>
      </c>
      <c r="B4862" t="s" s="2">
        <v>923</v>
      </c>
      <c r="C4862" s="2"/>
      <c r="D4862" t="s" s="2">
        <v>76</v>
      </c>
      <c r="E4862" s="2"/>
      <c r="F4862" t="s" s="2">
        <v>81</v>
      </c>
      <c r="G4862" t="s" s="2">
        <v>77</v>
      </c>
      <c r="H4862" t="s" s="2">
        <v>87</v>
      </c>
      <c r="I4862" t="s" s="2">
        <v>76</v>
      </c>
      <c r="J4862" t="s" s="2">
        <v>76</v>
      </c>
      <c r="K4862" t="s" s="2">
        <v>924</v>
      </c>
      <c r="L4862" t="s" s="2">
        <v>925</v>
      </c>
      <c r="M4862" t="s" s="2">
        <v>926</v>
      </c>
      <c r="N4862" t="s" s="2">
        <v>927</v>
      </c>
      <c r="O4862" t="s" s="2">
        <v>928</v>
      </c>
      <c r="P4862" t="s" s="2">
        <v>76</v>
      </c>
      <c r="Q4862" s="2"/>
      <c r="R4862" t="s" s="2">
        <v>76</v>
      </c>
      <c r="S4862" t="s" s="2">
        <v>76</v>
      </c>
      <c r="T4862" t="s" s="2">
        <v>76</v>
      </c>
      <c r="U4862" t="s" s="2">
        <v>76</v>
      </c>
      <c r="V4862" t="s" s="2">
        <v>76</v>
      </c>
      <c r="W4862" t="s" s="2">
        <v>76</v>
      </c>
      <c r="X4862" t="s" s="2">
        <v>76</v>
      </c>
      <c r="Y4862" t="s" s="2">
        <v>76</v>
      </c>
      <c r="Z4862" t="s" s="2">
        <v>76</v>
      </c>
      <c r="AA4862" t="s" s="2">
        <v>76</v>
      </c>
      <c r="AB4862" t="s" s="2">
        <v>76</v>
      </c>
      <c r="AC4862" t="s" s="2">
        <v>76</v>
      </c>
      <c r="AD4862" t="s" s="2">
        <v>76</v>
      </c>
      <c r="AE4862" t="s" s="2">
        <v>76</v>
      </c>
      <c r="AF4862" t="s" s="2">
        <v>923</v>
      </c>
      <c r="AG4862" t="s" s="2">
        <v>81</v>
      </c>
      <c r="AH4862" t="s" s="2">
        <v>77</v>
      </c>
      <c r="AI4862" t="s" s="2">
        <v>76</v>
      </c>
      <c r="AJ4862" t="s" s="2">
        <v>98</v>
      </c>
      <c r="AK4862" t="s" s="2">
        <v>76</v>
      </c>
      <c r="AL4862" t="s" s="2">
        <v>76</v>
      </c>
      <c r="AM4862" t="s" s="2">
        <v>929</v>
      </c>
      <c r="AN4862" t="s" s="2">
        <v>76</v>
      </c>
    </row>
    <row r="4863" hidden="true">
      <c r="A4863" t="s" s="2">
        <v>6119</v>
      </c>
      <c r="B4863" t="s" s="2">
        <v>930</v>
      </c>
      <c r="C4863" s="2"/>
      <c r="D4863" t="s" s="2">
        <v>76</v>
      </c>
      <c r="E4863" s="2"/>
      <c r="F4863" t="s" s="2">
        <v>81</v>
      </c>
      <c r="G4863" t="s" s="2">
        <v>77</v>
      </c>
      <c r="H4863" t="s" s="2">
        <v>76</v>
      </c>
      <c r="I4863" t="s" s="2">
        <v>76</v>
      </c>
      <c r="J4863" t="s" s="2">
        <v>76</v>
      </c>
      <c r="K4863" t="s" s="2">
        <v>88</v>
      </c>
      <c r="L4863" t="s" s="2">
        <v>100</v>
      </c>
      <c r="M4863" t="s" s="2">
        <v>101</v>
      </c>
      <c r="N4863" s="2"/>
      <c r="O4863" s="2"/>
      <c r="P4863" t="s" s="2">
        <v>76</v>
      </c>
      <c r="Q4863" s="2"/>
      <c r="R4863" t="s" s="2">
        <v>76</v>
      </c>
      <c r="S4863" t="s" s="2">
        <v>76</v>
      </c>
      <c r="T4863" t="s" s="2">
        <v>76</v>
      </c>
      <c r="U4863" t="s" s="2">
        <v>76</v>
      </c>
      <c r="V4863" t="s" s="2">
        <v>76</v>
      </c>
      <c r="W4863" t="s" s="2">
        <v>76</v>
      </c>
      <c r="X4863" t="s" s="2">
        <v>76</v>
      </c>
      <c r="Y4863" t="s" s="2">
        <v>76</v>
      </c>
      <c r="Z4863" t="s" s="2">
        <v>76</v>
      </c>
      <c r="AA4863" t="s" s="2">
        <v>76</v>
      </c>
      <c r="AB4863" t="s" s="2">
        <v>76</v>
      </c>
      <c r="AC4863" t="s" s="2">
        <v>76</v>
      </c>
      <c r="AD4863" t="s" s="2">
        <v>76</v>
      </c>
      <c r="AE4863" t="s" s="2">
        <v>76</v>
      </c>
      <c r="AF4863" t="s" s="2">
        <v>102</v>
      </c>
      <c r="AG4863" t="s" s="2">
        <v>81</v>
      </c>
      <c r="AH4863" t="s" s="2">
        <v>77</v>
      </c>
      <c r="AI4863" t="s" s="2">
        <v>103</v>
      </c>
      <c r="AJ4863" t="s" s="2">
        <v>76</v>
      </c>
      <c r="AK4863" t="s" s="2">
        <v>76</v>
      </c>
      <c r="AL4863" t="s" s="2">
        <v>76</v>
      </c>
      <c r="AM4863" t="s" s="2">
        <v>104</v>
      </c>
      <c r="AN4863" t="s" s="2">
        <v>76</v>
      </c>
    </row>
    <row r="4864" hidden="true">
      <c r="A4864" t="s" s="2">
        <v>6120</v>
      </c>
      <c r="B4864" t="s" s="2">
        <v>931</v>
      </c>
      <c r="C4864" s="2"/>
      <c r="D4864" t="s" s="2">
        <v>106</v>
      </c>
      <c r="E4864" s="2"/>
      <c r="F4864" t="s" s="2">
        <v>81</v>
      </c>
      <c r="G4864" t="s" s="2">
        <v>82</v>
      </c>
      <c r="H4864" t="s" s="2">
        <v>76</v>
      </c>
      <c r="I4864" t="s" s="2">
        <v>76</v>
      </c>
      <c r="J4864" t="s" s="2">
        <v>76</v>
      </c>
      <c r="K4864" t="s" s="2">
        <v>107</v>
      </c>
      <c r="L4864" t="s" s="2">
        <v>108</v>
      </c>
      <c r="M4864" t="s" s="2">
        <v>109</v>
      </c>
      <c r="N4864" t="s" s="2">
        <v>110</v>
      </c>
      <c r="O4864" s="2"/>
      <c r="P4864" t="s" s="2">
        <v>76</v>
      </c>
      <c r="Q4864" s="2"/>
      <c r="R4864" t="s" s="2">
        <v>76</v>
      </c>
      <c r="S4864" t="s" s="2">
        <v>76</v>
      </c>
      <c r="T4864" t="s" s="2">
        <v>76</v>
      </c>
      <c r="U4864" t="s" s="2">
        <v>76</v>
      </c>
      <c r="V4864" t="s" s="2">
        <v>76</v>
      </c>
      <c r="W4864" t="s" s="2">
        <v>76</v>
      </c>
      <c r="X4864" t="s" s="2">
        <v>76</v>
      </c>
      <c r="Y4864" t="s" s="2">
        <v>76</v>
      </c>
      <c r="Z4864" t="s" s="2">
        <v>76</v>
      </c>
      <c r="AA4864" t="s" s="2">
        <v>76</v>
      </c>
      <c r="AB4864" t="s" s="2">
        <v>111</v>
      </c>
      <c r="AC4864" t="s" s="2">
        <v>112</v>
      </c>
      <c r="AD4864" t="s" s="2">
        <v>76</v>
      </c>
      <c r="AE4864" t="s" s="2">
        <v>113</v>
      </c>
      <c r="AF4864" t="s" s="2">
        <v>114</v>
      </c>
      <c r="AG4864" t="s" s="2">
        <v>81</v>
      </c>
      <c r="AH4864" t="s" s="2">
        <v>82</v>
      </c>
      <c r="AI4864" t="s" s="2">
        <v>76</v>
      </c>
      <c r="AJ4864" t="s" s="2">
        <v>115</v>
      </c>
      <c r="AK4864" t="s" s="2">
        <v>76</v>
      </c>
      <c r="AL4864" t="s" s="2">
        <v>76</v>
      </c>
      <c r="AM4864" t="s" s="2">
        <v>104</v>
      </c>
      <c r="AN4864" t="s" s="2">
        <v>76</v>
      </c>
    </row>
    <row r="4865" hidden="true">
      <c r="A4865" t="s" s="2">
        <v>6121</v>
      </c>
      <c r="B4865" t="s" s="2">
        <v>931</v>
      </c>
      <c r="C4865" t="s" s="2">
        <v>933</v>
      </c>
      <c r="D4865" t="s" s="2">
        <v>76</v>
      </c>
      <c r="E4865" s="2"/>
      <c r="F4865" t="s" s="2">
        <v>81</v>
      </c>
      <c r="G4865" t="s" s="2">
        <v>82</v>
      </c>
      <c r="H4865" t="s" s="2">
        <v>76</v>
      </c>
      <c r="I4865" t="s" s="2">
        <v>76</v>
      </c>
      <c r="J4865" t="s" s="2">
        <v>76</v>
      </c>
      <c r="K4865" t="s" s="2">
        <v>934</v>
      </c>
      <c r="L4865" t="s" s="2">
        <v>935</v>
      </c>
      <c r="M4865" t="s" s="2">
        <v>936</v>
      </c>
      <c r="N4865" s="2"/>
      <c r="O4865" s="2"/>
      <c r="P4865" t="s" s="2">
        <v>76</v>
      </c>
      <c r="Q4865" s="2"/>
      <c r="R4865" t="s" s="2">
        <v>76</v>
      </c>
      <c r="S4865" t="s" s="2">
        <v>76</v>
      </c>
      <c r="T4865" t="s" s="2">
        <v>76</v>
      </c>
      <c r="U4865" t="s" s="2">
        <v>76</v>
      </c>
      <c r="V4865" t="s" s="2">
        <v>76</v>
      </c>
      <c r="W4865" t="s" s="2">
        <v>76</v>
      </c>
      <c r="X4865" t="s" s="2">
        <v>76</v>
      </c>
      <c r="Y4865" t="s" s="2">
        <v>76</v>
      </c>
      <c r="Z4865" t="s" s="2">
        <v>76</v>
      </c>
      <c r="AA4865" t="s" s="2">
        <v>76</v>
      </c>
      <c r="AB4865" t="s" s="2">
        <v>76</v>
      </c>
      <c r="AC4865" t="s" s="2">
        <v>76</v>
      </c>
      <c r="AD4865" t="s" s="2">
        <v>76</v>
      </c>
      <c r="AE4865" t="s" s="2">
        <v>76</v>
      </c>
      <c r="AF4865" t="s" s="2">
        <v>114</v>
      </c>
      <c r="AG4865" t="s" s="2">
        <v>81</v>
      </c>
      <c r="AH4865" t="s" s="2">
        <v>82</v>
      </c>
      <c r="AI4865" t="s" s="2">
        <v>76</v>
      </c>
      <c r="AJ4865" t="s" s="2">
        <v>115</v>
      </c>
      <c r="AK4865" t="s" s="2">
        <v>76</v>
      </c>
      <c r="AL4865" t="s" s="2">
        <v>76</v>
      </c>
      <c r="AM4865" t="s" s="2">
        <v>76</v>
      </c>
      <c r="AN4865" t="s" s="2">
        <v>76</v>
      </c>
    </row>
    <row r="4866" hidden="true">
      <c r="A4866" t="s" s="2">
        <v>6122</v>
      </c>
      <c r="B4866" t="s" s="2">
        <v>937</v>
      </c>
      <c r="C4866" s="2"/>
      <c r="D4866" t="s" s="2">
        <v>477</v>
      </c>
      <c r="E4866" s="2"/>
      <c r="F4866" t="s" s="2">
        <v>81</v>
      </c>
      <c r="G4866" t="s" s="2">
        <v>82</v>
      </c>
      <c r="H4866" t="s" s="2">
        <v>76</v>
      </c>
      <c r="I4866" t="s" s="2">
        <v>87</v>
      </c>
      <c r="J4866" t="s" s="2">
        <v>87</v>
      </c>
      <c r="K4866" t="s" s="2">
        <v>107</v>
      </c>
      <c r="L4866" t="s" s="2">
        <v>478</v>
      </c>
      <c r="M4866" t="s" s="2">
        <v>479</v>
      </c>
      <c r="N4866" t="s" s="2">
        <v>110</v>
      </c>
      <c r="O4866" t="s" s="2">
        <v>261</v>
      </c>
      <c r="P4866" t="s" s="2">
        <v>76</v>
      </c>
      <c r="Q4866" s="2"/>
      <c r="R4866" t="s" s="2">
        <v>76</v>
      </c>
      <c r="S4866" t="s" s="2">
        <v>76</v>
      </c>
      <c r="T4866" t="s" s="2">
        <v>76</v>
      </c>
      <c r="U4866" t="s" s="2">
        <v>76</v>
      </c>
      <c r="V4866" t="s" s="2">
        <v>76</v>
      </c>
      <c r="W4866" t="s" s="2">
        <v>76</v>
      </c>
      <c r="X4866" t="s" s="2">
        <v>76</v>
      </c>
      <c r="Y4866" t="s" s="2">
        <v>76</v>
      </c>
      <c r="Z4866" t="s" s="2">
        <v>76</v>
      </c>
      <c r="AA4866" t="s" s="2">
        <v>76</v>
      </c>
      <c r="AB4866" t="s" s="2">
        <v>76</v>
      </c>
      <c r="AC4866" t="s" s="2">
        <v>76</v>
      </c>
      <c r="AD4866" t="s" s="2">
        <v>76</v>
      </c>
      <c r="AE4866" t="s" s="2">
        <v>76</v>
      </c>
      <c r="AF4866" t="s" s="2">
        <v>938</v>
      </c>
      <c r="AG4866" t="s" s="2">
        <v>81</v>
      </c>
      <c r="AH4866" t="s" s="2">
        <v>82</v>
      </c>
      <c r="AI4866" t="s" s="2">
        <v>76</v>
      </c>
      <c r="AJ4866" t="s" s="2">
        <v>115</v>
      </c>
      <c r="AK4866" t="s" s="2">
        <v>76</v>
      </c>
      <c r="AL4866" t="s" s="2">
        <v>76</v>
      </c>
      <c r="AM4866" t="s" s="2">
        <v>187</v>
      </c>
      <c r="AN4866" t="s" s="2">
        <v>76</v>
      </c>
    </row>
    <row r="4867" hidden="true">
      <c r="A4867" t="s" s="2">
        <v>6123</v>
      </c>
      <c r="B4867" t="s" s="2">
        <v>939</v>
      </c>
      <c r="C4867" s="2"/>
      <c r="D4867" t="s" s="2">
        <v>76</v>
      </c>
      <c r="E4867" s="2"/>
      <c r="F4867" t="s" s="2">
        <v>81</v>
      </c>
      <c r="G4867" t="s" s="2">
        <v>82</v>
      </c>
      <c r="H4867" t="s" s="2">
        <v>76</v>
      </c>
      <c r="I4867" t="s" s="2">
        <v>76</v>
      </c>
      <c r="J4867" t="s" s="2">
        <v>87</v>
      </c>
      <c r="K4867" t="s" s="2">
        <v>345</v>
      </c>
      <c r="L4867" t="s" s="2">
        <v>940</v>
      </c>
      <c r="M4867" t="s" s="2">
        <v>941</v>
      </c>
      <c r="N4867" s="2"/>
      <c r="O4867" t="s" s="2">
        <v>942</v>
      </c>
      <c r="P4867" t="s" s="2">
        <v>76</v>
      </c>
      <c r="Q4867" s="2"/>
      <c r="R4867" t="s" s="2">
        <v>76</v>
      </c>
      <c r="S4867" t="s" s="2">
        <v>76</v>
      </c>
      <c r="T4867" t="s" s="2">
        <v>76</v>
      </c>
      <c r="U4867" t="s" s="2">
        <v>76</v>
      </c>
      <c r="V4867" t="s" s="2">
        <v>76</v>
      </c>
      <c r="W4867" t="s" s="2">
        <v>76</v>
      </c>
      <c r="X4867" t="s" s="2">
        <v>76</v>
      </c>
      <c r="Y4867" t="s" s="2">
        <v>76</v>
      </c>
      <c r="Z4867" t="s" s="2">
        <v>76</v>
      </c>
      <c r="AA4867" t="s" s="2">
        <v>76</v>
      </c>
      <c r="AB4867" t="s" s="2">
        <v>76</v>
      </c>
      <c r="AC4867" t="s" s="2">
        <v>76</v>
      </c>
      <c r="AD4867" t="s" s="2">
        <v>76</v>
      </c>
      <c r="AE4867" t="s" s="2">
        <v>76</v>
      </c>
      <c r="AF4867" t="s" s="2">
        <v>943</v>
      </c>
      <c r="AG4867" t="s" s="2">
        <v>81</v>
      </c>
      <c r="AH4867" t="s" s="2">
        <v>82</v>
      </c>
      <c r="AI4867" t="s" s="2">
        <v>76</v>
      </c>
      <c r="AJ4867" t="s" s="2">
        <v>98</v>
      </c>
      <c r="AK4867" t="s" s="2">
        <v>76</v>
      </c>
      <c r="AL4867" t="s" s="2">
        <v>76</v>
      </c>
      <c r="AM4867" t="s" s="2">
        <v>944</v>
      </c>
      <c r="AN4867" t="s" s="2">
        <v>76</v>
      </c>
    </row>
    <row r="4868" hidden="true">
      <c r="A4868" t="s" s="2">
        <v>6124</v>
      </c>
      <c r="B4868" t="s" s="2">
        <v>945</v>
      </c>
      <c r="C4868" s="2"/>
      <c r="D4868" t="s" s="2">
        <v>76</v>
      </c>
      <c r="E4868" s="2"/>
      <c r="F4868" t="s" s="2">
        <v>81</v>
      </c>
      <c r="G4868" t="s" s="2">
        <v>77</v>
      </c>
      <c r="H4868" t="s" s="2">
        <v>76</v>
      </c>
      <c r="I4868" t="s" s="2">
        <v>76</v>
      </c>
      <c r="J4868" t="s" s="2">
        <v>87</v>
      </c>
      <c r="K4868" t="s" s="2">
        <v>946</v>
      </c>
      <c r="L4868" t="s" s="2">
        <v>947</v>
      </c>
      <c r="M4868" t="s" s="2">
        <v>948</v>
      </c>
      <c r="N4868" s="2"/>
      <c r="O4868" t="s" s="2">
        <v>949</v>
      </c>
      <c r="P4868" t="s" s="2">
        <v>76</v>
      </c>
      <c r="Q4868" s="2"/>
      <c r="R4868" t="s" s="2">
        <v>76</v>
      </c>
      <c r="S4868" t="s" s="2">
        <v>76</v>
      </c>
      <c r="T4868" t="s" s="2">
        <v>76</v>
      </c>
      <c r="U4868" t="s" s="2">
        <v>76</v>
      </c>
      <c r="V4868" t="s" s="2">
        <v>76</v>
      </c>
      <c r="W4868" t="s" s="2">
        <v>76</v>
      </c>
      <c r="X4868" t="s" s="2">
        <v>76</v>
      </c>
      <c r="Y4868" t="s" s="2">
        <v>76</v>
      </c>
      <c r="Z4868" t="s" s="2">
        <v>76</v>
      </c>
      <c r="AA4868" t="s" s="2">
        <v>76</v>
      </c>
      <c r="AB4868" t="s" s="2">
        <v>76</v>
      </c>
      <c r="AC4868" t="s" s="2">
        <v>76</v>
      </c>
      <c r="AD4868" t="s" s="2">
        <v>76</v>
      </c>
      <c r="AE4868" t="s" s="2">
        <v>76</v>
      </c>
      <c r="AF4868" t="s" s="2">
        <v>950</v>
      </c>
      <c r="AG4868" t="s" s="2">
        <v>81</v>
      </c>
      <c r="AH4868" t="s" s="2">
        <v>77</v>
      </c>
      <c r="AI4868" t="s" s="2">
        <v>76</v>
      </c>
      <c r="AJ4868" t="s" s="2">
        <v>951</v>
      </c>
      <c r="AK4868" t="s" s="2">
        <v>76</v>
      </c>
      <c r="AL4868" t="s" s="2">
        <v>76</v>
      </c>
      <c r="AM4868" t="s" s="2">
        <v>952</v>
      </c>
      <c r="AN4868" t="s" s="2">
        <v>76</v>
      </c>
    </row>
    <row r="4869" hidden="true">
      <c r="A4869" t="s" s="2">
        <v>6125</v>
      </c>
      <c r="B4869" t="s" s="2">
        <v>953</v>
      </c>
      <c r="C4869" s="2"/>
      <c r="D4869" t="s" s="2">
        <v>76</v>
      </c>
      <c r="E4869" s="2"/>
      <c r="F4869" t="s" s="2">
        <v>81</v>
      </c>
      <c r="G4869" t="s" s="2">
        <v>77</v>
      </c>
      <c r="H4869" t="s" s="2">
        <v>76</v>
      </c>
      <c r="I4869" t="s" s="2">
        <v>76</v>
      </c>
      <c r="J4869" t="s" s="2">
        <v>76</v>
      </c>
      <c r="K4869" t="s" s="2">
        <v>200</v>
      </c>
      <c r="L4869" t="s" s="2">
        <v>100</v>
      </c>
      <c r="M4869" t="s" s="2">
        <v>101</v>
      </c>
      <c r="N4869" s="2"/>
      <c r="O4869" s="2"/>
      <c r="P4869" t="s" s="2">
        <v>76</v>
      </c>
      <c r="Q4869" s="2"/>
      <c r="R4869" t="s" s="2">
        <v>76</v>
      </c>
      <c r="S4869" t="s" s="2">
        <v>76</v>
      </c>
      <c r="T4869" t="s" s="2">
        <v>76</v>
      </c>
      <c r="U4869" t="s" s="2">
        <v>76</v>
      </c>
      <c r="V4869" t="s" s="2">
        <v>76</v>
      </c>
      <c r="W4869" t="s" s="2">
        <v>76</v>
      </c>
      <c r="X4869" t="s" s="2">
        <v>76</v>
      </c>
      <c r="Y4869" t="s" s="2">
        <v>76</v>
      </c>
      <c r="Z4869" t="s" s="2">
        <v>76</v>
      </c>
      <c r="AA4869" t="s" s="2">
        <v>76</v>
      </c>
      <c r="AB4869" t="s" s="2">
        <v>76</v>
      </c>
      <c r="AC4869" t="s" s="2">
        <v>76</v>
      </c>
      <c r="AD4869" t="s" s="2">
        <v>76</v>
      </c>
      <c r="AE4869" t="s" s="2">
        <v>76</v>
      </c>
      <c r="AF4869" t="s" s="2">
        <v>102</v>
      </c>
      <c r="AG4869" t="s" s="2">
        <v>81</v>
      </c>
      <c r="AH4869" t="s" s="2">
        <v>77</v>
      </c>
      <c r="AI4869" t="s" s="2">
        <v>103</v>
      </c>
      <c r="AJ4869" t="s" s="2">
        <v>76</v>
      </c>
      <c r="AK4869" t="s" s="2">
        <v>76</v>
      </c>
      <c r="AL4869" t="s" s="2">
        <v>76</v>
      </c>
      <c r="AM4869" t="s" s="2">
        <v>104</v>
      </c>
      <c r="AN4869" t="s" s="2">
        <v>76</v>
      </c>
    </row>
    <row r="4870" hidden="true">
      <c r="A4870" t="s" s="2">
        <v>6126</v>
      </c>
      <c r="B4870" t="s" s="2">
        <v>954</v>
      </c>
      <c r="C4870" s="2"/>
      <c r="D4870" t="s" s="2">
        <v>106</v>
      </c>
      <c r="E4870" s="2"/>
      <c r="F4870" t="s" s="2">
        <v>81</v>
      </c>
      <c r="G4870" t="s" s="2">
        <v>82</v>
      </c>
      <c r="H4870" t="s" s="2">
        <v>76</v>
      </c>
      <c r="I4870" t="s" s="2">
        <v>76</v>
      </c>
      <c r="J4870" t="s" s="2">
        <v>76</v>
      </c>
      <c r="K4870" t="s" s="2">
        <v>107</v>
      </c>
      <c r="L4870" t="s" s="2">
        <v>108</v>
      </c>
      <c r="M4870" t="s" s="2">
        <v>109</v>
      </c>
      <c r="N4870" t="s" s="2">
        <v>110</v>
      </c>
      <c r="O4870" s="2"/>
      <c r="P4870" t="s" s="2">
        <v>76</v>
      </c>
      <c r="Q4870" s="2"/>
      <c r="R4870" t="s" s="2">
        <v>76</v>
      </c>
      <c r="S4870" t="s" s="2">
        <v>76</v>
      </c>
      <c r="T4870" t="s" s="2">
        <v>76</v>
      </c>
      <c r="U4870" t="s" s="2">
        <v>76</v>
      </c>
      <c r="V4870" t="s" s="2">
        <v>76</v>
      </c>
      <c r="W4870" t="s" s="2">
        <v>76</v>
      </c>
      <c r="X4870" t="s" s="2">
        <v>76</v>
      </c>
      <c r="Y4870" t="s" s="2">
        <v>76</v>
      </c>
      <c r="Z4870" t="s" s="2">
        <v>76</v>
      </c>
      <c r="AA4870" t="s" s="2">
        <v>76</v>
      </c>
      <c r="AB4870" t="s" s="2">
        <v>111</v>
      </c>
      <c r="AC4870" t="s" s="2">
        <v>112</v>
      </c>
      <c r="AD4870" t="s" s="2">
        <v>76</v>
      </c>
      <c r="AE4870" t="s" s="2">
        <v>113</v>
      </c>
      <c r="AF4870" t="s" s="2">
        <v>114</v>
      </c>
      <c r="AG4870" t="s" s="2">
        <v>81</v>
      </c>
      <c r="AH4870" t="s" s="2">
        <v>82</v>
      </c>
      <c r="AI4870" t="s" s="2">
        <v>76</v>
      </c>
      <c r="AJ4870" t="s" s="2">
        <v>115</v>
      </c>
      <c r="AK4870" t="s" s="2">
        <v>76</v>
      </c>
      <c r="AL4870" t="s" s="2">
        <v>76</v>
      </c>
      <c r="AM4870" t="s" s="2">
        <v>104</v>
      </c>
      <c r="AN4870" t="s" s="2">
        <v>76</v>
      </c>
    </row>
    <row r="4871" hidden="true">
      <c r="A4871" t="s" s="2">
        <v>6127</v>
      </c>
      <c r="B4871" t="s" s="2">
        <v>955</v>
      </c>
      <c r="C4871" s="2"/>
      <c r="D4871" t="s" s="2">
        <v>76</v>
      </c>
      <c r="E4871" s="2"/>
      <c r="F4871" t="s" s="2">
        <v>81</v>
      </c>
      <c r="G4871" t="s" s="2">
        <v>77</v>
      </c>
      <c r="H4871" t="s" s="2">
        <v>76</v>
      </c>
      <c r="I4871" t="s" s="2">
        <v>76</v>
      </c>
      <c r="J4871" t="s" s="2">
        <v>87</v>
      </c>
      <c r="K4871" t="s" s="2">
        <v>956</v>
      </c>
      <c r="L4871" t="s" s="2">
        <v>957</v>
      </c>
      <c r="M4871" t="s" s="2">
        <v>958</v>
      </c>
      <c r="N4871" s="2"/>
      <c r="O4871" s="2"/>
      <c r="P4871" t="s" s="2">
        <v>76</v>
      </c>
      <c r="Q4871" s="2"/>
      <c r="R4871" t="s" s="2">
        <v>76</v>
      </c>
      <c r="S4871" t="s" s="2">
        <v>76</v>
      </c>
      <c r="T4871" t="s" s="2">
        <v>76</v>
      </c>
      <c r="U4871" t="s" s="2">
        <v>76</v>
      </c>
      <c r="V4871" t="s" s="2">
        <v>76</v>
      </c>
      <c r="W4871" t="s" s="2">
        <v>76</v>
      </c>
      <c r="X4871" t="s" s="2">
        <v>76</v>
      </c>
      <c r="Y4871" t="s" s="2">
        <v>76</v>
      </c>
      <c r="Z4871" t="s" s="2">
        <v>76</v>
      </c>
      <c r="AA4871" t="s" s="2">
        <v>76</v>
      </c>
      <c r="AB4871" t="s" s="2">
        <v>76</v>
      </c>
      <c r="AC4871" t="s" s="2">
        <v>76</v>
      </c>
      <c r="AD4871" t="s" s="2">
        <v>76</v>
      </c>
      <c r="AE4871" t="s" s="2">
        <v>76</v>
      </c>
      <c r="AF4871" t="s" s="2">
        <v>959</v>
      </c>
      <c r="AG4871" t="s" s="2">
        <v>81</v>
      </c>
      <c r="AH4871" t="s" s="2">
        <v>77</v>
      </c>
      <c r="AI4871" t="s" s="2">
        <v>76</v>
      </c>
      <c r="AJ4871" t="s" s="2">
        <v>98</v>
      </c>
      <c r="AK4871" t="s" s="2">
        <v>76</v>
      </c>
      <c r="AL4871" t="s" s="2">
        <v>76</v>
      </c>
      <c r="AM4871" t="s" s="2">
        <v>960</v>
      </c>
      <c r="AN4871" t="s" s="2">
        <v>76</v>
      </c>
    </row>
    <row r="4872" hidden="true">
      <c r="A4872" t="s" s="2">
        <v>6128</v>
      </c>
      <c r="B4872" t="s" s="2">
        <v>961</v>
      </c>
      <c r="C4872" s="2"/>
      <c r="D4872" t="s" s="2">
        <v>76</v>
      </c>
      <c r="E4872" s="2"/>
      <c r="F4872" t="s" s="2">
        <v>81</v>
      </c>
      <c r="G4872" t="s" s="2">
        <v>77</v>
      </c>
      <c r="H4872" t="s" s="2">
        <v>76</v>
      </c>
      <c r="I4872" t="s" s="2">
        <v>76</v>
      </c>
      <c r="J4872" t="s" s="2">
        <v>87</v>
      </c>
      <c r="K4872" t="s" s="2">
        <v>962</v>
      </c>
      <c r="L4872" t="s" s="2">
        <v>963</v>
      </c>
      <c r="M4872" t="s" s="2">
        <v>964</v>
      </c>
      <c r="N4872" t="s" s="2">
        <v>965</v>
      </c>
      <c r="O4872" t="s" s="2">
        <v>966</v>
      </c>
      <c r="P4872" t="s" s="2">
        <v>76</v>
      </c>
      <c r="Q4872" s="2"/>
      <c r="R4872" t="s" s="2">
        <v>76</v>
      </c>
      <c r="S4872" t="s" s="2">
        <v>76</v>
      </c>
      <c r="T4872" t="s" s="2">
        <v>76</v>
      </c>
      <c r="U4872" t="s" s="2">
        <v>76</v>
      </c>
      <c r="V4872" t="s" s="2">
        <v>76</v>
      </c>
      <c r="W4872" t="s" s="2">
        <v>76</v>
      </c>
      <c r="X4872" t="s" s="2">
        <v>76</v>
      </c>
      <c r="Y4872" t="s" s="2">
        <v>76</v>
      </c>
      <c r="Z4872" t="s" s="2">
        <v>76</v>
      </c>
      <c r="AA4872" t="s" s="2">
        <v>76</v>
      </c>
      <c r="AB4872" t="s" s="2">
        <v>76</v>
      </c>
      <c r="AC4872" t="s" s="2">
        <v>76</v>
      </c>
      <c r="AD4872" t="s" s="2">
        <v>76</v>
      </c>
      <c r="AE4872" t="s" s="2">
        <v>76</v>
      </c>
      <c r="AF4872" t="s" s="2">
        <v>967</v>
      </c>
      <c r="AG4872" t="s" s="2">
        <v>81</v>
      </c>
      <c r="AH4872" t="s" s="2">
        <v>77</v>
      </c>
      <c r="AI4872" t="s" s="2">
        <v>968</v>
      </c>
      <c r="AJ4872" t="s" s="2">
        <v>98</v>
      </c>
      <c r="AK4872" t="s" s="2">
        <v>76</v>
      </c>
      <c r="AL4872" t="s" s="2">
        <v>76</v>
      </c>
      <c r="AM4872" t="s" s="2">
        <v>969</v>
      </c>
      <c r="AN4872" t="s" s="2">
        <v>76</v>
      </c>
    </row>
    <row r="4873" hidden="true">
      <c r="A4873" t="s" s="2">
        <v>6129</v>
      </c>
      <c r="B4873" t="s" s="2">
        <v>970</v>
      </c>
      <c r="C4873" s="2"/>
      <c r="D4873" t="s" s="2">
        <v>76</v>
      </c>
      <c r="E4873" s="2"/>
      <c r="F4873" t="s" s="2">
        <v>81</v>
      </c>
      <c r="G4873" t="s" s="2">
        <v>77</v>
      </c>
      <c r="H4873" t="s" s="2">
        <v>76</v>
      </c>
      <c r="I4873" t="s" s="2">
        <v>76</v>
      </c>
      <c r="J4873" t="s" s="2">
        <v>87</v>
      </c>
      <c r="K4873" t="s" s="2">
        <v>962</v>
      </c>
      <c r="L4873" t="s" s="2">
        <v>971</v>
      </c>
      <c r="M4873" t="s" s="2">
        <v>972</v>
      </c>
      <c r="N4873" s="2"/>
      <c r="O4873" s="2"/>
      <c r="P4873" t="s" s="2">
        <v>76</v>
      </c>
      <c r="Q4873" s="2"/>
      <c r="R4873" t="s" s="2">
        <v>76</v>
      </c>
      <c r="S4873" t="s" s="2">
        <v>76</v>
      </c>
      <c r="T4873" t="s" s="2">
        <v>76</v>
      </c>
      <c r="U4873" t="s" s="2">
        <v>76</v>
      </c>
      <c r="V4873" t="s" s="2">
        <v>76</v>
      </c>
      <c r="W4873" t="s" s="2">
        <v>76</v>
      </c>
      <c r="X4873" t="s" s="2">
        <v>76</v>
      </c>
      <c r="Y4873" t="s" s="2">
        <v>76</v>
      </c>
      <c r="Z4873" t="s" s="2">
        <v>76</v>
      </c>
      <c r="AA4873" t="s" s="2">
        <v>76</v>
      </c>
      <c r="AB4873" t="s" s="2">
        <v>76</v>
      </c>
      <c r="AC4873" t="s" s="2">
        <v>76</v>
      </c>
      <c r="AD4873" t="s" s="2">
        <v>76</v>
      </c>
      <c r="AE4873" t="s" s="2">
        <v>76</v>
      </c>
      <c r="AF4873" t="s" s="2">
        <v>973</v>
      </c>
      <c r="AG4873" t="s" s="2">
        <v>81</v>
      </c>
      <c r="AH4873" t="s" s="2">
        <v>77</v>
      </c>
      <c r="AI4873" t="s" s="2">
        <v>968</v>
      </c>
      <c r="AJ4873" t="s" s="2">
        <v>98</v>
      </c>
      <c r="AK4873" t="s" s="2">
        <v>76</v>
      </c>
      <c r="AL4873" t="s" s="2">
        <v>76</v>
      </c>
      <c r="AM4873" t="s" s="2">
        <v>969</v>
      </c>
      <c r="AN4873" t="s" s="2">
        <v>76</v>
      </c>
    </row>
    <row r="4874" hidden="true">
      <c r="A4874" t="s" s="2">
        <v>6130</v>
      </c>
      <c r="B4874" t="s" s="2">
        <v>974</v>
      </c>
      <c r="C4874" s="2"/>
      <c r="D4874" t="s" s="2">
        <v>76</v>
      </c>
      <c r="E4874" s="2"/>
      <c r="F4874" t="s" s="2">
        <v>81</v>
      </c>
      <c r="G4874" t="s" s="2">
        <v>77</v>
      </c>
      <c r="H4874" t="s" s="2">
        <v>76</v>
      </c>
      <c r="I4874" t="s" s="2">
        <v>76</v>
      </c>
      <c r="J4874" t="s" s="2">
        <v>87</v>
      </c>
      <c r="K4874" t="s" s="2">
        <v>975</v>
      </c>
      <c r="L4874" t="s" s="2">
        <v>976</v>
      </c>
      <c r="M4874" t="s" s="2">
        <v>977</v>
      </c>
      <c r="N4874" t="s" s="2">
        <v>978</v>
      </c>
      <c r="O4874" t="s" s="2">
        <v>979</v>
      </c>
      <c r="P4874" t="s" s="2">
        <v>76</v>
      </c>
      <c r="Q4874" s="2"/>
      <c r="R4874" t="s" s="2">
        <v>76</v>
      </c>
      <c r="S4874" t="s" s="2">
        <v>76</v>
      </c>
      <c r="T4874" t="s" s="2">
        <v>76</v>
      </c>
      <c r="U4874" t="s" s="2">
        <v>76</v>
      </c>
      <c r="V4874" t="s" s="2">
        <v>76</v>
      </c>
      <c r="W4874" t="s" s="2">
        <v>76</v>
      </c>
      <c r="X4874" t="s" s="2">
        <v>76</v>
      </c>
      <c r="Y4874" t="s" s="2">
        <v>76</v>
      </c>
      <c r="Z4874" t="s" s="2">
        <v>76</v>
      </c>
      <c r="AA4874" t="s" s="2">
        <v>76</v>
      </c>
      <c r="AB4874" t="s" s="2">
        <v>76</v>
      </c>
      <c r="AC4874" t="s" s="2">
        <v>76</v>
      </c>
      <c r="AD4874" t="s" s="2">
        <v>76</v>
      </c>
      <c r="AE4874" t="s" s="2">
        <v>76</v>
      </c>
      <c r="AF4874" t="s" s="2">
        <v>980</v>
      </c>
      <c r="AG4874" t="s" s="2">
        <v>81</v>
      </c>
      <c r="AH4874" t="s" s="2">
        <v>77</v>
      </c>
      <c r="AI4874" t="s" s="2">
        <v>981</v>
      </c>
      <c r="AJ4874" t="s" s="2">
        <v>98</v>
      </c>
      <c r="AK4874" t="s" s="2">
        <v>76</v>
      </c>
      <c r="AL4874" t="s" s="2">
        <v>76</v>
      </c>
      <c r="AM4874" t="s" s="2">
        <v>982</v>
      </c>
      <c r="AN4874" t="s" s="2">
        <v>76</v>
      </c>
    </row>
    <row r="4875" hidden="true">
      <c r="A4875" t="s" s="2">
        <v>6131</v>
      </c>
      <c r="B4875" t="s" s="2">
        <v>983</v>
      </c>
      <c r="C4875" s="2"/>
      <c r="D4875" t="s" s="2">
        <v>76</v>
      </c>
      <c r="E4875" s="2"/>
      <c r="F4875" t="s" s="2">
        <v>81</v>
      </c>
      <c r="G4875" t="s" s="2">
        <v>77</v>
      </c>
      <c r="H4875" t="s" s="2">
        <v>76</v>
      </c>
      <c r="I4875" t="s" s="2">
        <v>76</v>
      </c>
      <c r="J4875" t="s" s="2">
        <v>87</v>
      </c>
      <c r="K4875" t="s" s="2">
        <v>975</v>
      </c>
      <c r="L4875" t="s" s="2">
        <v>984</v>
      </c>
      <c r="M4875" t="s" s="2">
        <v>985</v>
      </c>
      <c r="N4875" t="s" s="2">
        <v>978</v>
      </c>
      <c r="O4875" t="s" s="2">
        <v>979</v>
      </c>
      <c r="P4875" t="s" s="2">
        <v>76</v>
      </c>
      <c r="Q4875" s="2"/>
      <c r="R4875" t="s" s="2">
        <v>76</v>
      </c>
      <c r="S4875" t="s" s="2">
        <v>76</v>
      </c>
      <c r="T4875" t="s" s="2">
        <v>76</v>
      </c>
      <c r="U4875" t="s" s="2">
        <v>76</v>
      </c>
      <c r="V4875" t="s" s="2">
        <v>76</v>
      </c>
      <c r="W4875" t="s" s="2">
        <v>76</v>
      </c>
      <c r="X4875" t="s" s="2">
        <v>76</v>
      </c>
      <c r="Y4875" t="s" s="2">
        <v>76</v>
      </c>
      <c r="Z4875" t="s" s="2">
        <v>76</v>
      </c>
      <c r="AA4875" t="s" s="2">
        <v>76</v>
      </c>
      <c r="AB4875" t="s" s="2">
        <v>76</v>
      </c>
      <c r="AC4875" t="s" s="2">
        <v>76</v>
      </c>
      <c r="AD4875" t="s" s="2">
        <v>76</v>
      </c>
      <c r="AE4875" t="s" s="2">
        <v>76</v>
      </c>
      <c r="AF4875" t="s" s="2">
        <v>986</v>
      </c>
      <c r="AG4875" t="s" s="2">
        <v>81</v>
      </c>
      <c r="AH4875" t="s" s="2">
        <v>77</v>
      </c>
      <c r="AI4875" t="s" s="2">
        <v>987</v>
      </c>
      <c r="AJ4875" t="s" s="2">
        <v>98</v>
      </c>
      <c r="AK4875" t="s" s="2">
        <v>76</v>
      </c>
      <c r="AL4875" t="s" s="2">
        <v>76</v>
      </c>
      <c r="AM4875" t="s" s="2">
        <v>982</v>
      </c>
      <c r="AN4875" t="s" s="2">
        <v>76</v>
      </c>
    </row>
    <row r="4876" hidden="true">
      <c r="A4876" t="s" s="2">
        <v>6132</v>
      </c>
      <c r="B4876" t="s" s="2">
        <v>988</v>
      </c>
      <c r="C4876" s="2"/>
      <c r="D4876" t="s" s="2">
        <v>76</v>
      </c>
      <c r="E4876" s="2"/>
      <c r="F4876" t="s" s="2">
        <v>81</v>
      </c>
      <c r="G4876" t="s" s="2">
        <v>77</v>
      </c>
      <c r="H4876" t="s" s="2">
        <v>76</v>
      </c>
      <c r="I4876" t="s" s="2">
        <v>76</v>
      </c>
      <c r="J4876" t="s" s="2">
        <v>87</v>
      </c>
      <c r="K4876" t="s" s="2">
        <v>162</v>
      </c>
      <c r="L4876" t="s" s="2">
        <v>989</v>
      </c>
      <c r="M4876" t="s" s="2">
        <v>990</v>
      </c>
      <c r="N4876" s="2"/>
      <c r="O4876" s="2"/>
      <c r="P4876" t="s" s="2">
        <v>76</v>
      </c>
      <c r="Q4876" s="2"/>
      <c r="R4876" t="s" s="2">
        <v>76</v>
      </c>
      <c r="S4876" t="s" s="2">
        <v>76</v>
      </c>
      <c r="T4876" t="s" s="2">
        <v>76</v>
      </c>
      <c r="U4876" t="s" s="2">
        <v>76</v>
      </c>
      <c r="V4876" t="s" s="2">
        <v>76</v>
      </c>
      <c r="W4876" t="s" s="2">
        <v>76</v>
      </c>
      <c r="X4876" t="s" s="2">
        <v>166</v>
      </c>
      <c r="Y4876" t="s" s="2">
        <v>991</v>
      </c>
      <c r="Z4876" t="s" s="2">
        <v>992</v>
      </c>
      <c r="AA4876" t="s" s="2">
        <v>76</v>
      </c>
      <c r="AB4876" t="s" s="2">
        <v>76</v>
      </c>
      <c r="AC4876" t="s" s="2">
        <v>76</v>
      </c>
      <c r="AD4876" t="s" s="2">
        <v>76</v>
      </c>
      <c r="AE4876" t="s" s="2">
        <v>76</v>
      </c>
      <c r="AF4876" t="s" s="2">
        <v>993</v>
      </c>
      <c r="AG4876" t="s" s="2">
        <v>81</v>
      </c>
      <c r="AH4876" t="s" s="2">
        <v>77</v>
      </c>
      <c r="AI4876" t="s" s="2">
        <v>994</v>
      </c>
      <c r="AJ4876" t="s" s="2">
        <v>98</v>
      </c>
      <c r="AK4876" t="s" s="2">
        <v>76</v>
      </c>
      <c r="AL4876" t="s" s="2">
        <v>76</v>
      </c>
      <c r="AM4876" t="s" s="2">
        <v>995</v>
      </c>
      <c r="AN4876" t="s" s="2">
        <v>76</v>
      </c>
    </row>
    <row r="4877" hidden="true">
      <c r="A4877" t="s" s="2">
        <v>6133</v>
      </c>
      <c r="B4877" t="s" s="2">
        <v>996</v>
      </c>
      <c r="C4877" s="2"/>
      <c r="D4877" t="s" s="2">
        <v>76</v>
      </c>
      <c r="E4877" s="2"/>
      <c r="F4877" t="s" s="2">
        <v>81</v>
      </c>
      <c r="G4877" t="s" s="2">
        <v>77</v>
      </c>
      <c r="H4877" t="s" s="2">
        <v>76</v>
      </c>
      <c r="I4877" t="s" s="2">
        <v>76</v>
      </c>
      <c r="J4877" t="s" s="2">
        <v>87</v>
      </c>
      <c r="K4877" t="s" s="2">
        <v>962</v>
      </c>
      <c r="L4877" t="s" s="2">
        <v>997</v>
      </c>
      <c r="M4877" t="s" s="2">
        <v>998</v>
      </c>
      <c r="N4877" s="2"/>
      <c r="O4877" s="2"/>
      <c r="P4877" t="s" s="2">
        <v>76</v>
      </c>
      <c r="Q4877" t="s" s="2">
        <v>999</v>
      </c>
      <c r="R4877" t="s" s="2">
        <v>76</v>
      </c>
      <c r="S4877" t="s" s="2">
        <v>76</v>
      </c>
      <c r="T4877" t="s" s="2">
        <v>76</v>
      </c>
      <c r="U4877" t="s" s="2">
        <v>76</v>
      </c>
      <c r="V4877" t="s" s="2">
        <v>76</v>
      </c>
      <c r="W4877" t="s" s="2">
        <v>76</v>
      </c>
      <c r="X4877" t="s" s="2">
        <v>76</v>
      </c>
      <c r="Y4877" t="s" s="2">
        <v>76</v>
      </c>
      <c r="Z4877" t="s" s="2">
        <v>76</v>
      </c>
      <c r="AA4877" t="s" s="2">
        <v>76</v>
      </c>
      <c r="AB4877" t="s" s="2">
        <v>76</v>
      </c>
      <c r="AC4877" t="s" s="2">
        <v>76</v>
      </c>
      <c r="AD4877" t="s" s="2">
        <v>76</v>
      </c>
      <c r="AE4877" t="s" s="2">
        <v>76</v>
      </c>
      <c r="AF4877" t="s" s="2">
        <v>1000</v>
      </c>
      <c r="AG4877" t="s" s="2">
        <v>81</v>
      </c>
      <c r="AH4877" t="s" s="2">
        <v>77</v>
      </c>
      <c r="AI4877" t="s" s="2">
        <v>76</v>
      </c>
      <c r="AJ4877" t="s" s="2">
        <v>98</v>
      </c>
      <c r="AK4877" t="s" s="2">
        <v>76</v>
      </c>
      <c r="AL4877" t="s" s="2">
        <v>76</v>
      </c>
      <c r="AM4877" t="s" s="2">
        <v>982</v>
      </c>
      <c r="AN4877" t="s" s="2">
        <v>76</v>
      </c>
    </row>
    <row r="4878" hidden="true">
      <c r="A4878" t="s" s="2">
        <v>6134</v>
      </c>
      <c r="B4878" t="s" s="2">
        <v>1001</v>
      </c>
      <c r="C4878" s="2"/>
      <c r="D4878" t="s" s="2">
        <v>76</v>
      </c>
      <c r="E4878" s="2"/>
      <c r="F4878" t="s" s="2">
        <v>81</v>
      </c>
      <c r="G4878" t="s" s="2">
        <v>77</v>
      </c>
      <c r="H4878" t="s" s="2">
        <v>76</v>
      </c>
      <c r="I4878" t="s" s="2">
        <v>76</v>
      </c>
      <c r="J4878" t="s" s="2">
        <v>87</v>
      </c>
      <c r="K4878" t="s" s="2">
        <v>962</v>
      </c>
      <c r="L4878" t="s" s="2">
        <v>1002</v>
      </c>
      <c r="M4878" t="s" s="2">
        <v>1003</v>
      </c>
      <c r="N4878" s="2"/>
      <c r="O4878" s="2"/>
      <c r="P4878" t="s" s="2">
        <v>76</v>
      </c>
      <c r="Q4878" s="2"/>
      <c r="R4878" t="s" s="2">
        <v>76</v>
      </c>
      <c r="S4878" t="s" s="2">
        <v>76</v>
      </c>
      <c r="T4878" t="s" s="2">
        <v>76</v>
      </c>
      <c r="U4878" t="s" s="2">
        <v>76</v>
      </c>
      <c r="V4878" t="s" s="2">
        <v>76</v>
      </c>
      <c r="W4878" t="s" s="2">
        <v>76</v>
      </c>
      <c r="X4878" t="s" s="2">
        <v>76</v>
      </c>
      <c r="Y4878" t="s" s="2">
        <v>76</v>
      </c>
      <c r="Z4878" t="s" s="2">
        <v>76</v>
      </c>
      <c r="AA4878" t="s" s="2">
        <v>76</v>
      </c>
      <c r="AB4878" t="s" s="2">
        <v>76</v>
      </c>
      <c r="AC4878" t="s" s="2">
        <v>76</v>
      </c>
      <c r="AD4878" t="s" s="2">
        <v>76</v>
      </c>
      <c r="AE4878" t="s" s="2">
        <v>76</v>
      </c>
      <c r="AF4878" t="s" s="2">
        <v>1004</v>
      </c>
      <c r="AG4878" t="s" s="2">
        <v>81</v>
      </c>
      <c r="AH4878" t="s" s="2">
        <v>77</v>
      </c>
      <c r="AI4878" t="s" s="2">
        <v>76</v>
      </c>
      <c r="AJ4878" t="s" s="2">
        <v>98</v>
      </c>
      <c r="AK4878" t="s" s="2">
        <v>76</v>
      </c>
      <c r="AL4878" t="s" s="2">
        <v>76</v>
      </c>
      <c r="AM4878" t="s" s="2">
        <v>982</v>
      </c>
      <c r="AN4878" t="s" s="2">
        <v>76</v>
      </c>
    </row>
    <row r="4879" hidden="true">
      <c r="A4879" t="s" s="2">
        <v>6135</v>
      </c>
      <c r="B4879" t="s" s="2">
        <v>1005</v>
      </c>
      <c r="C4879" s="2"/>
      <c r="D4879" t="s" s="2">
        <v>76</v>
      </c>
      <c r="E4879" s="2"/>
      <c r="F4879" t="s" s="2">
        <v>81</v>
      </c>
      <c r="G4879" t="s" s="2">
        <v>77</v>
      </c>
      <c r="H4879" t="s" s="2">
        <v>76</v>
      </c>
      <c r="I4879" t="s" s="2">
        <v>76</v>
      </c>
      <c r="J4879" t="s" s="2">
        <v>87</v>
      </c>
      <c r="K4879" t="s" s="2">
        <v>975</v>
      </c>
      <c r="L4879" t="s" s="2">
        <v>1006</v>
      </c>
      <c r="M4879" t="s" s="2">
        <v>1007</v>
      </c>
      <c r="N4879" s="2"/>
      <c r="O4879" s="2"/>
      <c r="P4879" t="s" s="2">
        <v>76</v>
      </c>
      <c r="Q4879" s="2"/>
      <c r="R4879" t="s" s="2">
        <v>76</v>
      </c>
      <c r="S4879" t="s" s="2">
        <v>76</v>
      </c>
      <c r="T4879" t="s" s="2">
        <v>76</v>
      </c>
      <c r="U4879" t="s" s="2">
        <v>76</v>
      </c>
      <c r="V4879" t="s" s="2">
        <v>76</v>
      </c>
      <c r="W4879" t="s" s="2">
        <v>76</v>
      </c>
      <c r="X4879" t="s" s="2">
        <v>76</v>
      </c>
      <c r="Y4879" t="s" s="2">
        <v>76</v>
      </c>
      <c r="Z4879" t="s" s="2">
        <v>76</v>
      </c>
      <c r="AA4879" t="s" s="2">
        <v>76</v>
      </c>
      <c r="AB4879" t="s" s="2">
        <v>76</v>
      </c>
      <c r="AC4879" t="s" s="2">
        <v>76</v>
      </c>
      <c r="AD4879" t="s" s="2">
        <v>76</v>
      </c>
      <c r="AE4879" t="s" s="2">
        <v>76</v>
      </c>
      <c r="AF4879" t="s" s="2">
        <v>1008</v>
      </c>
      <c r="AG4879" t="s" s="2">
        <v>81</v>
      </c>
      <c r="AH4879" t="s" s="2">
        <v>77</v>
      </c>
      <c r="AI4879" t="s" s="2">
        <v>1009</v>
      </c>
      <c r="AJ4879" t="s" s="2">
        <v>98</v>
      </c>
      <c r="AK4879" t="s" s="2">
        <v>76</v>
      </c>
      <c r="AL4879" t="s" s="2">
        <v>76</v>
      </c>
      <c r="AM4879" t="s" s="2">
        <v>982</v>
      </c>
      <c r="AN4879" t="s" s="2">
        <v>76</v>
      </c>
    </row>
    <row r="4880" hidden="true">
      <c r="A4880" t="s" s="2">
        <v>6136</v>
      </c>
      <c r="B4880" t="s" s="2">
        <v>1010</v>
      </c>
      <c r="C4880" s="2"/>
      <c r="D4880" t="s" s="2">
        <v>76</v>
      </c>
      <c r="E4880" s="2"/>
      <c r="F4880" t="s" s="2">
        <v>81</v>
      </c>
      <c r="G4880" t="s" s="2">
        <v>77</v>
      </c>
      <c r="H4880" t="s" s="2">
        <v>76</v>
      </c>
      <c r="I4880" t="s" s="2">
        <v>76</v>
      </c>
      <c r="J4880" t="s" s="2">
        <v>87</v>
      </c>
      <c r="K4880" t="s" s="2">
        <v>975</v>
      </c>
      <c r="L4880" t="s" s="2">
        <v>1011</v>
      </c>
      <c r="M4880" t="s" s="2">
        <v>1012</v>
      </c>
      <c r="N4880" s="2"/>
      <c r="O4880" s="2"/>
      <c r="P4880" t="s" s="2">
        <v>76</v>
      </c>
      <c r="Q4880" s="2"/>
      <c r="R4880" t="s" s="2">
        <v>76</v>
      </c>
      <c r="S4880" t="s" s="2">
        <v>76</v>
      </c>
      <c r="T4880" t="s" s="2">
        <v>76</v>
      </c>
      <c r="U4880" t="s" s="2">
        <v>76</v>
      </c>
      <c r="V4880" t="s" s="2">
        <v>76</v>
      </c>
      <c r="W4880" t="s" s="2">
        <v>76</v>
      </c>
      <c r="X4880" t="s" s="2">
        <v>76</v>
      </c>
      <c r="Y4880" t="s" s="2">
        <v>76</v>
      </c>
      <c r="Z4880" t="s" s="2">
        <v>76</v>
      </c>
      <c r="AA4880" t="s" s="2">
        <v>76</v>
      </c>
      <c r="AB4880" t="s" s="2">
        <v>76</v>
      </c>
      <c r="AC4880" t="s" s="2">
        <v>76</v>
      </c>
      <c r="AD4880" t="s" s="2">
        <v>76</v>
      </c>
      <c r="AE4880" t="s" s="2">
        <v>76</v>
      </c>
      <c r="AF4880" t="s" s="2">
        <v>1013</v>
      </c>
      <c r="AG4880" t="s" s="2">
        <v>81</v>
      </c>
      <c r="AH4880" t="s" s="2">
        <v>77</v>
      </c>
      <c r="AI4880" t="s" s="2">
        <v>1014</v>
      </c>
      <c r="AJ4880" t="s" s="2">
        <v>98</v>
      </c>
      <c r="AK4880" t="s" s="2">
        <v>76</v>
      </c>
      <c r="AL4880" t="s" s="2">
        <v>76</v>
      </c>
      <c r="AM4880" t="s" s="2">
        <v>982</v>
      </c>
      <c r="AN4880" t="s" s="2">
        <v>76</v>
      </c>
    </row>
    <row r="4881" hidden="true">
      <c r="A4881" t="s" s="2">
        <v>6137</v>
      </c>
      <c r="B4881" t="s" s="2">
        <v>1015</v>
      </c>
      <c r="C4881" s="2"/>
      <c r="D4881" t="s" s="2">
        <v>76</v>
      </c>
      <c r="E4881" s="2"/>
      <c r="F4881" t="s" s="2">
        <v>81</v>
      </c>
      <c r="G4881" t="s" s="2">
        <v>77</v>
      </c>
      <c r="H4881" t="s" s="2">
        <v>76</v>
      </c>
      <c r="I4881" t="s" s="2">
        <v>76</v>
      </c>
      <c r="J4881" t="s" s="2">
        <v>87</v>
      </c>
      <c r="K4881" t="s" s="2">
        <v>162</v>
      </c>
      <c r="L4881" t="s" s="2">
        <v>989</v>
      </c>
      <c r="M4881" t="s" s="2">
        <v>1016</v>
      </c>
      <c r="N4881" s="2"/>
      <c r="O4881" s="2"/>
      <c r="P4881" t="s" s="2">
        <v>76</v>
      </c>
      <c r="Q4881" s="2"/>
      <c r="R4881" t="s" s="2">
        <v>76</v>
      </c>
      <c r="S4881" t="s" s="2">
        <v>76</v>
      </c>
      <c r="T4881" t="s" s="2">
        <v>76</v>
      </c>
      <c r="U4881" t="s" s="2">
        <v>76</v>
      </c>
      <c r="V4881" t="s" s="2">
        <v>76</v>
      </c>
      <c r="W4881" t="s" s="2">
        <v>76</v>
      </c>
      <c r="X4881" t="s" s="2">
        <v>166</v>
      </c>
      <c r="Y4881" t="s" s="2">
        <v>991</v>
      </c>
      <c r="Z4881" t="s" s="2">
        <v>992</v>
      </c>
      <c r="AA4881" t="s" s="2">
        <v>76</v>
      </c>
      <c r="AB4881" t="s" s="2">
        <v>76</v>
      </c>
      <c r="AC4881" t="s" s="2">
        <v>76</v>
      </c>
      <c r="AD4881" t="s" s="2">
        <v>76</v>
      </c>
      <c r="AE4881" t="s" s="2">
        <v>76</v>
      </c>
      <c r="AF4881" t="s" s="2">
        <v>1017</v>
      </c>
      <c r="AG4881" t="s" s="2">
        <v>81</v>
      </c>
      <c r="AH4881" t="s" s="2">
        <v>77</v>
      </c>
      <c r="AI4881" t="s" s="2">
        <v>1018</v>
      </c>
      <c r="AJ4881" t="s" s="2">
        <v>98</v>
      </c>
      <c r="AK4881" t="s" s="2">
        <v>76</v>
      </c>
      <c r="AL4881" t="s" s="2">
        <v>76</v>
      </c>
      <c r="AM4881" t="s" s="2">
        <v>995</v>
      </c>
      <c r="AN4881" t="s" s="2">
        <v>76</v>
      </c>
    </row>
    <row r="4882" hidden="true">
      <c r="A4882" t="s" s="2">
        <v>6138</v>
      </c>
      <c r="B4882" t="s" s="2">
        <v>1019</v>
      </c>
      <c r="C4882" s="2"/>
      <c r="D4882" t="s" s="2">
        <v>76</v>
      </c>
      <c r="E4882" s="2"/>
      <c r="F4882" t="s" s="2">
        <v>81</v>
      </c>
      <c r="G4882" t="s" s="2">
        <v>82</v>
      </c>
      <c r="H4882" t="s" s="2">
        <v>76</v>
      </c>
      <c r="I4882" t="s" s="2">
        <v>76</v>
      </c>
      <c r="J4882" t="s" s="2">
        <v>87</v>
      </c>
      <c r="K4882" t="s" s="2">
        <v>162</v>
      </c>
      <c r="L4882" t="s" s="2">
        <v>1020</v>
      </c>
      <c r="M4882" t="s" s="2">
        <v>1021</v>
      </c>
      <c r="N4882" t="s" s="2">
        <v>1022</v>
      </c>
      <c r="O4882" s="2"/>
      <c r="P4882" t="s" s="2">
        <v>76</v>
      </c>
      <c r="Q4882" s="2"/>
      <c r="R4882" t="s" s="2">
        <v>76</v>
      </c>
      <c r="S4882" t="s" s="2">
        <v>76</v>
      </c>
      <c r="T4882" t="s" s="2">
        <v>76</v>
      </c>
      <c r="U4882" t="s" s="2">
        <v>76</v>
      </c>
      <c r="V4882" t="s" s="2">
        <v>76</v>
      </c>
      <c r="W4882" t="s" s="2">
        <v>76</v>
      </c>
      <c r="X4882" t="s" s="2">
        <v>166</v>
      </c>
      <c r="Y4882" s="2"/>
      <c r="Z4882" t="s" s="2">
        <v>1023</v>
      </c>
      <c r="AA4882" t="s" s="2">
        <v>76</v>
      </c>
      <c r="AB4882" t="s" s="2">
        <v>76</v>
      </c>
      <c r="AC4882" t="s" s="2">
        <v>76</v>
      </c>
      <c r="AD4882" t="s" s="2">
        <v>76</v>
      </c>
      <c r="AE4882" t="s" s="2">
        <v>76</v>
      </c>
      <c r="AF4882" t="s" s="2">
        <v>1024</v>
      </c>
      <c r="AG4882" t="s" s="2">
        <v>81</v>
      </c>
      <c r="AH4882" t="s" s="2">
        <v>82</v>
      </c>
      <c r="AI4882" t="s" s="2">
        <v>76</v>
      </c>
      <c r="AJ4882" t="s" s="2">
        <v>98</v>
      </c>
      <c r="AK4882" t="s" s="2">
        <v>76</v>
      </c>
      <c r="AL4882" t="s" s="2">
        <v>76</v>
      </c>
      <c r="AM4882" t="s" s="2">
        <v>104</v>
      </c>
      <c r="AN4882" t="s" s="2">
        <v>76</v>
      </c>
    </row>
    <row r="4883" hidden="true">
      <c r="A4883" t="s" s="2">
        <v>6139</v>
      </c>
      <c r="B4883" t="s" s="2">
        <v>1025</v>
      </c>
      <c r="C4883" s="2"/>
      <c r="D4883" t="s" s="2">
        <v>76</v>
      </c>
      <c r="E4883" s="2"/>
      <c r="F4883" t="s" s="2">
        <v>81</v>
      </c>
      <c r="G4883" t="s" s="2">
        <v>82</v>
      </c>
      <c r="H4883" t="s" s="2">
        <v>76</v>
      </c>
      <c r="I4883" t="s" s="2">
        <v>76</v>
      </c>
      <c r="J4883" t="s" s="2">
        <v>87</v>
      </c>
      <c r="K4883" t="s" s="2">
        <v>1026</v>
      </c>
      <c r="L4883" t="s" s="2">
        <v>1027</v>
      </c>
      <c r="M4883" t="s" s="2">
        <v>1028</v>
      </c>
      <c r="N4883" t="s" s="2">
        <v>1029</v>
      </c>
      <c r="O4883" s="2"/>
      <c r="P4883" t="s" s="2">
        <v>76</v>
      </c>
      <c r="Q4883" s="2"/>
      <c r="R4883" t="s" s="2">
        <v>76</v>
      </c>
      <c r="S4883" t="s" s="2">
        <v>76</v>
      </c>
      <c r="T4883" t="s" s="2">
        <v>76</v>
      </c>
      <c r="U4883" t="s" s="2">
        <v>76</v>
      </c>
      <c r="V4883" t="s" s="2">
        <v>76</v>
      </c>
      <c r="W4883" t="s" s="2">
        <v>76</v>
      </c>
      <c r="X4883" t="s" s="2">
        <v>76</v>
      </c>
      <c r="Y4883" t="s" s="2">
        <v>76</v>
      </c>
      <c r="Z4883" t="s" s="2">
        <v>76</v>
      </c>
      <c r="AA4883" t="s" s="2">
        <v>76</v>
      </c>
      <c r="AB4883" t="s" s="2">
        <v>76</v>
      </c>
      <c r="AC4883" t="s" s="2">
        <v>76</v>
      </c>
      <c r="AD4883" t="s" s="2">
        <v>76</v>
      </c>
      <c r="AE4883" t="s" s="2">
        <v>76</v>
      </c>
      <c r="AF4883" t="s" s="2">
        <v>1030</v>
      </c>
      <c r="AG4883" t="s" s="2">
        <v>81</v>
      </c>
      <c r="AH4883" t="s" s="2">
        <v>82</v>
      </c>
      <c r="AI4883" t="s" s="2">
        <v>1031</v>
      </c>
      <c r="AJ4883" t="s" s="2">
        <v>98</v>
      </c>
      <c r="AK4883" t="s" s="2">
        <v>76</v>
      </c>
      <c r="AL4883" t="s" s="2">
        <v>76</v>
      </c>
      <c r="AM4883" t="s" s="2">
        <v>104</v>
      </c>
      <c r="AN4883" t="s" s="2">
        <v>76</v>
      </c>
    </row>
    <row r="4884" hidden="true">
      <c r="A4884" t="s" s="2">
        <v>6140</v>
      </c>
      <c r="B4884" t="s" s="2">
        <v>1032</v>
      </c>
      <c r="C4884" s="2"/>
      <c r="D4884" t="s" s="2">
        <v>76</v>
      </c>
      <c r="E4884" s="2"/>
      <c r="F4884" t="s" s="2">
        <v>81</v>
      </c>
      <c r="G4884" t="s" s="2">
        <v>82</v>
      </c>
      <c r="H4884" t="s" s="2">
        <v>76</v>
      </c>
      <c r="I4884" t="s" s="2">
        <v>76</v>
      </c>
      <c r="J4884" t="s" s="2">
        <v>87</v>
      </c>
      <c r="K4884" t="s" s="2">
        <v>162</v>
      </c>
      <c r="L4884" t="s" s="2">
        <v>1033</v>
      </c>
      <c r="M4884" t="s" s="2">
        <v>1034</v>
      </c>
      <c r="N4884" t="s" s="2">
        <v>1035</v>
      </c>
      <c r="O4884" t="s" s="2">
        <v>1036</v>
      </c>
      <c r="P4884" t="s" s="2">
        <v>76</v>
      </c>
      <c r="Q4884" s="2"/>
      <c r="R4884" t="s" s="2">
        <v>76</v>
      </c>
      <c r="S4884" t="s" s="2">
        <v>76</v>
      </c>
      <c r="T4884" t="s" s="2">
        <v>76</v>
      </c>
      <c r="U4884" t="s" s="2">
        <v>76</v>
      </c>
      <c r="V4884" t="s" s="2">
        <v>76</v>
      </c>
      <c r="W4884" t="s" s="2">
        <v>76</v>
      </c>
      <c r="X4884" t="s" s="2">
        <v>166</v>
      </c>
      <c r="Y4884" t="s" s="2">
        <v>1037</v>
      </c>
      <c r="Z4884" t="s" s="2">
        <v>1038</v>
      </c>
      <c r="AA4884" t="s" s="2">
        <v>76</v>
      </c>
      <c r="AB4884" t="s" s="2">
        <v>76</v>
      </c>
      <c r="AC4884" t="s" s="2">
        <v>76</v>
      </c>
      <c r="AD4884" t="s" s="2">
        <v>76</v>
      </c>
      <c r="AE4884" t="s" s="2">
        <v>76</v>
      </c>
      <c r="AF4884" t="s" s="2">
        <v>1039</v>
      </c>
      <c r="AG4884" t="s" s="2">
        <v>81</v>
      </c>
      <c r="AH4884" t="s" s="2">
        <v>82</v>
      </c>
      <c r="AI4884" t="s" s="2">
        <v>1040</v>
      </c>
      <c r="AJ4884" t="s" s="2">
        <v>98</v>
      </c>
      <c r="AK4884" t="s" s="2">
        <v>76</v>
      </c>
      <c r="AL4884" t="s" s="2">
        <v>76</v>
      </c>
      <c r="AM4884" t="s" s="2">
        <v>1041</v>
      </c>
      <c r="AN4884" t="s" s="2">
        <v>76</v>
      </c>
    </row>
    <row r="4885" hidden="true">
      <c r="A4885" t="s" s="2">
        <v>6141</v>
      </c>
      <c r="B4885" t="s" s="2">
        <v>1042</v>
      </c>
      <c r="C4885" s="2"/>
      <c r="D4885" t="s" s="2">
        <v>76</v>
      </c>
      <c r="E4885" s="2"/>
      <c r="F4885" t="s" s="2">
        <v>81</v>
      </c>
      <c r="G4885" t="s" s="2">
        <v>77</v>
      </c>
      <c r="H4885" t="s" s="2">
        <v>76</v>
      </c>
      <c r="I4885" t="s" s="2">
        <v>76</v>
      </c>
      <c r="J4885" t="s" s="2">
        <v>87</v>
      </c>
      <c r="K4885" t="s" s="2">
        <v>1043</v>
      </c>
      <c r="L4885" t="s" s="2">
        <v>1044</v>
      </c>
      <c r="M4885" t="s" s="2">
        <v>1045</v>
      </c>
      <c r="N4885" s="2"/>
      <c r="O4885" s="2"/>
      <c r="P4885" t="s" s="2">
        <v>76</v>
      </c>
      <c r="Q4885" s="2"/>
      <c r="R4885" t="s" s="2">
        <v>76</v>
      </c>
      <c r="S4885" t="s" s="2">
        <v>76</v>
      </c>
      <c r="T4885" t="s" s="2">
        <v>76</v>
      </c>
      <c r="U4885" t="s" s="2">
        <v>76</v>
      </c>
      <c r="V4885" t="s" s="2">
        <v>76</v>
      </c>
      <c r="W4885" t="s" s="2">
        <v>76</v>
      </c>
      <c r="X4885" t="s" s="2">
        <v>76</v>
      </c>
      <c r="Y4885" t="s" s="2">
        <v>76</v>
      </c>
      <c r="Z4885" t="s" s="2">
        <v>76</v>
      </c>
      <c r="AA4885" t="s" s="2">
        <v>76</v>
      </c>
      <c r="AB4885" t="s" s="2">
        <v>76</v>
      </c>
      <c r="AC4885" t="s" s="2">
        <v>76</v>
      </c>
      <c r="AD4885" t="s" s="2">
        <v>76</v>
      </c>
      <c r="AE4885" t="s" s="2">
        <v>76</v>
      </c>
      <c r="AF4885" t="s" s="2">
        <v>1046</v>
      </c>
      <c r="AG4885" t="s" s="2">
        <v>81</v>
      </c>
      <c r="AH4885" t="s" s="2">
        <v>77</v>
      </c>
      <c r="AI4885" t="s" s="2">
        <v>1047</v>
      </c>
      <c r="AJ4885" t="s" s="2">
        <v>98</v>
      </c>
      <c r="AK4885" t="s" s="2">
        <v>76</v>
      </c>
      <c r="AL4885" t="s" s="2">
        <v>76</v>
      </c>
      <c r="AM4885" t="s" s="2">
        <v>1048</v>
      </c>
      <c r="AN4885" t="s" s="2">
        <v>76</v>
      </c>
    </row>
    <row r="4886" hidden="true">
      <c r="A4886" t="s" s="2">
        <v>6142</v>
      </c>
      <c r="B4886" t="s" s="2">
        <v>1049</v>
      </c>
      <c r="C4886" s="2"/>
      <c r="D4886" t="s" s="2">
        <v>76</v>
      </c>
      <c r="E4886" s="2"/>
      <c r="F4886" t="s" s="2">
        <v>81</v>
      </c>
      <c r="G4886" t="s" s="2">
        <v>77</v>
      </c>
      <c r="H4886" t="s" s="2">
        <v>76</v>
      </c>
      <c r="I4886" t="s" s="2">
        <v>76</v>
      </c>
      <c r="J4886" t="s" s="2">
        <v>87</v>
      </c>
      <c r="K4886" t="s" s="2">
        <v>312</v>
      </c>
      <c r="L4886" t="s" s="2">
        <v>1050</v>
      </c>
      <c r="M4886" t="s" s="2">
        <v>1051</v>
      </c>
      <c r="N4886" t="s" s="2">
        <v>1052</v>
      </c>
      <c r="O4886" s="2"/>
      <c r="P4886" t="s" s="2">
        <v>76</v>
      </c>
      <c r="Q4886" s="2"/>
      <c r="R4886" t="s" s="2">
        <v>76</v>
      </c>
      <c r="S4886" t="s" s="2">
        <v>76</v>
      </c>
      <c r="T4886" t="s" s="2">
        <v>76</v>
      </c>
      <c r="U4886" t="s" s="2">
        <v>76</v>
      </c>
      <c r="V4886" t="s" s="2">
        <v>76</v>
      </c>
      <c r="W4886" t="s" s="2">
        <v>76</v>
      </c>
      <c r="X4886" t="s" s="2">
        <v>546</v>
      </c>
      <c r="Y4886" t="s" s="2">
        <v>1053</v>
      </c>
      <c r="Z4886" t="s" s="2">
        <v>1054</v>
      </c>
      <c r="AA4886" t="s" s="2">
        <v>76</v>
      </c>
      <c r="AB4886" t="s" s="2">
        <v>76</v>
      </c>
      <c r="AC4886" t="s" s="2">
        <v>76</v>
      </c>
      <c r="AD4886" t="s" s="2">
        <v>76</v>
      </c>
      <c r="AE4886" t="s" s="2">
        <v>76</v>
      </c>
      <c r="AF4886" t="s" s="2">
        <v>1055</v>
      </c>
      <c r="AG4886" t="s" s="2">
        <v>81</v>
      </c>
      <c r="AH4886" t="s" s="2">
        <v>77</v>
      </c>
      <c r="AI4886" t="s" s="2">
        <v>76</v>
      </c>
      <c r="AJ4886" t="s" s="2">
        <v>98</v>
      </c>
      <c r="AK4886" t="s" s="2">
        <v>76</v>
      </c>
      <c r="AL4886" t="s" s="2">
        <v>76</v>
      </c>
      <c r="AM4886" t="s" s="2">
        <v>1056</v>
      </c>
      <c r="AN4886" t="s" s="2">
        <v>76</v>
      </c>
    </row>
    <row r="4887" hidden="true">
      <c r="A4887" t="s" s="2">
        <v>6143</v>
      </c>
      <c r="B4887" t="s" s="2">
        <v>1057</v>
      </c>
      <c r="C4887" s="2"/>
      <c r="D4887" t="s" s="2">
        <v>1058</v>
      </c>
      <c r="E4887" s="2"/>
      <c r="F4887" t="s" s="2">
        <v>81</v>
      </c>
      <c r="G4887" t="s" s="2">
        <v>77</v>
      </c>
      <c r="H4887" t="s" s="2">
        <v>76</v>
      </c>
      <c r="I4887" t="s" s="2">
        <v>76</v>
      </c>
      <c r="J4887" t="s" s="2">
        <v>76</v>
      </c>
      <c r="K4887" t="s" s="2">
        <v>1059</v>
      </c>
      <c r="L4887" t="s" s="2">
        <v>1060</v>
      </c>
      <c r="M4887" t="s" s="2">
        <v>1061</v>
      </c>
      <c r="N4887" t="s" s="2">
        <v>1062</v>
      </c>
      <c r="O4887" t="s" s="2">
        <v>1063</v>
      </c>
      <c r="P4887" t="s" s="2">
        <v>76</v>
      </c>
      <c r="Q4887" s="2"/>
      <c r="R4887" t="s" s="2">
        <v>76</v>
      </c>
      <c r="S4887" t="s" s="2">
        <v>76</v>
      </c>
      <c r="T4887" t="s" s="2">
        <v>76</v>
      </c>
      <c r="U4887" t="s" s="2">
        <v>76</v>
      </c>
      <c r="V4887" t="s" s="2">
        <v>76</v>
      </c>
      <c r="W4887" t="s" s="2">
        <v>76</v>
      </c>
      <c r="X4887" t="s" s="2">
        <v>76</v>
      </c>
      <c r="Y4887" t="s" s="2">
        <v>76</v>
      </c>
      <c r="Z4887" t="s" s="2">
        <v>76</v>
      </c>
      <c r="AA4887" t="s" s="2">
        <v>76</v>
      </c>
      <c r="AB4887" t="s" s="2">
        <v>76</v>
      </c>
      <c r="AC4887" t="s" s="2">
        <v>76</v>
      </c>
      <c r="AD4887" t="s" s="2">
        <v>76</v>
      </c>
      <c r="AE4887" t="s" s="2">
        <v>76</v>
      </c>
      <c r="AF4887" t="s" s="2">
        <v>1057</v>
      </c>
      <c r="AG4887" t="s" s="2">
        <v>81</v>
      </c>
      <c r="AH4887" t="s" s="2">
        <v>77</v>
      </c>
      <c r="AI4887" t="s" s="2">
        <v>76</v>
      </c>
      <c r="AJ4887" t="s" s="2">
        <v>98</v>
      </c>
      <c r="AK4887" t="s" s="2">
        <v>76</v>
      </c>
      <c r="AL4887" t="s" s="2">
        <v>76</v>
      </c>
      <c r="AM4887" t="s" s="2">
        <v>1064</v>
      </c>
      <c r="AN4887" t="s" s="2">
        <v>76</v>
      </c>
    </row>
    <row r="4888" hidden="true">
      <c r="A4888" t="s" s="2">
        <v>6144</v>
      </c>
      <c r="B4888" t="s" s="2">
        <v>1065</v>
      </c>
      <c r="C4888" s="2"/>
      <c r="D4888" t="s" s="2">
        <v>76</v>
      </c>
      <c r="E4888" s="2"/>
      <c r="F4888" t="s" s="2">
        <v>81</v>
      </c>
      <c r="G4888" t="s" s="2">
        <v>82</v>
      </c>
      <c r="H4888" t="s" s="2">
        <v>87</v>
      </c>
      <c r="I4888" t="s" s="2">
        <v>76</v>
      </c>
      <c r="J4888" t="s" s="2">
        <v>76</v>
      </c>
      <c r="K4888" t="s" s="2">
        <v>467</v>
      </c>
      <c r="L4888" t="s" s="2">
        <v>1066</v>
      </c>
      <c r="M4888" t="s" s="2">
        <v>1067</v>
      </c>
      <c r="N4888" s="2"/>
      <c r="O4888" s="2"/>
      <c r="P4888" t="s" s="2">
        <v>76</v>
      </c>
      <c r="Q4888" s="2"/>
      <c r="R4888" t="s" s="2">
        <v>76</v>
      </c>
      <c r="S4888" t="s" s="2">
        <v>76</v>
      </c>
      <c r="T4888" t="s" s="2">
        <v>76</v>
      </c>
      <c r="U4888" t="s" s="2">
        <v>76</v>
      </c>
      <c r="V4888" t="s" s="2">
        <v>76</v>
      </c>
      <c r="W4888" t="s" s="2">
        <v>76</v>
      </c>
      <c r="X4888" t="s" s="2">
        <v>76</v>
      </c>
      <c r="Y4888" t="s" s="2">
        <v>76</v>
      </c>
      <c r="Z4888" t="s" s="2">
        <v>76</v>
      </c>
      <c r="AA4888" t="s" s="2">
        <v>76</v>
      </c>
      <c r="AB4888" t="s" s="2">
        <v>76</v>
      </c>
      <c r="AC4888" t="s" s="2">
        <v>76</v>
      </c>
      <c r="AD4888" t="s" s="2">
        <v>76</v>
      </c>
      <c r="AE4888" t="s" s="2">
        <v>76</v>
      </c>
      <c r="AF4888" t="s" s="2">
        <v>1065</v>
      </c>
      <c r="AG4888" t="s" s="2">
        <v>81</v>
      </c>
      <c r="AH4888" t="s" s="2">
        <v>82</v>
      </c>
      <c r="AI4888" t="s" s="2">
        <v>76</v>
      </c>
      <c r="AJ4888" t="s" s="2">
        <v>98</v>
      </c>
      <c r="AK4888" t="s" s="2">
        <v>76</v>
      </c>
      <c r="AL4888" t="s" s="2">
        <v>76</v>
      </c>
      <c r="AM4888" t="s" s="2">
        <v>730</v>
      </c>
      <c r="AN4888" t="s" s="2">
        <v>76</v>
      </c>
    </row>
    <row r="4889" hidden="true">
      <c r="A4889" t="s" s="2">
        <v>6145</v>
      </c>
      <c r="B4889" t="s" s="2">
        <v>1068</v>
      </c>
      <c r="C4889" s="2"/>
      <c r="D4889" t="s" s="2">
        <v>76</v>
      </c>
      <c r="E4889" s="2"/>
      <c r="F4889" t="s" s="2">
        <v>81</v>
      </c>
      <c r="G4889" t="s" s="2">
        <v>77</v>
      </c>
      <c r="H4889" t="s" s="2">
        <v>76</v>
      </c>
      <c r="I4889" t="s" s="2">
        <v>76</v>
      </c>
      <c r="J4889" t="s" s="2">
        <v>76</v>
      </c>
      <c r="K4889" t="s" s="2">
        <v>200</v>
      </c>
      <c r="L4889" t="s" s="2">
        <v>100</v>
      </c>
      <c r="M4889" t="s" s="2">
        <v>101</v>
      </c>
      <c r="N4889" s="2"/>
      <c r="O4889" s="2"/>
      <c r="P4889" t="s" s="2">
        <v>76</v>
      </c>
      <c r="Q4889" s="2"/>
      <c r="R4889" t="s" s="2">
        <v>76</v>
      </c>
      <c r="S4889" t="s" s="2">
        <v>76</v>
      </c>
      <c r="T4889" t="s" s="2">
        <v>76</v>
      </c>
      <c r="U4889" t="s" s="2">
        <v>76</v>
      </c>
      <c r="V4889" t="s" s="2">
        <v>76</v>
      </c>
      <c r="W4889" t="s" s="2">
        <v>76</v>
      </c>
      <c r="X4889" t="s" s="2">
        <v>76</v>
      </c>
      <c r="Y4889" t="s" s="2">
        <v>76</v>
      </c>
      <c r="Z4889" t="s" s="2">
        <v>76</v>
      </c>
      <c r="AA4889" t="s" s="2">
        <v>76</v>
      </c>
      <c r="AB4889" t="s" s="2">
        <v>76</v>
      </c>
      <c r="AC4889" t="s" s="2">
        <v>76</v>
      </c>
      <c r="AD4889" t="s" s="2">
        <v>76</v>
      </c>
      <c r="AE4889" t="s" s="2">
        <v>76</v>
      </c>
      <c r="AF4889" t="s" s="2">
        <v>102</v>
      </c>
      <c r="AG4889" t="s" s="2">
        <v>81</v>
      </c>
      <c r="AH4889" t="s" s="2">
        <v>77</v>
      </c>
      <c r="AI4889" t="s" s="2">
        <v>103</v>
      </c>
      <c r="AJ4889" t="s" s="2">
        <v>76</v>
      </c>
      <c r="AK4889" t="s" s="2">
        <v>76</v>
      </c>
      <c r="AL4889" t="s" s="2">
        <v>76</v>
      </c>
      <c r="AM4889" t="s" s="2">
        <v>104</v>
      </c>
      <c r="AN4889" t="s" s="2">
        <v>76</v>
      </c>
    </row>
    <row r="4890" hidden="true">
      <c r="A4890" t="s" s="2">
        <v>6146</v>
      </c>
      <c r="B4890" t="s" s="2">
        <v>1069</v>
      </c>
      <c r="C4890" s="2"/>
      <c r="D4890" t="s" s="2">
        <v>106</v>
      </c>
      <c r="E4890" s="2"/>
      <c r="F4890" t="s" s="2">
        <v>81</v>
      </c>
      <c r="G4890" t="s" s="2">
        <v>82</v>
      </c>
      <c r="H4890" t="s" s="2">
        <v>76</v>
      </c>
      <c r="I4890" t="s" s="2">
        <v>76</v>
      </c>
      <c r="J4890" t="s" s="2">
        <v>76</v>
      </c>
      <c r="K4890" t="s" s="2">
        <v>107</v>
      </c>
      <c r="L4890" t="s" s="2">
        <v>108</v>
      </c>
      <c r="M4890" t="s" s="2">
        <v>109</v>
      </c>
      <c r="N4890" t="s" s="2">
        <v>110</v>
      </c>
      <c r="O4890" s="2"/>
      <c r="P4890" t="s" s="2">
        <v>76</v>
      </c>
      <c r="Q4890" s="2"/>
      <c r="R4890" t="s" s="2">
        <v>76</v>
      </c>
      <c r="S4890" t="s" s="2">
        <v>76</v>
      </c>
      <c r="T4890" t="s" s="2">
        <v>76</v>
      </c>
      <c r="U4890" t="s" s="2">
        <v>76</v>
      </c>
      <c r="V4890" t="s" s="2">
        <v>76</v>
      </c>
      <c r="W4890" t="s" s="2">
        <v>76</v>
      </c>
      <c r="X4890" t="s" s="2">
        <v>76</v>
      </c>
      <c r="Y4890" t="s" s="2">
        <v>76</v>
      </c>
      <c r="Z4890" t="s" s="2">
        <v>76</v>
      </c>
      <c r="AA4890" t="s" s="2">
        <v>76</v>
      </c>
      <c r="AB4890" t="s" s="2">
        <v>76</v>
      </c>
      <c r="AC4890" t="s" s="2">
        <v>76</v>
      </c>
      <c r="AD4890" t="s" s="2">
        <v>76</v>
      </c>
      <c r="AE4890" t="s" s="2">
        <v>76</v>
      </c>
      <c r="AF4890" t="s" s="2">
        <v>114</v>
      </c>
      <c r="AG4890" t="s" s="2">
        <v>81</v>
      </c>
      <c r="AH4890" t="s" s="2">
        <v>82</v>
      </c>
      <c r="AI4890" t="s" s="2">
        <v>76</v>
      </c>
      <c r="AJ4890" t="s" s="2">
        <v>115</v>
      </c>
      <c r="AK4890" t="s" s="2">
        <v>76</v>
      </c>
      <c r="AL4890" t="s" s="2">
        <v>76</v>
      </c>
      <c r="AM4890" t="s" s="2">
        <v>104</v>
      </c>
      <c r="AN4890" t="s" s="2">
        <v>76</v>
      </c>
    </row>
    <row r="4891" hidden="true">
      <c r="A4891" t="s" s="2">
        <v>6147</v>
      </c>
      <c r="B4891" t="s" s="2">
        <v>1070</v>
      </c>
      <c r="C4891" s="2"/>
      <c r="D4891" t="s" s="2">
        <v>477</v>
      </c>
      <c r="E4891" s="2"/>
      <c r="F4891" t="s" s="2">
        <v>81</v>
      </c>
      <c r="G4891" t="s" s="2">
        <v>82</v>
      </c>
      <c r="H4891" t="s" s="2">
        <v>76</v>
      </c>
      <c r="I4891" t="s" s="2">
        <v>87</v>
      </c>
      <c r="J4891" t="s" s="2">
        <v>87</v>
      </c>
      <c r="K4891" t="s" s="2">
        <v>107</v>
      </c>
      <c r="L4891" t="s" s="2">
        <v>478</v>
      </c>
      <c r="M4891" t="s" s="2">
        <v>479</v>
      </c>
      <c r="N4891" t="s" s="2">
        <v>110</v>
      </c>
      <c r="O4891" t="s" s="2">
        <v>261</v>
      </c>
      <c r="P4891" t="s" s="2">
        <v>76</v>
      </c>
      <c r="Q4891" s="2"/>
      <c r="R4891" t="s" s="2">
        <v>76</v>
      </c>
      <c r="S4891" t="s" s="2">
        <v>76</v>
      </c>
      <c r="T4891" t="s" s="2">
        <v>76</v>
      </c>
      <c r="U4891" t="s" s="2">
        <v>76</v>
      </c>
      <c r="V4891" t="s" s="2">
        <v>76</v>
      </c>
      <c r="W4891" t="s" s="2">
        <v>76</v>
      </c>
      <c r="X4891" t="s" s="2">
        <v>76</v>
      </c>
      <c r="Y4891" t="s" s="2">
        <v>76</v>
      </c>
      <c r="Z4891" t="s" s="2">
        <v>76</v>
      </c>
      <c r="AA4891" t="s" s="2">
        <v>76</v>
      </c>
      <c r="AB4891" t="s" s="2">
        <v>76</v>
      </c>
      <c r="AC4891" t="s" s="2">
        <v>76</v>
      </c>
      <c r="AD4891" t="s" s="2">
        <v>76</v>
      </c>
      <c r="AE4891" t="s" s="2">
        <v>76</v>
      </c>
      <c r="AF4891" t="s" s="2">
        <v>480</v>
      </c>
      <c r="AG4891" t="s" s="2">
        <v>81</v>
      </c>
      <c r="AH4891" t="s" s="2">
        <v>82</v>
      </c>
      <c r="AI4891" t="s" s="2">
        <v>76</v>
      </c>
      <c r="AJ4891" t="s" s="2">
        <v>115</v>
      </c>
      <c r="AK4891" t="s" s="2">
        <v>76</v>
      </c>
      <c r="AL4891" t="s" s="2">
        <v>76</v>
      </c>
      <c r="AM4891" t="s" s="2">
        <v>187</v>
      </c>
      <c r="AN4891" t="s" s="2">
        <v>76</v>
      </c>
    </row>
    <row r="4892" hidden="true">
      <c r="A4892" t="s" s="2">
        <v>6148</v>
      </c>
      <c r="B4892" t="s" s="2">
        <v>1071</v>
      </c>
      <c r="C4892" s="2"/>
      <c r="D4892" t="s" s="2">
        <v>76</v>
      </c>
      <c r="E4892" s="2"/>
      <c r="F4892" t="s" s="2">
        <v>81</v>
      </c>
      <c r="G4892" t="s" s="2">
        <v>77</v>
      </c>
      <c r="H4892" t="s" s="2">
        <v>76</v>
      </c>
      <c r="I4892" t="s" s="2">
        <v>76</v>
      </c>
      <c r="J4892" t="s" s="2">
        <v>76</v>
      </c>
      <c r="K4892" t="s" s="2">
        <v>200</v>
      </c>
      <c r="L4892" t="s" s="2">
        <v>1072</v>
      </c>
      <c r="M4892" t="s" s="2">
        <v>1073</v>
      </c>
      <c r="N4892" s="2"/>
      <c r="O4892" s="2"/>
      <c r="P4892" t="s" s="2">
        <v>76</v>
      </c>
      <c r="Q4892" s="2"/>
      <c r="R4892" t="s" s="2">
        <v>76</v>
      </c>
      <c r="S4892" t="s" s="2">
        <v>76</v>
      </c>
      <c r="T4892" t="s" s="2">
        <v>76</v>
      </c>
      <c r="U4892" t="s" s="2">
        <v>76</v>
      </c>
      <c r="V4892" t="s" s="2">
        <v>76</v>
      </c>
      <c r="W4892" t="s" s="2">
        <v>76</v>
      </c>
      <c r="X4892" t="s" s="2">
        <v>76</v>
      </c>
      <c r="Y4892" t="s" s="2">
        <v>76</v>
      </c>
      <c r="Z4892" t="s" s="2">
        <v>76</v>
      </c>
      <c r="AA4892" t="s" s="2">
        <v>76</v>
      </c>
      <c r="AB4892" t="s" s="2">
        <v>76</v>
      </c>
      <c r="AC4892" t="s" s="2">
        <v>76</v>
      </c>
      <c r="AD4892" t="s" s="2">
        <v>76</v>
      </c>
      <c r="AE4892" t="s" s="2">
        <v>76</v>
      </c>
      <c r="AF4892" t="s" s="2">
        <v>1071</v>
      </c>
      <c r="AG4892" t="s" s="2">
        <v>81</v>
      </c>
      <c r="AH4892" t="s" s="2">
        <v>77</v>
      </c>
      <c r="AI4892" t="s" s="2">
        <v>76</v>
      </c>
      <c r="AJ4892" t="s" s="2">
        <v>98</v>
      </c>
      <c r="AK4892" t="s" s="2">
        <v>76</v>
      </c>
      <c r="AL4892" t="s" s="2">
        <v>76</v>
      </c>
      <c r="AM4892" t="s" s="2">
        <v>287</v>
      </c>
      <c r="AN4892" t="s" s="2">
        <v>76</v>
      </c>
    </row>
    <row r="4893" hidden="true">
      <c r="A4893" t="s" s="2">
        <v>6149</v>
      </c>
      <c r="B4893" t="s" s="2">
        <v>1074</v>
      </c>
      <c r="C4893" s="2"/>
      <c r="D4893" t="s" s="2">
        <v>76</v>
      </c>
      <c r="E4893" s="2"/>
      <c r="F4893" t="s" s="2">
        <v>81</v>
      </c>
      <c r="G4893" t="s" s="2">
        <v>77</v>
      </c>
      <c r="H4893" t="s" s="2">
        <v>76</v>
      </c>
      <c r="I4893" t="s" s="2">
        <v>76</v>
      </c>
      <c r="J4893" t="s" s="2">
        <v>76</v>
      </c>
      <c r="K4893" t="s" s="2">
        <v>162</v>
      </c>
      <c r="L4893" t="s" s="2">
        <v>747</v>
      </c>
      <c r="M4893" t="s" s="2">
        <v>748</v>
      </c>
      <c r="N4893" s="2"/>
      <c r="O4893" s="2"/>
      <c r="P4893" t="s" s="2">
        <v>76</v>
      </c>
      <c r="Q4893" s="2"/>
      <c r="R4893" t="s" s="2">
        <v>76</v>
      </c>
      <c r="S4893" t="s" s="2">
        <v>76</v>
      </c>
      <c r="T4893" t="s" s="2">
        <v>76</v>
      </c>
      <c r="U4893" t="s" s="2">
        <v>76</v>
      </c>
      <c r="V4893" t="s" s="2">
        <v>76</v>
      </c>
      <c r="W4893" t="s" s="2">
        <v>76</v>
      </c>
      <c r="X4893" t="s" s="2">
        <v>166</v>
      </c>
      <c r="Y4893" t="s" s="2">
        <v>749</v>
      </c>
      <c r="Z4893" t="s" s="2">
        <v>750</v>
      </c>
      <c r="AA4893" t="s" s="2">
        <v>76</v>
      </c>
      <c r="AB4893" t="s" s="2">
        <v>76</v>
      </c>
      <c r="AC4893" t="s" s="2">
        <v>76</v>
      </c>
      <c r="AD4893" t="s" s="2">
        <v>76</v>
      </c>
      <c r="AE4893" t="s" s="2">
        <v>76</v>
      </c>
      <c r="AF4893" t="s" s="2">
        <v>1074</v>
      </c>
      <c r="AG4893" t="s" s="2">
        <v>81</v>
      </c>
      <c r="AH4893" t="s" s="2">
        <v>77</v>
      </c>
      <c r="AI4893" t="s" s="2">
        <v>76</v>
      </c>
      <c r="AJ4893" t="s" s="2">
        <v>98</v>
      </c>
      <c r="AK4893" t="s" s="2">
        <v>76</v>
      </c>
      <c r="AL4893" t="s" s="2">
        <v>76</v>
      </c>
      <c r="AM4893" t="s" s="2">
        <v>751</v>
      </c>
      <c r="AN4893" t="s" s="2">
        <v>76</v>
      </c>
    </row>
    <row r="4894" hidden="true">
      <c r="A4894" t="s" s="2">
        <v>6150</v>
      </c>
      <c r="B4894" t="s" s="2">
        <v>1075</v>
      </c>
      <c r="C4894" s="2"/>
      <c r="D4894" t="s" s="2">
        <v>76</v>
      </c>
      <c r="E4894" s="2"/>
      <c r="F4894" t="s" s="2">
        <v>81</v>
      </c>
      <c r="G4894" t="s" s="2">
        <v>77</v>
      </c>
      <c r="H4894" t="s" s="2">
        <v>76</v>
      </c>
      <c r="I4894" t="s" s="2">
        <v>76</v>
      </c>
      <c r="J4894" t="s" s="2">
        <v>76</v>
      </c>
      <c r="K4894" t="s" s="2">
        <v>753</v>
      </c>
      <c r="L4894" t="s" s="2">
        <v>754</v>
      </c>
      <c r="M4894" t="s" s="2">
        <v>748</v>
      </c>
      <c r="N4894" s="2"/>
      <c r="O4894" s="2"/>
      <c r="P4894" t="s" s="2">
        <v>76</v>
      </c>
      <c r="Q4894" s="2"/>
      <c r="R4894" t="s" s="2">
        <v>76</v>
      </c>
      <c r="S4894" t="s" s="2">
        <v>76</v>
      </c>
      <c r="T4894" t="s" s="2">
        <v>76</v>
      </c>
      <c r="U4894" t="s" s="2">
        <v>76</v>
      </c>
      <c r="V4894" t="s" s="2">
        <v>76</v>
      </c>
      <c r="W4894" t="s" s="2">
        <v>76</v>
      </c>
      <c r="X4894" t="s" s="2">
        <v>76</v>
      </c>
      <c r="Y4894" t="s" s="2">
        <v>76</v>
      </c>
      <c r="Z4894" t="s" s="2">
        <v>76</v>
      </c>
      <c r="AA4894" t="s" s="2">
        <v>76</v>
      </c>
      <c r="AB4894" t="s" s="2">
        <v>76</v>
      </c>
      <c r="AC4894" t="s" s="2">
        <v>76</v>
      </c>
      <c r="AD4894" t="s" s="2">
        <v>76</v>
      </c>
      <c r="AE4894" t="s" s="2">
        <v>76</v>
      </c>
      <c r="AF4894" t="s" s="2">
        <v>1075</v>
      </c>
      <c r="AG4894" t="s" s="2">
        <v>81</v>
      </c>
      <c r="AH4894" t="s" s="2">
        <v>77</v>
      </c>
      <c r="AI4894" t="s" s="2">
        <v>76</v>
      </c>
      <c r="AJ4894" t="s" s="2">
        <v>98</v>
      </c>
      <c r="AK4894" t="s" s="2">
        <v>76</v>
      </c>
      <c r="AL4894" t="s" s="2">
        <v>76</v>
      </c>
      <c r="AM4894" t="s" s="2">
        <v>751</v>
      </c>
      <c r="AN4894" t="s" s="2">
        <v>76</v>
      </c>
    </row>
    <row r="4895" hidden="true">
      <c r="A4895" t="s" s="2">
        <v>6151</v>
      </c>
      <c r="B4895" t="s" s="2">
        <v>1076</v>
      </c>
      <c r="C4895" s="2"/>
      <c r="D4895" t="s" s="2">
        <v>76</v>
      </c>
      <c r="E4895" s="2"/>
      <c r="F4895" t="s" s="2">
        <v>81</v>
      </c>
      <c r="G4895" t="s" s="2">
        <v>77</v>
      </c>
      <c r="H4895" t="s" s="2">
        <v>76</v>
      </c>
      <c r="I4895" t="s" s="2">
        <v>76</v>
      </c>
      <c r="J4895" t="s" s="2">
        <v>76</v>
      </c>
      <c r="K4895" t="s" s="2">
        <v>756</v>
      </c>
      <c r="L4895" t="s" s="2">
        <v>754</v>
      </c>
      <c r="M4895" t="s" s="2">
        <v>748</v>
      </c>
      <c r="N4895" t="s" s="2">
        <v>757</v>
      </c>
      <c r="O4895" s="2"/>
      <c r="P4895" t="s" s="2">
        <v>76</v>
      </c>
      <c r="Q4895" s="2"/>
      <c r="R4895" t="s" s="2">
        <v>76</v>
      </c>
      <c r="S4895" t="s" s="2">
        <v>76</v>
      </c>
      <c r="T4895" t="s" s="2">
        <v>76</v>
      </c>
      <c r="U4895" t="s" s="2">
        <v>76</v>
      </c>
      <c r="V4895" t="s" s="2">
        <v>76</v>
      </c>
      <c r="W4895" t="s" s="2">
        <v>76</v>
      </c>
      <c r="X4895" t="s" s="2">
        <v>76</v>
      </c>
      <c r="Y4895" t="s" s="2">
        <v>76</v>
      </c>
      <c r="Z4895" t="s" s="2">
        <v>76</v>
      </c>
      <c r="AA4895" t="s" s="2">
        <v>76</v>
      </c>
      <c r="AB4895" t="s" s="2">
        <v>76</v>
      </c>
      <c r="AC4895" t="s" s="2">
        <v>76</v>
      </c>
      <c r="AD4895" t="s" s="2">
        <v>76</v>
      </c>
      <c r="AE4895" t="s" s="2">
        <v>76</v>
      </c>
      <c r="AF4895" t="s" s="2">
        <v>1076</v>
      </c>
      <c r="AG4895" t="s" s="2">
        <v>81</v>
      </c>
      <c r="AH4895" t="s" s="2">
        <v>77</v>
      </c>
      <c r="AI4895" t="s" s="2">
        <v>76</v>
      </c>
      <c r="AJ4895" t="s" s="2">
        <v>98</v>
      </c>
      <c r="AK4895" t="s" s="2">
        <v>76</v>
      </c>
      <c r="AL4895" t="s" s="2">
        <v>76</v>
      </c>
      <c r="AM4895" t="s" s="2">
        <v>751</v>
      </c>
      <c r="AN4895" t="s" s="2">
        <v>76</v>
      </c>
    </row>
    <row r="4896" hidden="true">
      <c r="A4896" t="s" s="2">
        <v>6152</v>
      </c>
      <c r="B4896" t="s" s="2">
        <v>1077</v>
      </c>
      <c r="C4896" s="2"/>
      <c r="D4896" t="s" s="2">
        <v>76</v>
      </c>
      <c r="E4896" s="2"/>
      <c r="F4896" t="s" s="2">
        <v>81</v>
      </c>
      <c r="G4896" t="s" s="2">
        <v>77</v>
      </c>
      <c r="H4896" t="s" s="2">
        <v>87</v>
      </c>
      <c r="I4896" t="s" s="2">
        <v>76</v>
      </c>
      <c r="J4896" t="s" s="2">
        <v>76</v>
      </c>
      <c r="K4896" t="s" s="2">
        <v>312</v>
      </c>
      <c r="L4896" t="s" s="2">
        <v>759</v>
      </c>
      <c r="M4896" t="s" s="2">
        <v>760</v>
      </c>
      <c r="N4896" s="2"/>
      <c r="O4896" s="2"/>
      <c r="P4896" t="s" s="2">
        <v>76</v>
      </c>
      <c r="Q4896" s="2"/>
      <c r="R4896" t="s" s="2">
        <v>76</v>
      </c>
      <c r="S4896" t="s" s="2">
        <v>76</v>
      </c>
      <c r="T4896" t="s" s="2">
        <v>76</v>
      </c>
      <c r="U4896" t="s" s="2">
        <v>76</v>
      </c>
      <c r="V4896" t="s" s="2">
        <v>76</v>
      </c>
      <c r="W4896" t="s" s="2">
        <v>76</v>
      </c>
      <c r="X4896" t="s" s="2">
        <v>546</v>
      </c>
      <c r="Y4896" t="s" s="2">
        <v>1078</v>
      </c>
      <c r="Z4896" t="s" s="2">
        <v>1079</v>
      </c>
      <c r="AA4896" t="s" s="2">
        <v>76</v>
      </c>
      <c r="AB4896" t="s" s="2">
        <v>76</v>
      </c>
      <c r="AC4896" t="s" s="2">
        <v>76</v>
      </c>
      <c r="AD4896" t="s" s="2">
        <v>76</v>
      </c>
      <c r="AE4896" t="s" s="2">
        <v>76</v>
      </c>
      <c r="AF4896" t="s" s="2">
        <v>1077</v>
      </c>
      <c r="AG4896" t="s" s="2">
        <v>81</v>
      </c>
      <c r="AH4896" t="s" s="2">
        <v>77</v>
      </c>
      <c r="AI4896" t="s" s="2">
        <v>76</v>
      </c>
      <c r="AJ4896" t="s" s="2">
        <v>98</v>
      </c>
      <c r="AK4896" t="s" s="2">
        <v>76</v>
      </c>
      <c r="AL4896" t="s" s="2">
        <v>76</v>
      </c>
      <c r="AM4896" t="s" s="2">
        <v>1080</v>
      </c>
      <c r="AN4896" t="s" s="2">
        <v>76</v>
      </c>
    </row>
    <row r="4897" hidden="true">
      <c r="A4897" t="s" s="2">
        <v>6153</v>
      </c>
      <c r="B4897" t="s" s="2">
        <v>1081</v>
      </c>
      <c r="C4897" s="2"/>
      <c r="D4897" t="s" s="2">
        <v>76</v>
      </c>
      <c r="E4897" s="2"/>
      <c r="F4897" t="s" s="2">
        <v>81</v>
      </c>
      <c r="G4897" t="s" s="2">
        <v>77</v>
      </c>
      <c r="H4897" t="s" s="2">
        <v>76</v>
      </c>
      <c r="I4897" t="s" s="2">
        <v>76</v>
      </c>
      <c r="J4897" t="s" s="2">
        <v>76</v>
      </c>
      <c r="K4897" t="s" s="2">
        <v>312</v>
      </c>
      <c r="L4897" t="s" s="2">
        <v>1082</v>
      </c>
      <c r="M4897" t="s" s="2">
        <v>1083</v>
      </c>
      <c r="N4897" s="2"/>
      <c r="O4897" s="2"/>
      <c r="P4897" t="s" s="2">
        <v>76</v>
      </c>
      <c r="Q4897" s="2"/>
      <c r="R4897" t="s" s="2">
        <v>76</v>
      </c>
      <c r="S4897" t="s" s="2">
        <v>76</v>
      </c>
      <c r="T4897" t="s" s="2">
        <v>76</v>
      </c>
      <c r="U4897" t="s" s="2">
        <v>76</v>
      </c>
      <c r="V4897" t="s" s="2">
        <v>76</v>
      </c>
      <c r="W4897" t="s" s="2">
        <v>76</v>
      </c>
      <c r="X4897" t="s" s="2">
        <v>152</v>
      </c>
      <c r="Y4897" s="2"/>
      <c r="Z4897" t="s" s="2">
        <v>1084</v>
      </c>
      <c r="AA4897" t="s" s="2">
        <v>76</v>
      </c>
      <c r="AB4897" t="s" s="2">
        <v>76</v>
      </c>
      <c r="AC4897" t="s" s="2">
        <v>76</v>
      </c>
      <c r="AD4897" t="s" s="2">
        <v>76</v>
      </c>
      <c r="AE4897" t="s" s="2">
        <v>76</v>
      </c>
      <c r="AF4897" t="s" s="2">
        <v>1081</v>
      </c>
      <c r="AG4897" t="s" s="2">
        <v>81</v>
      </c>
      <c r="AH4897" t="s" s="2">
        <v>77</v>
      </c>
      <c r="AI4897" t="s" s="2">
        <v>76</v>
      </c>
      <c r="AJ4897" t="s" s="2">
        <v>98</v>
      </c>
      <c r="AK4897" t="s" s="2">
        <v>76</v>
      </c>
      <c r="AL4897" t="s" s="2">
        <v>76</v>
      </c>
      <c r="AM4897" t="s" s="2">
        <v>1080</v>
      </c>
      <c r="AN4897" t="s" s="2">
        <v>76</v>
      </c>
    </row>
    <row r="4898" hidden="true">
      <c r="A4898" t="s" s="2">
        <v>6154</v>
      </c>
      <c r="B4898" t="s" s="2">
        <v>1085</v>
      </c>
      <c r="C4898" s="2"/>
      <c r="D4898" t="s" s="2">
        <v>76</v>
      </c>
      <c r="E4898" s="2"/>
      <c r="F4898" t="s" s="2">
        <v>81</v>
      </c>
      <c r="G4898" t="s" s="2">
        <v>77</v>
      </c>
      <c r="H4898" t="s" s="2">
        <v>87</v>
      </c>
      <c r="I4898" t="s" s="2">
        <v>76</v>
      </c>
      <c r="J4898" t="s" s="2">
        <v>76</v>
      </c>
      <c r="K4898" t="s" s="2">
        <v>312</v>
      </c>
      <c r="L4898" t="s" s="2">
        <v>1086</v>
      </c>
      <c r="M4898" t="s" s="2">
        <v>1087</v>
      </c>
      <c r="N4898" s="2"/>
      <c r="O4898" s="2"/>
      <c r="P4898" t="s" s="2">
        <v>76</v>
      </c>
      <c r="Q4898" s="2"/>
      <c r="R4898" t="s" s="2">
        <v>76</v>
      </c>
      <c r="S4898" t="s" s="2">
        <v>76</v>
      </c>
      <c r="T4898" t="s" s="2">
        <v>76</v>
      </c>
      <c r="U4898" t="s" s="2">
        <v>76</v>
      </c>
      <c r="V4898" t="s" s="2">
        <v>76</v>
      </c>
      <c r="W4898" t="s" s="2">
        <v>76</v>
      </c>
      <c r="X4898" t="s" s="2">
        <v>144</v>
      </c>
      <c r="Y4898" t="s" s="2">
        <v>1088</v>
      </c>
      <c r="Z4898" t="s" s="2">
        <v>1089</v>
      </c>
      <c r="AA4898" t="s" s="2">
        <v>76</v>
      </c>
      <c r="AB4898" t="s" s="2">
        <v>76</v>
      </c>
      <c r="AC4898" t="s" s="2">
        <v>76</v>
      </c>
      <c r="AD4898" t="s" s="2">
        <v>76</v>
      </c>
      <c r="AE4898" t="s" s="2">
        <v>76</v>
      </c>
      <c r="AF4898" t="s" s="2">
        <v>1085</v>
      </c>
      <c r="AG4898" t="s" s="2">
        <v>81</v>
      </c>
      <c r="AH4898" t="s" s="2">
        <v>77</v>
      </c>
      <c r="AI4898" t="s" s="2">
        <v>76</v>
      </c>
      <c r="AJ4898" t="s" s="2">
        <v>98</v>
      </c>
      <c r="AK4898" t="s" s="2">
        <v>76</v>
      </c>
      <c r="AL4898" t="s" s="2">
        <v>76</v>
      </c>
      <c r="AM4898" t="s" s="2">
        <v>1090</v>
      </c>
      <c r="AN4898" t="s" s="2">
        <v>76</v>
      </c>
    </row>
    <row r="4899" hidden="true">
      <c r="A4899" t="s" s="2">
        <v>6155</v>
      </c>
      <c r="B4899" t="s" s="2">
        <v>1091</v>
      </c>
      <c r="C4899" s="2"/>
      <c r="D4899" t="s" s="2">
        <v>76</v>
      </c>
      <c r="E4899" s="2"/>
      <c r="F4899" t="s" s="2">
        <v>81</v>
      </c>
      <c r="G4899" t="s" s="2">
        <v>77</v>
      </c>
      <c r="H4899" t="s" s="2">
        <v>76</v>
      </c>
      <c r="I4899" t="s" s="2">
        <v>76</v>
      </c>
      <c r="J4899" t="s" s="2">
        <v>76</v>
      </c>
      <c r="K4899" t="s" s="2">
        <v>162</v>
      </c>
      <c r="L4899" t="s" s="2">
        <v>1092</v>
      </c>
      <c r="M4899" t="s" s="2">
        <v>1093</v>
      </c>
      <c r="N4899" s="2"/>
      <c r="O4899" s="2"/>
      <c r="P4899" t="s" s="2">
        <v>76</v>
      </c>
      <c r="Q4899" t="s" s="2">
        <v>1094</v>
      </c>
      <c r="R4899" t="s" s="2">
        <v>76</v>
      </c>
      <c r="S4899" t="s" s="2">
        <v>76</v>
      </c>
      <c r="T4899" t="s" s="2">
        <v>76</v>
      </c>
      <c r="U4899" t="s" s="2">
        <v>76</v>
      </c>
      <c r="V4899" t="s" s="2">
        <v>76</v>
      </c>
      <c r="W4899" t="s" s="2">
        <v>76</v>
      </c>
      <c r="X4899" t="s" s="2">
        <v>166</v>
      </c>
      <c r="Y4899" t="s" s="2">
        <v>1095</v>
      </c>
      <c r="Z4899" t="s" s="2">
        <v>1096</v>
      </c>
      <c r="AA4899" t="s" s="2">
        <v>76</v>
      </c>
      <c r="AB4899" t="s" s="2">
        <v>76</v>
      </c>
      <c r="AC4899" t="s" s="2">
        <v>76</v>
      </c>
      <c r="AD4899" t="s" s="2">
        <v>76</v>
      </c>
      <c r="AE4899" t="s" s="2">
        <v>76</v>
      </c>
      <c r="AF4899" t="s" s="2">
        <v>1091</v>
      </c>
      <c r="AG4899" t="s" s="2">
        <v>81</v>
      </c>
      <c r="AH4899" t="s" s="2">
        <v>77</v>
      </c>
      <c r="AI4899" t="s" s="2">
        <v>76</v>
      </c>
      <c r="AJ4899" t="s" s="2">
        <v>98</v>
      </c>
      <c r="AK4899" t="s" s="2">
        <v>76</v>
      </c>
      <c r="AL4899" t="s" s="2">
        <v>76</v>
      </c>
      <c r="AM4899" t="s" s="2">
        <v>187</v>
      </c>
      <c r="AN4899" t="s" s="2">
        <v>76</v>
      </c>
    </row>
    <row r="4900" hidden="true">
      <c r="A4900" t="s" s="2">
        <v>6156</v>
      </c>
      <c r="B4900" t="s" s="2">
        <v>1097</v>
      </c>
      <c r="C4900" s="2"/>
      <c r="D4900" t="s" s="2">
        <v>76</v>
      </c>
      <c r="E4900" s="2"/>
      <c r="F4900" t="s" s="2">
        <v>81</v>
      </c>
      <c r="G4900" t="s" s="2">
        <v>77</v>
      </c>
      <c r="H4900" t="s" s="2">
        <v>76</v>
      </c>
      <c r="I4900" t="s" s="2">
        <v>76</v>
      </c>
      <c r="J4900" t="s" s="2">
        <v>76</v>
      </c>
      <c r="K4900" t="s" s="2">
        <v>162</v>
      </c>
      <c r="L4900" t="s" s="2">
        <v>1098</v>
      </c>
      <c r="M4900" t="s" s="2">
        <v>1099</v>
      </c>
      <c r="N4900" s="2"/>
      <c r="O4900" s="2"/>
      <c r="P4900" t="s" s="2">
        <v>76</v>
      </c>
      <c r="Q4900" t="s" s="2">
        <v>1100</v>
      </c>
      <c r="R4900" t="s" s="2">
        <v>76</v>
      </c>
      <c r="S4900" t="s" s="2">
        <v>76</v>
      </c>
      <c r="T4900" t="s" s="2">
        <v>76</v>
      </c>
      <c r="U4900" t="s" s="2">
        <v>76</v>
      </c>
      <c r="V4900" t="s" s="2">
        <v>76</v>
      </c>
      <c r="W4900" t="s" s="2">
        <v>76</v>
      </c>
      <c r="X4900" t="s" s="2">
        <v>166</v>
      </c>
      <c r="Y4900" t="s" s="2">
        <v>1101</v>
      </c>
      <c r="Z4900" t="s" s="2">
        <v>1102</v>
      </c>
      <c r="AA4900" t="s" s="2">
        <v>76</v>
      </c>
      <c r="AB4900" t="s" s="2">
        <v>76</v>
      </c>
      <c r="AC4900" t="s" s="2">
        <v>76</v>
      </c>
      <c r="AD4900" t="s" s="2">
        <v>76</v>
      </c>
      <c r="AE4900" t="s" s="2">
        <v>76</v>
      </c>
      <c r="AF4900" t="s" s="2">
        <v>1097</v>
      </c>
      <c r="AG4900" t="s" s="2">
        <v>81</v>
      </c>
      <c r="AH4900" t="s" s="2">
        <v>77</v>
      </c>
      <c r="AI4900" t="s" s="2">
        <v>76</v>
      </c>
      <c r="AJ4900" t="s" s="2">
        <v>98</v>
      </c>
      <c r="AK4900" t="s" s="2">
        <v>76</v>
      </c>
      <c r="AL4900" t="s" s="2">
        <v>76</v>
      </c>
      <c r="AM4900" t="s" s="2">
        <v>187</v>
      </c>
      <c r="AN4900" t="s" s="2">
        <v>76</v>
      </c>
    </row>
    <row r="4901" hidden="true">
      <c r="A4901" t="s" s="2">
        <v>6157</v>
      </c>
      <c r="B4901" t="s" s="2">
        <v>1103</v>
      </c>
      <c r="C4901" s="2"/>
      <c r="D4901" t="s" s="2">
        <v>76</v>
      </c>
      <c r="E4901" s="2"/>
      <c r="F4901" t="s" s="2">
        <v>81</v>
      </c>
      <c r="G4901" t="s" s="2">
        <v>77</v>
      </c>
      <c r="H4901" t="s" s="2">
        <v>76</v>
      </c>
      <c r="I4901" t="s" s="2">
        <v>76</v>
      </c>
      <c r="J4901" t="s" s="2">
        <v>76</v>
      </c>
      <c r="K4901" t="s" s="2">
        <v>162</v>
      </c>
      <c r="L4901" t="s" s="2">
        <v>1104</v>
      </c>
      <c r="M4901" t="s" s="2">
        <v>1105</v>
      </c>
      <c r="N4901" s="2"/>
      <c r="O4901" s="2"/>
      <c r="P4901" t="s" s="2">
        <v>76</v>
      </c>
      <c r="Q4901" t="s" s="2">
        <v>1106</v>
      </c>
      <c r="R4901" t="s" s="2">
        <v>76</v>
      </c>
      <c r="S4901" t="s" s="2">
        <v>76</v>
      </c>
      <c r="T4901" t="s" s="2">
        <v>76</v>
      </c>
      <c r="U4901" t="s" s="2">
        <v>76</v>
      </c>
      <c r="V4901" t="s" s="2">
        <v>76</v>
      </c>
      <c r="W4901" t="s" s="2">
        <v>76</v>
      </c>
      <c r="X4901" t="s" s="2">
        <v>166</v>
      </c>
      <c r="Y4901" t="s" s="2">
        <v>1107</v>
      </c>
      <c r="Z4901" t="s" s="2">
        <v>1108</v>
      </c>
      <c r="AA4901" t="s" s="2">
        <v>76</v>
      </c>
      <c r="AB4901" t="s" s="2">
        <v>76</v>
      </c>
      <c r="AC4901" t="s" s="2">
        <v>76</v>
      </c>
      <c r="AD4901" t="s" s="2">
        <v>76</v>
      </c>
      <c r="AE4901" t="s" s="2">
        <v>76</v>
      </c>
      <c r="AF4901" t="s" s="2">
        <v>1103</v>
      </c>
      <c r="AG4901" t="s" s="2">
        <v>81</v>
      </c>
      <c r="AH4901" t="s" s="2">
        <v>77</v>
      </c>
      <c r="AI4901" t="s" s="2">
        <v>76</v>
      </c>
      <c r="AJ4901" t="s" s="2">
        <v>98</v>
      </c>
      <c r="AK4901" t="s" s="2">
        <v>76</v>
      </c>
      <c r="AL4901" t="s" s="2">
        <v>76</v>
      </c>
      <c r="AM4901" t="s" s="2">
        <v>187</v>
      </c>
      <c r="AN4901" t="s" s="2">
        <v>76</v>
      </c>
    </row>
    <row r="4902" hidden="true">
      <c r="A4902" t="s" s="2">
        <v>6158</v>
      </c>
      <c r="B4902" t="s" s="2">
        <v>1109</v>
      </c>
      <c r="C4902" s="2"/>
      <c r="D4902" t="s" s="2">
        <v>76</v>
      </c>
      <c r="E4902" s="2"/>
      <c r="F4902" t="s" s="2">
        <v>81</v>
      </c>
      <c r="G4902" t="s" s="2">
        <v>77</v>
      </c>
      <c r="H4902" t="s" s="2">
        <v>76</v>
      </c>
      <c r="I4902" t="s" s="2">
        <v>76</v>
      </c>
      <c r="J4902" t="s" s="2">
        <v>76</v>
      </c>
      <c r="K4902" t="s" s="2">
        <v>162</v>
      </c>
      <c r="L4902" t="s" s="2">
        <v>1110</v>
      </c>
      <c r="M4902" t="s" s="2">
        <v>1111</v>
      </c>
      <c r="N4902" s="2"/>
      <c r="O4902" s="2"/>
      <c r="P4902" t="s" s="2">
        <v>76</v>
      </c>
      <c r="Q4902" t="s" s="2">
        <v>1112</v>
      </c>
      <c r="R4902" t="s" s="2">
        <v>76</v>
      </c>
      <c r="S4902" t="s" s="2">
        <v>76</v>
      </c>
      <c r="T4902" t="s" s="2">
        <v>76</v>
      </c>
      <c r="U4902" t="s" s="2">
        <v>76</v>
      </c>
      <c r="V4902" t="s" s="2">
        <v>76</v>
      </c>
      <c r="W4902" t="s" s="2">
        <v>76</v>
      </c>
      <c r="X4902" t="s" s="2">
        <v>166</v>
      </c>
      <c r="Y4902" t="s" s="2">
        <v>1113</v>
      </c>
      <c r="Z4902" t="s" s="2">
        <v>1114</v>
      </c>
      <c r="AA4902" t="s" s="2">
        <v>76</v>
      </c>
      <c r="AB4902" t="s" s="2">
        <v>76</v>
      </c>
      <c r="AC4902" t="s" s="2">
        <v>76</v>
      </c>
      <c r="AD4902" t="s" s="2">
        <v>76</v>
      </c>
      <c r="AE4902" t="s" s="2">
        <v>76</v>
      </c>
      <c r="AF4902" t="s" s="2">
        <v>1109</v>
      </c>
      <c r="AG4902" t="s" s="2">
        <v>81</v>
      </c>
      <c r="AH4902" t="s" s="2">
        <v>77</v>
      </c>
      <c r="AI4902" t="s" s="2">
        <v>76</v>
      </c>
      <c r="AJ4902" t="s" s="2">
        <v>98</v>
      </c>
      <c r="AK4902" t="s" s="2">
        <v>76</v>
      </c>
      <c r="AL4902" t="s" s="2">
        <v>76</v>
      </c>
      <c r="AM4902" t="s" s="2">
        <v>187</v>
      </c>
      <c r="AN4902" t="s" s="2">
        <v>76</v>
      </c>
    </row>
    <row r="4903" hidden="true">
      <c r="A4903" t="s" s="2">
        <v>6159</v>
      </c>
      <c r="B4903" t="s" s="2">
        <v>1115</v>
      </c>
      <c r="C4903" s="2"/>
      <c r="D4903" t="s" s="2">
        <v>76</v>
      </c>
      <c r="E4903" s="2"/>
      <c r="F4903" t="s" s="2">
        <v>81</v>
      </c>
      <c r="G4903" t="s" s="2">
        <v>77</v>
      </c>
      <c r="H4903" t="s" s="2">
        <v>76</v>
      </c>
      <c r="I4903" t="s" s="2">
        <v>76</v>
      </c>
      <c r="J4903" t="s" s="2">
        <v>76</v>
      </c>
      <c r="K4903" t="s" s="2">
        <v>162</v>
      </c>
      <c r="L4903" t="s" s="2">
        <v>1116</v>
      </c>
      <c r="M4903" t="s" s="2">
        <v>1117</v>
      </c>
      <c r="N4903" s="2"/>
      <c r="O4903" s="2"/>
      <c r="P4903" t="s" s="2">
        <v>76</v>
      </c>
      <c r="Q4903" t="s" s="2">
        <v>1118</v>
      </c>
      <c r="R4903" t="s" s="2">
        <v>76</v>
      </c>
      <c r="S4903" t="s" s="2">
        <v>76</v>
      </c>
      <c r="T4903" t="s" s="2">
        <v>76</v>
      </c>
      <c r="U4903" t="s" s="2">
        <v>76</v>
      </c>
      <c r="V4903" t="s" s="2">
        <v>76</v>
      </c>
      <c r="W4903" t="s" s="2">
        <v>76</v>
      </c>
      <c r="X4903" t="s" s="2">
        <v>166</v>
      </c>
      <c r="Y4903" t="s" s="2">
        <v>1119</v>
      </c>
      <c r="Z4903" t="s" s="2">
        <v>1120</v>
      </c>
      <c r="AA4903" t="s" s="2">
        <v>76</v>
      </c>
      <c r="AB4903" t="s" s="2">
        <v>76</v>
      </c>
      <c r="AC4903" t="s" s="2">
        <v>76</v>
      </c>
      <c r="AD4903" t="s" s="2">
        <v>76</v>
      </c>
      <c r="AE4903" t="s" s="2">
        <v>76</v>
      </c>
      <c r="AF4903" t="s" s="2">
        <v>1115</v>
      </c>
      <c r="AG4903" t="s" s="2">
        <v>81</v>
      </c>
      <c r="AH4903" t="s" s="2">
        <v>77</v>
      </c>
      <c r="AI4903" t="s" s="2">
        <v>76</v>
      </c>
      <c r="AJ4903" t="s" s="2">
        <v>98</v>
      </c>
      <c r="AK4903" t="s" s="2">
        <v>76</v>
      </c>
      <c r="AL4903" t="s" s="2">
        <v>76</v>
      </c>
      <c r="AM4903" t="s" s="2">
        <v>187</v>
      </c>
      <c r="AN4903" t="s" s="2">
        <v>76</v>
      </c>
    </row>
    <row r="4904" hidden="true">
      <c r="A4904" t="s" s="2">
        <v>6160</v>
      </c>
      <c r="B4904" t="s" s="2">
        <v>1121</v>
      </c>
      <c r="C4904" s="2"/>
      <c r="D4904" t="s" s="2">
        <v>76</v>
      </c>
      <c r="E4904" s="2"/>
      <c r="F4904" t="s" s="2">
        <v>81</v>
      </c>
      <c r="G4904" t="s" s="2">
        <v>77</v>
      </c>
      <c r="H4904" t="s" s="2">
        <v>87</v>
      </c>
      <c r="I4904" t="s" s="2">
        <v>76</v>
      </c>
      <c r="J4904" t="s" s="2">
        <v>76</v>
      </c>
      <c r="K4904" t="s" s="2">
        <v>2743</v>
      </c>
      <c r="L4904" t="s" s="2">
        <v>1123</v>
      </c>
      <c r="M4904" t="s" s="2">
        <v>1124</v>
      </c>
      <c r="N4904" t="s" s="2">
        <v>1125</v>
      </c>
      <c r="O4904" s="2"/>
      <c r="P4904" t="s" s="2">
        <v>76</v>
      </c>
      <c r="Q4904" s="2"/>
      <c r="R4904" t="s" s="2">
        <v>76</v>
      </c>
      <c r="S4904" t="s" s="2">
        <v>76</v>
      </c>
      <c r="T4904" t="s" s="2">
        <v>76</v>
      </c>
      <c r="U4904" t="s" s="2">
        <v>76</v>
      </c>
      <c r="V4904" t="s" s="2">
        <v>76</v>
      </c>
      <c r="W4904" t="s" s="2">
        <v>76</v>
      </c>
      <c r="X4904" t="s" s="2">
        <v>76</v>
      </c>
      <c r="Y4904" t="s" s="2">
        <v>76</v>
      </c>
      <c r="Z4904" t="s" s="2">
        <v>76</v>
      </c>
      <c r="AA4904" t="s" s="2">
        <v>76</v>
      </c>
      <c r="AB4904" t="s" s="2">
        <v>76</v>
      </c>
      <c r="AC4904" t="s" s="2">
        <v>76</v>
      </c>
      <c r="AD4904" t="s" s="2">
        <v>76</v>
      </c>
      <c r="AE4904" t="s" s="2">
        <v>76</v>
      </c>
      <c r="AF4904" t="s" s="2">
        <v>1121</v>
      </c>
      <c r="AG4904" t="s" s="2">
        <v>81</v>
      </c>
      <c r="AH4904" t="s" s="2">
        <v>77</v>
      </c>
      <c r="AI4904" t="s" s="2">
        <v>76</v>
      </c>
      <c r="AJ4904" t="s" s="2">
        <v>98</v>
      </c>
      <c r="AK4904" t="s" s="2">
        <v>76</v>
      </c>
      <c r="AL4904" t="s" s="2">
        <v>76</v>
      </c>
      <c r="AM4904" t="s" s="2">
        <v>769</v>
      </c>
      <c r="AN4904" t="s" s="2">
        <v>76</v>
      </c>
    </row>
    <row r="4905" hidden="true">
      <c r="A4905" t="s" s="2">
        <v>6161</v>
      </c>
      <c r="B4905" t="s" s="2">
        <v>1126</v>
      </c>
      <c r="C4905" s="2"/>
      <c r="D4905" t="s" s="2">
        <v>76</v>
      </c>
      <c r="E4905" s="2"/>
      <c r="F4905" t="s" s="2">
        <v>81</v>
      </c>
      <c r="G4905" t="s" s="2">
        <v>77</v>
      </c>
      <c r="H4905" t="s" s="2">
        <v>76</v>
      </c>
      <c r="I4905" t="s" s="2">
        <v>76</v>
      </c>
      <c r="J4905" t="s" s="2">
        <v>76</v>
      </c>
      <c r="K4905" t="s" s="2">
        <v>1127</v>
      </c>
      <c r="L4905" t="s" s="2">
        <v>1128</v>
      </c>
      <c r="M4905" t="s" s="2">
        <v>1129</v>
      </c>
      <c r="N4905" t="s" s="2">
        <v>1130</v>
      </c>
      <c r="O4905" s="2"/>
      <c r="P4905" t="s" s="2">
        <v>76</v>
      </c>
      <c r="Q4905" s="2"/>
      <c r="R4905" t="s" s="2">
        <v>76</v>
      </c>
      <c r="S4905" t="s" s="2">
        <v>76</v>
      </c>
      <c r="T4905" t="s" s="2">
        <v>76</v>
      </c>
      <c r="U4905" t="s" s="2">
        <v>76</v>
      </c>
      <c r="V4905" t="s" s="2">
        <v>76</v>
      </c>
      <c r="W4905" t="s" s="2">
        <v>76</v>
      </c>
      <c r="X4905" t="s" s="2">
        <v>76</v>
      </c>
      <c r="Y4905" t="s" s="2">
        <v>76</v>
      </c>
      <c r="Z4905" t="s" s="2">
        <v>76</v>
      </c>
      <c r="AA4905" t="s" s="2">
        <v>76</v>
      </c>
      <c r="AB4905" t="s" s="2">
        <v>76</v>
      </c>
      <c r="AC4905" t="s" s="2">
        <v>76</v>
      </c>
      <c r="AD4905" t="s" s="2">
        <v>76</v>
      </c>
      <c r="AE4905" t="s" s="2">
        <v>76</v>
      </c>
      <c r="AF4905" t="s" s="2">
        <v>1126</v>
      </c>
      <c r="AG4905" t="s" s="2">
        <v>81</v>
      </c>
      <c r="AH4905" t="s" s="2">
        <v>77</v>
      </c>
      <c r="AI4905" t="s" s="2">
        <v>76</v>
      </c>
      <c r="AJ4905" t="s" s="2">
        <v>98</v>
      </c>
      <c r="AK4905" t="s" s="2">
        <v>76</v>
      </c>
      <c r="AL4905" t="s" s="2">
        <v>76</v>
      </c>
      <c r="AM4905" t="s" s="2">
        <v>187</v>
      </c>
      <c r="AN4905" t="s" s="2">
        <v>76</v>
      </c>
    </row>
    <row r="4906" hidden="true">
      <c r="A4906" t="s" s="2">
        <v>6162</v>
      </c>
      <c r="B4906" t="s" s="2">
        <v>1131</v>
      </c>
      <c r="C4906" s="2"/>
      <c r="D4906" t="s" s="2">
        <v>76</v>
      </c>
      <c r="E4906" s="2"/>
      <c r="F4906" t="s" s="2">
        <v>81</v>
      </c>
      <c r="G4906" t="s" s="2">
        <v>82</v>
      </c>
      <c r="H4906" t="s" s="2">
        <v>87</v>
      </c>
      <c r="I4906" t="s" s="2">
        <v>76</v>
      </c>
      <c r="J4906" t="s" s="2">
        <v>76</v>
      </c>
      <c r="K4906" t="s" s="2">
        <v>467</v>
      </c>
      <c r="L4906" t="s" s="2">
        <v>1132</v>
      </c>
      <c r="M4906" t="s" s="2">
        <v>1133</v>
      </c>
      <c r="N4906" t="s" s="2">
        <v>1134</v>
      </c>
      <c r="O4906" s="2"/>
      <c r="P4906" t="s" s="2">
        <v>76</v>
      </c>
      <c r="Q4906" s="2"/>
      <c r="R4906" t="s" s="2">
        <v>76</v>
      </c>
      <c r="S4906" t="s" s="2">
        <v>76</v>
      </c>
      <c r="T4906" t="s" s="2">
        <v>76</v>
      </c>
      <c r="U4906" t="s" s="2">
        <v>76</v>
      </c>
      <c r="V4906" t="s" s="2">
        <v>76</v>
      </c>
      <c r="W4906" t="s" s="2">
        <v>76</v>
      </c>
      <c r="X4906" t="s" s="2">
        <v>76</v>
      </c>
      <c r="Y4906" t="s" s="2">
        <v>76</v>
      </c>
      <c r="Z4906" t="s" s="2">
        <v>76</v>
      </c>
      <c r="AA4906" t="s" s="2">
        <v>76</v>
      </c>
      <c r="AB4906" t="s" s="2">
        <v>76</v>
      </c>
      <c r="AC4906" t="s" s="2">
        <v>76</v>
      </c>
      <c r="AD4906" t="s" s="2">
        <v>76</v>
      </c>
      <c r="AE4906" t="s" s="2">
        <v>76</v>
      </c>
      <c r="AF4906" t="s" s="2">
        <v>1131</v>
      </c>
      <c r="AG4906" t="s" s="2">
        <v>81</v>
      </c>
      <c r="AH4906" t="s" s="2">
        <v>82</v>
      </c>
      <c r="AI4906" t="s" s="2">
        <v>76</v>
      </c>
      <c r="AJ4906" t="s" s="2">
        <v>98</v>
      </c>
      <c r="AK4906" t="s" s="2">
        <v>76</v>
      </c>
      <c r="AL4906" t="s" s="2">
        <v>76</v>
      </c>
      <c r="AM4906" t="s" s="2">
        <v>187</v>
      </c>
      <c r="AN4906" t="s" s="2">
        <v>76</v>
      </c>
    </row>
    <row r="4907" hidden="true">
      <c r="A4907" t="s" s="2">
        <v>6163</v>
      </c>
      <c r="B4907" t="s" s="2">
        <v>1135</v>
      </c>
      <c r="C4907" s="2"/>
      <c r="D4907" t="s" s="2">
        <v>76</v>
      </c>
      <c r="E4907" s="2"/>
      <c r="F4907" t="s" s="2">
        <v>81</v>
      </c>
      <c r="G4907" t="s" s="2">
        <v>77</v>
      </c>
      <c r="H4907" t="s" s="2">
        <v>76</v>
      </c>
      <c r="I4907" t="s" s="2">
        <v>76</v>
      </c>
      <c r="J4907" t="s" s="2">
        <v>76</v>
      </c>
      <c r="K4907" t="s" s="2">
        <v>200</v>
      </c>
      <c r="L4907" t="s" s="2">
        <v>100</v>
      </c>
      <c r="M4907" t="s" s="2">
        <v>101</v>
      </c>
      <c r="N4907" s="2"/>
      <c r="O4907" s="2"/>
      <c r="P4907" t="s" s="2">
        <v>76</v>
      </c>
      <c r="Q4907" s="2"/>
      <c r="R4907" t="s" s="2">
        <v>76</v>
      </c>
      <c r="S4907" t="s" s="2">
        <v>76</v>
      </c>
      <c r="T4907" t="s" s="2">
        <v>76</v>
      </c>
      <c r="U4907" t="s" s="2">
        <v>76</v>
      </c>
      <c r="V4907" t="s" s="2">
        <v>76</v>
      </c>
      <c r="W4907" t="s" s="2">
        <v>76</v>
      </c>
      <c r="X4907" t="s" s="2">
        <v>76</v>
      </c>
      <c r="Y4907" t="s" s="2">
        <v>76</v>
      </c>
      <c r="Z4907" t="s" s="2">
        <v>76</v>
      </c>
      <c r="AA4907" t="s" s="2">
        <v>76</v>
      </c>
      <c r="AB4907" t="s" s="2">
        <v>76</v>
      </c>
      <c r="AC4907" t="s" s="2">
        <v>76</v>
      </c>
      <c r="AD4907" t="s" s="2">
        <v>76</v>
      </c>
      <c r="AE4907" t="s" s="2">
        <v>76</v>
      </c>
      <c r="AF4907" t="s" s="2">
        <v>102</v>
      </c>
      <c r="AG4907" t="s" s="2">
        <v>81</v>
      </c>
      <c r="AH4907" t="s" s="2">
        <v>77</v>
      </c>
      <c r="AI4907" t="s" s="2">
        <v>103</v>
      </c>
      <c r="AJ4907" t="s" s="2">
        <v>76</v>
      </c>
      <c r="AK4907" t="s" s="2">
        <v>76</v>
      </c>
      <c r="AL4907" t="s" s="2">
        <v>76</v>
      </c>
      <c r="AM4907" t="s" s="2">
        <v>104</v>
      </c>
      <c r="AN4907" t="s" s="2">
        <v>76</v>
      </c>
    </row>
    <row r="4908" hidden="true">
      <c r="A4908" t="s" s="2">
        <v>6164</v>
      </c>
      <c r="B4908" t="s" s="2">
        <v>1136</v>
      </c>
      <c r="C4908" s="2"/>
      <c r="D4908" t="s" s="2">
        <v>106</v>
      </c>
      <c r="E4908" s="2"/>
      <c r="F4908" t="s" s="2">
        <v>81</v>
      </c>
      <c r="G4908" t="s" s="2">
        <v>82</v>
      </c>
      <c r="H4908" t="s" s="2">
        <v>76</v>
      </c>
      <c r="I4908" t="s" s="2">
        <v>76</v>
      </c>
      <c r="J4908" t="s" s="2">
        <v>76</v>
      </c>
      <c r="K4908" t="s" s="2">
        <v>107</v>
      </c>
      <c r="L4908" t="s" s="2">
        <v>108</v>
      </c>
      <c r="M4908" t="s" s="2">
        <v>109</v>
      </c>
      <c r="N4908" t="s" s="2">
        <v>110</v>
      </c>
      <c r="O4908" s="2"/>
      <c r="P4908" t="s" s="2">
        <v>76</v>
      </c>
      <c r="Q4908" s="2"/>
      <c r="R4908" t="s" s="2">
        <v>76</v>
      </c>
      <c r="S4908" t="s" s="2">
        <v>76</v>
      </c>
      <c r="T4908" t="s" s="2">
        <v>76</v>
      </c>
      <c r="U4908" t="s" s="2">
        <v>76</v>
      </c>
      <c r="V4908" t="s" s="2">
        <v>76</v>
      </c>
      <c r="W4908" t="s" s="2">
        <v>76</v>
      </c>
      <c r="X4908" t="s" s="2">
        <v>76</v>
      </c>
      <c r="Y4908" t="s" s="2">
        <v>76</v>
      </c>
      <c r="Z4908" t="s" s="2">
        <v>76</v>
      </c>
      <c r="AA4908" t="s" s="2">
        <v>76</v>
      </c>
      <c r="AB4908" t="s" s="2">
        <v>76</v>
      </c>
      <c r="AC4908" t="s" s="2">
        <v>76</v>
      </c>
      <c r="AD4908" t="s" s="2">
        <v>76</v>
      </c>
      <c r="AE4908" t="s" s="2">
        <v>76</v>
      </c>
      <c r="AF4908" t="s" s="2">
        <v>114</v>
      </c>
      <c r="AG4908" t="s" s="2">
        <v>81</v>
      </c>
      <c r="AH4908" t="s" s="2">
        <v>82</v>
      </c>
      <c r="AI4908" t="s" s="2">
        <v>76</v>
      </c>
      <c r="AJ4908" t="s" s="2">
        <v>115</v>
      </c>
      <c r="AK4908" t="s" s="2">
        <v>76</v>
      </c>
      <c r="AL4908" t="s" s="2">
        <v>76</v>
      </c>
      <c r="AM4908" t="s" s="2">
        <v>104</v>
      </c>
      <c r="AN4908" t="s" s="2">
        <v>76</v>
      </c>
    </row>
    <row r="4909" hidden="true">
      <c r="A4909" t="s" s="2">
        <v>6165</v>
      </c>
      <c r="B4909" t="s" s="2">
        <v>1137</v>
      </c>
      <c r="C4909" s="2"/>
      <c r="D4909" t="s" s="2">
        <v>477</v>
      </c>
      <c r="E4909" s="2"/>
      <c r="F4909" t="s" s="2">
        <v>81</v>
      </c>
      <c r="G4909" t="s" s="2">
        <v>82</v>
      </c>
      <c r="H4909" t="s" s="2">
        <v>76</v>
      </c>
      <c r="I4909" t="s" s="2">
        <v>87</v>
      </c>
      <c r="J4909" t="s" s="2">
        <v>87</v>
      </c>
      <c r="K4909" t="s" s="2">
        <v>107</v>
      </c>
      <c r="L4909" t="s" s="2">
        <v>478</v>
      </c>
      <c r="M4909" t="s" s="2">
        <v>479</v>
      </c>
      <c r="N4909" t="s" s="2">
        <v>110</v>
      </c>
      <c r="O4909" t="s" s="2">
        <v>261</v>
      </c>
      <c r="P4909" t="s" s="2">
        <v>76</v>
      </c>
      <c r="Q4909" s="2"/>
      <c r="R4909" t="s" s="2">
        <v>76</v>
      </c>
      <c r="S4909" t="s" s="2">
        <v>76</v>
      </c>
      <c r="T4909" t="s" s="2">
        <v>76</v>
      </c>
      <c r="U4909" t="s" s="2">
        <v>76</v>
      </c>
      <c r="V4909" t="s" s="2">
        <v>76</v>
      </c>
      <c r="W4909" t="s" s="2">
        <v>76</v>
      </c>
      <c r="X4909" t="s" s="2">
        <v>76</v>
      </c>
      <c r="Y4909" t="s" s="2">
        <v>76</v>
      </c>
      <c r="Z4909" t="s" s="2">
        <v>76</v>
      </c>
      <c r="AA4909" t="s" s="2">
        <v>76</v>
      </c>
      <c r="AB4909" t="s" s="2">
        <v>76</v>
      </c>
      <c r="AC4909" t="s" s="2">
        <v>76</v>
      </c>
      <c r="AD4909" t="s" s="2">
        <v>76</v>
      </c>
      <c r="AE4909" t="s" s="2">
        <v>76</v>
      </c>
      <c r="AF4909" t="s" s="2">
        <v>480</v>
      </c>
      <c r="AG4909" t="s" s="2">
        <v>81</v>
      </c>
      <c r="AH4909" t="s" s="2">
        <v>82</v>
      </c>
      <c r="AI4909" t="s" s="2">
        <v>76</v>
      </c>
      <c r="AJ4909" t="s" s="2">
        <v>115</v>
      </c>
      <c r="AK4909" t="s" s="2">
        <v>76</v>
      </c>
      <c r="AL4909" t="s" s="2">
        <v>76</v>
      </c>
      <c r="AM4909" t="s" s="2">
        <v>187</v>
      </c>
      <c r="AN4909" t="s" s="2">
        <v>76</v>
      </c>
    </row>
    <row r="4910" hidden="true">
      <c r="A4910" t="s" s="2">
        <v>6166</v>
      </c>
      <c r="B4910" t="s" s="2">
        <v>1138</v>
      </c>
      <c r="C4910" s="2"/>
      <c r="D4910" t="s" s="2">
        <v>76</v>
      </c>
      <c r="E4910" s="2"/>
      <c r="F4910" t="s" s="2">
        <v>81</v>
      </c>
      <c r="G4910" t="s" s="2">
        <v>77</v>
      </c>
      <c r="H4910" t="s" s="2">
        <v>87</v>
      </c>
      <c r="I4910" t="s" s="2">
        <v>76</v>
      </c>
      <c r="J4910" t="s" s="2">
        <v>76</v>
      </c>
      <c r="K4910" t="s" s="2">
        <v>200</v>
      </c>
      <c r="L4910" t="s" s="2">
        <v>1139</v>
      </c>
      <c r="M4910" t="s" s="2">
        <v>1140</v>
      </c>
      <c r="N4910" t="s" s="2">
        <v>1141</v>
      </c>
      <c r="O4910" s="2"/>
      <c r="P4910" t="s" s="2">
        <v>76</v>
      </c>
      <c r="Q4910" s="2"/>
      <c r="R4910" t="s" s="2">
        <v>76</v>
      </c>
      <c r="S4910" t="s" s="2">
        <v>76</v>
      </c>
      <c r="T4910" t="s" s="2">
        <v>76</v>
      </c>
      <c r="U4910" t="s" s="2">
        <v>76</v>
      </c>
      <c r="V4910" t="s" s="2">
        <v>76</v>
      </c>
      <c r="W4910" t="s" s="2">
        <v>76</v>
      </c>
      <c r="X4910" t="s" s="2">
        <v>76</v>
      </c>
      <c r="Y4910" t="s" s="2">
        <v>76</v>
      </c>
      <c r="Z4910" t="s" s="2">
        <v>76</v>
      </c>
      <c r="AA4910" t="s" s="2">
        <v>76</v>
      </c>
      <c r="AB4910" t="s" s="2">
        <v>76</v>
      </c>
      <c r="AC4910" t="s" s="2">
        <v>76</v>
      </c>
      <c r="AD4910" t="s" s="2">
        <v>76</v>
      </c>
      <c r="AE4910" t="s" s="2">
        <v>76</v>
      </c>
      <c r="AF4910" t="s" s="2">
        <v>1138</v>
      </c>
      <c r="AG4910" t="s" s="2">
        <v>81</v>
      </c>
      <c r="AH4910" t="s" s="2">
        <v>77</v>
      </c>
      <c r="AI4910" t="s" s="2">
        <v>76</v>
      </c>
      <c r="AJ4910" t="s" s="2">
        <v>98</v>
      </c>
      <c r="AK4910" t="s" s="2">
        <v>76</v>
      </c>
      <c r="AL4910" t="s" s="2">
        <v>76</v>
      </c>
      <c r="AM4910" t="s" s="2">
        <v>187</v>
      </c>
      <c r="AN4910" t="s" s="2">
        <v>76</v>
      </c>
    </row>
    <row r="4911" hidden="true">
      <c r="A4911" t="s" s="2">
        <v>6167</v>
      </c>
      <c r="B4911" t="s" s="2">
        <v>1142</v>
      </c>
      <c r="C4911" s="2"/>
      <c r="D4911" t="s" s="2">
        <v>76</v>
      </c>
      <c r="E4911" s="2"/>
      <c r="F4911" t="s" s="2">
        <v>81</v>
      </c>
      <c r="G4911" t="s" s="2">
        <v>77</v>
      </c>
      <c r="H4911" t="s" s="2">
        <v>87</v>
      </c>
      <c r="I4911" t="s" s="2">
        <v>76</v>
      </c>
      <c r="J4911" t="s" s="2">
        <v>76</v>
      </c>
      <c r="K4911" t="s" s="2">
        <v>864</v>
      </c>
      <c r="L4911" t="s" s="2">
        <v>1143</v>
      </c>
      <c r="M4911" t="s" s="2">
        <v>1144</v>
      </c>
      <c r="N4911" t="s" s="2">
        <v>867</v>
      </c>
      <c r="O4911" s="2"/>
      <c r="P4911" t="s" s="2">
        <v>76</v>
      </c>
      <c r="Q4911" s="2"/>
      <c r="R4911" t="s" s="2">
        <v>76</v>
      </c>
      <c r="S4911" t="s" s="2">
        <v>76</v>
      </c>
      <c r="T4911" t="s" s="2">
        <v>76</v>
      </c>
      <c r="U4911" t="s" s="2">
        <v>76</v>
      </c>
      <c r="V4911" t="s" s="2">
        <v>76</v>
      </c>
      <c r="W4911" t="s" s="2">
        <v>76</v>
      </c>
      <c r="X4911" t="s" s="2">
        <v>76</v>
      </c>
      <c r="Y4911" t="s" s="2">
        <v>76</v>
      </c>
      <c r="Z4911" t="s" s="2">
        <v>76</v>
      </c>
      <c r="AA4911" t="s" s="2">
        <v>76</v>
      </c>
      <c r="AB4911" t="s" s="2">
        <v>76</v>
      </c>
      <c r="AC4911" t="s" s="2">
        <v>76</v>
      </c>
      <c r="AD4911" t="s" s="2">
        <v>76</v>
      </c>
      <c r="AE4911" t="s" s="2">
        <v>76</v>
      </c>
      <c r="AF4911" t="s" s="2">
        <v>1142</v>
      </c>
      <c r="AG4911" t="s" s="2">
        <v>81</v>
      </c>
      <c r="AH4911" t="s" s="2">
        <v>77</v>
      </c>
      <c r="AI4911" t="s" s="2">
        <v>76</v>
      </c>
      <c r="AJ4911" t="s" s="2">
        <v>98</v>
      </c>
      <c r="AK4911" t="s" s="2">
        <v>76</v>
      </c>
      <c r="AL4911" t="s" s="2">
        <v>76</v>
      </c>
      <c r="AM4911" t="s" s="2">
        <v>187</v>
      </c>
      <c r="AN4911" t="s" s="2">
        <v>76</v>
      </c>
    </row>
    <row r="4912" hidden="true">
      <c r="A4912" t="s" s="2">
        <v>6168</v>
      </c>
      <c r="B4912" t="s" s="2">
        <v>1145</v>
      </c>
      <c r="C4912" s="2"/>
      <c r="D4912" t="s" s="2">
        <v>76</v>
      </c>
      <c r="E4912" s="2"/>
      <c r="F4912" t="s" s="2">
        <v>81</v>
      </c>
      <c r="G4912" t="s" s="2">
        <v>82</v>
      </c>
      <c r="H4912" t="s" s="2">
        <v>87</v>
      </c>
      <c r="I4912" t="s" s="2">
        <v>76</v>
      </c>
      <c r="J4912" t="s" s="2">
        <v>76</v>
      </c>
      <c r="K4912" t="s" s="2">
        <v>78</v>
      </c>
      <c r="L4912" t="s" s="2">
        <v>1146</v>
      </c>
      <c r="M4912" t="s" s="2">
        <v>1147</v>
      </c>
      <c r="N4912" s="2"/>
      <c r="O4912" s="2"/>
      <c r="P4912" t="s" s="2">
        <v>76</v>
      </c>
      <c r="Q4912" s="2"/>
      <c r="R4912" t="s" s="2">
        <v>76</v>
      </c>
      <c r="S4912" t="s" s="2">
        <v>76</v>
      </c>
      <c r="T4912" t="s" s="2">
        <v>76</v>
      </c>
      <c r="U4912" t="s" s="2">
        <v>76</v>
      </c>
      <c r="V4912" t="s" s="2">
        <v>76</v>
      </c>
      <c r="W4912" t="s" s="2">
        <v>76</v>
      </c>
      <c r="X4912" t="s" s="2">
        <v>76</v>
      </c>
      <c r="Y4912" t="s" s="2">
        <v>76</v>
      </c>
      <c r="Z4912" t="s" s="2">
        <v>76</v>
      </c>
      <c r="AA4912" t="s" s="2">
        <v>76</v>
      </c>
      <c r="AB4912" t="s" s="2">
        <v>76</v>
      </c>
      <c r="AC4912" t="s" s="2">
        <v>76</v>
      </c>
      <c r="AD4912" t="s" s="2">
        <v>76</v>
      </c>
      <c r="AE4912" t="s" s="2">
        <v>76</v>
      </c>
      <c r="AF4912" t="s" s="2">
        <v>1145</v>
      </c>
      <c r="AG4912" t="s" s="2">
        <v>81</v>
      </c>
      <c r="AH4912" t="s" s="2">
        <v>82</v>
      </c>
      <c r="AI4912" t="s" s="2">
        <v>76</v>
      </c>
      <c r="AJ4912" t="s" s="2">
        <v>98</v>
      </c>
      <c r="AK4912" t="s" s="2">
        <v>1148</v>
      </c>
      <c r="AL4912" t="s" s="2">
        <v>76</v>
      </c>
      <c r="AM4912" t="s" s="2">
        <v>187</v>
      </c>
      <c r="AN4912" t="s" s="2">
        <v>76</v>
      </c>
    </row>
    <row r="4913" hidden="true">
      <c r="A4913" t="s" s="2">
        <v>6169</v>
      </c>
      <c r="B4913" t="s" s="2">
        <v>762</v>
      </c>
      <c r="C4913" t="s" s="2">
        <v>2753</v>
      </c>
      <c r="D4913" t="s" s="2">
        <v>76</v>
      </c>
      <c r="E4913" s="2"/>
      <c r="F4913" t="s" s="2">
        <v>81</v>
      </c>
      <c r="G4913" t="s" s="2">
        <v>82</v>
      </c>
      <c r="H4913" t="s" s="2">
        <v>87</v>
      </c>
      <c r="I4913" t="s" s="2">
        <v>76</v>
      </c>
      <c r="J4913" t="s" s="2">
        <v>76</v>
      </c>
      <c r="K4913" t="s" s="2">
        <v>467</v>
      </c>
      <c r="L4913" t="s" s="2">
        <v>763</v>
      </c>
      <c r="M4913" t="s" s="2">
        <v>764</v>
      </c>
      <c r="N4913" t="s" s="2">
        <v>765</v>
      </c>
      <c r="O4913" s="2"/>
      <c r="P4913" t="s" s="2">
        <v>76</v>
      </c>
      <c r="Q4913" s="2"/>
      <c r="R4913" t="s" s="2">
        <v>76</v>
      </c>
      <c r="S4913" t="s" s="2">
        <v>76</v>
      </c>
      <c r="T4913" t="s" s="2">
        <v>76</v>
      </c>
      <c r="U4913" t="s" s="2">
        <v>76</v>
      </c>
      <c r="V4913" t="s" s="2">
        <v>76</v>
      </c>
      <c r="W4913" t="s" s="2">
        <v>76</v>
      </c>
      <c r="X4913" t="s" s="2">
        <v>76</v>
      </c>
      <c r="Y4913" t="s" s="2">
        <v>76</v>
      </c>
      <c r="Z4913" t="s" s="2">
        <v>76</v>
      </c>
      <c r="AA4913" t="s" s="2">
        <v>76</v>
      </c>
      <c r="AB4913" t="s" s="2">
        <v>76</v>
      </c>
      <c r="AC4913" t="s" s="2">
        <v>76</v>
      </c>
      <c r="AD4913" t="s" s="2">
        <v>76</v>
      </c>
      <c r="AE4913" t="s" s="2">
        <v>76</v>
      </c>
      <c r="AF4913" t="s" s="2">
        <v>762</v>
      </c>
      <c r="AG4913" t="s" s="2">
        <v>81</v>
      </c>
      <c r="AH4913" t="s" s="2">
        <v>82</v>
      </c>
      <c r="AI4913" t="s" s="2">
        <v>767</v>
      </c>
      <c r="AJ4913" t="s" s="2">
        <v>98</v>
      </c>
      <c r="AK4913" t="s" s="2">
        <v>768</v>
      </c>
      <c r="AL4913" t="s" s="2">
        <v>76</v>
      </c>
      <c r="AM4913" t="s" s="2">
        <v>769</v>
      </c>
      <c r="AN4913" t="s" s="2">
        <v>76</v>
      </c>
    </row>
    <row r="4914" hidden="true">
      <c r="A4914" t="s" s="2">
        <v>6170</v>
      </c>
      <c r="B4914" t="s" s="2">
        <v>770</v>
      </c>
      <c r="C4914" s="2"/>
      <c r="D4914" t="s" s="2">
        <v>76</v>
      </c>
      <c r="E4914" s="2"/>
      <c r="F4914" t="s" s="2">
        <v>81</v>
      </c>
      <c r="G4914" t="s" s="2">
        <v>77</v>
      </c>
      <c r="H4914" t="s" s="2">
        <v>76</v>
      </c>
      <c r="I4914" t="s" s="2">
        <v>76</v>
      </c>
      <c r="J4914" t="s" s="2">
        <v>76</v>
      </c>
      <c r="K4914" t="s" s="2">
        <v>200</v>
      </c>
      <c r="L4914" t="s" s="2">
        <v>100</v>
      </c>
      <c r="M4914" t="s" s="2">
        <v>101</v>
      </c>
      <c r="N4914" s="2"/>
      <c r="O4914" s="2"/>
      <c r="P4914" t="s" s="2">
        <v>76</v>
      </c>
      <c r="Q4914" s="2"/>
      <c r="R4914" t="s" s="2">
        <v>76</v>
      </c>
      <c r="S4914" t="s" s="2">
        <v>76</v>
      </c>
      <c r="T4914" t="s" s="2">
        <v>76</v>
      </c>
      <c r="U4914" t="s" s="2">
        <v>76</v>
      </c>
      <c r="V4914" t="s" s="2">
        <v>76</v>
      </c>
      <c r="W4914" t="s" s="2">
        <v>76</v>
      </c>
      <c r="X4914" t="s" s="2">
        <v>76</v>
      </c>
      <c r="Y4914" t="s" s="2">
        <v>76</v>
      </c>
      <c r="Z4914" t="s" s="2">
        <v>76</v>
      </c>
      <c r="AA4914" t="s" s="2">
        <v>76</v>
      </c>
      <c r="AB4914" t="s" s="2">
        <v>76</v>
      </c>
      <c r="AC4914" t="s" s="2">
        <v>76</v>
      </c>
      <c r="AD4914" t="s" s="2">
        <v>76</v>
      </c>
      <c r="AE4914" t="s" s="2">
        <v>76</v>
      </c>
      <c r="AF4914" t="s" s="2">
        <v>102</v>
      </c>
      <c r="AG4914" t="s" s="2">
        <v>81</v>
      </c>
      <c r="AH4914" t="s" s="2">
        <v>77</v>
      </c>
      <c r="AI4914" t="s" s="2">
        <v>103</v>
      </c>
      <c r="AJ4914" t="s" s="2">
        <v>76</v>
      </c>
      <c r="AK4914" t="s" s="2">
        <v>76</v>
      </c>
      <c r="AL4914" t="s" s="2">
        <v>76</v>
      </c>
      <c r="AM4914" t="s" s="2">
        <v>104</v>
      </c>
      <c r="AN4914" t="s" s="2">
        <v>76</v>
      </c>
    </row>
    <row r="4915" hidden="true">
      <c r="A4915" t="s" s="2">
        <v>6171</v>
      </c>
      <c r="B4915" t="s" s="2">
        <v>771</v>
      </c>
      <c r="C4915" s="2"/>
      <c r="D4915" t="s" s="2">
        <v>76</v>
      </c>
      <c r="E4915" s="2"/>
      <c r="F4915" t="s" s="2">
        <v>81</v>
      </c>
      <c r="G4915" t="s" s="2">
        <v>82</v>
      </c>
      <c r="H4915" t="s" s="2">
        <v>76</v>
      </c>
      <c r="I4915" t="s" s="2">
        <v>76</v>
      </c>
      <c r="J4915" t="s" s="2">
        <v>76</v>
      </c>
      <c r="K4915" t="s" s="2">
        <v>107</v>
      </c>
      <c r="L4915" t="s" s="2">
        <v>190</v>
      </c>
      <c r="M4915" t="s" s="2">
        <v>191</v>
      </c>
      <c r="N4915" s="2"/>
      <c r="O4915" s="2"/>
      <c r="P4915" t="s" s="2">
        <v>76</v>
      </c>
      <c r="Q4915" s="2"/>
      <c r="R4915" t="s" s="2">
        <v>76</v>
      </c>
      <c r="S4915" t="s" s="2">
        <v>76</v>
      </c>
      <c r="T4915" t="s" s="2">
        <v>76</v>
      </c>
      <c r="U4915" t="s" s="2">
        <v>76</v>
      </c>
      <c r="V4915" t="s" s="2">
        <v>76</v>
      </c>
      <c r="W4915" t="s" s="2">
        <v>76</v>
      </c>
      <c r="X4915" t="s" s="2">
        <v>76</v>
      </c>
      <c r="Y4915" t="s" s="2">
        <v>76</v>
      </c>
      <c r="Z4915" t="s" s="2">
        <v>76</v>
      </c>
      <c r="AA4915" t="s" s="2">
        <v>76</v>
      </c>
      <c r="AB4915" t="s" s="2">
        <v>111</v>
      </c>
      <c r="AC4915" s="2"/>
      <c r="AD4915" t="s" s="2">
        <v>76</v>
      </c>
      <c r="AE4915" t="s" s="2">
        <v>113</v>
      </c>
      <c r="AF4915" t="s" s="2">
        <v>114</v>
      </c>
      <c r="AG4915" t="s" s="2">
        <v>81</v>
      </c>
      <c r="AH4915" t="s" s="2">
        <v>82</v>
      </c>
      <c r="AI4915" t="s" s="2">
        <v>76</v>
      </c>
      <c r="AJ4915" t="s" s="2">
        <v>115</v>
      </c>
      <c r="AK4915" t="s" s="2">
        <v>76</v>
      </c>
      <c r="AL4915" t="s" s="2">
        <v>76</v>
      </c>
      <c r="AM4915" t="s" s="2">
        <v>76</v>
      </c>
      <c r="AN4915" t="s" s="2">
        <v>76</v>
      </c>
    </row>
    <row r="4916" hidden="true">
      <c r="A4916" t="s" s="2">
        <v>6172</v>
      </c>
      <c r="B4916" t="s" s="2">
        <v>771</v>
      </c>
      <c r="C4916" t="s" s="2">
        <v>773</v>
      </c>
      <c r="D4916" t="s" s="2">
        <v>76</v>
      </c>
      <c r="E4916" s="2"/>
      <c r="F4916" t="s" s="2">
        <v>81</v>
      </c>
      <c r="G4916" t="s" s="2">
        <v>77</v>
      </c>
      <c r="H4916" t="s" s="2">
        <v>87</v>
      </c>
      <c r="I4916" t="s" s="2">
        <v>76</v>
      </c>
      <c r="J4916" t="s" s="2">
        <v>76</v>
      </c>
      <c r="K4916" t="s" s="2">
        <v>774</v>
      </c>
      <c r="L4916" t="s" s="2">
        <v>775</v>
      </c>
      <c r="M4916" t="s" s="2">
        <v>776</v>
      </c>
      <c r="N4916" s="2"/>
      <c r="O4916" s="2"/>
      <c r="P4916" t="s" s="2">
        <v>76</v>
      </c>
      <c r="Q4916" s="2"/>
      <c r="R4916" t="s" s="2">
        <v>76</v>
      </c>
      <c r="S4916" t="s" s="2">
        <v>76</v>
      </c>
      <c r="T4916" t="s" s="2">
        <v>76</v>
      </c>
      <c r="U4916" t="s" s="2">
        <v>76</v>
      </c>
      <c r="V4916" t="s" s="2">
        <v>76</v>
      </c>
      <c r="W4916" t="s" s="2">
        <v>76</v>
      </c>
      <c r="X4916" t="s" s="2">
        <v>76</v>
      </c>
      <c r="Y4916" t="s" s="2">
        <v>76</v>
      </c>
      <c r="Z4916" t="s" s="2">
        <v>76</v>
      </c>
      <c r="AA4916" t="s" s="2">
        <v>76</v>
      </c>
      <c r="AB4916" t="s" s="2">
        <v>76</v>
      </c>
      <c r="AC4916" t="s" s="2">
        <v>76</v>
      </c>
      <c r="AD4916" t="s" s="2">
        <v>76</v>
      </c>
      <c r="AE4916" t="s" s="2">
        <v>76</v>
      </c>
      <c r="AF4916" t="s" s="2">
        <v>114</v>
      </c>
      <c r="AG4916" t="s" s="2">
        <v>81</v>
      </c>
      <c r="AH4916" t="s" s="2">
        <v>82</v>
      </c>
      <c r="AI4916" t="s" s="2">
        <v>76</v>
      </c>
      <c r="AJ4916" t="s" s="2">
        <v>115</v>
      </c>
      <c r="AK4916" t="s" s="2">
        <v>76</v>
      </c>
      <c r="AL4916" t="s" s="2">
        <v>76</v>
      </c>
      <c r="AM4916" t="s" s="2">
        <v>76</v>
      </c>
      <c r="AN4916" t="s" s="2">
        <v>76</v>
      </c>
    </row>
    <row r="4917" hidden="true">
      <c r="A4917" t="s" s="2">
        <v>6173</v>
      </c>
      <c r="B4917" t="s" s="2">
        <v>771</v>
      </c>
      <c r="C4917" t="s" s="2">
        <v>778</v>
      </c>
      <c r="D4917" t="s" s="2">
        <v>76</v>
      </c>
      <c r="E4917" s="2"/>
      <c r="F4917" t="s" s="2">
        <v>81</v>
      </c>
      <c r="G4917" t="s" s="2">
        <v>77</v>
      </c>
      <c r="H4917" t="s" s="2">
        <v>87</v>
      </c>
      <c r="I4917" t="s" s="2">
        <v>76</v>
      </c>
      <c r="J4917" t="s" s="2">
        <v>76</v>
      </c>
      <c r="K4917" t="s" s="2">
        <v>779</v>
      </c>
      <c r="L4917" t="s" s="2">
        <v>780</v>
      </c>
      <c r="M4917" t="s" s="2">
        <v>781</v>
      </c>
      <c r="N4917" s="2"/>
      <c r="O4917" s="2"/>
      <c r="P4917" t="s" s="2">
        <v>76</v>
      </c>
      <c r="Q4917" s="2"/>
      <c r="R4917" t="s" s="2">
        <v>76</v>
      </c>
      <c r="S4917" t="s" s="2">
        <v>76</v>
      </c>
      <c r="T4917" t="s" s="2">
        <v>76</v>
      </c>
      <c r="U4917" t="s" s="2">
        <v>76</v>
      </c>
      <c r="V4917" t="s" s="2">
        <v>76</v>
      </c>
      <c r="W4917" t="s" s="2">
        <v>76</v>
      </c>
      <c r="X4917" t="s" s="2">
        <v>76</v>
      </c>
      <c r="Y4917" t="s" s="2">
        <v>76</v>
      </c>
      <c r="Z4917" t="s" s="2">
        <v>76</v>
      </c>
      <c r="AA4917" t="s" s="2">
        <v>76</v>
      </c>
      <c r="AB4917" t="s" s="2">
        <v>76</v>
      </c>
      <c r="AC4917" t="s" s="2">
        <v>76</v>
      </c>
      <c r="AD4917" t="s" s="2">
        <v>76</v>
      </c>
      <c r="AE4917" t="s" s="2">
        <v>76</v>
      </c>
      <c r="AF4917" t="s" s="2">
        <v>114</v>
      </c>
      <c r="AG4917" t="s" s="2">
        <v>81</v>
      </c>
      <c r="AH4917" t="s" s="2">
        <v>82</v>
      </c>
      <c r="AI4917" t="s" s="2">
        <v>103</v>
      </c>
      <c r="AJ4917" t="s" s="2">
        <v>115</v>
      </c>
      <c r="AK4917" t="s" s="2">
        <v>76</v>
      </c>
      <c r="AL4917" t="s" s="2">
        <v>76</v>
      </c>
      <c r="AM4917" t="s" s="2">
        <v>76</v>
      </c>
      <c r="AN4917" t="s" s="2">
        <v>76</v>
      </c>
    </row>
    <row r="4918" hidden="true">
      <c r="A4918" t="s" s="2">
        <v>6174</v>
      </c>
      <c r="B4918" t="s" s="2">
        <v>771</v>
      </c>
      <c r="C4918" t="s" s="2">
        <v>783</v>
      </c>
      <c r="D4918" t="s" s="2">
        <v>76</v>
      </c>
      <c r="E4918" s="2"/>
      <c r="F4918" t="s" s="2">
        <v>81</v>
      </c>
      <c r="G4918" t="s" s="2">
        <v>77</v>
      </c>
      <c r="H4918" t="s" s="2">
        <v>87</v>
      </c>
      <c r="I4918" t="s" s="2">
        <v>76</v>
      </c>
      <c r="J4918" t="s" s="2">
        <v>76</v>
      </c>
      <c r="K4918" t="s" s="2">
        <v>784</v>
      </c>
      <c r="L4918" t="s" s="2">
        <v>785</v>
      </c>
      <c r="M4918" t="s" s="2">
        <v>786</v>
      </c>
      <c r="N4918" s="2"/>
      <c r="O4918" s="2"/>
      <c r="P4918" t="s" s="2">
        <v>76</v>
      </c>
      <c r="Q4918" s="2"/>
      <c r="R4918" t="s" s="2">
        <v>76</v>
      </c>
      <c r="S4918" t="s" s="2">
        <v>76</v>
      </c>
      <c r="T4918" t="s" s="2">
        <v>76</v>
      </c>
      <c r="U4918" t="s" s="2">
        <v>76</v>
      </c>
      <c r="V4918" t="s" s="2">
        <v>76</v>
      </c>
      <c r="W4918" t="s" s="2">
        <v>76</v>
      </c>
      <c r="X4918" t="s" s="2">
        <v>76</v>
      </c>
      <c r="Y4918" t="s" s="2">
        <v>76</v>
      </c>
      <c r="Z4918" t="s" s="2">
        <v>76</v>
      </c>
      <c r="AA4918" t="s" s="2">
        <v>76</v>
      </c>
      <c r="AB4918" t="s" s="2">
        <v>76</v>
      </c>
      <c r="AC4918" t="s" s="2">
        <v>76</v>
      </c>
      <c r="AD4918" t="s" s="2">
        <v>76</v>
      </c>
      <c r="AE4918" t="s" s="2">
        <v>76</v>
      </c>
      <c r="AF4918" t="s" s="2">
        <v>114</v>
      </c>
      <c r="AG4918" t="s" s="2">
        <v>81</v>
      </c>
      <c r="AH4918" t="s" s="2">
        <v>82</v>
      </c>
      <c r="AI4918" t="s" s="2">
        <v>76</v>
      </c>
      <c r="AJ4918" t="s" s="2">
        <v>115</v>
      </c>
      <c r="AK4918" t="s" s="2">
        <v>76</v>
      </c>
      <c r="AL4918" t="s" s="2">
        <v>76</v>
      </c>
      <c r="AM4918" t="s" s="2">
        <v>76</v>
      </c>
      <c r="AN4918" t="s" s="2">
        <v>76</v>
      </c>
    </row>
    <row r="4919" hidden="true">
      <c r="A4919" t="s" s="2">
        <v>6175</v>
      </c>
      <c r="B4919" t="s" s="2">
        <v>787</v>
      </c>
      <c r="C4919" s="2"/>
      <c r="D4919" t="s" s="2">
        <v>477</v>
      </c>
      <c r="E4919" s="2"/>
      <c r="F4919" t="s" s="2">
        <v>81</v>
      </c>
      <c r="G4919" t="s" s="2">
        <v>82</v>
      </c>
      <c r="H4919" t="s" s="2">
        <v>76</v>
      </c>
      <c r="I4919" t="s" s="2">
        <v>87</v>
      </c>
      <c r="J4919" t="s" s="2">
        <v>87</v>
      </c>
      <c r="K4919" t="s" s="2">
        <v>107</v>
      </c>
      <c r="L4919" t="s" s="2">
        <v>478</v>
      </c>
      <c r="M4919" t="s" s="2">
        <v>479</v>
      </c>
      <c r="N4919" t="s" s="2">
        <v>110</v>
      </c>
      <c r="O4919" t="s" s="2">
        <v>261</v>
      </c>
      <c r="P4919" t="s" s="2">
        <v>76</v>
      </c>
      <c r="Q4919" s="2"/>
      <c r="R4919" t="s" s="2">
        <v>76</v>
      </c>
      <c r="S4919" t="s" s="2">
        <v>76</v>
      </c>
      <c r="T4919" t="s" s="2">
        <v>76</v>
      </c>
      <c r="U4919" t="s" s="2">
        <v>76</v>
      </c>
      <c r="V4919" t="s" s="2">
        <v>76</v>
      </c>
      <c r="W4919" t="s" s="2">
        <v>76</v>
      </c>
      <c r="X4919" t="s" s="2">
        <v>76</v>
      </c>
      <c r="Y4919" t="s" s="2">
        <v>76</v>
      </c>
      <c r="Z4919" t="s" s="2">
        <v>76</v>
      </c>
      <c r="AA4919" t="s" s="2">
        <v>76</v>
      </c>
      <c r="AB4919" t="s" s="2">
        <v>76</v>
      </c>
      <c r="AC4919" t="s" s="2">
        <v>76</v>
      </c>
      <c r="AD4919" t="s" s="2">
        <v>76</v>
      </c>
      <c r="AE4919" t="s" s="2">
        <v>76</v>
      </c>
      <c r="AF4919" t="s" s="2">
        <v>480</v>
      </c>
      <c r="AG4919" t="s" s="2">
        <v>81</v>
      </c>
      <c r="AH4919" t="s" s="2">
        <v>82</v>
      </c>
      <c r="AI4919" t="s" s="2">
        <v>76</v>
      </c>
      <c r="AJ4919" t="s" s="2">
        <v>115</v>
      </c>
      <c r="AK4919" t="s" s="2">
        <v>76</v>
      </c>
      <c r="AL4919" t="s" s="2">
        <v>76</v>
      </c>
      <c r="AM4919" t="s" s="2">
        <v>187</v>
      </c>
      <c r="AN4919" t="s" s="2">
        <v>76</v>
      </c>
    </row>
    <row r="4920" hidden="true">
      <c r="A4920" t="s" s="2">
        <v>6176</v>
      </c>
      <c r="B4920" t="s" s="2">
        <v>788</v>
      </c>
      <c r="C4920" s="2"/>
      <c r="D4920" t="s" s="2">
        <v>76</v>
      </c>
      <c r="E4920" s="2"/>
      <c r="F4920" t="s" s="2">
        <v>81</v>
      </c>
      <c r="G4920" t="s" s="2">
        <v>77</v>
      </c>
      <c r="H4920" t="s" s="2">
        <v>76</v>
      </c>
      <c r="I4920" t="s" s="2">
        <v>76</v>
      </c>
      <c r="J4920" t="s" s="2">
        <v>76</v>
      </c>
      <c r="K4920" t="s" s="2">
        <v>200</v>
      </c>
      <c r="L4920" t="s" s="2">
        <v>789</v>
      </c>
      <c r="M4920" t="s" s="2">
        <v>790</v>
      </c>
      <c r="N4920" s="2"/>
      <c r="O4920" s="2"/>
      <c r="P4920" t="s" s="2">
        <v>76</v>
      </c>
      <c r="Q4920" s="2"/>
      <c r="R4920" t="s" s="2">
        <v>76</v>
      </c>
      <c r="S4920" t="s" s="2">
        <v>76</v>
      </c>
      <c r="T4920" t="s" s="2">
        <v>76</v>
      </c>
      <c r="U4920" t="s" s="2">
        <v>76</v>
      </c>
      <c r="V4920" t="s" s="2">
        <v>76</v>
      </c>
      <c r="W4920" t="s" s="2">
        <v>76</v>
      </c>
      <c r="X4920" t="s" s="2">
        <v>76</v>
      </c>
      <c r="Y4920" t="s" s="2">
        <v>76</v>
      </c>
      <c r="Z4920" t="s" s="2">
        <v>76</v>
      </c>
      <c r="AA4920" t="s" s="2">
        <v>76</v>
      </c>
      <c r="AB4920" t="s" s="2">
        <v>76</v>
      </c>
      <c r="AC4920" t="s" s="2">
        <v>76</v>
      </c>
      <c r="AD4920" t="s" s="2">
        <v>76</v>
      </c>
      <c r="AE4920" t="s" s="2">
        <v>76</v>
      </c>
      <c r="AF4920" t="s" s="2">
        <v>788</v>
      </c>
      <c r="AG4920" t="s" s="2">
        <v>81</v>
      </c>
      <c r="AH4920" t="s" s="2">
        <v>77</v>
      </c>
      <c r="AI4920" t="s" s="2">
        <v>76</v>
      </c>
      <c r="AJ4920" t="s" s="2">
        <v>98</v>
      </c>
      <c r="AK4920" t="s" s="2">
        <v>76</v>
      </c>
      <c r="AL4920" t="s" s="2">
        <v>76</v>
      </c>
      <c r="AM4920" t="s" s="2">
        <v>287</v>
      </c>
      <c r="AN4920" t="s" s="2">
        <v>76</v>
      </c>
    </row>
    <row r="4921" hidden="true">
      <c r="A4921" t="s" s="2">
        <v>6177</v>
      </c>
      <c r="B4921" t="s" s="2">
        <v>791</v>
      </c>
      <c r="C4921" s="2"/>
      <c r="D4921" t="s" s="2">
        <v>76</v>
      </c>
      <c r="E4921" s="2"/>
      <c r="F4921" t="s" s="2">
        <v>81</v>
      </c>
      <c r="G4921" t="s" s="2">
        <v>77</v>
      </c>
      <c r="H4921" t="s" s="2">
        <v>87</v>
      </c>
      <c r="I4921" t="s" s="2">
        <v>76</v>
      </c>
      <c r="J4921" t="s" s="2">
        <v>76</v>
      </c>
      <c r="K4921" t="s" s="2">
        <v>200</v>
      </c>
      <c r="L4921" t="s" s="2">
        <v>792</v>
      </c>
      <c r="M4921" t="s" s="2">
        <v>793</v>
      </c>
      <c r="N4921" s="2"/>
      <c r="O4921" s="2"/>
      <c r="P4921" t="s" s="2">
        <v>76</v>
      </c>
      <c r="Q4921" s="2"/>
      <c r="R4921" t="s" s="2">
        <v>76</v>
      </c>
      <c r="S4921" t="s" s="2">
        <v>76</v>
      </c>
      <c r="T4921" t="s" s="2">
        <v>76</v>
      </c>
      <c r="U4921" t="s" s="2">
        <v>76</v>
      </c>
      <c r="V4921" t="s" s="2">
        <v>76</v>
      </c>
      <c r="W4921" t="s" s="2">
        <v>76</v>
      </c>
      <c r="X4921" t="s" s="2">
        <v>76</v>
      </c>
      <c r="Y4921" t="s" s="2">
        <v>76</v>
      </c>
      <c r="Z4921" t="s" s="2">
        <v>76</v>
      </c>
      <c r="AA4921" t="s" s="2">
        <v>76</v>
      </c>
      <c r="AB4921" t="s" s="2">
        <v>76</v>
      </c>
      <c r="AC4921" t="s" s="2">
        <v>76</v>
      </c>
      <c r="AD4921" t="s" s="2">
        <v>76</v>
      </c>
      <c r="AE4921" t="s" s="2">
        <v>76</v>
      </c>
      <c r="AF4921" t="s" s="2">
        <v>791</v>
      </c>
      <c r="AG4921" t="s" s="2">
        <v>81</v>
      </c>
      <c r="AH4921" t="s" s="2">
        <v>77</v>
      </c>
      <c r="AI4921" t="s" s="2">
        <v>76</v>
      </c>
      <c r="AJ4921" t="s" s="2">
        <v>98</v>
      </c>
      <c r="AK4921" t="s" s="2">
        <v>76</v>
      </c>
      <c r="AL4921" t="s" s="2">
        <v>76</v>
      </c>
      <c r="AM4921" t="s" s="2">
        <v>287</v>
      </c>
      <c r="AN4921" t="s" s="2">
        <v>76</v>
      </c>
    </row>
    <row r="4922" hidden="true">
      <c r="A4922" t="s" s="2">
        <v>6178</v>
      </c>
      <c r="B4922" t="s" s="2">
        <v>794</v>
      </c>
      <c r="C4922" s="2"/>
      <c r="D4922" t="s" s="2">
        <v>76</v>
      </c>
      <c r="E4922" s="2"/>
      <c r="F4922" t="s" s="2">
        <v>81</v>
      </c>
      <c r="G4922" t="s" s="2">
        <v>77</v>
      </c>
      <c r="H4922" t="s" s="2">
        <v>87</v>
      </c>
      <c r="I4922" t="s" s="2">
        <v>76</v>
      </c>
      <c r="J4922" t="s" s="2">
        <v>76</v>
      </c>
      <c r="K4922" t="s" s="2">
        <v>200</v>
      </c>
      <c r="L4922" t="s" s="2">
        <v>735</v>
      </c>
      <c r="M4922" t="s" s="2">
        <v>795</v>
      </c>
      <c r="N4922" s="2"/>
      <c r="O4922" s="2"/>
      <c r="P4922" t="s" s="2">
        <v>76</v>
      </c>
      <c r="Q4922" s="2"/>
      <c r="R4922" t="s" s="2">
        <v>76</v>
      </c>
      <c r="S4922" t="s" s="2">
        <v>76</v>
      </c>
      <c r="T4922" t="s" s="2">
        <v>76</v>
      </c>
      <c r="U4922" t="s" s="2">
        <v>76</v>
      </c>
      <c r="V4922" t="s" s="2">
        <v>76</v>
      </c>
      <c r="W4922" t="s" s="2">
        <v>76</v>
      </c>
      <c r="X4922" t="s" s="2">
        <v>76</v>
      </c>
      <c r="Y4922" t="s" s="2">
        <v>76</v>
      </c>
      <c r="Z4922" t="s" s="2">
        <v>76</v>
      </c>
      <c r="AA4922" t="s" s="2">
        <v>76</v>
      </c>
      <c r="AB4922" t="s" s="2">
        <v>76</v>
      </c>
      <c r="AC4922" t="s" s="2">
        <v>76</v>
      </c>
      <c r="AD4922" t="s" s="2">
        <v>76</v>
      </c>
      <c r="AE4922" t="s" s="2">
        <v>76</v>
      </c>
      <c r="AF4922" t="s" s="2">
        <v>794</v>
      </c>
      <c r="AG4922" t="s" s="2">
        <v>81</v>
      </c>
      <c r="AH4922" t="s" s="2">
        <v>77</v>
      </c>
      <c r="AI4922" t="s" s="2">
        <v>76</v>
      </c>
      <c r="AJ4922" t="s" s="2">
        <v>98</v>
      </c>
      <c r="AK4922" t="s" s="2">
        <v>306</v>
      </c>
      <c r="AL4922" t="s" s="2">
        <v>76</v>
      </c>
      <c r="AM4922" t="s" s="2">
        <v>307</v>
      </c>
      <c r="AN4922" t="s" s="2">
        <v>76</v>
      </c>
    </row>
    <row r="4923" hidden="true">
      <c r="A4923" t="s" s="2">
        <v>6179</v>
      </c>
      <c r="B4923" t="s" s="2">
        <v>796</v>
      </c>
      <c r="C4923" s="2"/>
      <c r="D4923" t="s" s="2">
        <v>76</v>
      </c>
      <c r="E4923" s="2"/>
      <c r="F4923" t="s" s="2">
        <v>81</v>
      </c>
      <c r="G4923" t="s" s="2">
        <v>77</v>
      </c>
      <c r="H4923" t="s" s="2">
        <v>87</v>
      </c>
      <c r="I4923" t="s" s="2">
        <v>76</v>
      </c>
      <c r="J4923" t="s" s="2">
        <v>76</v>
      </c>
      <c r="K4923" t="s" s="2">
        <v>368</v>
      </c>
      <c r="L4923" t="s" s="2">
        <v>797</v>
      </c>
      <c r="M4923" t="s" s="2">
        <v>798</v>
      </c>
      <c r="N4923" s="2"/>
      <c r="O4923" s="2"/>
      <c r="P4923" t="s" s="2">
        <v>76</v>
      </c>
      <c r="Q4923" s="2"/>
      <c r="R4923" t="s" s="2">
        <v>76</v>
      </c>
      <c r="S4923" t="s" s="2">
        <v>76</v>
      </c>
      <c r="T4923" t="s" s="2">
        <v>76</v>
      </c>
      <c r="U4923" t="s" s="2">
        <v>76</v>
      </c>
      <c r="V4923" t="s" s="2">
        <v>76</v>
      </c>
      <c r="W4923" t="s" s="2">
        <v>76</v>
      </c>
      <c r="X4923" t="s" s="2">
        <v>76</v>
      </c>
      <c r="Y4923" t="s" s="2">
        <v>76</v>
      </c>
      <c r="Z4923" t="s" s="2">
        <v>76</v>
      </c>
      <c r="AA4923" t="s" s="2">
        <v>76</v>
      </c>
      <c r="AB4923" t="s" s="2">
        <v>76</v>
      </c>
      <c r="AC4923" t="s" s="2">
        <v>76</v>
      </c>
      <c r="AD4923" t="s" s="2">
        <v>76</v>
      </c>
      <c r="AE4923" t="s" s="2">
        <v>76</v>
      </c>
      <c r="AF4923" t="s" s="2">
        <v>796</v>
      </c>
      <c r="AG4923" t="s" s="2">
        <v>81</v>
      </c>
      <c r="AH4923" t="s" s="2">
        <v>77</v>
      </c>
      <c r="AI4923" t="s" s="2">
        <v>76</v>
      </c>
      <c r="AJ4923" t="s" s="2">
        <v>98</v>
      </c>
      <c r="AK4923" t="s" s="2">
        <v>372</v>
      </c>
      <c r="AL4923" t="s" s="2">
        <v>76</v>
      </c>
      <c r="AM4923" t="s" s="2">
        <v>373</v>
      </c>
      <c r="AN4923" t="s" s="2">
        <v>76</v>
      </c>
    </row>
    <row r="4924" hidden="true">
      <c r="A4924" t="s" s="2">
        <v>6180</v>
      </c>
      <c r="B4924" t="s" s="2">
        <v>799</v>
      </c>
      <c r="C4924" s="2"/>
      <c r="D4924" t="s" s="2">
        <v>76</v>
      </c>
      <c r="E4924" s="2"/>
      <c r="F4924" t="s" s="2">
        <v>81</v>
      </c>
      <c r="G4924" t="s" s="2">
        <v>77</v>
      </c>
      <c r="H4924" t="s" s="2">
        <v>76</v>
      </c>
      <c r="I4924" t="s" s="2">
        <v>76</v>
      </c>
      <c r="J4924" t="s" s="2">
        <v>76</v>
      </c>
      <c r="K4924" t="s" s="2">
        <v>368</v>
      </c>
      <c r="L4924" t="s" s="2">
        <v>800</v>
      </c>
      <c r="M4924" t="s" s="2">
        <v>801</v>
      </c>
      <c r="N4924" s="2"/>
      <c r="O4924" s="2"/>
      <c r="P4924" t="s" s="2">
        <v>76</v>
      </c>
      <c r="Q4924" s="2"/>
      <c r="R4924" t="s" s="2">
        <v>76</v>
      </c>
      <c r="S4924" t="s" s="2">
        <v>76</v>
      </c>
      <c r="T4924" t="s" s="2">
        <v>76</v>
      </c>
      <c r="U4924" t="s" s="2">
        <v>76</v>
      </c>
      <c r="V4924" t="s" s="2">
        <v>76</v>
      </c>
      <c r="W4924" t="s" s="2">
        <v>76</v>
      </c>
      <c r="X4924" t="s" s="2">
        <v>76</v>
      </c>
      <c r="Y4924" t="s" s="2">
        <v>76</v>
      </c>
      <c r="Z4924" t="s" s="2">
        <v>76</v>
      </c>
      <c r="AA4924" t="s" s="2">
        <v>76</v>
      </c>
      <c r="AB4924" t="s" s="2">
        <v>76</v>
      </c>
      <c r="AC4924" t="s" s="2">
        <v>76</v>
      </c>
      <c r="AD4924" t="s" s="2">
        <v>76</v>
      </c>
      <c r="AE4924" t="s" s="2">
        <v>76</v>
      </c>
      <c r="AF4924" t="s" s="2">
        <v>799</v>
      </c>
      <c r="AG4924" t="s" s="2">
        <v>81</v>
      </c>
      <c r="AH4924" t="s" s="2">
        <v>77</v>
      </c>
      <c r="AI4924" t="s" s="2">
        <v>76</v>
      </c>
      <c r="AJ4924" t="s" s="2">
        <v>98</v>
      </c>
      <c r="AK4924" t="s" s="2">
        <v>372</v>
      </c>
      <c r="AL4924" t="s" s="2">
        <v>76</v>
      </c>
      <c r="AM4924" t="s" s="2">
        <v>373</v>
      </c>
      <c r="AN4924" t="s" s="2">
        <v>76</v>
      </c>
    </row>
    <row r="4925" hidden="true">
      <c r="A4925" t="s" s="2">
        <v>6181</v>
      </c>
      <c r="B4925" t="s" s="2">
        <v>802</v>
      </c>
      <c r="C4925" s="2"/>
      <c r="D4925" t="s" s="2">
        <v>76</v>
      </c>
      <c r="E4925" s="2"/>
      <c r="F4925" t="s" s="2">
        <v>81</v>
      </c>
      <c r="G4925" t="s" s="2">
        <v>77</v>
      </c>
      <c r="H4925" t="s" s="2">
        <v>76</v>
      </c>
      <c r="I4925" t="s" s="2">
        <v>76</v>
      </c>
      <c r="J4925" t="s" s="2">
        <v>76</v>
      </c>
      <c r="K4925" t="s" s="2">
        <v>162</v>
      </c>
      <c r="L4925" t="s" s="2">
        <v>803</v>
      </c>
      <c r="M4925" t="s" s="2">
        <v>804</v>
      </c>
      <c r="N4925" s="2"/>
      <c r="O4925" s="2"/>
      <c r="P4925" t="s" s="2">
        <v>76</v>
      </c>
      <c r="Q4925" s="2"/>
      <c r="R4925" t="s" s="2">
        <v>76</v>
      </c>
      <c r="S4925" t="s" s="2">
        <v>76</v>
      </c>
      <c r="T4925" t="s" s="2">
        <v>76</v>
      </c>
      <c r="U4925" t="s" s="2">
        <v>76</v>
      </c>
      <c r="V4925" t="s" s="2">
        <v>76</v>
      </c>
      <c r="W4925" t="s" s="2">
        <v>76</v>
      </c>
      <c r="X4925" t="s" s="2">
        <v>166</v>
      </c>
      <c r="Y4925" t="s" s="2">
        <v>805</v>
      </c>
      <c r="Z4925" t="s" s="2">
        <v>806</v>
      </c>
      <c r="AA4925" t="s" s="2">
        <v>76</v>
      </c>
      <c r="AB4925" t="s" s="2">
        <v>76</v>
      </c>
      <c r="AC4925" t="s" s="2">
        <v>76</v>
      </c>
      <c r="AD4925" t="s" s="2">
        <v>76</v>
      </c>
      <c r="AE4925" t="s" s="2">
        <v>76</v>
      </c>
      <c r="AF4925" t="s" s="2">
        <v>802</v>
      </c>
      <c r="AG4925" t="s" s="2">
        <v>81</v>
      </c>
      <c r="AH4925" t="s" s="2">
        <v>77</v>
      </c>
      <c r="AI4925" t="s" s="2">
        <v>76</v>
      </c>
      <c r="AJ4925" t="s" s="2">
        <v>98</v>
      </c>
      <c r="AK4925" t="s" s="2">
        <v>76</v>
      </c>
      <c r="AL4925" t="s" s="2">
        <v>76</v>
      </c>
      <c r="AM4925" t="s" s="2">
        <v>807</v>
      </c>
      <c r="AN4925" t="s" s="2">
        <v>76</v>
      </c>
    </row>
    <row r="4926" hidden="true">
      <c r="A4926" t="s" s="2">
        <v>6182</v>
      </c>
      <c r="B4926" t="s" s="2">
        <v>808</v>
      </c>
      <c r="C4926" s="2"/>
      <c r="D4926" t="s" s="2">
        <v>76</v>
      </c>
      <c r="E4926" s="2"/>
      <c r="F4926" t="s" s="2">
        <v>77</v>
      </c>
      <c r="G4926" t="s" s="2">
        <v>77</v>
      </c>
      <c r="H4926" t="s" s="2">
        <v>87</v>
      </c>
      <c r="I4926" t="s" s="2">
        <v>76</v>
      </c>
      <c r="J4926" t="s" s="2">
        <v>76</v>
      </c>
      <c r="K4926" t="s" s="2">
        <v>312</v>
      </c>
      <c r="L4926" t="s" s="2">
        <v>809</v>
      </c>
      <c r="M4926" t="s" s="2">
        <v>810</v>
      </c>
      <c r="N4926" s="2"/>
      <c r="O4926" s="2"/>
      <c r="P4926" t="s" s="2">
        <v>76</v>
      </c>
      <c r="Q4926" s="2"/>
      <c r="R4926" t="s" s="2">
        <v>76</v>
      </c>
      <c r="S4926" t="s" s="2">
        <v>2764</v>
      </c>
      <c r="T4926" t="s" s="2">
        <v>76</v>
      </c>
      <c r="U4926" t="s" s="2">
        <v>76</v>
      </c>
      <c r="V4926" t="s" s="2">
        <v>76</v>
      </c>
      <c r="W4926" t="s" s="2">
        <v>76</v>
      </c>
      <c r="X4926" t="s" s="2">
        <v>152</v>
      </c>
      <c r="Y4926" t="s" s="2">
        <v>811</v>
      </c>
      <c r="Z4926" t="s" s="2">
        <v>812</v>
      </c>
      <c r="AA4926" t="s" s="2">
        <v>76</v>
      </c>
      <c r="AB4926" t="s" s="2">
        <v>76</v>
      </c>
      <c r="AC4926" t="s" s="2">
        <v>76</v>
      </c>
      <c r="AD4926" t="s" s="2">
        <v>76</v>
      </c>
      <c r="AE4926" t="s" s="2">
        <v>76</v>
      </c>
      <c r="AF4926" t="s" s="2">
        <v>808</v>
      </c>
      <c r="AG4926" t="s" s="2">
        <v>81</v>
      </c>
      <c r="AH4926" t="s" s="2">
        <v>77</v>
      </c>
      <c r="AI4926" t="s" s="2">
        <v>76</v>
      </c>
      <c r="AJ4926" t="s" s="2">
        <v>98</v>
      </c>
      <c r="AK4926" t="s" s="2">
        <v>76</v>
      </c>
      <c r="AL4926" t="s" s="2">
        <v>76</v>
      </c>
      <c r="AM4926" t="s" s="2">
        <v>813</v>
      </c>
      <c r="AN4926" t="s" s="2">
        <v>76</v>
      </c>
    </row>
    <row r="4927" hidden="true">
      <c r="A4927" t="s" s="2">
        <v>6183</v>
      </c>
      <c r="B4927" t="s" s="2">
        <v>814</v>
      </c>
      <c r="C4927" s="2"/>
      <c r="D4927" t="s" s="2">
        <v>76</v>
      </c>
      <c r="E4927" s="2"/>
      <c r="F4927" t="s" s="2">
        <v>81</v>
      </c>
      <c r="G4927" t="s" s="2">
        <v>77</v>
      </c>
      <c r="H4927" t="s" s="2">
        <v>76</v>
      </c>
      <c r="I4927" t="s" s="2">
        <v>76</v>
      </c>
      <c r="J4927" t="s" s="2">
        <v>76</v>
      </c>
      <c r="K4927" t="s" s="2">
        <v>88</v>
      </c>
      <c r="L4927" t="s" s="2">
        <v>100</v>
      </c>
      <c r="M4927" t="s" s="2">
        <v>101</v>
      </c>
      <c r="N4927" s="2"/>
      <c r="O4927" s="2"/>
      <c r="P4927" t="s" s="2">
        <v>76</v>
      </c>
      <c r="Q4927" s="2"/>
      <c r="R4927" t="s" s="2">
        <v>76</v>
      </c>
      <c r="S4927" t="s" s="2">
        <v>76</v>
      </c>
      <c r="T4927" t="s" s="2">
        <v>76</v>
      </c>
      <c r="U4927" t="s" s="2">
        <v>76</v>
      </c>
      <c r="V4927" t="s" s="2">
        <v>76</v>
      </c>
      <c r="W4927" t="s" s="2">
        <v>76</v>
      </c>
      <c r="X4927" t="s" s="2">
        <v>76</v>
      </c>
      <c r="Y4927" t="s" s="2">
        <v>76</v>
      </c>
      <c r="Z4927" t="s" s="2">
        <v>76</v>
      </c>
      <c r="AA4927" t="s" s="2">
        <v>76</v>
      </c>
      <c r="AB4927" t="s" s="2">
        <v>76</v>
      </c>
      <c r="AC4927" t="s" s="2">
        <v>76</v>
      </c>
      <c r="AD4927" t="s" s="2">
        <v>76</v>
      </c>
      <c r="AE4927" t="s" s="2">
        <v>76</v>
      </c>
      <c r="AF4927" t="s" s="2">
        <v>102</v>
      </c>
      <c r="AG4927" t="s" s="2">
        <v>81</v>
      </c>
      <c r="AH4927" t="s" s="2">
        <v>77</v>
      </c>
      <c r="AI4927" t="s" s="2">
        <v>103</v>
      </c>
      <c r="AJ4927" t="s" s="2">
        <v>76</v>
      </c>
      <c r="AK4927" t="s" s="2">
        <v>76</v>
      </c>
      <c r="AL4927" t="s" s="2">
        <v>76</v>
      </c>
      <c r="AM4927" t="s" s="2">
        <v>104</v>
      </c>
      <c r="AN4927" t="s" s="2">
        <v>76</v>
      </c>
    </row>
    <row r="4928" hidden="true">
      <c r="A4928" t="s" s="2">
        <v>6184</v>
      </c>
      <c r="B4928" t="s" s="2">
        <v>815</v>
      </c>
      <c r="C4928" s="2"/>
      <c r="D4928" t="s" s="2">
        <v>106</v>
      </c>
      <c r="E4928" s="2"/>
      <c r="F4928" t="s" s="2">
        <v>81</v>
      </c>
      <c r="G4928" t="s" s="2">
        <v>82</v>
      </c>
      <c r="H4928" t="s" s="2">
        <v>76</v>
      </c>
      <c r="I4928" t="s" s="2">
        <v>76</v>
      </c>
      <c r="J4928" t="s" s="2">
        <v>76</v>
      </c>
      <c r="K4928" t="s" s="2">
        <v>107</v>
      </c>
      <c r="L4928" t="s" s="2">
        <v>108</v>
      </c>
      <c r="M4928" t="s" s="2">
        <v>109</v>
      </c>
      <c r="N4928" t="s" s="2">
        <v>110</v>
      </c>
      <c r="O4928" s="2"/>
      <c r="P4928" t="s" s="2">
        <v>76</v>
      </c>
      <c r="Q4928" s="2"/>
      <c r="R4928" t="s" s="2">
        <v>76</v>
      </c>
      <c r="S4928" t="s" s="2">
        <v>76</v>
      </c>
      <c r="T4928" t="s" s="2">
        <v>76</v>
      </c>
      <c r="U4928" t="s" s="2">
        <v>76</v>
      </c>
      <c r="V4928" t="s" s="2">
        <v>76</v>
      </c>
      <c r="W4928" t="s" s="2">
        <v>76</v>
      </c>
      <c r="X4928" t="s" s="2">
        <v>76</v>
      </c>
      <c r="Y4928" t="s" s="2">
        <v>76</v>
      </c>
      <c r="Z4928" t="s" s="2">
        <v>76</v>
      </c>
      <c r="AA4928" t="s" s="2">
        <v>76</v>
      </c>
      <c r="AB4928" t="s" s="2">
        <v>111</v>
      </c>
      <c r="AC4928" t="s" s="2">
        <v>112</v>
      </c>
      <c r="AD4928" t="s" s="2">
        <v>76</v>
      </c>
      <c r="AE4928" t="s" s="2">
        <v>113</v>
      </c>
      <c r="AF4928" t="s" s="2">
        <v>114</v>
      </c>
      <c r="AG4928" t="s" s="2">
        <v>81</v>
      </c>
      <c r="AH4928" t="s" s="2">
        <v>82</v>
      </c>
      <c r="AI4928" t="s" s="2">
        <v>76</v>
      </c>
      <c r="AJ4928" t="s" s="2">
        <v>115</v>
      </c>
      <c r="AK4928" t="s" s="2">
        <v>76</v>
      </c>
      <c r="AL4928" t="s" s="2">
        <v>76</v>
      </c>
      <c r="AM4928" t="s" s="2">
        <v>104</v>
      </c>
      <c r="AN4928" t="s" s="2">
        <v>76</v>
      </c>
    </row>
    <row r="4929" hidden="true">
      <c r="A4929" t="s" s="2">
        <v>6185</v>
      </c>
      <c r="B4929" t="s" s="2">
        <v>816</v>
      </c>
      <c r="C4929" s="2"/>
      <c r="D4929" t="s" s="2">
        <v>76</v>
      </c>
      <c r="E4929" s="2"/>
      <c r="F4929" t="s" s="2">
        <v>77</v>
      </c>
      <c r="G4929" t="s" s="2">
        <v>82</v>
      </c>
      <c r="H4929" t="s" s="2">
        <v>76</v>
      </c>
      <c r="I4929" t="s" s="2">
        <v>76</v>
      </c>
      <c r="J4929" t="s" s="2">
        <v>87</v>
      </c>
      <c r="K4929" t="s" s="2">
        <v>140</v>
      </c>
      <c r="L4929" t="s" s="2">
        <v>489</v>
      </c>
      <c r="M4929" t="s" s="2">
        <v>490</v>
      </c>
      <c r="N4929" t="s" s="2">
        <v>491</v>
      </c>
      <c r="O4929" t="s" s="2">
        <v>492</v>
      </c>
      <c r="P4929" t="s" s="2">
        <v>76</v>
      </c>
      <c r="Q4929" s="2"/>
      <c r="R4929" t="s" s="2">
        <v>76</v>
      </c>
      <c r="S4929" t="s" s="2">
        <v>76</v>
      </c>
      <c r="T4929" t="s" s="2">
        <v>76</v>
      </c>
      <c r="U4929" t="s" s="2">
        <v>76</v>
      </c>
      <c r="V4929" t="s" s="2">
        <v>76</v>
      </c>
      <c r="W4929" t="s" s="2">
        <v>76</v>
      </c>
      <c r="X4929" t="s" s="2">
        <v>76</v>
      </c>
      <c r="Y4929" t="s" s="2">
        <v>76</v>
      </c>
      <c r="Z4929" t="s" s="2">
        <v>76</v>
      </c>
      <c r="AA4929" t="s" s="2">
        <v>76</v>
      </c>
      <c r="AB4929" t="s" s="2">
        <v>76</v>
      </c>
      <c r="AC4929" t="s" s="2">
        <v>76</v>
      </c>
      <c r="AD4929" t="s" s="2">
        <v>76</v>
      </c>
      <c r="AE4929" t="s" s="2">
        <v>76</v>
      </c>
      <c r="AF4929" t="s" s="2">
        <v>493</v>
      </c>
      <c r="AG4929" t="s" s="2">
        <v>81</v>
      </c>
      <c r="AH4929" t="s" s="2">
        <v>82</v>
      </c>
      <c r="AI4929" t="s" s="2">
        <v>76</v>
      </c>
      <c r="AJ4929" t="s" s="2">
        <v>98</v>
      </c>
      <c r="AK4929" t="s" s="2">
        <v>76</v>
      </c>
      <c r="AL4929" t="s" s="2">
        <v>76</v>
      </c>
      <c r="AM4929" t="s" s="2">
        <v>494</v>
      </c>
      <c r="AN4929" t="s" s="2">
        <v>76</v>
      </c>
    </row>
    <row r="4930" hidden="true">
      <c r="A4930" t="s" s="2">
        <v>6186</v>
      </c>
      <c r="B4930" t="s" s="2">
        <v>817</v>
      </c>
      <c r="C4930" s="2"/>
      <c r="D4930" t="s" s="2">
        <v>76</v>
      </c>
      <c r="E4930" s="2"/>
      <c r="F4930" t="s" s="2">
        <v>81</v>
      </c>
      <c r="G4930" t="s" s="2">
        <v>77</v>
      </c>
      <c r="H4930" t="s" s="2">
        <v>76</v>
      </c>
      <c r="I4930" t="s" s="2">
        <v>76</v>
      </c>
      <c r="J4930" t="s" s="2">
        <v>76</v>
      </c>
      <c r="K4930" t="s" s="2">
        <v>88</v>
      </c>
      <c r="L4930" t="s" s="2">
        <v>100</v>
      </c>
      <c r="M4930" t="s" s="2">
        <v>101</v>
      </c>
      <c r="N4930" s="2"/>
      <c r="O4930" s="2"/>
      <c r="P4930" t="s" s="2">
        <v>76</v>
      </c>
      <c r="Q4930" s="2"/>
      <c r="R4930" t="s" s="2">
        <v>76</v>
      </c>
      <c r="S4930" t="s" s="2">
        <v>76</v>
      </c>
      <c r="T4930" t="s" s="2">
        <v>76</v>
      </c>
      <c r="U4930" t="s" s="2">
        <v>76</v>
      </c>
      <c r="V4930" t="s" s="2">
        <v>76</v>
      </c>
      <c r="W4930" t="s" s="2">
        <v>76</v>
      </c>
      <c r="X4930" t="s" s="2">
        <v>76</v>
      </c>
      <c r="Y4930" t="s" s="2">
        <v>76</v>
      </c>
      <c r="Z4930" t="s" s="2">
        <v>76</v>
      </c>
      <c r="AA4930" t="s" s="2">
        <v>76</v>
      </c>
      <c r="AB4930" t="s" s="2">
        <v>76</v>
      </c>
      <c r="AC4930" t="s" s="2">
        <v>76</v>
      </c>
      <c r="AD4930" t="s" s="2">
        <v>76</v>
      </c>
      <c r="AE4930" t="s" s="2">
        <v>76</v>
      </c>
      <c r="AF4930" t="s" s="2">
        <v>102</v>
      </c>
      <c r="AG4930" t="s" s="2">
        <v>81</v>
      </c>
      <c r="AH4930" t="s" s="2">
        <v>77</v>
      </c>
      <c r="AI4930" t="s" s="2">
        <v>103</v>
      </c>
      <c r="AJ4930" t="s" s="2">
        <v>76</v>
      </c>
      <c r="AK4930" t="s" s="2">
        <v>76</v>
      </c>
      <c r="AL4930" t="s" s="2">
        <v>76</v>
      </c>
      <c r="AM4930" t="s" s="2">
        <v>104</v>
      </c>
      <c r="AN4930" t="s" s="2">
        <v>76</v>
      </c>
    </row>
    <row r="4931" hidden="true">
      <c r="A4931" t="s" s="2">
        <v>6187</v>
      </c>
      <c r="B4931" t="s" s="2">
        <v>818</v>
      </c>
      <c r="C4931" s="2"/>
      <c r="D4931" t="s" s="2">
        <v>106</v>
      </c>
      <c r="E4931" s="2"/>
      <c r="F4931" t="s" s="2">
        <v>81</v>
      </c>
      <c r="G4931" t="s" s="2">
        <v>82</v>
      </c>
      <c r="H4931" t="s" s="2">
        <v>76</v>
      </c>
      <c r="I4931" t="s" s="2">
        <v>76</v>
      </c>
      <c r="J4931" t="s" s="2">
        <v>76</v>
      </c>
      <c r="K4931" t="s" s="2">
        <v>107</v>
      </c>
      <c r="L4931" t="s" s="2">
        <v>108</v>
      </c>
      <c r="M4931" t="s" s="2">
        <v>109</v>
      </c>
      <c r="N4931" t="s" s="2">
        <v>110</v>
      </c>
      <c r="O4931" s="2"/>
      <c r="P4931" t="s" s="2">
        <v>76</v>
      </c>
      <c r="Q4931" s="2"/>
      <c r="R4931" t="s" s="2">
        <v>76</v>
      </c>
      <c r="S4931" t="s" s="2">
        <v>76</v>
      </c>
      <c r="T4931" t="s" s="2">
        <v>76</v>
      </c>
      <c r="U4931" t="s" s="2">
        <v>76</v>
      </c>
      <c r="V4931" t="s" s="2">
        <v>76</v>
      </c>
      <c r="W4931" t="s" s="2">
        <v>76</v>
      </c>
      <c r="X4931" t="s" s="2">
        <v>76</v>
      </c>
      <c r="Y4931" t="s" s="2">
        <v>76</v>
      </c>
      <c r="Z4931" t="s" s="2">
        <v>76</v>
      </c>
      <c r="AA4931" t="s" s="2">
        <v>76</v>
      </c>
      <c r="AB4931" t="s" s="2">
        <v>111</v>
      </c>
      <c r="AC4931" t="s" s="2">
        <v>112</v>
      </c>
      <c r="AD4931" t="s" s="2">
        <v>76</v>
      </c>
      <c r="AE4931" t="s" s="2">
        <v>113</v>
      </c>
      <c r="AF4931" t="s" s="2">
        <v>114</v>
      </c>
      <c r="AG4931" t="s" s="2">
        <v>81</v>
      </c>
      <c r="AH4931" t="s" s="2">
        <v>82</v>
      </c>
      <c r="AI4931" t="s" s="2">
        <v>76</v>
      </c>
      <c r="AJ4931" t="s" s="2">
        <v>115</v>
      </c>
      <c r="AK4931" t="s" s="2">
        <v>76</v>
      </c>
      <c r="AL4931" t="s" s="2">
        <v>76</v>
      </c>
      <c r="AM4931" t="s" s="2">
        <v>104</v>
      </c>
      <c r="AN4931" t="s" s="2">
        <v>76</v>
      </c>
    </row>
    <row r="4932" hidden="true">
      <c r="A4932" t="s" s="2">
        <v>6188</v>
      </c>
      <c r="B4932" t="s" s="2">
        <v>819</v>
      </c>
      <c r="C4932" s="2"/>
      <c r="D4932" t="s" s="2">
        <v>76</v>
      </c>
      <c r="E4932" s="2"/>
      <c r="F4932" t="s" s="2">
        <v>77</v>
      </c>
      <c r="G4932" t="s" s="2">
        <v>77</v>
      </c>
      <c r="H4932" t="s" s="2">
        <v>76</v>
      </c>
      <c r="I4932" t="s" s="2">
        <v>76</v>
      </c>
      <c r="J4932" t="s" s="2">
        <v>87</v>
      </c>
      <c r="K4932" t="s" s="2">
        <v>128</v>
      </c>
      <c r="L4932" t="s" s="2">
        <v>498</v>
      </c>
      <c r="M4932" t="s" s="2">
        <v>499</v>
      </c>
      <c r="N4932" t="s" s="2">
        <v>500</v>
      </c>
      <c r="O4932" t="s" s="2">
        <v>501</v>
      </c>
      <c r="P4932" t="s" s="2">
        <v>76</v>
      </c>
      <c r="Q4932" s="2"/>
      <c r="R4932" t="s" s="2">
        <v>76</v>
      </c>
      <c r="S4932" t="s" s="2">
        <v>76</v>
      </c>
      <c r="T4932" t="s" s="2">
        <v>76</v>
      </c>
      <c r="U4932" t="s" s="2">
        <v>76</v>
      </c>
      <c r="V4932" t="s" s="2">
        <v>76</v>
      </c>
      <c r="W4932" t="s" s="2">
        <v>76</v>
      </c>
      <c r="X4932" t="s" s="2">
        <v>76</v>
      </c>
      <c r="Y4932" t="s" s="2">
        <v>76</v>
      </c>
      <c r="Z4932" t="s" s="2">
        <v>76</v>
      </c>
      <c r="AA4932" t="s" s="2">
        <v>76</v>
      </c>
      <c r="AB4932" t="s" s="2">
        <v>76</v>
      </c>
      <c r="AC4932" t="s" s="2">
        <v>76</v>
      </c>
      <c r="AD4932" t="s" s="2">
        <v>76</v>
      </c>
      <c r="AE4932" t="s" s="2">
        <v>76</v>
      </c>
      <c r="AF4932" t="s" s="2">
        <v>502</v>
      </c>
      <c r="AG4932" t="s" s="2">
        <v>81</v>
      </c>
      <c r="AH4932" t="s" s="2">
        <v>77</v>
      </c>
      <c r="AI4932" t="s" s="2">
        <v>76</v>
      </c>
      <c r="AJ4932" t="s" s="2">
        <v>98</v>
      </c>
      <c r="AK4932" t="s" s="2">
        <v>76</v>
      </c>
      <c r="AL4932" t="s" s="2">
        <v>76</v>
      </c>
      <c r="AM4932" t="s" s="2">
        <v>503</v>
      </c>
      <c r="AN4932" t="s" s="2">
        <v>76</v>
      </c>
    </row>
    <row r="4933" hidden="true">
      <c r="A4933" t="s" s="2">
        <v>6189</v>
      </c>
      <c r="B4933" t="s" s="2">
        <v>820</v>
      </c>
      <c r="C4933" s="2"/>
      <c r="D4933" t="s" s="2">
        <v>76</v>
      </c>
      <c r="E4933" s="2"/>
      <c r="F4933" t="s" s="2">
        <v>81</v>
      </c>
      <c r="G4933" t="s" s="2">
        <v>77</v>
      </c>
      <c r="H4933" t="s" s="2">
        <v>76</v>
      </c>
      <c r="I4933" t="s" s="2">
        <v>76</v>
      </c>
      <c r="J4933" t="s" s="2">
        <v>87</v>
      </c>
      <c r="K4933" t="s" s="2">
        <v>200</v>
      </c>
      <c r="L4933" t="s" s="2">
        <v>505</v>
      </c>
      <c r="M4933" t="s" s="2">
        <v>506</v>
      </c>
      <c r="N4933" t="s" s="2">
        <v>507</v>
      </c>
      <c r="O4933" s="2"/>
      <c r="P4933" t="s" s="2">
        <v>76</v>
      </c>
      <c r="Q4933" s="2"/>
      <c r="R4933" t="s" s="2">
        <v>76</v>
      </c>
      <c r="S4933" t="s" s="2">
        <v>76</v>
      </c>
      <c r="T4933" t="s" s="2">
        <v>76</v>
      </c>
      <c r="U4933" t="s" s="2">
        <v>76</v>
      </c>
      <c r="V4933" t="s" s="2">
        <v>76</v>
      </c>
      <c r="W4933" t="s" s="2">
        <v>76</v>
      </c>
      <c r="X4933" t="s" s="2">
        <v>76</v>
      </c>
      <c r="Y4933" t="s" s="2">
        <v>76</v>
      </c>
      <c r="Z4933" t="s" s="2">
        <v>76</v>
      </c>
      <c r="AA4933" t="s" s="2">
        <v>76</v>
      </c>
      <c r="AB4933" t="s" s="2">
        <v>76</v>
      </c>
      <c r="AC4933" t="s" s="2">
        <v>76</v>
      </c>
      <c r="AD4933" t="s" s="2">
        <v>76</v>
      </c>
      <c r="AE4933" t="s" s="2">
        <v>76</v>
      </c>
      <c r="AF4933" t="s" s="2">
        <v>508</v>
      </c>
      <c r="AG4933" t="s" s="2">
        <v>81</v>
      </c>
      <c r="AH4933" t="s" s="2">
        <v>77</v>
      </c>
      <c r="AI4933" t="s" s="2">
        <v>76</v>
      </c>
      <c r="AJ4933" t="s" s="2">
        <v>98</v>
      </c>
      <c r="AK4933" t="s" s="2">
        <v>76</v>
      </c>
      <c r="AL4933" t="s" s="2">
        <v>76</v>
      </c>
      <c r="AM4933" t="s" s="2">
        <v>509</v>
      </c>
      <c r="AN4933" t="s" s="2">
        <v>76</v>
      </c>
    </row>
    <row r="4934" hidden="true">
      <c r="A4934" t="s" s="2">
        <v>6190</v>
      </c>
      <c r="B4934" t="s" s="2">
        <v>821</v>
      </c>
      <c r="C4934" s="2"/>
      <c r="D4934" t="s" s="2">
        <v>76</v>
      </c>
      <c r="E4934" s="2"/>
      <c r="F4934" t="s" s="2">
        <v>77</v>
      </c>
      <c r="G4934" t="s" s="2">
        <v>77</v>
      </c>
      <c r="H4934" t="s" s="2">
        <v>76</v>
      </c>
      <c r="I4934" t="s" s="2">
        <v>76</v>
      </c>
      <c r="J4934" t="s" s="2">
        <v>87</v>
      </c>
      <c r="K4934" t="s" s="2">
        <v>162</v>
      </c>
      <c r="L4934" t="s" s="2">
        <v>511</v>
      </c>
      <c r="M4934" t="s" s="2">
        <v>512</v>
      </c>
      <c r="N4934" s="2"/>
      <c r="O4934" t="s" s="2">
        <v>513</v>
      </c>
      <c r="P4934" t="s" s="2">
        <v>76</v>
      </c>
      <c r="Q4934" s="2"/>
      <c r="R4934" t="s" s="2">
        <v>76</v>
      </c>
      <c r="S4934" t="s" s="2">
        <v>76</v>
      </c>
      <c r="T4934" t="s" s="2">
        <v>76</v>
      </c>
      <c r="U4934" t="s" s="2">
        <v>76</v>
      </c>
      <c r="V4934" t="s" s="2">
        <v>76</v>
      </c>
      <c r="W4934" t="s" s="2">
        <v>76</v>
      </c>
      <c r="X4934" t="s" s="2">
        <v>76</v>
      </c>
      <c r="Y4934" t="s" s="2">
        <v>76</v>
      </c>
      <c r="Z4934" t="s" s="2">
        <v>76</v>
      </c>
      <c r="AA4934" t="s" s="2">
        <v>76</v>
      </c>
      <c r="AB4934" t="s" s="2">
        <v>76</v>
      </c>
      <c r="AC4934" t="s" s="2">
        <v>76</v>
      </c>
      <c r="AD4934" t="s" s="2">
        <v>76</v>
      </c>
      <c r="AE4934" t="s" s="2">
        <v>76</v>
      </c>
      <c r="AF4934" t="s" s="2">
        <v>514</v>
      </c>
      <c r="AG4934" t="s" s="2">
        <v>81</v>
      </c>
      <c r="AH4934" t="s" s="2">
        <v>77</v>
      </c>
      <c r="AI4934" t="s" s="2">
        <v>515</v>
      </c>
      <c r="AJ4934" t="s" s="2">
        <v>98</v>
      </c>
      <c r="AK4934" t="s" s="2">
        <v>76</v>
      </c>
      <c r="AL4934" t="s" s="2">
        <v>76</v>
      </c>
      <c r="AM4934" t="s" s="2">
        <v>516</v>
      </c>
      <c r="AN4934" t="s" s="2">
        <v>76</v>
      </c>
    </row>
    <row r="4935" hidden="true">
      <c r="A4935" t="s" s="2">
        <v>6191</v>
      </c>
      <c r="B4935" t="s" s="2">
        <v>822</v>
      </c>
      <c r="C4935" s="2"/>
      <c r="D4935" t="s" s="2">
        <v>76</v>
      </c>
      <c r="E4935" s="2"/>
      <c r="F4935" t="s" s="2">
        <v>81</v>
      </c>
      <c r="G4935" t="s" s="2">
        <v>77</v>
      </c>
      <c r="H4935" t="s" s="2">
        <v>76</v>
      </c>
      <c r="I4935" t="s" s="2">
        <v>76</v>
      </c>
      <c r="J4935" t="s" s="2">
        <v>87</v>
      </c>
      <c r="K4935" t="s" s="2">
        <v>200</v>
      </c>
      <c r="L4935" t="s" s="2">
        <v>518</v>
      </c>
      <c r="M4935" t="s" s="2">
        <v>519</v>
      </c>
      <c r="N4935" s="2"/>
      <c r="O4935" t="s" s="2">
        <v>520</v>
      </c>
      <c r="P4935" t="s" s="2">
        <v>76</v>
      </c>
      <c r="Q4935" s="2"/>
      <c r="R4935" t="s" s="2">
        <v>76</v>
      </c>
      <c r="S4935" t="s" s="2">
        <v>76</v>
      </c>
      <c r="T4935" t="s" s="2">
        <v>76</v>
      </c>
      <c r="U4935" t="s" s="2">
        <v>76</v>
      </c>
      <c r="V4935" t="s" s="2">
        <v>76</v>
      </c>
      <c r="W4935" t="s" s="2">
        <v>76</v>
      </c>
      <c r="X4935" t="s" s="2">
        <v>76</v>
      </c>
      <c r="Y4935" t="s" s="2">
        <v>76</v>
      </c>
      <c r="Z4935" t="s" s="2">
        <v>76</v>
      </c>
      <c r="AA4935" t="s" s="2">
        <v>76</v>
      </c>
      <c r="AB4935" t="s" s="2">
        <v>76</v>
      </c>
      <c r="AC4935" t="s" s="2">
        <v>76</v>
      </c>
      <c r="AD4935" t="s" s="2">
        <v>76</v>
      </c>
      <c r="AE4935" t="s" s="2">
        <v>76</v>
      </c>
      <c r="AF4935" t="s" s="2">
        <v>521</v>
      </c>
      <c r="AG4935" t="s" s="2">
        <v>81</v>
      </c>
      <c r="AH4935" t="s" s="2">
        <v>77</v>
      </c>
      <c r="AI4935" t="s" s="2">
        <v>515</v>
      </c>
      <c r="AJ4935" t="s" s="2">
        <v>98</v>
      </c>
      <c r="AK4935" t="s" s="2">
        <v>76</v>
      </c>
      <c r="AL4935" t="s" s="2">
        <v>76</v>
      </c>
      <c r="AM4935" t="s" s="2">
        <v>522</v>
      </c>
      <c r="AN4935" t="s" s="2">
        <v>76</v>
      </c>
    </row>
    <row r="4936" hidden="true">
      <c r="A4936" t="s" s="2">
        <v>6192</v>
      </c>
      <c r="B4936" t="s" s="2">
        <v>823</v>
      </c>
      <c r="C4936" s="2"/>
      <c r="D4936" t="s" s="2">
        <v>76</v>
      </c>
      <c r="E4936" s="2"/>
      <c r="F4936" t="s" s="2">
        <v>81</v>
      </c>
      <c r="G4936" t="s" s="2">
        <v>77</v>
      </c>
      <c r="H4936" t="s" s="2">
        <v>76</v>
      </c>
      <c r="I4936" t="s" s="2">
        <v>76</v>
      </c>
      <c r="J4936" t="s" s="2">
        <v>87</v>
      </c>
      <c r="K4936" t="s" s="2">
        <v>328</v>
      </c>
      <c r="L4936" t="s" s="2">
        <v>524</v>
      </c>
      <c r="M4936" t="s" s="2">
        <v>525</v>
      </c>
      <c r="N4936" t="s" s="2">
        <v>526</v>
      </c>
      <c r="O4936" t="s" s="2">
        <v>527</v>
      </c>
      <c r="P4936" t="s" s="2">
        <v>76</v>
      </c>
      <c r="Q4936" s="2"/>
      <c r="R4936" t="s" s="2">
        <v>76</v>
      </c>
      <c r="S4936" t="s" s="2">
        <v>76</v>
      </c>
      <c r="T4936" t="s" s="2">
        <v>76</v>
      </c>
      <c r="U4936" t="s" s="2">
        <v>76</v>
      </c>
      <c r="V4936" t="s" s="2">
        <v>76</v>
      </c>
      <c r="W4936" t="s" s="2">
        <v>76</v>
      </c>
      <c r="X4936" t="s" s="2">
        <v>76</v>
      </c>
      <c r="Y4936" t="s" s="2">
        <v>76</v>
      </c>
      <c r="Z4936" t="s" s="2">
        <v>76</v>
      </c>
      <c r="AA4936" t="s" s="2">
        <v>76</v>
      </c>
      <c r="AB4936" t="s" s="2">
        <v>76</v>
      </c>
      <c r="AC4936" t="s" s="2">
        <v>76</v>
      </c>
      <c r="AD4936" t="s" s="2">
        <v>76</v>
      </c>
      <c r="AE4936" t="s" s="2">
        <v>76</v>
      </c>
      <c r="AF4936" t="s" s="2">
        <v>528</v>
      </c>
      <c r="AG4936" t="s" s="2">
        <v>81</v>
      </c>
      <c r="AH4936" t="s" s="2">
        <v>77</v>
      </c>
      <c r="AI4936" t="s" s="2">
        <v>76</v>
      </c>
      <c r="AJ4936" t="s" s="2">
        <v>98</v>
      </c>
      <c r="AK4936" t="s" s="2">
        <v>76</v>
      </c>
      <c r="AL4936" t="s" s="2">
        <v>76</v>
      </c>
      <c r="AM4936" t="s" s="2">
        <v>529</v>
      </c>
      <c r="AN4936" t="s" s="2">
        <v>76</v>
      </c>
    </row>
    <row r="4937" hidden="true">
      <c r="A4937" t="s" s="2">
        <v>6193</v>
      </c>
      <c r="B4937" t="s" s="2">
        <v>824</v>
      </c>
      <c r="C4937" s="2"/>
      <c r="D4937" t="s" s="2">
        <v>76</v>
      </c>
      <c r="E4937" s="2"/>
      <c r="F4937" t="s" s="2">
        <v>81</v>
      </c>
      <c r="G4937" t="s" s="2">
        <v>77</v>
      </c>
      <c r="H4937" t="s" s="2">
        <v>76</v>
      </c>
      <c r="I4937" t="s" s="2">
        <v>76</v>
      </c>
      <c r="J4937" t="s" s="2">
        <v>87</v>
      </c>
      <c r="K4937" t="s" s="2">
        <v>200</v>
      </c>
      <c r="L4937" t="s" s="2">
        <v>531</v>
      </c>
      <c r="M4937" t="s" s="2">
        <v>532</v>
      </c>
      <c r="N4937" t="s" s="2">
        <v>533</v>
      </c>
      <c r="O4937" t="s" s="2">
        <v>534</v>
      </c>
      <c r="P4937" t="s" s="2">
        <v>76</v>
      </c>
      <c r="Q4937" s="2"/>
      <c r="R4937" t="s" s="2">
        <v>76</v>
      </c>
      <c r="S4937" t="s" s="2">
        <v>76</v>
      </c>
      <c r="T4937" t="s" s="2">
        <v>76</v>
      </c>
      <c r="U4937" t="s" s="2">
        <v>76</v>
      </c>
      <c r="V4937" t="s" s="2">
        <v>76</v>
      </c>
      <c r="W4937" t="s" s="2">
        <v>76</v>
      </c>
      <c r="X4937" t="s" s="2">
        <v>76</v>
      </c>
      <c r="Y4937" t="s" s="2">
        <v>76</v>
      </c>
      <c r="Z4937" t="s" s="2">
        <v>76</v>
      </c>
      <c r="AA4937" t="s" s="2">
        <v>76</v>
      </c>
      <c r="AB4937" t="s" s="2">
        <v>76</v>
      </c>
      <c r="AC4937" t="s" s="2">
        <v>76</v>
      </c>
      <c r="AD4937" t="s" s="2">
        <v>76</v>
      </c>
      <c r="AE4937" t="s" s="2">
        <v>76</v>
      </c>
      <c r="AF4937" t="s" s="2">
        <v>535</v>
      </c>
      <c r="AG4937" t="s" s="2">
        <v>81</v>
      </c>
      <c r="AH4937" t="s" s="2">
        <v>77</v>
      </c>
      <c r="AI4937" t="s" s="2">
        <v>76</v>
      </c>
      <c r="AJ4937" t="s" s="2">
        <v>98</v>
      </c>
      <c r="AK4937" t="s" s="2">
        <v>76</v>
      </c>
      <c r="AL4937" t="s" s="2">
        <v>76</v>
      </c>
      <c r="AM4937" t="s" s="2">
        <v>536</v>
      </c>
      <c r="AN4937" t="s" s="2">
        <v>76</v>
      </c>
    </row>
    <row r="4938" hidden="true">
      <c r="A4938" t="s" s="2">
        <v>6194</v>
      </c>
      <c r="B4938" t="s" s="2">
        <v>825</v>
      </c>
      <c r="C4938" s="2"/>
      <c r="D4938" t="s" s="2">
        <v>76</v>
      </c>
      <c r="E4938" s="2"/>
      <c r="F4938" t="s" s="2">
        <v>81</v>
      </c>
      <c r="G4938" t="s" s="2">
        <v>82</v>
      </c>
      <c r="H4938" t="s" s="2">
        <v>87</v>
      </c>
      <c r="I4938" t="s" s="2">
        <v>76</v>
      </c>
      <c r="J4938" t="s" s="2">
        <v>76</v>
      </c>
      <c r="K4938" t="s" s="2">
        <v>312</v>
      </c>
      <c r="L4938" t="s" s="2">
        <v>826</v>
      </c>
      <c r="M4938" t="s" s="2">
        <v>827</v>
      </c>
      <c r="N4938" t="s" s="2">
        <v>828</v>
      </c>
      <c r="O4938" s="2"/>
      <c r="P4938" t="s" s="2">
        <v>76</v>
      </c>
      <c r="Q4938" s="2"/>
      <c r="R4938" t="s" s="2">
        <v>76</v>
      </c>
      <c r="S4938" t="s" s="2">
        <v>76</v>
      </c>
      <c r="T4938" t="s" s="2">
        <v>76</v>
      </c>
      <c r="U4938" t="s" s="2">
        <v>76</v>
      </c>
      <c r="V4938" t="s" s="2">
        <v>76</v>
      </c>
      <c r="W4938" t="s" s="2">
        <v>76</v>
      </c>
      <c r="X4938" t="s" s="2">
        <v>152</v>
      </c>
      <c r="Y4938" t="s" s="2">
        <v>829</v>
      </c>
      <c r="Z4938" t="s" s="2">
        <v>830</v>
      </c>
      <c r="AA4938" t="s" s="2">
        <v>76</v>
      </c>
      <c r="AB4938" t="s" s="2">
        <v>76</v>
      </c>
      <c r="AC4938" t="s" s="2">
        <v>76</v>
      </c>
      <c r="AD4938" t="s" s="2">
        <v>76</v>
      </c>
      <c r="AE4938" t="s" s="2">
        <v>76</v>
      </c>
      <c r="AF4938" t="s" s="2">
        <v>825</v>
      </c>
      <c r="AG4938" t="s" s="2">
        <v>81</v>
      </c>
      <c r="AH4938" t="s" s="2">
        <v>82</v>
      </c>
      <c r="AI4938" t="s" s="2">
        <v>76</v>
      </c>
      <c r="AJ4938" t="s" s="2">
        <v>98</v>
      </c>
      <c r="AK4938" t="s" s="2">
        <v>76</v>
      </c>
      <c r="AL4938" t="s" s="2">
        <v>76</v>
      </c>
      <c r="AM4938" t="s" s="2">
        <v>831</v>
      </c>
      <c r="AN4938" t="s" s="2">
        <v>76</v>
      </c>
    </row>
    <row r="4939" hidden="true">
      <c r="A4939" t="s" s="2">
        <v>6195</v>
      </c>
      <c r="B4939" t="s" s="2">
        <v>832</v>
      </c>
      <c r="C4939" s="2"/>
      <c r="D4939" t="s" s="2">
        <v>76</v>
      </c>
      <c r="E4939" s="2"/>
      <c r="F4939" t="s" s="2">
        <v>81</v>
      </c>
      <c r="G4939" t="s" s="2">
        <v>82</v>
      </c>
      <c r="H4939" t="s" s="2">
        <v>87</v>
      </c>
      <c r="I4939" t="s" s="2">
        <v>76</v>
      </c>
      <c r="J4939" t="s" s="2">
        <v>76</v>
      </c>
      <c r="K4939" t="s" s="2">
        <v>456</v>
      </c>
      <c r="L4939" t="s" s="2">
        <v>833</v>
      </c>
      <c r="M4939" t="s" s="2">
        <v>834</v>
      </c>
      <c r="N4939" s="2"/>
      <c r="O4939" s="2"/>
      <c r="P4939" t="s" s="2">
        <v>76</v>
      </c>
      <c r="Q4939" s="2"/>
      <c r="R4939" t="s" s="2">
        <v>76</v>
      </c>
      <c r="S4939" t="s" s="2">
        <v>76</v>
      </c>
      <c r="T4939" t="s" s="2">
        <v>76</v>
      </c>
      <c r="U4939" t="s" s="2">
        <v>76</v>
      </c>
      <c r="V4939" t="s" s="2">
        <v>76</v>
      </c>
      <c r="W4939" t="s" s="2">
        <v>76</v>
      </c>
      <c r="X4939" t="s" s="2">
        <v>76</v>
      </c>
      <c r="Y4939" t="s" s="2">
        <v>76</v>
      </c>
      <c r="Z4939" t="s" s="2">
        <v>76</v>
      </c>
      <c r="AA4939" t="s" s="2">
        <v>76</v>
      </c>
      <c r="AB4939" t="s" s="2">
        <v>76</v>
      </c>
      <c r="AC4939" t="s" s="2">
        <v>76</v>
      </c>
      <c r="AD4939" t="s" s="2">
        <v>76</v>
      </c>
      <c r="AE4939" t="s" s="2">
        <v>76</v>
      </c>
      <c r="AF4939" t="s" s="2">
        <v>832</v>
      </c>
      <c r="AG4939" t="s" s="2">
        <v>81</v>
      </c>
      <c r="AH4939" t="s" s="2">
        <v>82</v>
      </c>
      <c r="AI4939" t="s" s="2">
        <v>76</v>
      </c>
      <c r="AJ4939" t="s" s="2">
        <v>98</v>
      </c>
      <c r="AK4939" t="s" s="2">
        <v>76</v>
      </c>
      <c r="AL4939" t="s" s="2">
        <v>76</v>
      </c>
      <c r="AM4939" t="s" s="2">
        <v>287</v>
      </c>
      <c r="AN4939" t="s" s="2">
        <v>76</v>
      </c>
    </row>
    <row r="4940" hidden="true">
      <c r="A4940" t="s" s="2">
        <v>6196</v>
      </c>
      <c r="B4940" t="s" s="2">
        <v>835</v>
      </c>
      <c r="C4940" s="2"/>
      <c r="D4940" t="s" s="2">
        <v>76</v>
      </c>
      <c r="E4940" s="2"/>
      <c r="F4940" t="s" s="2">
        <v>81</v>
      </c>
      <c r="G4940" t="s" s="2">
        <v>82</v>
      </c>
      <c r="H4940" t="s" s="2">
        <v>76</v>
      </c>
      <c r="I4940" t="s" s="2">
        <v>76</v>
      </c>
      <c r="J4940" t="s" s="2">
        <v>76</v>
      </c>
      <c r="K4940" t="s" s="2">
        <v>88</v>
      </c>
      <c r="L4940" t="s" s="2">
        <v>836</v>
      </c>
      <c r="M4940" t="s" s="2">
        <v>837</v>
      </c>
      <c r="N4940" s="2"/>
      <c r="O4940" s="2"/>
      <c r="P4940" t="s" s="2">
        <v>76</v>
      </c>
      <c r="Q4940" s="2"/>
      <c r="R4940" t="s" s="2">
        <v>76</v>
      </c>
      <c r="S4940" t="s" s="2">
        <v>76</v>
      </c>
      <c r="T4940" t="s" s="2">
        <v>76</v>
      </c>
      <c r="U4940" t="s" s="2">
        <v>76</v>
      </c>
      <c r="V4940" t="s" s="2">
        <v>76</v>
      </c>
      <c r="W4940" t="s" s="2">
        <v>76</v>
      </c>
      <c r="X4940" t="s" s="2">
        <v>76</v>
      </c>
      <c r="Y4940" t="s" s="2">
        <v>76</v>
      </c>
      <c r="Z4940" t="s" s="2">
        <v>76</v>
      </c>
      <c r="AA4940" t="s" s="2">
        <v>76</v>
      </c>
      <c r="AB4940" t="s" s="2">
        <v>76</v>
      </c>
      <c r="AC4940" t="s" s="2">
        <v>76</v>
      </c>
      <c r="AD4940" t="s" s="2">
        <v>76</v>
      </c>
      <c r="AE4940" t="s" s="2">
        <v>76</v>
      </c>
      <c r="AF4940" t="s" s="2">
        <v>835</v>
      </c>
      <c r="AG4940" t="s" s="2">
        <v>81</v>
      </c>
      <c r="AH4940" t="s" s="2">
        <v>82</v>
      </c>
      <c r="AI4940" t="s" s="2">
        <v>473</v>
      </c>
      <c r="AJ4940" t="s" s="2">
        <v>2561</v>
      </c>
      <c r="AK4940" t="s" s="2">
        <v>76</v>
      </c>
      <c r="AL4940" t="s" s="2">
        <v>76</v>
      </c>
      <c r="AM4940" t="s" s="2">
        <v>287</v>
      </c>
      <c r="AN4940" t="s" s="2">
        <v>76</v>
      </c>
    </row>
    <row r="4941" hidden="true">
      <c r="A4941" t="s" s="2">
        <v>6197</v>
      </c>
      <c r="B4941" t="s" s="2">
        <v>838</v>
      </c>
      <c r="C4941" s="2"/>
      <c r="D4941" t="s" s="2">
        <v>76</v>
      </c>
      <c r="E4941" s="2"/>
      <c r="F4941" t="s" s="2">
        <v>81</v>
      </c>
      <c r="G4941" t="s" s="2">
        <v>77</v>
      </c>
      <c r="H4941" t="s" s="2">
        <v>76</v>
      </c>
      <c r="I4941" t="s" s="2">
        <v>76</v>
      </c>
      <c r="J4941" t="s" s="2">
        <v>76</v>
      </c>
      <c r="K4941" t="s" s="2">
        <v>839</v>
      </c>
      <c r="L4941" t="s" s="2">
        <v>840</v>
      </c>
      <c r="M4941" t="s" s="2">
        <v>841</v>
      </c>
      <c r="N4941" t="s" s="2">
        <v>842</v>
      </c>
      <c r="O4941" t="s" s="2">
        <v>843</v>
      </c>
      <c r="P4941" t="s" s="2">
        <v>76</v>
      </c>
      <c r="Q4941" t="s" s="2">
        <v>341</v>
      </c>
      <c r="R4941" t="s" s="2">
        <v>76</v>
      </c>
      <c r="S4941" t="s" s="2">
        <v>76</v>
      </c>
      <c r="T4941" t="s" s="2">
        <v>76</v>
      </c>
      <c r="U4941" t="s" s="2">
        <v>76</v>
      </c>
      <c r="V4941" t="s" s="2">
        <v>76</v>
      </c>
      <c r="W4941" t="s" s="2">
        <v>76</v>
      </c>
      <c r="X4941" t="s" s="2">
        <v>144</v>
      </c>
      <c r="Y4941" t="s" s="2">
        <v>844</v>
      </c>
      <c r="Z4941" t="s" s="2">
        <v>845</v>
      </c>
      <c r="AA4941" t="s" s="2">
        <v>76</v>
      </c>
      <c r="AB4941" t="s" s="2">
        <v>76</v>
      </c>
      <c r="AC4941" t="s" s="2">
        <v>76</v>
      </c>
      <c r="AD4941" t="s" s="2">
        <v>76</v>
      </c>
      <c r="AE4941" t="s" s="2">
        <v>76</v>
      </c>
      <c r="AF4941" t="s" s="2">
        <v>838</v>
      </c>
      <c r="AG4941" t="s" s="2">
        <v>81</v>
      </c>
      <c r="AH4941" t="s" s="2">
        <v>77</v>
      </c>
      <c r="AI4941" t="s" s="2">
        <v>76</v>
      </c>
      <c r="AJ4941" t="s" s="2">
        <v>98</v>
      </c>
      <c r="AK4941" t="s" s="2">
        <v>342</v>
      </c>
      <c r="AL4941" t="s" s="2">
        <v>76</v>
      </c>
      <c r="AM4941" t="s" s="2">
        <v>287</v>
      </c>
      <c r="AN4941" t="s" s="2">
        <v>76</v>
      </c>
    </row>
    <row r="4942" hidden="true">
      <c r="A4942" t="s" s="2">
        <v>6198</v>
      </c>
      <c r="B4942" t="s" s="2">
        <v>846</v>
      </c>
      <c r="C4942" s="2"/>
      <c r="D4942" t="s" s="2">
        <v>76</v>
      </c>
      <c r="E4942" s="2"/>
      <c r="F4942" t="s" s="2">
        <v>81</v>
      </c>
      <c r="G4942" t="s" s="2">
        <v>82</v>
      </c>
      <c r="H4942" t="s" s="2">
        <v>87</v>
      </c>
      <c r="I4942" t="s" s="2">
        <v>76</v>
      </c>
      <c r="J4942" t="s" s="2">
        <v>76</v>
      </c>
      <c r="K4942" t="s" s="2">
        <v>847</v>
      </c>
      <c r="L4942" t="s" s="2">
        <v>848</v>
      </c>
      <c r="M4942" t="s" s="2">
        <v>849</v>
      </c>
      <c r="N4942" s="2"/>
      <c r="O4942" s="2"/>
      <c r="P4942" t="s" s="2">
        <v>76</v>
      </c>
      <c r="Q4942" s="2"/>
      <c r="R4942" t="s" s="2">
        <v>76</v>
      </c>
      <c r="S4942" t="s" s="2">
        <v>76</v>
      </c>
      <c r="T4942" t="s" s="2">
        <v>76</v>
      </c>
      <c r="U4942" t="s" s="2">
        <v>76</v>
      </c>
      <c r="V4942" t="s" s="2">
        <v>76</v>
      </c>
      <c r="W4942" t="s" s="2">
        <v>76</v>
      </c>
      <c r="X4942" t="s" s="2">
        <v>76</v>
      </c>
      <c r="Y4942" t="s" s="2">
        <v>76</v>
      </c>
      <c r="Z4942" t="s" s="2">
        <v>76</v>
      </c>
      <c r="AA4942" t="s" s="2">
        <v>76</v>
      </c>
      <c r="AB4942" t="s" s="2">
        <v>76</v>
      </c>
      <c r="AC4942" t="s" s="2">
        <v>76</v>
      </c>
      <c r="AD4942" t="s" s="2">
        <v>76</v>
      </c>
      <c r="AE4942" t="s" s="2">
        <v>76</v>
      </c>
      <c r="AF4942" t="s" s="2">
        <v>846</v>
      </c>
      <c r="AG4942" t="s" s="2">
        <v>81</v>
      </c>
      <c r="AH4942" t="s" s="2">
        <v>82</v>
      </c>
      <c r="AI4942" t="s" s="2">
        <v>76</v>
      </c>
      <c r="AJ4942" t="s" s="2">
        <v>98</v>
      </c>
      <c r="AK4942" t="s" s="2">
        <v>76</v>
      </c>
      <c r="AL4942" t="s" s="2">
        <v>76</v>
      </c>
      <c r="AM4942" t="s" s="2">
        <v>287</v>
      </c>
      <c r="AN4942" t="s" s="2">
        <v>76</v>
      </c>
    </row>
    <row r="4943" hidden="true">
      <c r="A4943" t="s" s="2">
        <v>6199</v>
      </c>
      <c r="B4943" t="s" s="2">
        <v>850</v>
      </c>
      <c r="C4943" s="2"/>
      <c r="D4943" t="s" s="2">
        <v>76</v>
      </c>
      <c r="E4943" s="2"/>
      <c r="F4943" t="s" s="2">
        <v>81</v>
      </c>
      <c r="G4943" t="s" s="2">
        <v>82</v>
      </c>
      <c r="H4943" t="s" s="2">
        <v>87</v>
      </c>
      <c r="I4943" t="s" s="2">
        <v>76</v>
      </c>
      <c r="J4943" t="s" s="2">
        <v>76</v>
      </c>
      <c r="K4943" t="s" s="2">
        <v>467</v>
      </c>
      <c r="L4943" t="s" s="2">
        <v>851</v>
      </c>
      <c r="M4943" t="s" s="2">
        <v>852</v>
      </c>
      <c r="N4943" t="s" s="2">
        <v>853</v>
      </c>
      <c r="O4943" s="2"/>
      <c r="P4943" t="s" s="2">
        <v>76</v>
      </c>
      <c r="Q4943" s="2"/>
      <c r="R4943" t="s" s="2">
        <v>76</v>
      </c>
      <c r="S4943" t="s" s="2">
        <v>76</v>
      </c>
      <c r="T4943" t="s" s="2">
        <v>76</v>
      </c>
      <c r="U4943" t="s" s="2">
        <v>76</v>
      </c>
      <c r="V4943" t="s" s="2">
        <v>76</v>
      </c>
      <c r="W4943" t="s" s="2">
        <v>76</v>
      </c>
      <c r="X4943" t="s" s="2">
        <v>76</v>
      </c>
      <c r="Y4943" t="s" s="2">
        <v>76</v>
      </c>
      <c r="Z4943" t="s" s="2">
        <v>76</v>
      </c>
      <c r="AA4943" t="s" s="2">
        <v>76</v>
      </c>
      <c r="AB4943" t="s" s="2">
        <v>76</v>
      </c>
      <c r="AC4943" t="s" s="2">
        <v>76</v>
      </c>
      <c r="AD4943" t="s" s="2">
        <v>76</v>
      </c>
      <c r="AE4943" t="s" s="2">
        <v>76</v>
      </c>
      <c r="AF4943" t="s" s="2">
        <v>850</v>
      </c>
      <c r="AG4943" t="s" s="2">
        <v>81</v>
      </c>
      <c r="AH4943" t="s" s="2">
        <v>82</v>
      </c>
      <c r="AI4943" t="s" s="2">
        <v>76</v>
      </c>
      <c r="AJ4943" t="s" s="2">
        <v>98</v>
      </c>
      <c r="AK4943" t="s" s="2">
        <v>76</v>
      </c>
      <c r="AL4943" t="s" s="2">
        <v>76</v>
      </c>
      <c r="AM4943" t="s" s="2">
        <v>287</v>
      </c>
      <c r="AN4943" t="s" s="2">
        <v>76</v>
      </c>
    </row>
    <row r="4944" hidden="true">
      <c r="A4944" t="s" s="2">
        <v>6200</v>
      </c>
      <c r="B4944" t="s" s="2">
        <v>854</v>
      </c>
      <c r="C4944" s="2"/>
      <c r="D4944" t="s" s="2">
        <v>76</v>
      </c>
      <c r="E4944" s="2"/>
      <c r="F4944" t="s" s="2">
        <v>81</v>
      </c>
      <c r="G4944" t="s" s="2">
        <v>77</v>
      </c>
      <c r="H4944" t="s" s="2">
        <v>76</v>
      </c>
      <c r="I4944" t="s" s="2">
        <v>76</v>
      </c>
      <c r="J4944" t="s" s="2">
        <v>76</v>
      </c>
      <c r="K4944" t="s" s="2">
        <v>200</v>
      </c>
      <c r="L4944" t="s" s="2">
        <v>100</v>
      </c>
      <c r="M4944" t="s" s="2">
        <v>101</v>
      </c>
      <c r="N4944" s="2"/>
      <c r="O4944" s="2"/>
      <c r="P4944" t="s" s="2">
        <v>76</v>
      </c>
      <c r="Q4944" s="2"/>
      <c r="R4944" t="s" s="2">
        <v>76</v>
      </c>
      <c r="S4944" t="s" s="2">
        <v>76</v>
      </c>
      <c r="T4944" t="s" s="2">
        <v>76</v>
      </c>
      <c r="U4944" t="s" s="2">
        <v>76</v>
      </c>
      <c r="V4944" t="s" s="2">
        <v>76</v>
      </c>
      <c r="W4944" t="s" s="2">
        <v>76</v>
      </c>
      <c r="X4944" t="s" s="2">
        <v>76</v>
      </c>
      <c r="Y4944" t="s" s="2">
        <v>76</v>
      </c>
      <c r="Z4944" t="s" s="2">
        <v>76</v>
      </c>
      <c r="AA4944" t="s" s="2">
        <v>76</v>
      </c>
      <c r="AB4944" t="s" s="2">
        <v>76</v>
      </c>
      <c r="AC4944" t="s" s="2">
        <v>76</v>
      </c>
      <c r="AD4944" t="s" s="2">
        <v>76</v>
      </c>
      <c r="AE4944" t="s" s="2">
        <v>76</v>
      </c>
      <c r="AF4944" t="s" s="2">
        <v>102</v>
      </c>
      <c r="AG4944" t="s" s="2">
        <v>81</v>
      </c>
      <c r="AH4944" t="s" s="2">
        <v>77</v>
      </c>
      <c r="AI4944" t="s" s="2">
        <v>103</v>
      </c>
      <c r="AJ4944" t="s" s="2">
        <v>76</v>
      </c>
      <c r="AK4944" t="s" s="2">
        <v>76</v>
      </c>
      <c r="AL4944" t="s" s="2">
        <v>76</v>
      </c>
      <c r="AM4944" t="s" s="2">
        <v>104</v>
      </c>
      <c r="AN4944" t="s" s="2">
        <v>76</v>
      </c>
    </row>
    <row r="4945" hidden="true">
      <c r="A4945" t="s" s="2">
        <v>6201</v>
      </c>
      <c r="B4945" t="s" s="2">
        <v>855</v>
      </c>
      <c r="C4945" s="2"/>
      <c r="D4945" t="s" s="2">
        <v>106</v>
      </c>
      <c r="E4945" s="2"/>
      <c r="F4945" t="s" s="2">
        <v>81</v>
      </c>
      <c r="G4945" t="s" s="2">
        <v>82</v>
      </c>
      <c r="H4945" t="s" s="2">
        <v>76</v>
      </c>
      <c r="I4945" t="s" s="2">
        <v>76</v>
      </c>
      <c r="J4945" t="s" s="2">
        <v>76</v>
      </c>
      <c r="K4945" t="s" s="2">
        <v>107</v>
      </c>
      <c r="L4945" t="s" s="2">
        <v>108</v>
      </c>
      <c r="M4945" t="s" s="2">
        <v>109</v>
      </c>
      <c r="N4945" t="s" s="2">
        <v>110</v>
      </c>
      <c r="O4945" s="2"/>
      <c r="P4945" t="s" s="2">
        <v>76</v>
      </c>
      <c r="Q4945" s="2"/>
      <c r="R4945" t="s" s="2">
        <v>76</v>
      </c>
      <c r="S4945" t="s" s="2">
        <v>76</v>
      </c>
      <c r="T4945" t="s" s="2">
        <v>76</v>
      </c>
      <c r="U4945" t="s" s="2">
        <v>76</v>
      </c>
      <c r="V4945" t="s" s="2">
        <v>76</v>
      </c>
      <c r="W4945" t="s" s="2">
        <v>76</v>
      </c>
      <c r="X4945" t="s" s="2">
        <v>76</v>
      </c>
      <c r="Y4945" t="s" s="2">
        <v>76</v>
      </c>
      <c r="Z4945" t="s" s="2">
        <v>76</v>
      </c>
      <c r="AA4945" t="s" s="2">
        <v>76</v>
      </c>
      <c r="AB4945" t="s" s="2">
        <v>76</v>
      </c>
      <c r="AC4945" t="s" s="2">
        <v>76</v>
      </c>
      <c r="AD4945" t="s" s="2">
        <v>76</v>
      </c>
      <c r="AE4945" t="s" s="2">
        <v>76</v>
      </c>
      <c r="AF4945" t="s" s="2">
        <v>114</v>
      </c>
      <c r="AG4945" t="s" s="2">
        <v>81</v>
      </c>
      <c r="AH4945" t="s" s="2">
        <v>82</v>
      </c>
      <c r="AI4945" t="s" s="2">
        <v>76</v>
      </c>
      <c r="AJ4945" t="s" s="2">
        <v>115</v>
      </c>
      <c r="AK4945" t="s" s="2">
        <v>76</v>
      </c>
      <c r="AL4945" t="s" s="2">
        <v>76</v>
      </c>
      <c r="AM4945" t="s" s="2">
        <v>104</v>
      </c>
      <c r="AN4945" t="s" s="2">
        <v>76</v>
      </c>
    </row>
    <row r="4946" hidden="true">
      <c r="A4946" t="s" s="2">
        <v>6202</v>
      </c>
      <c r="B4946" t="s" s="2">
        <v>856</v>
      </c>
      <c r="C4946" s="2"/>
      <c r="D4946" t="s" s="2">
        <v>477</v>
      </c>
      <c r="E4946" s="2"/>
      <c r="F4946" t="s" s="2">
        <v>81</v>
      </c>
      <c r="G4946" t="s" s="2">
        <v>82</v>
      </c>
      <c r="H4946" t="s" s="2">
        <v>76</v>
      </c>
      <c r="I4946" t="s" s="2">
        <v>87</v>
      </c>
      <c r="J4946" t="s" s="2">
        <v>87</v>
      </c>
      <c r="K4946" t="s" s="2">
        <v>107</v>
      </c>
      <c r="L4946" t="s" s="2">
        <v>478</v>
      </c>
      <c r="M4946" t="s" s="2">
        <v>479</v>
      </c>
      <c r="N4946" t="s" s="2">
        <v>110</v>
      </c>
      <c r="O4946" t="s" s="2">
        <v>261</v>
      </c>
      <c r="P4946" t="s" s="2">
        <v>76</v>
      </c>
      <c r="Q4946" s="2"/>
      <c r="R4946" t="s" s="2">
        <v>76</v>
      </c>
      <c r="S4946" t="s" s="2">
        <v>76</v>
      </c>
      <c r="T4946" t="s" s="2">
        <v>76</v>
      </c>
      <c r="U4946" t="s" s="2">
        <v>76</v>
      </c>
      <c r="V4946" t="s" s="2">
        <v>76</v>
      </c>
      <c r="W4946" t="s" s="2">
        <v>76</v>
      </c>
      <c r="X4946" t="s" s="2">
        <v>76</v>
      </c>
      <c r="Y4946" t="s" s="2">
        <v>76</v>
      </c>
      <c r="Z4946" t="s" s="2">
        <v>76</v>
      </c>
      <c r="AA4946" t="s" s="2">
        <v>76</v>
      </c>
      <c r="AB4946" t="s" s="2">
        <v>76</v>
      </c>
      <c r="AC4946" t="s" s="2">
        <v>76</v>
      </c>
      <c r="AD4946" t="s" s="2">
        <v>76</v>
      </c>
      <c r="AE4946" t="s" s="2">
        <v>76</v>
      </c>
      <c r="AF4946" t="s" s="2">
        <v>480</v>
      </c>
      <c r="AG4946" t="s" s="2">
        <v>81</v>
      </c>
      <c r="AH4946" t="s" s="2">
        <v>82</v>
      </c>
      <c r="AI4946" t="s" s="2">
        <v>76</v>
      </c>
      <c r="AJ4946" t="s" s="2">
        <v>115</v>
      </c>
      <c r="AK4946" t="s" s="2">
        <v>76</v>
      </c>
      <c r="AL4946" t="s" s="2">
        <v>76</v>
      </c>
      <c r="AM4946" t="s" s="2">
        <v>187</v>
      </c>
      <c r="AN4946" t="s" s="2">
        <v>76</v>
      </c>
    </row>
    <row r="4947" hidden="true">
      <c r="A4947" t="s" s="2">
        <v>6203</v>
      </c>
      <c r="B4947" t="s" s="2">
        <v>857</v>
      </c>
      <c r="C4947" s="2"/>
      <c r="D4947" t="s" s="2">
        <v>76</v>
      </c>
      <c r="E4947" s="2"/>
      <c r="F4947" t="s" s="2">
        <v>77</v>
      </c>
      <c r="G4947" t="s" s="2">
        <v>77</v>
      </c>
      <c r="H4947" t="s" s="2">
        <v>76</v>
      </c>
      <c r="I4947" t="s" s="2">
        <v>76</v>
      </c>
      <c r="J4947" t="s" s="2">
        <v>76</v>
      </c>
      <c r="K4947" t="s" s="2">
        <v>162</v>
      </c>
      <c r="L4947" t="s" s="2">
        <v>858</v>
      </c>
      <c r="M4947" t="s" s="2">
        <v>859</v>
      </c>
      <c r="N4947" t="s" s="2">
        <v>860</v>
      </c>
      <c r="O4947" s="2"/>
      <c r="P4947" t="s" s="2">
        <v>76</v>
      </c>
      <c r="Q4947" s="2"/>
      <c r="R4947" t="s" s="2">
        <v>76</v>
      </c>
      <c r="S4947" t="s" s="2">
        <v>76</v>
      </c>
      <c r="T4947" t="s" s="2">
        <v>76</v>
      </c>
      <c r="U4947" t="s" s="2">
        <v>76</v>
      </c>
      <c r="V4947" t="s" s="2">
        <v>76</v>
      </c>
      <c r="W4947" t="s" s="2">
        <v>76</v>
      </c>
      <c r="X4947" t="s" s="2">
        <v>166</v>
      </c>
      <c r="Y4947" t="s" s="2">
        <v>861</v>
      </c>
      <c r="Z4947" t="s" s="2">
        <v>862</v>
      </c>
      <c r="AA4947" t="s" s="2">
        <v>76</v>
      </c>
      <c r="AB4947" t="s" s="2">
        <v>76</v>
      </c>
      <c r="AC4947" t="s" s="2">
        <v>76</v>
      </c>
      <c r="AD4947" t="s" s="2">
        <v>76</v>
      </c>
      <c r="AE4947" t="s" s="2">
        <v>76</v>
      </c>
      <c r="AF4947" t="s" s="2">
        <v>857</v>
      </c>
      <c r="AG4947" t="s" s="2">
        <v>77</v>
      </c>
      <c r="AH4947" t="s" s="2">
        <v>77</v>
      </c>
      <c r="AI4947" t="s" s="2">
        <v>76</v>
      </c>
      <c r="AJ4947" t="s" s="2">
        <v>98</v>
      </c>
      <c r="AK4947" t="s" s="2">
        <v>76</v>
      </c>
      <c r="AL4947" t="s" s="2">
        <v>76</v>
      </c>
      <c r="AM4947" t="s" s="2">
        <v>287</v>
      </c>
      <c r="AN4947" t="s" s="2">
        <v>76</v>
      </c>
    </row>
    <row r="4948" hidden="true">
      <c r="A4948" t="s" s="2">
        <v>6204</v>
      </c>
      <c r="B4948" t="s" s="2">
        <v>863</v>
      </c>
      <c r="C4948" s="2"/>
      <c r="D4948" t="s" s="2">
        <v>76</v>
      </c>
      <c r="E4948" s="2"/>
      <c r="F4948" t="s" s="2">
        <v>81</v>
      </c>
      <c r="G4948" t="s" s="2">
        <v>77</v>
      </c>
      <c r="H4948" t="s" s="2">
        <v>76</v>
      </c>
      <c r="I4948" t="s" s="2">
        <v>76</v>
      </c>
      <c r="J4948" t="s" s="2">
        <v>76</v>
      </c>
      <c r="K4948" t="s" s="2">
        <v>864</v>
      </c>
      <c r="L4948" t="s" s="2">
        <v>865</v>
      </c>
      <c r="M4948" t="s" s="2">
        <v>866</v>
      </c>
      <c r="N4948" t="s" s="2">
        <v>867</v>
      </c>
      <c r="O4948" s="2"/>
      <c r="P4948" t="s" s="2">
        <v>76</v>
      </c>
      <c r="Q4948" s="2"/>
      <c r="R4948" t="s" s="2">
        <v>76</v>
      </c>
      <c r="S4948" t="s" s="2">
        <v>76</v>
      </c>
      <c r="T4948" t="s" s="2">
        <v>76</v>
      </c>
      <c r="U4948" t="s" s="2">
        <v>76</v>
      </c>
      <c r="V4948" t="s" s="2">
        <v>76</v>
      </c>
      <c r="W4948" t="s" s="2">
        <v>76</v>
      </c>
      <c r="X4948" t="s" s="2">
        <v>76</v>
      </c>
      <c r="Y4948" t="s" s="2">
        <v>76</v>
      </c>
      <c r="Z4948" t="s" s="2">
        <v>76</v>
      </c>
      <c r="AA4948" t="s" s="2">
        <v>76</v>
      </c>
      <c r="AB4948" t="s" s="2">
        <v>76</v>
      </c>
      <c r="AC4948" t="s" s="2">
        <v>76</v>
      </c>
      <c r="AD4948" t="s" s="2">
        <v>76</v>
      </c>
      <c r="AE4948" t="s" s="2">
        <v>76</v>
      </c>
      <c r="AF4948" t="s" s="2">
        <v>863</v>
      </c>
      <c r="AG4948" t="s" s="2">
        <v>81</v>
      </c>
      <c r="AH4948" t="s" s="2">
        <v>77</v>
      </c>
      <c r="AI4948" t="s" s="2">
        <v>76</v>
      </c>
      <c r="AJ4948" t="s" s="2">
        <v>98</v>
      </c>
      <c r="AK4948" t="s" s="2">
        <v>76</v>
      </c>
      <c r="AL4948" t="s" s="2">
        <v>76</v>
      </c>
      <c r="AM4948" t="s" s="2">
        <v>287</v>
      </c>
      <c r="AN4948" t="s" s="2">
        <v>76</v>
      </c>
    </row>
    <row r="4949" hidden="true">
      <c r="A4949" t="s" s="2">
        <v>6205</v>
      </c>
      <c r="B4949" t="s" s="2">
        <v>868</v>
      </c>
      <c r="C4949" s="2"/>
      <c r="D4949" t="s" s="2">
        <v>76</v>
      </c>
      <c r="E4949" s="2"/>
      <c r="F4949" t="s" s="2">
        <v>81</v>
      </c>
      <c r="G4949" t="s" s="2">
        <v>82</v>
      </c>
      <c r="H4949" t="s" s="2">
        <v>76</v>
      </c>
      <c r="I4949" t="s" s="2">
        <v>76</v>
      </c>
      <c r="J4949" t="s" s="2">
        <v>76</v>
      </c>
      <c r="K4949" t="s" s="2">
        <v>467</v>
      </c>
      <c r="L4949" t="s" s="2">
        <v>869</v>
      </c>
      <c r="M4949" t="s" s="2">
        <v>870</v>
      </c>
      <c r="N4949" t="s" s="2">
        <v>871</v>
      </c>
      <c r="O4949" s="2"/>
      <c r="P4949" t="s" s="2">
        <v>76</v>
      </c>
      <c r="Q4949" s="2"/>
      <c r="R4949" t="s" s="2">
        <v>76</v>
      </c>
      <c r="S4949" t="s" s="2">
        <v>76</v>
      </c>
      <c r="T4949" t="s" s="2">
        <v>76</v>
      </c>
      <c r="U4949" t="s" s="2">
        <v>76</v>
      </c>
      <c r="V4949" t="s" s="2">
        <v>76</v>
      </c>
      <c r="W4949" t="s" s="2">
        <v>76</v>
      </c>
      <c r="X4949" t="s" s="2">
        <v>76</v>
      </c>
      <c r="Y4949" t="s" s="2">
        <v>76</v>
      </c>
      <c r="Z4949" t="s" s="2">
        <v>76</v>
      </c>
      <c r="AA4949" t="s" s="2">
        <v>76</v>
      </c>
      <c r="AB4949" t="s" s="2">
        <v>76</v>
      </c>
      <c r="AC4949" t="s" s="2">
        <v>76</v>
      </c>
      <c r="AD4949" t="s" s="2">
        <v>76</v>
      </c>
      <c r="AE4949" t="s" s="2">
        <v>76</v>
      </c>
      <c r="AF4949" t="s" s="2">
        <v>868</v>
      </c>
      <c r="AG4949" t="s" s="2">
        <v>81</v>
      </c>
      <c r="AH4949" t="s" s="2">
        <v>82</v>
      </c>
      <c r="AI4949" t="s" s="2">
        <v>76</v>
      </c>
      <c r="AJ4949" t="s" s="2">
        <v>872</v>
      </c>
      <c r="AK4949" t="s" s="2">
        <v>76</v>
      </c>
      <c r="AL4949" t="s" s="2">
        <v>76</v>
      </c>
      <c r="AM4949" t="s" s="2">
        <v>287</v>
      </c>
      <c r="AN4949" t="s" s="2">
        <v>76</v>
      </c>
    </row>
    <row r="4950" hidden="true">
      <c r="A4950" t="s" s="2">
        <v>6206</v>
      </c>
      <c r="B4950" t="s" s="2">
        <v>873</v>
      </c>
      <c r="C4950" s="2"/>
      <c r="D4950" t="s" s="2">
        <v>76</v>
      </c>
      <c r="E4950" s="2"/>
      <c r="F4950" t="s" s="2">
        <v>81</v>
      </c>
      <c r="G4950" t="s" s="2">
        <v>77</v>
      </c>
      <c r="H4950" t="s" s="2">
        <v>76</v>
      </c>
      <c r="I4950" t="s" s="2">
        <v>76</v>
      </c>
      <c r="J4950" t="s" s="2">
        <v>76</v>
      </c>
      <c r="K4950" t="s" s="2">
        <v>200</v>
      </c>
      <c r="L4950" t="s" s="2">
        <v>100</v>
      </c>
      <c r="M4950" t="s" s="2">
        <v>101</v>
      </c>
      <c r="N4950" s="2"/>
      <c r="O4950" s="2"/>
      <c r="P4950" t="s" s="2">
        <v>76</v>
      </c>
      <c r="Q4950" s="2"/>
      <c r="R4950" t="s" s="2">
        <v>76</v>
      </c>
      <c r="S4950" t="s" s="2">
        <v>76</v>
      </c>
      <c r="T4950" t="s" s="2">
        <v>76</v>
      </c>
      <c r="U4950" t="s" s="2">
        <v>76</v>
      </c>
      <c r="V4950" t="s" s="2">
        <v>76</v>
      </c>
      <c r="W4950" t="s" s="2">
        <v>76</v>
      </c>
      <c r="X4950" t="s" s="2">
        <v>76</v>
      </c>
      <c r="Y4950" t="s" s="2">
        <v>76</v>
      </c>
      <c r="Z4950" t="s" s="2">
        <v>76</v>
      </c>
      <c r="AA4950" t="s" s="2">
        <v>76</v>
      </c>
      <c r="AB4950" t="s" s="2">
        <v>76</v>
      </c>
      <c r="AC4950" t="s" s="2">
        <v>76</v>
      </c>
      <c r="AD4950" t="s" s="2">
        <v>76</v>
      </c>
      <c r="AE4950" t="s" s="2">
        <v>76</v>
      </c>
      <c r="AF4950" t="s" s="2">
        <v>102</v>
      </c>
      <c r="AG4950" t="s" s="2">
        <v>81</v>
      </c>
      <c r="AH4950" t="s" s="2">
        <v>77</v>
      </c>
      <c r="AI4950" t="s" s="2">
        <v>103</v>
      </c>
      <c r="AJ4950" t="s" s="2">
        <v>76</v>
      </c>
      <c r="AK4950" t="s" s="2">
        <v>76</v>
      </c>
      <c r="AL4950" t="s" s="2">
        <v>76</v>
      </c>
      <c r="AM4950" t="s" s="2">
        <v>104</v>
      </c>
      <c r="AN4950" t="s" s="2">
        <v>76</v>
      </c>
    </row>
    <row r="4951" hidden="true">
      <c r="A4951" t="s" s="2">
        <v>6207</v>
      </c>
      <c r="B4951" t="s" s="2">
        <v>874</v>
      </c>
      <c r="C4951" s="2"/>
      <c r="D4951" t="s" s="2">
        <v>106</v>
      </c>
      <c r="E4951" s="2"/>
      <c r="F4951" t="s" s="2">
        <v>81</v>
      </c>
      <c r="G4951" t="s" s="2">
        <v>82</v>
      </c>
      <c r="H4951" t="s" s="2">
        <v>76</v>
      </c>
      <c r="I4951" t="s" s="2">
        <v>76</v>
      </c>
      <c r="J4951" t="s" s="2">
        <v>76</v>
      </c>
      <c r="K4951" t="s" s="2">
        <v>107</v>
      </c>
      <c r="L4951" t="s" s="2">
        <v>108</v>
      </c>
      <c r="M4951" t="s" s="2">
        <v>109</v>
      </c>
      <c r="N4951" t="s" s="2">
        <v>110</v>
      </c>
      <c r="O4951" s="2"/>
      <c r="P4951" t="s" s="2">
        <v>76</v>
      </c>
      <c r="Q4951" s="2"/>
      <c r="R4951" t="s" s="2">
        <v>76</v>
      </c>
      <c r="S4951" t="s" s="2">
        <v>76</v>
      </c>
      <c r="T4951" t="s" s="2">
        <v>76</v>
      </c>
      <c r="U4951" t="s" s="2">
        <v>76</v>
      </c>
      <c r="V4951" t="s" s="2">
        <v>76</v>
      </c>
      <c r="W4951" t="s" s="2">
        <v>76</v>
      </c>
      <c r="X4951" t="s" s="2">
        <v>76</v>
      </c>
      <c r="Y4951" t="s" s="2">
        <v>76</v>
      </c>
      <c r="Z4951" t="s" s="2">
        <v>76</v>
      </c>
      <c r="AA4951" t="s" s="2">
        <v>76</v>
      </c>
      <c r="AB4951" t="s" s="2">
        <v>76</v>
      </c>
      <c r="AC4951" t="s" s="2">
        <v>76</v>
      </c>
      <c r="AD4951" t="s" s="2">
        <v>76</v>
      </c>
      <c r="AE4951" t="s" s="2">
        <v>76</v>
      </c>
      <c r="AF4951" t="s" s="2">
        <v>114</v>
      </c>
      <c r="AG4951" t="s" s="2">
        <v>81</v>
      </c>
      <c r="AH4951" t="s" s="2">
        <v>82</v>
      </c>
      <c r="AI4951" t="s" s="2">
        <v>76</v>
      </c>
      <c r="AJ4951" t="s" s="2">
        <v>115</v>
      </c>
      <c r="AK4951" t="s" s="2">
        <v>76</v>
      </c>
      <c r="AL4951" t="s" s="2">
        <v>76</v>
      </c>
      <c r="AM4951" t="s" s="2">
        <v>104</v>
      </c>
      <c r="AN4951" t="s" s="2">
        <v>76</v>
      </c>
    </row>
    <row r="4952" hidden="true">
      <c r="A4952" t="s" s="2">
        <v>6208</v>
      </c>
      <c r="B4952" t="s" s="2">
        <v>875</v>
      </c>
      <c r="C4952" s="2"/>
      <c r="D4952" t="s" s="2">
        <v>477</v>
      </c>
      <c r="E4952" s="2"/>
      <c r="F4952" t="s" s="2">
        <v>81</v>
      </c>
      <c r="G4952" t="s" s="2">
        <v>82</v>
      </c>
      <c r="H4952" t="s" s="2">
        <v>76</v>
      </c>
      <c r="I4952" t="s" s="2">
        <v>87</v>
      </c>
      <c r="J4952" t="s" s="2">
        <v>87</v>
      </c>
      <c r="K4952" t="s" s="2">
        <v>107</v>
      </c>
      <c r="L4952" t="s" s="2">
        <v>478</v>
      </c>
      <c r="M4952" t="s" s="2">
        <v>479</v>
      </c>
      <c r="N4952" t="s" s="2">
        <v>110</v>
      </c>
      <c r="O4952" t="s" s="2">
        <v>261</v>
      </c>
      <c r="P4952" t="s" s="2">
        <v>76</v>
      </c>
      <c r="Q4952" s="2"/>
      <c r="R4952" t="s" s="2">
        <v>76</v>
      </c>
      <c r="S4952" t="s" s="2">
        <v>76</v>
      </c>
      <c r="T4952" t="s" s="2">
        <v>76</v>
      </c>
      <c r="U4952" t="s" s="2">
        <v>76</v>
      </c>
      <c r="V4952" t="s" s="2">
        <v>76</v>
      </c>
      <c r="W4952" t="s" s="2">
        <v>76</v>
      </c>
      <c r="X4952" t="s" s="2">
        <v>76</v>
      </c>
      <c r="Y4952" t="s" s="2">
        <v>76</v>
      </c>
      <c r="Z4952" t="s" s="2">
        <v>76</v>
      </c>
      <c r="AA4952" t="s" s="2">
        <v>76</v>
      </c>
      <c r="AB4952" t="s" s="2">
        <v>76</v>
      </c>
      <c r="AC4952" t="s" s="2">
        <v>76</v>
      </c>
      <c r="AD4952" t="s" s="2">
        <v>76</v>
      </c>
      <c r="AE4952" t="s" s="2">
        <v>76</v>
      </c>
      <c r="AF4952" t="s" s="2">
        <v>480</v>
      </c>
      <c r="AG4952" t="s" s="2">
        <v>81</v>
      </c>
      <c r="AH4952" t="s" s="2">
        <v>82</v>
      </c>
      <c r="AI4952" t="s" s="2">
        <v>76</v>
      </c>
      <c r="AJ4952" t="s" s="2">
        <v>115</v>
      </c>
      <c r="AK4952" t="s" s="2">
        <v>76</v>
      </c>
      <c r="AL4952" t="s" s="2">
        <v>76</v>
      </c>
      <c r="AM4952" t="s" s="2">
        <v>187</v>
      </c>
      <c r="AN4952" t="s" s="2">
        <v>76</v>
      </c>
    </row>
    <row r="4953" hidden="true">
      <c r="A4953" t="s" s="2">
        <v>6209</v>
      </c>
      <c r="B4953" t="s" s="2">
        <v>876</v>
      </c>
      <c r="C4953" s="2"/>
      <c r="D4953" t="s" s="2">
        <v>76</v>
      </c>
      <c r="E4953" s="2"/>
      <c r="F4953" t="s" s="2">
        <v>81</v>
      </c>
      <c r="G4953" t="s" s="2">
        <v>77</v>
      </c>
      <c r="H4953" t="s" s="2">
        <v>76</v>
      </c>
      <c r="I4953" t="s" s="2">
        <v>76</v>
      </c>
      <c r="J4953" t="s" s="2">
        <v>76</v>
      </c>
      <c r="K4953" t="s" s="2">
        <v>200</v>
      </c>
      <c r="L4953" t="s" s="2">
        <v>735</v>
      </c>
      <c r="M4953" t="s" s="2">
        <v>877</v>
      </c>
      <c r="N4953" s="2"/>
      <c r="O4953" s="2"/>
      <c r="P4953" t="s" s="2">
        <v>76</v>
      </c>
      <c r="Q4953" s="2"/>
      <c r="R4953" t="s" s="2">
        <v>76</v>
      </c>
      <c r="S4953" t="s" s="2">
        <v>76</v>
      </c>
      <c r="T4953" t="s" s="2">
        <v>76</v>
      </c>
      <c r="U4953" t="s" s="2">
        <v>76</v>
      </c>
      <c r="V4953" t="s" s="2">
        <v>76</v>
      </c>
      <c r="W4953" t="s" s="2">
        <v>76</v>
      </c>
      <c r="X4953" t="s" s="2">
        <v>76</v>
      </c>
      <c r="Y4953" t="s" s="2">
        <v>76</v>
      </c>
      <c r="Z4953" t="s" s="2">
        <v>76</v>
      </c>
      <c r="AA4953" t="s" s="2">
        <v>76</v>
      </c>
      <c r="AB4953" t="s" s="2">
        <v>76</v>
      </c>
      <c r="AC4953" t="s" s="2">
        <v>76</v>
      </c>
      <c r="AD4953" t="s" s="2">
        <v>76</v>
      </c>
      <c r="AE4953" t="s" s="2">
        <v>76</v>
      </c>
      <c r="AF4953" t="s" s="2">
        <v>876</v>
      </c>
      <c r="AG4953" t="s" s="2">
        <v>81</v>
      </c>
      <c r="AH4953" t="s" s="2">
        <v>77</v>
      </c>
      <c r="AI4953" t="s" s="2">
        <v>76</v>
      </c>
      <c r="AJ4953" t="s" s="2">
        <v>98</v>
      </c>
      <c r="AK4953" t="s" s="2">
        <v>76</v>
      </c>
      <c r="AL4953" t="s" s="2">
        <v>76</v>
      </c>
      <c r="AM4953" t="s" s="2">
        <v>287</v>
      </c>
      <c r="AN4953" t="s" s="2">
        <v>76</v>
      </c>
    </row>
    <row r="4954" hidden="true">
      <c r="A4954" t="s" s="2">
        <v>6210</v>
      </c>
      <c r="B4954" t="s" s="2">
        <v>878</v>
      </c>
      <c r="C4954" s="2"/>
      <c r="D4954" t="s" s="2">
        <v>76</v>
      </c>
      <c r="E4954" s="2"/>
      <c r="F4954" t="s" s="2">
        <v>81</v>
      </c>
      <c r="G4954" t="s" s="2">
        <v>77</v>
      </c>
      <c r="H4954" t="s" s="2">
        <v>76</v>
      </c>
      <c r="I4954" t="s" s="2">
        <v>76</v>
      </c>
      <c r="J4954" t="s" s="2">
        <v>76</v>
      </c>
      <c r="K4954" t="s" s="2">
        <v>879</v>
      </c>
      <c r="L4954" t="s" s="2">
        <v>880</v>
      </c>
      <c r="M4954" t="s" s="2">
        <v>881</v>
      </c>
      <c r="N4954" s="2"/>
      <c r="O4954" s="2"/>
      <c r="P4954" t="s" s="2">
        <v>76</v>
      </c>
      <c r="Q4954" s="2"/>
      <c r="R4954" t="s" s="2">
        <v>76</v>
      </c>
      <c r="S4954" t="s" s="2">
        <v>76</v>
      </c>
      <c r="T4954" t="s" s="2">
        <v>76</v>
      </c>
      <c r="U4954" t="s" s="2">
        <v>76</v>
      </c>
      <c r="V4954" t="s" s="2">
        <v>76</v>
      </c>
      <c r="W4954" t="s" s="2">
        <v>76</v>
      </c>
      <c r="X4954" t="s" s="2">
        <v>76</v>
      </c>
      <c r="Y4954" t="s" s="2">
        <v>76</v>
      </c>
      <c r="Z4954" t="s" s="2">
        <v>76</v>
      </c>
      <c r="AA4954" t="s" s="2">
        <v>76</v>
      </c>
      <c r="AB4954" t="s" s="2">
        <v>76</v>
      </c>
      <c r="AC4954" t="s" s="2">
        <v>76</v>
      </c>
      <c r="AD4954" t="s" s="2">
        <v>76</v>
      </c>
      <c r="AE4954" t="s" s="2">
        <v>76</v>
      </c>
      <c r="AF4954" t="s" s="2">
        <v>878</v>
      </c>
      <c r="AG4954" t="s" s="2">
        <v>81</v>
      </c>
      <c r="AH4954" t="s" s="2">
        <v>77</v>
      </c>
      <c r="AI4954" t="s" s="2">
        <v>882</v>
      </c>
      <c r="AJ4954" t="s" s="2">
        <v>98</v>
      </c>
      <c r="AK4954" t="s" s="2">
        <v>76</v>
      </c>
      <c r="AL4954" t="s" s="2">
        <v>76</v>
      </c>
      <c r="AM4954" t="s" s="2">
        <v>287</v>
      </c>
      <c r="AN4954" t="s" s="2">
        <v>76</v>
      </c>
    </row>
    <row r="4955" hidden="true">
      <c r="A4955" t="s" s="2">
        <v>6211</v>
      </c>
      <c r="B4955" t="s" s="2">
        <v>883</v>
      </c>
      <c r="C4955" s="2"/>
      <c r="D4955" t="s" s="2">
        <v>76</v>
      </c>
      <c r="E4955" s="2"/>
      <c r="F4955" t="s" s="2">
        <v>81</v>
      </c>
      <c r="G4955" t="s" s="2">
        <v>77</v>
      </c>
      <c r="H4955" t="s" s="2">
        <v>76</v>
      </c>
      <c r="I4955" t="s" s="2">
        <v>76</v>
      </c>
      <c r="J4955" t="s" s="2">
        <v>76</v>
      </c>
      <c r="K4955" t="s" s="2">
        <v>88</v>
      </c>
      <c r="L4955" t="s" s="2">
        <v>880</v>
      </c>
      <c r="M4955" t="s" s="2">
        <v>884</v>
      </c>
      <c r="N4955" t="s" s="2">
        <v>885</v>
      </c>
      <c r="O4955" s="2"/>
      <c r="P4955" t="s" s="2">
        <v>76</v>
      </c>
      <c r="Q4955" s="2"/>
      <c r="R4955" t="s" s="2">
        <v>76</v>
      </c>
      <c r="S4955" t="s" s="2">
        <v>76</v>
      </c>
      <c r="T4955" t="s" s="2">
        <v>76</v>
      </c>
      <c r="U4955" t="s" s="2">
        <v>76</v>
      </c>
      <c r="V4955" t="s" s="2">
        <v>76</v>
      </c>
      <c r="W4955" t="s" s="2">
        <v>76</v>
      </c>
      <c r="X4955" t="s" s="2">
        <v>76</v>
      </c>
      <c r="Y4955" t="s" s="2">
        <v>76</v>
      </c>
      <c r="Z4955" t="s" s="2">
        <v>76</v>
      </c>
      <c r="AA4955" t="s" s="2">
        <v>76</v>
      </c>
      <c r="AB4955" t="s" s="2">
        <v>76</v>
      </c>
      <c r="AC4955" t="s" s="2">
        <v>76</v>
      </c>
      <c r="AD4955" t="s" s="2">
        <v>76</v>
      </c>
      <c r="AE4955" t="s" s="2">
        <v>76</v>
      </c>
      <c r="AF4955" t="s" s="2">
        <v>883</v>
      </c>
      <c r="AG4955" t="s" s="2">
        <v>81</v>
      </c>
      <c r="AH4955" t="s" s="2">
        <v>77</v>
      </c>
      <c r="AI4955" t="s" s="2">
        <v>882</v>
      </c>
      <c r="AJ4955" t="s" s="2">
        <v>98</v>
      </c>
      <c r="AK4955" t="s" s="2">
        <v>76</v>
      </c>
      <c r="AL4955" t="s" s="2">
        <v>76</v>
      </c>
      <c r="AM4955" t="s" s="2">
        <v>287</v>
      </c>
      <c r="AN4955" t="s" s="2">
        <v>76</v>
      </c>
    </row>
    <row r="4956" hidden="true">
      <c r="A4956" t="s" s="2">
        <v>6212</v>
      </c>
      <c r="B4956" t="s" s="2">
        <v>886</v>
      </c>
      <c r="C4956" s="2"/>
      <c r="D4956" t="s" s="2">
        <v>76</v>
      </c>
      <c r="E4956" s="2"/>
      <c r="F4956" t="s" s="2">
        <v>81</v>
      </c>
      <c r="G4956" t="s" s="2">
        <v>82</v>
      </c>
      <c r="H4956" t="s" s="2">
        <v>76</v>
      </c>
      <c r="I4956" t="s" s="2">
        <v>76</v>
      </c>
      <c r="J4956" t="s" s="2">
        <v>76</v>
      </c>
      <c r="K4956" t="s" s="2">
        <v>467</v>
      </c>
      <c r="L4956" t="s" s="2">
        <v>887</v>
      </c>
      <c r="M4956" t="s" s="2">
        <v>888</v>
      </c>
      <c r="N4956" t="s" s="2">
        <v>889</v>
      </c>
      <c r="O4956" s="2"/>
      <c r="P4956" t="s" s="2">
        <v>76</v>
      </c>
      <c r="Q4956" s="2"/>
      <c r="R4956" t="s" s="2">
        <v>76</v>
      </c>
      <c r="S4956" t="s" s="2">
        <v>76</v>
      </c>
      <c r="T4956" t="s" s="2">
        <v>76</v>
      </c>
      <c r="U4956" t="s" s="2">
        <v>76</v>
      </c>
      <c r="V4956" t="s" s="2">
        <v>76</v>
      </c>
      <c r="W4956" t="s" s="2">
        <v>76</v>
      </c>
      <c r="X4956" t="s" s="2">
        <v>76</v>
      </c>
      <c r="Y4956" t="s" s="2">
        <v>76</v>
      </c>
      <c r="Z4956" t="s" s="2">
        <v>76</v>
      </c>
      <c r="AA4956" t="s" s="2">
        <v>76</v>
      </c>
      <c r="AB4956" t="s" s="2">
        <v>76</v>
      </c>
      <c r="AC4956" t="s" s="2">
        <v>76</v>
      </c>
      <c r="AD4956" t="s" s="2">
        <v>76</v>
      </c>
      <c r="AE4956" t="s" s="2">
        <v>76</v>
      </c>
      <c r="AF4956" t="s" s="2">
        <v>886</v>
      </c>
      <c r="AG4956" t="s" s="2">
        <v>81</v>
      </c>
      <c r="AH4956" t="s" s="2">
        <v>82</v>
      </c>
      <c r="AI4956" t="s" s="2">
        <v>76</v>
      </c>
      <c r="AJ4956" t="s" s="2">
        <v>890</v>
      </c>
      <c r="AK4956" t="s" s="2">
        <v>76</v>
      </c>
      <c r="AL4956" t="s" s="2">
        <v>76</v>
      </c>
      <c r="AM4956" t="s" s="2">
        <v>287</v>
      </c>
      <c r="AN4956" t="s" s="2">
        <v>76</v>
      </c>
    </row>
    <row r="4957" hidden="true">
      <c r="A4957" t="s" s="2">
        <v>6213</v>
      </c>
      <c r="B4957" t="s" s="2">
        <v>891</v>
      </c>
      <c r="C4957" s="2"/>
      <c r="D4957" t="s" s="2">
        <v>76</v>
      </c>
      <c r="E4957" s="2"/>
      <c r="F4957" t="s" s="2">
        <v>81</v>
      </c>
      <c r="G4957" t="s" s="2">
        <v>77</v>
      </c>
      <c r="H4957" t="s" s="2">
        <v>76</v>
      </c>
      <c r="I4957" t="s" s="2">
        <v>76</v>
      </c>
      <c r="J4957" t="s" s="2">
        <v>76</v>
      </c>
      <c r="K4957" t="s" s="2">
        <v>200</v>
      </c>
      <c r="L4957" t="s" s="2">
        <v>100</v>
      </c>
      <c r="M4957" t="s" s="2">
        <v>101</v>
      </c>
      <c r="N4957" s="2"/>
      <c r="O4957" s="2"/>
      <c r="P4957" t="s" s="2">
        <v>76</v>
      </c>
      <c r="Q4957" s="2"/>
      <c r="R4957" t="s" s="2">
        <v>76</v>
      </c>
      <c r="S4957" t="s" s="2">
        <v>76</v>
      </c>
      <c r="T4957" t="s" s="2">
        <v>76</v>
      </c>
      <c r="U4957" t="s" s="2">
        <v>76</v>
      </c>
      <c r="V4957" t="s" s="2">
        <v>76</v>
      </c>
      <c r="W4957" t="s" s="2">
        <v>76</v>
      </c>
      <c r="X4957" t="s" s="2">
        <v>76</v>
      </c>
      <c r="Y4957" t="s" s="2">
        <v>76</v>
      </c>
      <c r="Z4957" t="s" s="2">
        <v>76</v>
      </c>
      <c r="AA4957" t="s" s="2">
        <v>76</v>
      </c>
      <c r="AB4957" t="s" s="2">
        <v>76</v>
      </c>
      <c r="AC4957" t="s" s="2">
        <v>76</v>
      </c>
      <c r="AD4957" t="s" s="2">
        <v>76</v>
      </c>
      <c r="AE4957" t="s" s="2">
        <v>76</v>
      </c>
      <c r="AF4957" t="s" s="2">
        <v>102</v>
      </c>
      <c r="AG4957" t="s" s="2">
        <v>81</v>
      </c>
      <c r="AH4957" t="s" s="2">
        <v>77</v>
      </c>
      <c r="AI4957" t="s" s="2">
        <v>103</v>
      </c>
      <c r="AJ4957" t="s" s="2">
        <v>76</v>
      </c>
      <c r="AK4957" t="s" s="2">
        <v>76</v>
      </c>
      <c r="AL4957" t="s" s="2">
        <v>76</v>
      </c>
      <c r="AM4957" t="s" s="2">
        <v>104</v>
      </c>
      <c r="AN4957" t="s" s="2">
        <v>76</v>
      </c>
    </row>
    <row r="4958" hidden="true">
      <c r="A4958" t="s" s="2">
        <v>6214</v>
      </c>
      <c r="B4958" t="s" s="2">
        <v>892</v>
      </c>
      <c r="C4958" s="2"/>
      <c r="D4958" t="s" s="2">
        <v>106</v>
      </c>
      <c r="E4958" s="2"/>
      <c r="F4958" t="s" s="2">
        <v>81</v>
      </c>
      <c r="G4958" t="s" s="2">
        <v>82</v>
      </c>
      <c r="H4958" t="s" s="2">
        <v>76</v>
      </c>
      <c r="I4958" t="s" s="2">
        <v>76</v>
      </c>
      <c r="J4958" t="s" s="2">
        <v>76</v>
      </c>
      <c r="K4958" t="s" s="2">
        <v>107</v>
      </c>
      <c r="L4958" t="s" s="2">
        <v>108</v>
      </c>
      <c r="M4958" t="s" s="2">
        <v>109</v>
      </c>
      <c r="N4958" t="s" s="2">
        <v>110</v>
      </c>
      <c r="O4958" s="2"/>
      <c r="P4958" t="s" s="2">
        <v>76</v>
      </c>
      <c r="Q4958" s="2"/>
      <c r="R4958" t="s" s="2">
        <v>76</v>
      </c>
      <c r="S4958" t="s" s="2">
        <v>76</v>
      </c>
      <c r="T4958" t="s" s="2">
        <v>76</v>
      </c>
      <c r="U4958" t="s" s="2">
        <v>76</v>
      </c>
      <c r="V4958" t="s" s="2">
        <v>76</v>
      </c>
      <c r="W4958" t="s" s="2">
        <v>76</v>
      </c>
      <c r="X4958" t="s" s="2">
        <v>76</v>
      </c>
      <c r="Y4958" t="s" s="2">
        <v>76</v>
      </c>
      <c r="Z4958" t="s" s="2">
        <v>76</v>
      </c>
      <c r="AA4958" t="s" s="2">
        <v>76</v>
      </c>
      <c r="AB4958" t="s" s="2">
        <v>76</v>
      </c>
      <c r="AC4958" t="s" s="2">
        <v>76</v>
      </c>
      <c r="AD4958" t="s" s="2">
        <v>76</v>
      </c>
      <c r="AE4958" t="s" s="2">
        <v>76</v>
      </c>
      <c r="AF4958" t="s" s="2">
        <v>114</v>
      </c>
      <c r="AG4958" t="s" s="2">
        <v>81</v>
      </c>
      <c r="AH4958" t="s" s="2">
        <v>82</v>
      </c>
      <c r="AI4958" t="s" s="2">
        <v>76</v>
      </c>
      <c r="AJ4958" t="s" s="2">
        <v>115</v>
      </c>
      <c r="AK4958" t="s" s="2">
        <v>76</v>
      </c>
      <c r="AL4958" t="s" s="2">
        <v>76</v>
      </c>
      <c r="AM4958" t="s" s="2">
        <v>104</v>
      </c>
      <c r="AN4958" t="s" s="2">
        <v>76</v>
      </c>
    </row>
    <row r="4959" hidden="true">
      <c r="A4959" t="s" s="2">
        <v>6215</v>
      </c>
      <c r="B4959" t="s" s="2">
        <v>893</v>
      </c>
      <c r="C4959" s="2"/>
      <c r="D4959" t="s" s="2">
        <v>477</v>
      </c>
      <c r="E4959" s="2"/>
      <c r="F4959" t="s" s="2">
        <v>81</v>
      </c>
      <c r="G4959" t="s" s="2">
        <v>82</v>
      </c>
      <c r="H4959" t="s" s="2">
        <v>76</v>
      </c>
      <c r="I4959" t="s" s="2">
        <v>87</v>
      </c>
      <c r="J4959" t="s" s="2">
        <v>87</v>
      </c>
      <c r="K4959" t="s" s="2">
        <v>107</v>
      </c>
      <c r="L4959" t="s" s="2">
        <v>478</v>
      </c>
      <c r="M4959" t="s" s="2">
        <v>479</v>
      </c>
      <c r="N4959" t="s" s="2">
        <v>110</v>
      </c>
      <c r="O4959" t="s" s="2">
        <v>261</v>
      </c>
      <c r="P4959" t="s" s="2">
        <v>76</v>
      </c>
      <c r="Q4959" s="2"/>
      <c r="R4959" t="s" s="2">
        <v>76</v>
      </c>
      <c r="S4959" t="s" s="2">
        <v>76</v>
      </c>
      <c r="T4959" t="s" s="2">
        <v>76</v>
      </c>
      <c r="U4959" t="s" s="2">
        <v>76</v>
      </c>
      <c r="V4959" t="s" s="2">
        <v>76</v>
      </c>
      <c r="W4959" t="s" s="2">
        <v>76</v>
      </c>
      <c r="X4959" t="s" s="2">
        <v>76</v>
      </c>
      <c r="Y4959" t="s" s="2">
        <v>76</v>
      </c>
      <c r="Z4959" t="s" s="2">
        <v>76</v>
      </c>
      <c r="AA4959" t="s" s="2">
        <v>76</v>
      </c>
      <c r="AB4959" t="s" s="2">
        <v>76</v>
      </c>
      <c r="AC4959" t="s" s="2">
        <v>76</v>
      </c>
      <c r="AD4959" t="s" s="2">
        <v>76</v>
      </c>
      <c r="AE4959" t="s" s="2">
        <v>76</v>
      </c>
      <c r="AF4959" t="s" s="2">
        <v>480</v>
      </c>
      <c r="AG4959" t="s" s="2">
        <v>81</v>
      </c>
      <c r="AH4959" t="s" s="2">
        <v>82</v>
      </c>
      <c r="AI4959" t="s" s="2">
        <v>76</v>
      </c>
      <c r="AJ4959" t="s" s="2">
        <v>115</v>
      </c>
      <c r="AK4959" t="s" s="2">
        <v>76</v>
      </c>
      <c r="AL4959" t="s" s="2">
        <v>76</v>
      </c>
      <c r="AM4959" t="s" s="2">
        <v>187</v>
      </c>
      <c r="AN4959" t="s" s="2">
        <v>76</v>
      </c>
    </row>
    <row r="4960" hidden="true">
      <c r="A4960" t="s" s="2">
        <v>6216</v>
      </c>
      <c r="B4960" t="s" s="2">
        <v>894</v>
      </c>
      <c r="C4960" s="2"/>
      <c r="D4960" t="s" s="2">
        <v>76</v>
      </c>
      <c r="E4960" s="2"/>
      <c r="F4960" t="s" s="2">
        <v>81</v>
      </c>
      <c r="G4960" t="s" s="2">
        <v>77</v>
      </c>
      <c r="H4960" t="s" s="2">
        <v>76</v>
      </c>
      <c r="I4960" t="s" s="2">
        <v>76</v>
      </c>
      <c r="J4960" t="s" s="2">
        <v>76</v>
      </c>
      <c r="K4960" t="s" s="2">
        <v>200</v>
      </c>
      <c r="L4960" t="s" s="2">
        <v>735</v>
      </c>
      <c r="M4960" t="s" s="2">
        <v>877</v>
      </c>
      <c r="N4960" s="2"/>
      <c r="O4960" s="2"/>
      <c r="P4960" t="s" s="2">
        <v>76</v>
      </c>
      <c r="Q4960" s="2"/>
      <c r="R4960" t="s" s="2">
        <v>76</v>
      </c>
      <c r="S4960" t="s" s="2">
        <v>76</v>
      </c>
      <c r="T4960" t="s" s="2">
        <v>76</v>
      </c>
      <c r="U4960" t="s" s="2">
        <v>76</v>
      </c>
      <c r="V4960" t="s" s="2">
        <v>76</v>
      </c>
      <c r="W4960" t="s" s="2">
        <v>76</v>
      </c>
      <c r="X4960" t="s" s="2">
        <v>76</v>
      </c>
      <c r="Y4960" t="s" s="2">
        <v>76</v>
      </c>
      <c r="Z4960" t="s" s="2">
        <v>76</v>
      </c>
      <c r="AA4960" t="s" s="2">
        <v>76</v>
      </c>
      <c r="AB4960" t="s" s="2">
        <v>76</v>
      </c>
      <c r="AC4960" t="s" s="2">
        <v>76</v>
      </c>
      <c r="AD4960" t="s" s="2">
        <v>76</v>
      </c>
      <c r="AE4960" t="s" s="2">
        <v>76</v>
      </c>
      <c r="AF4960" t="s" s="2">
        <v>894</v>
      </c>
      <c r="AG4960" t="s" s="2">
        <v>81</v>
      </c>
      <c r="AH4960" t="s" s="2">
        <v>77</v>
      </c>
      <c r="AI4960" t="s" s="2">
        <v>76</v>
      </c>
      <c r="AJ4960" t="s" s="2">
        <v>98</v>
      </c>
      <c r="AK4960" t="s" s="2">
        <v>76</v>
      </c>
      <c r="AL4960" t="s" s="2">
        <v>76</v>
      </c>
      <c r="AM4960" t="s" s="2">
        <v>287</v>
      </c>
      <c r="AN4960" t="s" s="2">
        <v>76</v>
      </c>
    </row>
    <row r="4961" hidden="true">
      <c r="A4961" t="s" s="2">
        <v>6217</v>
      </c>
      <c r="B4961" t="s" s="2">
        <v>895</v>
      </c>
      <c r="C4961" s="2"/>
      <c r="D4961" t="s" s="2">
        <v>76</v>
      </c>
      <c r="E4961" s="2"/>
      <c r="F4961" t="s" s="2">
        <v>81</v>
      </c>
      <c r="G4961" t="s" s="2">
        <v>77</v>
      </c>
      <c r="H4961" t="s" s="2">
        <v>76</v>
      </c>
      <c r="I4961" t="s" s="2">
        <v>76</v>
      </c>
      <c r="J4961" t="s" s="2">
        <v>76</v>
      </c>
      <c r="K4961" t="s" s="2">
        <v>879</v>
      </c>
      <c r="L4961" t="s" s="2">
        <v>880</v>
      </c>
      <c r="M4961" t="s" s="2">
        <v>896</v>
      </c>
      <c r="N4961" s="2"/>
      <c r="O4961" s="2"/>
      <c r="P4961" t="s" s="2">
        <v>76</v>
      </c>
      <c r="Q4961" s="2"/>
      <c r="R4961" t="s" s="2">
        <v>76</v>
      </c>
      <c r="S4961" t="s" s="2">
        <v>76</v>
      </c>
      <c r="T4961" t="s" s="2">
        <v>76</v>
      </c>
      <c r="U4961" t="s" s="2">
        <v>76</v>
      </c>
      <c r="V4961" t="s" s="2">
        <v>76</v>
      </c>
      <c r="W4961" t="s" s="2">
        <v>76</v>
      </c>
      <c r="X4961" t="s" s="2">
        <v>76</v>
      </c>
      <c r="Y4961" t="s" s="2">
        <v>76</v>
      </c>
      <c r="Z4961" t="s" s="2">
        <v>76</v>
      </c>
      <c r="AA4961" t="s" s="2">
        <v>76</v>
      </c>
      <c r="AB4961" t="s" s="2">
        <v>76</v>
      </c>
      <c r="AC4961" t="s" s="2">
        <v>76</v>
      </c>
      <c r="AD4961" t="s" s="2">
        <v>76</v>
      </c>
      <c r="AE4961" t="s" s="2">
        <v>76</v>
      </c>
      <c r="AF4961" t="s" s="2">
        <v>895</v>
      </c>
      <c r="AG4961" t="s" s="2">
        <v>81</v>
      </c>
      <c r="AH4961" t="s" s="2">
        <v>77</v>
      </c>
      <c r="AI4961" t="s" s="2">
        <v>897</v>
      </c>
      <c r="AJ4961" t="s" s="2">
        <v>98</v>
      </c>
      <c r="AK4961" t="s" s="2">
        <v>76</v>
      </c>
      <c r="AL4961" t="s" s="2">
        <v>76</v>
      </c>
      <c r="AM4961" t="s" s="2">
        <v>287</v>
      </c>
      <c r="AN4961" t="s" s="2">
        <v>76</v>
      </c>
    </row>
    <row r="4962" hidden="true">
      <c r="A4962" t="s" s="2">
        <v>6218</v>
      </c>
      <c r="B4962" t="s" s="2">
        <v>898</v>
      </c>
      <c r="C4962" s="2"/>
      <c r="D4962" t="s" s="2">
        <v>76</v>
      </c>
      <c r="E4962" s="2"/>
      <c r="F4962" t="s" s="2">
        <v>81</v>
      </c>
      <c r="G4962" t="s" s="2">
        <v>77</v>
      </c>
      <c r="H4962" t="s" s="2">
        <v>76</v>
      </c>
      <c r="I4962" t="s" s="2">
        <v>76</v>
      </c>
      <c r="J4962" t="s" s="2">
        <v>76</v>
      </c>
      <c r="K4962" t="s" s="2">
        <v>200</v>
      </c>
      <c r="L4962" t="s" s="2">
        <v>880</v>
      </c>
      <c r="M4962" t="s" s="2">
        <v>899</v>
      </c>
      <c r="N4962" t="s" s="2">
        <v>900</v>
      </c>
      <c r="O4962" s="2"/>
      <c r="P4962" t="s" s="2">
        <v>76</v>
      </c>
      <c r="Q4962" s="2"/>
      <c r="R4962" t="s" s="2">
        <v>76</v>
      </c>
      <c r="S4962" t="s" s="2">
        <v>76</v>
      </c>
      <c r="T4962" t="s" s="2">
        <v>76</v>
      </c>
      <c r="U4962" t="s" s="2">
        <v>76</v>
      </c>
      <c r="V4962" t="s" s="2">
        <v>76</v>
      </c>
      <c r="W4962" t="s" s="2">
        <v>76</v>
      </c>
      <c r="X4962" t="s" s="2">
        <v>76</v>
      </c>
      <c r="Y4962" t="s" s="2">
        <v>76</v>
      </c>
      <c r="Z4962" t="s" s="2">
        <v>76</v>
      </c>
      <c r="AA4962" t="s" s="2">
        <v>76</v>
      </c>
      <c r="AB4962" t="s" s="2">
        <v>76</v>
      </c>
      <c r="AC4962" t="s" s="2">
        <v>76</v>
      </c>
      <c r="AD4962" t="s" s="2">
        <v>76</v>
      </c>
      <c r="AE4962" t="s" s="2">
        <v>76</v>
      </c>
      <c r="AF4962" t="s" s="2">
        <v>898</v>
      </c>
      <c r="AG4962" t="s" s="2">
        <v>81</v>
      </c>
      <c r="AH4962" t="s" s="2">
        <v>77</v>
      </c>
      <c r="AI4962" t="s" s="2">
        <v>897</v>
      </c>
      <c r="AJ4962" t="s" s="2">
        <v>98</v>
      </c>
      <c r="AK4962" t="s" s="2">
        <v>76</v>
      </c>
      <c r="AL4962" t="s" s="2">
        <v>76</v>
      </c>
      <c r="AM4962" t="s" s="2">
        <v>287</v>
      </c>
      <c r="AN4962" t="s" s="2">
        <v>76</v>
      </c>
    </row>
    <row r="4963" hidden="true">
      <c r="A4963" t="s" s="2">
        <v>6219</v>
      </c>
      <c r="B4963" t="s" s="2">
        <v>901</v>
      </c>
      <c r="C4963" s="2"/>
      <c r="D4963" t="s" s="2">
        <v>76</v>
      </c>
      <c r="E4963" s="2"/>
      <c r="F4963" t="s" s="2">
        <v>81</v>
      </c>
      <c r="G4963" t="s" s="2">
        <v>82</v>
      </c>
      <c r="H4963" t="s" s="2">
        <v>76</v>
      </c>
      <c r="I4963" t="s" s="2">
        <v>76</v>
      </c>
      <c r="J4963" t="s" s="2">
        <v>76</v>
      </c>
      <c r="K4963" t="s" s="2">
        <v>467</v>
      </c>
      <c r="L4963" t="s" s="2">
        <v>902</v>
      </c>
      <c r="M4963" t="s" s="2">
        <v>903</v>
      </c>
      <c r="N4963" t="s" s="2">
        <v>904</v>
      </c>
      <c r="O4963" s="2"/>
      <c r="P4963" t="s" s="2">
        <v>76</v>
      </c>
      <c r="Q4963" s="2"/>
      <c r="R4963" t="s" s="2">
        <v>76</v>
      </c>
      <c r="S4963" t="s" s="2">
        <v>76</v>
      </c>
      <c r="T4963" t="s" s="2">
        <v>76</v>
      </c>
      <c r="U4963" t="s" s="2">
        <v>76</v>
      </c>
      <c r="V4963" t="s" s="2">
        <v>76</v>
      </c>
      <c r="W4963" t="s" s="2">
        <v>76</v>
      </c>
      <c r="X4963" t="s" s="2">
        <v>76</v>
      </c>
      <c r="Y4963" t="s" s="2">
        <v>76</v>
      </c>
      <c r="Z4963" t="s" s="2">
        <v>76</v>
      </c>
      <c r="AA4963" t="s" s="2">
        <v>76</v>
      </c>
      <c r="AB4963" t="s" s="2">
        <v>76</v>
      </c>
      <c r="AC4963" t="s" s="2">
        <v>76</v>
      </c>
      <c r="AD4963" t="s" s="2">
        <v>76</v>
      </c>
      <c r="AE4963" t="s" s="2">
        <v>76</v>
      </c>
      <c r="AF4963" t="s" s="2">
        <v>901</v>
      </c>
      <c r="AG4963" t="s" s="2">
        <v>81</v>
      </c>
      <c r="AH4963" t="s" s="2">
        <v>82</v>
      </c>
      <c r="AI4963" t="s" s="2">
        <v>905</v>
      </c>
      <c r="AJ4963" t="s" s="2">
        <v>98</v>
      </c>
      <c r="AK4963" t="s" s="2">
        <v>76</v>
      </c>
      <c r="AL4963" t="s" s="2">
        <v>76</v>
      </c>
      <c r="AM4963" t="s" s="2">
        <v>287</v>
      </c>
      <c r="AN4963" t="s" s="2">
        <v>76</v>
      </c>
    </row>
    <row r="4964" hidden="true">
      <c r="A4964" t="s" s="2">
        <v>6220</v>
      </c>
      <c r="B4964" t="s" s="2">
        <v>906</v>
      </c>
      <c r="C4964" s="2"/>
      <c r="D4964" t="s" s="2">
        <v>76</v>
      </c>
      <c r="E4964" s="2"/>
      <c r="F4964" t="s" s="2">
        <v>81</v>
      </c>
      <c r="G4964" t="s" s="2">
        <v>77</v>
      </c>
      <c r="H4964" t="s" s="2">
        <v>76</v>
      </c>
      <c r="I4964" t="s" s="2">
        <v>76</v>
      </c>
      <c r="J4964" t="s" s="2">
        <v>76</v>
      </c>
      <c r="K4964" t="s" s="2">
        <v>200</v>
      </c>
      <c r="L4964" t="s" s="2">
        <v>100</v>
      </c>
      <c r="M4964" t="s" s="2">
        <v>101</v>
      </c>
      <c r="N4964" s="2"/>
      <c r="O4964" s="2"/>
      <c r="P4964" t="s" s="2">
        <v>76</v>
      </c>
      <c r="Q4964" s="2"/>
      <c r="R4964" t="s" s="2">
        <v>76</v>
      </c>
      <c r="S4964" t="s" s="2">
        <v>76</v>
      </c>
      <c r="T4964" t="s" s="2">
        <v>76</v>
      </c>
      <c r="U4964" t="s" s="2">
        <v>76</v>
      </c>
      <c r="V4964" t="s" s="2">
        <v>76</v>
      </c>
      <c r="W4964" t="s" s="2">
        <v>76</v>
      </c>
      <c r="X4964" t="s" s="2">
        <v>76</v>
      </c>
      <c r="Y4964" t="s" s="2">
        <v>76</v>
      </c>
      <c r="Z4964" t="s" s="2">
        <v>76</v>
      </c>
      <c r="AA4964" t="s" s="2">
        <v>76</v>
      </c>
      <c r="AB4964" t="s" s="2">
        <v>76</v>
      </c>
      <c r="AC4964" t="s" s="2">
        <v>76</v>
      </c>
      <c r="AD4964" t="s" s="2">
        <v>76</v>
      </c>
      <c r="AE4964" t="s" s="2">
        <v>76</v>
      </c>
      <c r="AF4964" t="s" s="2">
        <v>102</v>
      </c>
      <c r="AG4964" t="s" s="2">
        <v>81</v>
      </c>
      <c r="AH4964" t="s" s="2">
        <v>77</v>
      </c>
      <c r="AI4964" t="s" s="2">
        <v>103</v>
      </c>
      <c r="AJ4964" t="s" s="2">
        <v>76</v>
      </c>
      <c r="AK4964" t="s" s="2">
        <v>76</v>
      </c>
      <c r="AL4964" t="s" s="2">
        <v>76</v>
      </c>
      <c r="AM4964" t="s" s="2">
        <v>104</v>
      </c>
      <c r="AN4964" t="s" s="2">
        <v>76</v>
      </c>
    </row>
    <row r="4965" hidden="true">
      <c r="A4965" t="s" s="2">
        <v>6221</v>
      </c>
      <c r="B4965" t="s" s="2">
        <v>907</v>
      </c>
      <c r="C4965" s="2"/>
      <c r="D4965" t="s" s="2">
        <v>106</v>
      </c>
      <c r="E4965" s="2"/>
      <c r="F4965" t="s" s="2">
        <v>81</v>
      </c>
      <c r="G4965" t="s" s="2">
        <v>82</v>
      </c>
      <c r="H4965" t="s" s="2">
        <v>76</v>
      </c>
      <c r="I4965" t="s" s="2">
        <v>76</v>
      </c>
      <c r="J4965" t="s" s="2">
        <v>76</v>
      </c>
      <c r="K4965" t="s" s="2">
        <v>107</v>
      </c>
      <c r="L4965" t="s" s="2">
        <v>108</v>
      </c>
      <c r="M4965" t="s" s="2">
        <v>109</v>
      </c>
      <c r="N4965" t="s" s="2">
        <v>110</v>
      </c>
      <c r="O4965" s="2"/>
      <c r="P4965" t="s" s="2">
        <v>76</v>
      </c>
      <c r="Q4965" s="2"/>
      <c r="R4965" t="s" s="2">
        <v>76</v>
      </c>
      <c r="S4965" t="s" s="2">
        <v>76</v>
      </c>
      <c r="T4965" t="s" s="2">
        <v>76</v>
      </c>
      <c r="U4965" t="s" s="2">
        <v>76</v>
      </c>
      <c r="V4965" t="s" s="2">
        <v>76</v>
      </c>
      <c r="W4965" t="s" s="2">
        <v>76</v>
      </c>
      <c r="X4965" t="s" s="2">
        <v>76</v>
      </c>
      <c r="Y4965" t="s" s="2">
        <v>76</v>
      </c>
      <c r="Z4965" t="s" s="2">
        <v>76</v>
      </c>
      <c r="AA4965" t="s" s="2">
        <v>76</v>
      </c>
      <c r="AB4965" t="s" s="2">
        <v>76</v>
      </c>
      <c r="AC4965" t="s" s="2">
        <v>76</v>
      </c>
      <c r="AD4965" t="s" s="2">
        <v>76</v>
      </c>
      <c r="AE4965" t="s" s="2">
        <v>76</v>
      </c>
      <c r="AF4965" t="s" s="2">
        <v>114</v>
      </c>
      <c r="AG4965" t="s" s="2">
        <v>81</v>
      </c>
      <c r="AH4965" t="s" s="2">
        <v>82</v>
      </c>
      <c r="AI4965" t="s" s="2">
        <v>76</v>
      </c>
      <c r="AJ4965" t="s" s="2">
        <v>115</v>
      </c>
      <c r="AK4965" t="s" s="2">
        <v>76</v>
      </c>
      <c r="AL4965" t="s" s="2">
        <v>76</v>
      </c>
      <c r="AM4965" t="s" s="2">
        <v>104</v>
      </c>
      <c r="AN4965" t="s" s="2">
        <v>76</v>
      </c>
    </row>
    <row r="4966" hidden="true">
      <c r="A4966" t="s" s="2">
        <v>6222</v>
      </c>
      <c r="B4966" t="s" s="2">
        <v>908</v>
      </c>
      <c r="C4966" s="2"/>
      <c r="D4966" t="s" s="2">
        <v>477</v>
      </c>
      <c r="E4966" s="2"/>
      <c r="F4966" t="s" s="2">
        <v>81</v>
      </c>
      <c r="G4966" t="s" s="2">
        <v>82</v>
      </c>
      <c r="H4966" t="s" s="2">
        <v>76</v>
      </c>
      <c r="I4966" t="s" s="2">
        <v>87</v>
      </c>
      <c r="J4966" t="s" s="2">
        <v>87</v>
      </c>
      <c r="K4966" t="s" s="2">
        <v>107</v>
      </c>
      <c r="L4966" t="s" s="2">
        <v>478</v>
      </c>
      <c r="M4966" t="s" s="2">
        <v>479</v>
      </c>
      <c r="N4966" t="s" s="2">
        <v>110</v>
      </c>
      <c r="O4966" t="s" s="2">
        <v>261</v>
      </c>
      <c r="P4966" t="s" s="2">
        <v>76</v>
      </c>
      <c r="Q4966" s="2"/>
      <c r="R4966" t="s" s="2">
        <v>76</v>
      </c>
      <c r="S4966" t="s" s="2">
        <v>76</v>
      </c>
      <c r="T4966" t="s" s="2">
        <v>76</v>
      </c>
      <c r="U4966" t="s" s="2">
        <v>76</v>
      </c>
      <c r="V4966" t="s" s="2">
        <v>76</v>
      </c>
      <c r="W4966" t="s" s="2">
        <v>76</v>
      </c>
      <c r="X4966" t="s" s="2">
        <v>76</v>
      </c>
      <c r="Y4966" t="s" s="2">
        <v>76</v>
      </c>
      <c r="Z4966" t="s" s="2">
        <v>76</v>
      </c>
      <c r="AA4966" t="s" s="2">
        <v>76</v>
      </c>
      <c r="AB4966" t="s" s="2">
        <v>76</v>
      </c>
      <c r="AC4966" t="s" s="2">
        <v>76</v>
      </c>
      <c r="AD4966" t="s" s="2">
        <v>76</v>
      </c>
      <c r="AE4966" t="s" s="2">
        <v>76</v>
      </c>
      <c r="AF4966" t="s" s="2">
        <v>480</v>
      </c>
      <c r="AG4966" t="s" s="2">
        <v>81</v>
      </c>
      <c r="AH4966" t="s" s="2">
        <v>82</v>
      </c>
      <c r="AI4966" t="s" s="2">
        <v>76</v>
      </c>
      <c r="AJ4966" t="s" s="2">
        <v>115</v>
      </c>
      <c r="AK4966" t="s" s="2">
        <v>76</v>
      </c>
      <c r="AL4966" t="s" s="2">
        <v>76</v>
      </c>
      <c r="AM4966" t="s" s="2">
        <v>187</v>
      </c>
      <c r="AN4966" t="s" s="2">
        <v>76</v>
      </c>
    </row>
    <row r="4967" hidden="true">
      <c r="A4967" t="s" s="2">
        <v>6223</v>
      </c>
      <c r="B4967" t="s" s="2">
        <v>909</v>
      </c>
      <c r="C4967" s="2"/>
      <c r="D4967" t="s" s="2">
        <v>76</v>
      </c>
      <c r="E4967" s="2"/>
      <c r="F4967" t="s" s="2">
        <v>77</v>
      </c>
      <c r="G4967" t="s" s="2">
        <v>77</v>
      </c>
      <c r="H4967" t="s" s="2">
        <v>76</v>
      </c>
      <c r="I4967" t="s" s="2">
        <v>76</v>
      </c>
      <c r="J4967" t="s" s="2">
        <v>76</v>
      </c>
      <c r="K4967" t="s" s="2">
        <v>88</v>
      </c>
      <c r="L4967" t="s" s="2">
        <v>910</v>
      </c>
      <c r="M4967" t="s" s="2">
        <v>911</v>
      </c>
      <c r="N4967" s="2"/>
      <c r="O4967" s="2"/>
      <c r="P4967" t="s" s="2">
        <v>76</v>
      </c>
      <c r="Q4967" s="2"/>
      <c r="R4967" t="s" s="2">
        <v>76</v>
      </c>
      <c r="S4967" t="s" s="2">
        <v>76</v>
      </c>
      <c r="T4967" t="s" s="2">
        <v>76</v>
      </c>
      <c r="U4967" t="s" s="2">
        <v>76</v>
      </c>
      <c r="V4967" t="s" s="2">
        <v>76</v>
      </c>
      <c r="W4967" t="s" s="2">
        <v>76</v>
      </c>
      <c r="X4967" t="s" s="2">
        <v>76</v>
      </c>
      <c r="Y4967" t="s" s="2">
        <v>76</v>
      </c>
      <c r="Z4967" t="s" s="2">
        <v>76</v>
      </c>
      <c r="AA4967" t="s" s="2">
        <v>76</v>
      </c>
      <c r="AB4967" t="s" s="2">
        <v>76</v>
      </c>
      <c r="AC4967" t="s" s="2">
        <v>76</v>
      </c>
      <c r="AD4967" t="s" s="2">
        <v>76</v>
      </c>
      <c r="AE4967" t="s" s="2">
        <v>76</v>
      </c>
      <c r="AF4967" t="s" s="2">
        <v>909</v>
      </c>
      <c r="AG4967" t="s" s="2">
        <v>77</v>
      </c>
      <c r="AH4967" t="s" s="2">
        <v>77</v>
      </c>
      <c r="AI4967" t="s" s="2">
        <v>905</v>
      </c>
      <c r="AJ4967" t="s" s="2">
        <v>98</v>
      </c>
      <c r="AK4967" t="s" s="2">
        <v>76</v>
      </c>
      <c r="AL4967" t="s" s="2">
        <v>76</v>
      </c>
      <c r="AM4967" t="s" s="2">
        <v>287</v>
      </c>
      <c r="AN4967" t="s" s="2">
        <v>76</v>
      </c>
    </row>
    <row r="4968" hidden="true">
      <c r="A4968" t="s" s="2">
        <v>6224</v>
      </c>
      <c r="B4968" t="s" s="2">
        <v>912</v>
      </c>
      <c r="C4968" s="2"/>
      <c r="D4968" t="s" s="2">
        <v>76</v>
      </c>
      <c r="E4968" s="2"/>
      <c r="F4968" t="s" s="2">
        <v>77</v>
      </c>
      <c r="G4968" t="s" s="2">
        <v>77</v>
      </c>
      <c r="H4968" t="s" s="2">
        <v>76</v>
      </c>
      <c r="I4968" t="s" s="2">
        <v>76</v>
      </c>
      <c r="J4968" t="s" s="2">
        <v>76</v>
      </c>
      <c r="K4968" t="s" s="2">
        <v>162</v>
      </c>
      <c r="L4968" t="s" s="2">
        <v>913</v>
      </c>
      <c r="M4968" t="s" s="2">
        <v>914</v>
      </c>
      <c r="N4968" s="2"/>
      <c r="O4968" s="2"/>
      <c r="P4968" t="s" s="2">
        <v>76</v>
      </c>
      <c r="Q4968" s="2"/>
      <c r="R4968" t="s" s="2">
        <v>76</v>
      </c>
      <c r="S4968" t="s" s="2">
        <v>76</v>
      </c>
      <c r="T4968" t="s" s="2">
        <v>76</v>
      </c>
      <c r="U4968" t="s" s="2">
        <v>76</v>
      </c>
      <c r="V4968" t="s" s="2">
        <v>76</v>
      </c>
      <c r="W4968" t="s" s="2">
        <v>76</v>
      </c>
      <c r="X4968" t="s" s="2">
        <v>166</v>
      </c>
      <c r="Y4968" t="s" s="2">
        <v>915</v>
      </c>
      <c r="Z4968" t="s" s="2">
        <v>916</v>
      </c>
      <c r="AA4968" t="s" s="2">
        <v>76</v>
      </c>
      <c r="AB4968" t="s" s="2">
        <v>76</v>
      </c>
      <c r="AC4968" t="s" s="2">
        <v>76</v>
      </c>
      <c r="AD4968" t="s" s="2">
        <v>76</v>
      </c>
      <c r="AE4968" t="s" s="2">
        <v>76</v>
      </c>
      <c r="AF4968" t="s" s="2">
        <v>912</v>
      </c>
      <c r="AG4968" t="s" s="2">
        <v>77</v>
      </c>
      <c r="AH4968" t="s" s="2">
        <v>77</v>
      </c>
      <c r="AI4968" t="s" s="2">
        <v>76</v>
      </c>
      <c r="AJ4968" t="s" s="2">
        <v>98</v>
      </c>
      <c r="AK4968" t="s" s="2">
        <v>76</v>
      </c>
      <c r="AL4968" t="s" s="2">
        <v>76</v>
      </c>
      <c r="AM4968" t="s" s="2">
        <v>287</v>
      </c>
      <c r="AN4968" t="s" s="2">
        <v>76</v>
      </c>
    </row>
    <row r="4969" hidden="true">
      <c r="A4969" t="s" s="2">
        <v>6225</v>
      </c>
      <c r="B4969" t="s" s="2">
        <v>917</v>
      </c>
      <c r="C4969" s="2"/>
      <c r="D4969" t="s" s="2">
        <v>76</v>
      </c>
      <c r="E4969" s="2"/>
      <c r="F4969" t="s" s="2">
        <v>81</v>
      </c>
      <c r="G4969" t="s" s="2">
        <v>77</v>
      </c>
      <c r="H4969" t="s" s="2">
        <v>76</v>
      </c>
      <c r="I4969" t="s" s="2">
        <v>76</v>
      </c>
      <c r="J4969" t="s" s="2">
        <v>76</v>
      </c>
      <c r="K4969" t="s" s="2">
        <v>162</v>
      </c>
      <c r="L4969" t="s" s="2">
        <v>913</v>
      </c>
      <c r="M4969" t="s" s="2">
        <v>918</v>
      </c>
      <c r="N4969" s="2"/>
      <c r="O4969" s="2"/>
      <c r="P4969" t="s" s="2">
        <v>76</v>
      </c>
      <c r="Q4969" s="2"/>
      <c r="R4969" t="s" s="2">
        <v>76</v>
      </c>
      <c r="S4969" t="s" s="2">
        <v>76</v>
      </c>
      <c r="T4969" t="s" s="2">
        <v>76</v>
      </c>
      <c r="U4969" t="s" s="2">
        <v>76</v>
      </c>
      <c r="V4969" t="s" s="2">
        <v>76</v>
      </c>
      <c r="W4969" t="s" s="2">
        <v>76</v>
      </c>
      <c r="X4969" t="s" s="2">
        <v>166</v>
      </c>
      <c r="Y4969" t="s" s="2">
        <v>915</v>
      </c>
      <c r="Z4969" t="s" s="2">
        <v>916</v>
      </c>
      <c r="AA4969" t="s" s="2">
        <v>76</v>
      </c>
      <c r="AB4969" t="s" s="2">
        <v>76</v>
      </c>
      <c r="AC4969" t="s" s="2">
        <v>76</v>
      </c>
      <c r="AD4969" t="s" s="2">
        <v>76</v>
      </c>
      <c r="AE4969" t="s" s="2">
        <v>76</v>
      </c>
      <c r="AF4969" t="s" s="2">
        <v>917</v>
      </c>
      <c r="AG4969" t="s" s="2">
        <v>81</v>
      </c>
      <c r="AH4969" t="s" s="2">
        <v>77</v>
      </c>
      <c r="AI4969" t="s" s="2">
        <v>76</v>
      </c>
      <c r="AJ4969" t="s" s="2">
        <v>98</v>
      </c>
      <c r="AK4969" t="s" s="2">
        <v>76</v>
      </c>
      <c r="AL4969" t="s" s="2">
        <v>76</v>
      </c>
      <c r="AM4969" t="s" s="2">
        <v>287</v>
      </c>
      <c r="AN4969" t="s" s="2">
        <v>76</v>
      </c>
    </row>
    <row r="4970" hidden="true">
      <c r="A4970" t="s" s="2">
        <v>6226</v>
      </c>
      <c r="B4970" t="s" s="2">
        <v>919</v>
      </c>
      <c r="C4970" s="2"/>
      <c r="D4970" t="s" s="2">
        <v>76</v>
      </c>
      <c r="E4970" s="2"/>
      <c r="F4970" t="s" s="2">
        <v>81</v>
      </c>
      <c r="G4970" t="s" s="2">
        <v>77</v>
      </c>
      <c r="H4970" t="s" s="2">
        <v>76</v>
      </c>
      <c r="I4970" t="s" s="2">
        <v>76</v>
      </c>
      <c r="J4970" t="s" s="2">
        <v>76</v>
      </c>
      <c r="K4970" t="s" s="2">
        <v>920</v>
      </c>
      <c r="L4970" t="s" s="2">
        <v>921</v>
      </c>
      <c r="M4970" t="s" s="2">
        <v>922</v>
      </c>
      <c r="N4970" s="2"/>
      <c r="O4970" s="2"/>
      <c r="P4970" t="s" s="2">
        <v>76</v>
      </c>
      <c r="Q4970" s="2"/>
      <c r="R4970" t="s" s="2">
        <v>76</v>
      </c>
      <c r="S4970" t="s" s="2">
        <v>76</v>
      </c>
      <c r="T4970" t="s" s="2">
        <v>76</v>
      </c>
      <c r="U4970" t="s" s="2">
        <v>76</v>
      </c>
      <c r="V4970" t="s" s="2">
        <v>76</v>
      </c>
      <c r="W4970" t="s" s="2">
        <v>76</v>
      </c>
      <c r="X4970" t="s" s="2">
        <v>76</v>
      </c>
      <c r="Y4970" t="s" s="2">
        <v>76</v>
      </c>
      <c r="Z4970" t="s" s="2">
        <v>76</v>
      </c>
      <c r="AA4970" t="s" s="2">
        <v>76</v>
      </c>
      <c r="AB4970" t="s" s="2">
        <v>76</v>
      </c>
      <c r="AC4970" t="s" s="2">
        <v>76</v>
      </c>
      <c r="AD4970" t="s" s="2">
        <v>76</v>
      </c>
      <c r="AE4970" t="s" s="2">
        <v>76</v>
      </c>
      <c r="AF4970" t="s" s="2">
        <v>919</v>
      </c>
      <c r="AG4970" t="s" s="2">
        <v>81</v>
      </c>
      <c r="AH4970" t="s" s="2">
        <v>77</v>
      </c>
      <c r="AI4970" t="s" s="2">
        <v>76</v>
      </c>
      <c r="AJ4970" t="s" s="2">
        <v>98</v>
      </c>
      <c r="AK4970" t="s" s="2">
        <v>76</v>
      </c>
      <c r="AL4970" t="s" s="2">
        <v>76</v>
      </c>
      <c r="AM4970" t="s" s="2">
        <v>287</v>
      </c>
      <c r="AN4970" t="s" s="2">
        <v>76</v>
      </c>
    </row>
    <row r="4971" hidden="true">
      <c r="A4971" t="s" s="2">
        <v>6227</v>
      </c>
      <c r="B4971" t="s" s="2">
        <v>923</v>
      </c>
      <c r="C4971" s="2"/>
      <c r="D4971" t="s" s="2">
        <v>76</v>
      </c>
      <c r="E4971" s="2"/>
      <c r="F4971" t="s" s="2">
        <v>81</v>
      </c>
      <c r="G4971" t="s" s="2">
        <v>77</v>
      </c>
      <c r="H4971" t="s" s="2">
        <v>87</v>
      </c>
      <c r="I4971" t="s" s="2">
        <v>76</v>
      </c>
      <c r="J4971" t="s" s="2">
        <v>76</v>
      </c>
      <c r="K4971" t="s" s="2">
        <v>924</v>
      </c>
      <c r="L4971" t="s" s="2">
        <v>925</v>
      </c>
      <c r="M4971" t="s" s="2">
        <v>926</v>
      </c>
      <c r="N4971" t="s" s="2">
        <v>927</v>
      </c>
      <c r="O4971" t="s" s="2">
        <v>928</v>
      </c>
      <c r="P4971" t="s" s="2">
        <v>76</v>
      </c>
      <c r="Q4971" s="2"/>
      <c r="R4971" t="s" s="2">
        <v>76</v>
      </c>
      <c r="S4971" t="s" s="2">
        <v>76</v>
      </c>
      <c r="T4971" t="s" s="2">
        <v>76</v>
      </c>
      <c r="U4971" t="s" s="2">
        <v>76</v>
      </c>
      <c r="V4971" t="s" s="2">
        <v>76</v>
      </c>
      <c r="W4971" t="s" s="2">
        <v>76</v>
      </c>
      <c r="X4971" t="s" s="2">
        <v>76</v>
      </c>
      <c r="Y4971" t="s" s="2">
        <v>76</v>
      </c>
      <c r="Z4971" t="s" s="2">
        <v>76</v>
      </c>
      <c r="AA4971" t="s" s="2">
        <v>76</v>
      </c>
      <c r="AB4971" t="s" s="2">
        <v>76</v>
      </c>
      <c r="AC4971" t="s" s="2">
        <v>76</v>
      </c>
      <c r="AD4971" t="s" s="2">
        <v>76</v>
      </c>
      <c r="AE4971" t="s" s="2">
        <v>76</v>
      </c>
      <c r="AF4971" t="s" s="2">
        <v>923</v>
      </c>
      <c r="AG4971" t="s" s="2">
        <v>81</v>
      </c>
      <c r="AH4971" t="s" s="2">
        <v>77</v>
      </c>
      <c r="AI4971" t="s" s="2">
        <v>76</v>
      </c>
      <c r="AJ4971" t="s" s="2">
        <v>98</v>
      </c>
      <c r="AK4971" t="s" s="2">
        <v>76</v>
      </c>
      <c r="AL4971" t="s" s="2">
        <v>76</v>
      </c>
      <c r="AM4971" t="s" s="2">
        <v>929</v>
      </c>
      <c r="AN4971" t="s" s="2">
        <v>76</v>
      </c>
    </row>
    <row r="4972" hidden="true">
      <c r="A4972" t="s" s="2">
        <v>6228</v>
      </c>
      <c r="B4972" t="s" s="2">
        <v>930</v>
      </c>
      <c r="C4972" s="2"/>
      <c r="D4972" t="s" s="2">
        <v>76</v>
      </c>
      <c r="E4972" s="2"/>
      <c r="F4972" t="s" s="2">
        <v>81</v>
      </c>
      <c r="G4972" t="s" s="2">
        <v>77</v>
      </c>
      <c r="H4972" t="s" s="2">
        <v>76</v>
      </c>
      <c r="I4972" t="s" s="2">
        <v>76</v>
      </c>
      <c r="J4972" t="s" s="2">
        <v>76</v>
      </c>
      <c r="K4972" t="s" s="2">
        <v>88</v>
      </c>
      <c r="L4972" t="s" s="2">
        <v>100</v>
      </c>
      <c r="M4972" t="s" s="2">
        <v>101</v>
      </c>
      <c r="N4972" s="2"/>
      <c r="O4972" s="2"/>
      <c r="P4972" t="s" s="2">
        <v>76</v>
      </c>
      <c r="Q4972" s="2"/>
      <c r="R4972" t="s" s="2">
        <v>76</v>
      </c>
      <c r="S4972" t="s" s="2">
        <v>76</v>
      </c>
      <c r="T4972" t="s" s="2">
        <v>76</v>
      </c>
      <c r="U4972" t="s" s="2">
        <v>76</v>
      </c>
      <c r="V4972" t="s" s="2">
        <v>76</v>
      </c>
      <c r="W4972" t="s" s="2">
        <v>76</v>
      </c>
      <c r="X4972" t="s" s="2">
        <v>76</v>
      </c>
      <c r="Y4972" t="s" s="2">
        <v>76</v>
      </c>
      <c r="Z4972" t="s" s="2">
        <v>76</v>
      </c>
      <c r="AA4972" t="s" s="2">
        <v>76</v>
      </c>
      <c r="AB4972" t="s" s="2">
        <v>76</v>
      </c>
      <c r="AC4972" t="s" s="2">
        <v>76</v>
      </c>
      <c r="AD4972" t="s" s="2">
        <v>76</v>
      </c>
      <c r="AE4972" t="s" s="2">
        <v>76</v>
      </c>
      <c r="AF4972" t="s" s="2">
        <v>102</v>
      </c>
      <c r="AG4972" t="s" s="2">
        <v>81</v>
      </c>
      <c r="AH4972" t="s" s="2">
        <v>77</v>
      </c>
      <c r="AI4972" t="s" s="2">
        <v>103</v>
      </c>
      <c r="AJ4972" t="s" s="2">
        <v>76</v>
      </c>
      <c r="AK4972" t="s" s="2">
        <v>76</v>
      </c>
      <c r="AL4972" t="s" s="2">
        <v>76</v>
      </c>
      <c r="AM4972" t="s" s="2">
        <v>104</v>
      </c>
      <c r="AN4972" t="s" s="2">
        <v>76</v>
      </c>
    </row>
    <row r="4973" hidden="true">
      <c r="A4973" t="s" s="2">
        <v>6229</v>
      </c>
      <c r="B4973" t="s" s="2">
        <v>931</v>
      </c>
      <c r="C4973" s="2"/>
      <c r="D4973" t="s" s="2">
        <v>106</v>
      </c>
      <c r="E4973" s="2"/>
      <c r="F4973" t="s" s="2">
        <v>81</v>
      </c>
      <c r="G4973" t="s" s="2">
        <v>82</v>
      </c>
      <c r="H4973" t="s" s="2">
        <v>76</v>
      </c>
      <c r="I4973" t="s" s="2">
        <v>76</v>
      </c>
      <c r="J4973" t="s" s="2">
        <v>76</v>
      </c>
      <c r="K4973" t="s" s="2">
        <v>107</v>
      </c>
      <c r="L4973" t="s" s="2">
        <v>108</v>
      </c>
      <c r="M4973" t="s" s="2">
        <v>109</v>
      </c>
      <c r="N4973" t="s" s="2">
        <v>110</v>
      </c>
      <c r="O4973" s="2"/>
      <c r="P4973" t="s" s="2">
        <v>76</v>
      </c>
      <c r="Q4973" s="2"/>
      <c r="R4973" t="s" s="2">
        <v>76</v>
      </c>
      <c r="S4973" t="s" s="2">
        <v>76</v>
      </c>
      <c r="T4973" t="s" s="2">
        <v>76</v>
      </c>
      <c r="U4973" t="s" s="2">
        <v>76</v>
      </c>
      <c r="V4973" t="s" s="2">
        <v>76</v>
      </c>
      <c r="W4973" t="s" s="2">
        <v>76</v>
      </c>
      <c r="X4973" t="s" s="2">
        <v>76</v>
      </c>
      <c r="Y4973" t="s" s="2">
        <v>76</v>
      </c>
      <c r="Z4973" t="s" s="2">
        <v>76</v>
      </c>
      <c r="AA4973" t="s" s="2">
        <v>76</v>
      </c>
      <c r="AB4973" t="s" s="2">
        <v>111</v>
      </c>
      <c r="AC4973" t="s" s="2">
        <v>112</v>
      </c>
      <c r="AD4973" t="s" s="2">
        <v>76</v>
      </c>
      <c r="AE4973" t="s" s="2">
        <v>113</v>
      </c>
      <c r="AF4973" t="s" s="2">
        <v>114</v>
      </c>
      <c r="AG4973" t="s" s="2">
        <v>81</v>
      </c>
      <c r="AH4973" t="s" s="2">
        <v>82</v>
      </c>
      <c r="AI4973" t="s" s="2">
        <v>76</v>
      </c>
      <c r="AJ4973" t="s" s="2">
        <v>115</v>
      </c>
      <c r="AK4973" t="s" s="2">
        <v>76</v>
      </c>
      <c r="AL4973" t="s" s="2">
        <v>76</v>
      </c>
      <c r="AM4973" t="s" s="2">
        <v>104</v>
      </c>
      <c r="AN4973" t="s" s="2">
        <v>76</v>
      </c>
    </row>
    <row r="4974" hidden="true">
      <c r="A4974" t="s" s="2">
        <v>6230</v>
      </c>
      <c r="B4974" t="s" s="2">
        <v>931</v>
      </c>
      <c r="C4974" t="s" s="2">
        <v>933</v>
      </c>
      <c r="D4974" t="s" s="2">
        <v>76</v>
      </c>
      <c r="E4974" s="2"/>
      <c r="F4974" t="s" s="2">
        <v>81</v>
      </c>
      <c r="G4974" t="s" s="2">
        <v>82</v>
      </c>
      <c r="H4974" t="s" s="2">
        <v>76</v>
      </c>
      <c r="I4974" t="s" s="2">
        <v>76</v>
      </c>
      <c r="J4974" t="s" s="2">
        <v>76</v>
      </c>
      <c r="K4974" t="s" s="2">
        <v>934</v>
      </c>
      <c r="L4974" t="s" s="2">
        <v>935</v>
      </c>
      <c r="M4974" t="s" s="2">
        <v>936</v>
      </c>
      <c r="N4974" s="2"/>
      <c r="O4974" s="2"/>
      <c r="P4974" t="s" s="2">
        <v>76</v>
      </c>
      <c r="Q4974" s="2"/>
      <c r="R4974" t="s" s="2">
        <v>76</v>
      </c>
      <c r="S4974" t="s" s="2">
        <v>76</v>
      </c>
      <c r="T4974" t="s" s="2">
        <v>76</v>
      </c>
      <c r="U4974" t="s" s="2">
        <v>76</v>
      </c>
      <c r="V4974" t="s" s="2">
        <v>76</v>
      </c>
      <c r="W4974" t="s" s="2">
        <v>76</v>
      </c>
      <c r="X4974" t="s" s="2">
        <v>76</v>
      </c>
      <c r="Y4974" t="s" s="2">
        <v>76</v>
      </c>
      <c r="Z4974" t="s" s="2">
        <v>76</v>
      </c>
      <c r="AA4974" t="s" s="2">
        <v>76</v>
      </c>
      <c r="AB4974" t="s" s="2">
        <v>76</v>
      </c>
      <c r="AC4974" t="s" s="2">
        <v>76</v>
      </c>
      <c r="AD4974" t="s" s="2">
        <v>76</v>
      </c>
      <c r="AE4974" t="s" s="2">
        <v>76</v>
      </c>
      <c r="AF4974" t="s" s="2">
        <v>114</v>
      </c>
      <c r="AG4974" t="s" s="2">
        <v>81</v>
      </c>
      <c r="AH4974" t="s" s="2">
        <v>82</v>
      </c>
      <c r="AI4974" t="s" s="2">
        <v>76</v>
      </c>
      <c r="AJ4974" t="s" s="2">
        <v>115</v>
      </c>
      <c r="AK4974" t="s" s="2">
        <v>76</v>
      </c>
      <c r="AL4974" t="s" s="2">
        <v>76</v>
      </c>
      <c r="AM4974" t="s" s="2">
        <v>76</v>
      </c>
      <c r="AN4974" t="s" s="2">
        <v>76</v>
      </c>
    </row>
    <row r="4975" hidden="true">
      <c r="A4975" t="s" s="2">
        <v>6231</v>
      </c>
      <c r="B4975" t="s" s="2">
        <v>937</v>
      </c>
      <c r="C4975" s="2"/>
      <c r="D4975" t="s" s="2">
        <v>477</v>
      </c>
      <c r="E4975" s="2"/>
      <c r="F4975" t="s" s="2">
        <v>81</v>
      </c>
      <c r="G4975" t="s" s="2">
        <v>82</v>
      </c>
      <c r="H4975" t="s" s="2">
        <v>76</v>
      </c>
      <c r="I4975" t="s" s="2">
        <v>87</v>
      </c>
      <c r="J4975" t="s" s="2">
        <v>87</v>
      </c>
      <c r="K4975" t="s" s="2">
        <v>107</v>
      </c>
      <c r="L4975" t="s" s="2">
        <v>478</v>
      </c>
      <c r="M4975" t="s" s="2">
        <v>479</v>
      </c>
      <c r="N4975" t="s" s="2">
        <v>110</v>
      </c>
      <c r="O4975" t="s" s="2">
        <v>261</v>
      </c>
      <c r="P4975" t="s" s="2">
        <v>76</v>
      </c>
      <c r="Q4975" s="2"/>
      <c r="R4975" t="s" s="2">
        <v>76</v>
      </c>
      <c r="S4975" t="s" s="2">
        <v>76</v>
      </c>
      <c r="T4975" t="s" s="2">
        <v>76</v>
      </c>
      <c r="U4975" t="s" s="2">
        <v>76</v>
      </c>
      <c r="V4975" t="s" s="2">
        <v>76</v>
      </c>
      <c r="W4975" t="s" s="2">
        <v>76</v>
      </c>
      <c r="X4975" t="s" s="2">
        <v>76</v>
      </c>
      <c r="Y4975" t="s" s="2">
        <v>76</v>
      </c>
      <c r="Z4975" t="s" s="2">
        <v>76</v>
      </c>
      <c r="AA4975" t="s" s="2">
        <v>76</v>
      </c>
      <c r="AB4975" t="s" s="2">
        <v>76</v>
      </c>
      <c r="AC4975" t="s" s="2">
        <v>76</v>
      </c>
      <c r="AD4975" t="s" s="2">
        <v>76</v>
      </c>
      <c r="AE4975" t="s" s="2">
        <v>76</v>
      </c>
      <c r="AF4975" t="s" s="2">
        <v>938</v>
      </c>
      <c r="AG4975" t="s" s="2">
        <v>81</v>
      </c>
      <c r="AH4975" t="s" s="2">
        <v>82</v>
      </c>
      <c r="AI4975" t="s" s="2">
        <v>76</v>
      </c>
      <c r="AJ4975" t="s" s="2">
        <v>115</v>
      </c>
      <c r="AK4975" t="s" s="2">
        <v>76</v>
      </c>
      <c r="AL4975" t="s" s="2">
        <v>76</v>
      </c>
      <c r="AM4975" t="s" s="2">
        <v>187</v>
      </c>
      <c r="AN4975" t="s" s="2">
        <v>76</v>
      </c>
    </row>
    <row r="4976" hidden="true">
      <c r="A4976" t="s" s="2">
        <v>6232</v>
      </c>
      <c r="B4976" t="s" s="2">
        <v>939</v>
      </c>
      <c r="C4976" s="2"/>
      <c r="D4976" t="s" s="2">
        <v>76</v>
      </c>
      <c r="E4976" s="2"/>
      <c r="F4976" t="s" s="2">
        <v>81</v>
      </c>
      <c r="G4976" t="s" s="2">
        <v>82</v>
      </c>
      <c r="H4976" t="s" s="2">
        <v>76</v>
      </c>
      <c r="I4976" t="s" s="2">
        <v>76</v>
      </c>
      <c r="J4976" t="s" s="2">
        <v>87</v>
      </c>
      <c r="K4976" t="s" s="2">
        <v>345</v>
      </c>
      <c r="L4976" t="s" s="2">
        <v>940</v>
      </c>
      <c r="M4976" t="s" s="2">
        <v>941</v>
      </c>
      <c r="N4976" s="2"/>
      <c r="O4976" t="s" s="2">
        <v>942</v>
      </c>
      <c r="P4976" t="s" s="2">
        <v>76</v>
      </c>
      <c r="Q4976" s="2"/>
      <c r="R4976" t="s" s="2">
        <v>76</v>
      </c>
      <c r="S4976" t="s" s="2">
        <v>76</v>
      </c>
      <c r="T4976" t="s" s="2">
        <v>76</v>
      </c>
      <c r="U4976" t="s" s="2">
        <v>76</v>
      </c>
      <c r="V4976" t="s" s="2">
        <v>76</v>
      </c>
      <c r="W4976" t="s" s="2">
        <v>76</v>
      </c>
      <c r="X4976" t="s" s="2">
        <v>76</v>
      </c>
      <c r="Y4976" t="s" s="2">
        <v>76</v>
      </c>
      <c r="Z4976" t="s" s="2">
        <v>76</v>
      </c>
      <c r="AA4976" t="s" s="2">
        <v>76</v>
      </c>
      <c r="AB4976" t="s" s="2">
        <v>76</v>
      </c>
      <c r="AC4976" t="s" s="2">
        <v>76</v>
      </c>
      <c r="AD4976" t="s" s="2">
        <v>76</v>
      </c>
      <c r="AE4976" t="s" s="2">
        <v>76</v>
      </c>
      <c r="AF4976" t="s" s="2">
        <v>943</v>
      </c>
      <c r="AG4976" t="s" s="2">
        <v>81</v>
      </c>
      <c r="AH4976" t="s" s="2">
        <v>82</v>
      </c>
      <c r="AI4976" t="s" s="2">
        <v>76</v>
      </c>
      <c r="AJ4976" t="s" s="2">
        <v>98</v>
      </c>
      <c r="AK4976" t="s" s="2">
        <v>76</v>
      </c>
      <c r="AL4976" t="s" s="2">
        <v>76</v>
      </c>
      <c r="AM4976" t="s" s="2">
        <v>944</v>
      </c>
      <c r="AN4976" t="s" s="2">
        <v>76</v>
      </c>
    </row>
    <row r="4977" hidden="true">
      <c r="A4977" t="s" s="2">
        <v>6233</v>
      </c>
      <c r="B4977" t="s" s="2">
        <v>945</v>
      </c>
      <c r="C4977" s="2"/>
      <c r="D4977" t="s" s="2">
        <v>76</v>
      </c>
      <c r="E4977" s="2"/>
      <c r="F4977" t="s" s="2">
        <v>81</v>
      </c>
      <c r="G4977" t="s" s="2">
        <v>77</v>
      </c>
      <c r="H4977" t="s" s="2">
        <v>76</v>
      </c>
      <c r="I4977" t="s" s="2">
        <v>76</v>
      </c>
      <c r="J4977" t="s" s="2">
        <v>87</v>
      </c>
      <c r="K4977" t="s" s="2">
        <v>946</v>
      </c>
      <c r="L4977" t="s" s="2">
        <v>947</v>
      </c>
      <c r="M4977" t="s" s="2">
        <v>948</v>
      </c>
      <c r="N4977" s="2"/>
      <c r="O4977" t="s" s="2">
        <v>949</v>
      </c>
      <c r="P4977" t="s" s="2">
        <v>76</v>
      </c>
      <c r="Q4977" s="2"/>
      <c r="R4977" t="s" s="2">
        <v>76</v>
      </c>
      <c r="S4977" t="s" s="2">
        <v>76</v>
      </c>
      <c r="T4977" t="s" s="2">
        <v>76</v>
      </c>
      <c r="U4977" t="s" s="2">
        <v>76</v>
      </c>
      <c r="V4977" t="s" s="2">
        <v>76</v>
      </c>
      <c r="W4977" t="s" s="2">
        <v>76</v>
      </c>
      <c r="X4977" t="s" s="2">
        <v>76</v>
      </c>
      <c r="Y4977" t="s" s="2">
        <v>76</v>
      </c>
      <c r="Z4977" t="s" s="2">
        <v>76</v>
      </c>
      <c r="AA4977" t="s" s="2">
        <v>76</v>
      </c>
      <c r="AB4977" t="s" s="2">
        <v>76</v>
      </c>
      <c r="AC4977" t="s" s="2">
        <v>76</v>
      </c>
      <c r="AD4977" t="s" s="2">
        <v>76</v>
      </c>
      <c r="AE4977" t="s" s="2">
        <v>76</v>
      </c>
      <c r="AF4977" t="s" s="2">
        <v>950</v>
      </c>
      <c r="AG4977" t="s" s="2">
        <v>81</v>
      </c>
      <c r="AH4977" t="s" s="2">
        <v>77</v>
      </c>
      <c r="AI4977" t="s" s="2">
        <v>76</v>
      </c>
      <c r="AJ4977" t="s" s="2">
        <v>951</v>
      </c>
      <c r="AK4977" t="s" s="2">
        <v>76</v>
      </c>
      <c r="AL4977" t="s" s="2">
        <v>76</v>
      </c>
      <c r="AM4977" t="s" s="2">
        <v>952</v>
      </c>
      <c r="AN4977" t="s" s="2">
        <v>76</v>
      </c>
    </row>
    <row r="4978" hidden="true">
      <c r="A4978" t="s" s="2">
        <v>6234</v>
      </c>
      <c r="B4978" t="s" s="2">
        <v>953</v>
      </c>
      <c r="C4978" s="2"/>
      <c r="D4978" t="s" s="2">
        <v>76</v>
      </c>
      <c r="E4978" s="2"/>
      <c r="F4978" t="s" s="2">
        <v>81</v>
      </c>
      <c r="G4978" t="s" s="2">
        <v>77</v>
      </c>
      <c r="H4978" t="s" s="2">
        <v>76</v>
      </c>
      <c r="I4978" t="s" s="2">
        <v>76</v>
      </c>
      <c r="J4978" t="s" s="2">
        <v>76</v>
      </c>
      <c r="K4978" t="s" s="2">
        <v>200</v>
      </c>
      <c r="L4978" t="s" s="2">
        <v>100</v>
      </c>
      <c r="M4978" t="s" s="2">
        <v>101</v>
      </c>
      <c r="N4978" s="2"/>
      <c r="O4978" s="2"/>
      <c r="P4978" t="s" s="2">
        <v>76</v>
      </c>
      <c r="Q4978" s="2"/>
      <c r="R4978" t="s" s="2">
        <v>76</v>
      </c>
      <c r="S4978" t="s" s="2">
        <v>76</v>
      </c>
      <c r="T4978" t="s" s="2">
        <v>76</v>
      </c>
      <c r="U4978" t="s" s="2">
        <v>76</v>
      </c>
      <c r="V4978" t="s" s="2">
        <v>76</v>
      </c>
      <c r="W4978" t="s" s="2">
        <v>76</v>
      </c>
      <c r="X4978" t="s" s="2">
        <v>76</v>
      </c>
      <c r="Y4978" t="s" s="2">
        <v>76</v>
      </c>
      <c r="Z4978" t="s" s="2">
        <v>76</v>
      </c>
      <c r="AA4978" t="s" s="2">
        <v>76</v>
      </c>
      <c r="AB4978" t="s" s="2">
        <v>76</v>
      </c>
      <c r="AC4978" t="s" s="2">
        <v>76</v>
      </c>
      <c r="AD4978" t="s" s="2">
        <v>76</v>
      </c>
      <c r="AE4978" t="s" s="2">
        <v>76</v>
      </c>
      <c r="AF4978" t="s" s="2">
        <v>102</v>
      </c>
      <c r="AG4978" t="s" s="2">
        <v>81</v>
      </c>
      <c r="AH4978" t="s" s="2">
        <v>77</v>
      </c>
      <c r="AI4978" t="s" s="2">
        <v>103</v>
      </c>
      <c r="AJ4978" t="s" s="2">
        <v>76</v>
      </c>
      <c r="AK4978" t="s" s="2">
        <v>76</v>
      </c>
      <c r="AL4978" t="s" s="2">
        <v>76</v>
      </c>
      <c r="AM4978" t="s" s="2">
        <v>104</v>
      </c>
      <c r="AN4978" t="s" s="2">
        <v>76</v>
      </c>
    </row>
    <row r="4979" hidden="true">
      <c r="A4979" t="s" s="2">
        <v>6235</v>
      </c>
      <c r="B4979" t="s" s="2">
        <v>954</v>
      </c>
      <c r="C4979" s="2"/>
      <c r="D4979" t="s" s="2">
        <v>106</v>
      </c>
      <c r="E4979" s="2"/>
      <c r="F4979" t="s" s="2">
        <v>81</v>
      </c>
      <c r="G4979" t="s" s="2">
        <v>82</v>
      </c>
      <c r="H4979" t="s" s="2">
        <v>76</v>
      </c>
      <c r="I4979" t="s" s="2">
        <v>76</v>
      </c>
      <c r="J4979" t="s" s="2">
        <v>76</v>
      </c>
      <c r="K4979" t="s" s="2">
        <v>107</v>
      </c>
      <c r="L4979" t="s" s="2">
        <v>108</v>
      </c>
      <c r="M4979" t="s" s="2">
        <v>109</v>
      </c>
      <c r="N4979" t="s" s="2">
        <v>110</v>
      </c>
      <c r="O4979" s="2"/>
      <c r="P4979" t="s" s="2">
        <v>76</v>
      </c>
      <c r="Q4979" s="2"/>
      <c r="R4979" t="s" s="2">
        <v>76</v>
      </c>
      <c r="S4979" t="s" s="2">
        <v>76</v>
      </c>
      <c r="T4979" t="s" s="2">
        <v>76</v>
      </c>
      <c r="U4979" t="s" s="2">
        <v>76</v>
      </c>
      <c r="V4979" t="s" s="2">
        <v>76</v>
      </c>
      <c r="W4979" t="s" s="2">
        <v>76</v>
      </c>
      <c r="X4979" t="s" s="2">
        <v>76</v>
      </c>
      <c r="Y4979" t="s" s="2">
        <v>76</v>
      </c>
      <c r="Z4979" t="s" s="2">
        <v>76</v>
      </c>
      <c r="AA4979" t="s" s="2">
        <v>76</v>
      </c>
      <c r="AB4979" t="s" s="2">
        <v>111</v>
      </c>
      <c r="AC4979" t="s" s="2">
        <v>112</v>
      </c>
      <c r="AD4979" t="s" s="2">
        <v>76</v>
      </c>
      <c r="AE4979" t="s" s="2">
        <v>113</v>
      </c>
      <c r="AF4979" t="s" s="2">
        <v>114</v>
      </c>
      <c r="AG4979" t="s" s="2">
        <v>81</v>
      </c>
      <c r="AH4979" t="s" s="2">
        <v>82</v>
      </c>
      <c r="AI4979" t="s" s="2">
        <v>76</v>
      </c>
      <c r="AJ4979" t="s" s="2">
        <v>115</v>
      </c>
      <c r="AK4979" t="s" s="2">
        <v>76</v>
      </c>
      <c r="AL4979" t="s" s="2">
        <v>76</v>
      </c>
      <c r="AM4979" t="s" s="2">
        <v>104</v>
      </c>
      <c r="AN4979" t="s" s="2">
        <v>76</v>
      </c>
    </row>
    <row r="4980" hidden="true">
      <c r="A4980" t="s" s="2">
        <v>6236</v>
      </c>
      <c r="B4980" t="s" s="2">
        <v>955</v>
      </c>
      <c r="C4980" s="2"/>
      <c r="D4980" t="s" s="2">
        <v>76</v>
      </c>
      <c r="E4980" s="2"/>
      <c r="F4980" t="s" s="2">
        <v>81</v>
      </c>
      <c r="G4980" t="s" s="2">
        <v>77</v>
      </c>
      <c r="H4980" t="s" s="2">
        <v>76</v>
      </c>
      <c r="I4980" t="s" s="2">
        <v>76</v>
      </c>
      <c r="J4980" t="s" s="2">
        <v>87</v>
      </c>
      <c r="K4980" t="s" s="2">
        <v>956</v>
      </c>
      <c r="L4980" t="s" s="2">
        <v>957</v>
      </c>
      <c r="M4980" t="s" s="2">
        <v>958</v>
      </c>
      <c r="N4980" s="2"/>
      <c r="O4980" s="2"/>
      <c r="P4980" t="s" s="2">
        <v>76</v>
      </c>
      <c r="Q4980" s="2"/>
      <c r="R4980" t="s" s="2">
        <v>76</v>
      </c>
      <c r="S4980" t="s" s="2">
        <v>76</v>
      </c>
      <c r="T4980" t="s" s="2">
        <v>76</v>
      </c>
      <c r="U4980" t="s" s="2">
        <v>76</v>
      </c>
      <c r="V4980" t="s" s="2">
        <v>76</v>
      </c>
      <c r="W4980" t="s" s="2">
        <v>76</v>
      </c>
      <c r="X4980" t="s" s="2">
        <v>76</v>
      </c>
      <c r="Y4980" t="s" s="2">
        <v>76</v>
      </c>
      <c r="Z4980" t="s" s="2">
        <v>76</v>
      </c>
      <c r="AA4980" t="s" s="2">
        <v>76</v>
      </c>
      <c r="AB4980" t="s" s="2">
        <v>76</v>
      </c>
      <c r="AC4980" t="s" s="2">
        <v>76</v>
      </c>
      <c r="AD4980" t="s" s="2">
        <v>76</v>
      </c>
      <c r="AE4980" t="s" s="2">
        <v>76</v>
      </c>
      <c r="AF4980" t="s" s="2">
        <v>959</v>
      </c>
      <c r="AG4980" t="s" s="2">
        <v>81</v>
      </c>
      <c r="AH4980" t="s" s="2">
        <v>77</v>
      </c>
      <c r="AI4980" t="s" s="2">
        <v>76</v>
      </c>
      <c r="AJ4980" t="s" s="2">
        <v>98</v>
      </c>
      <c r="AK4980" t="s" s="2">
        <v>76</v>
      </c>
      <c r="AL4980" t="s" s="2">
        <v>76</v>
      </c>
      <c r="AM4980" t="s" s="2">
        <v>960</v>
      </c>
      <c r="AN4980" t="s" s="2">
        <v>76</v>
      </c>
    </row>
    <row r="4981" hidden="true">
      <c r="A4981" t="s" s="2">
        <v>6237</v>
      </c>
      <c r="B4981" t="s" s="2">
        <v>961</v>
      </c>
      <c r="C4981" s="2"/>
      <c r="D4981" t="s" s="2">
        <v>76</v>
      </c>
      <c r="E4981" s="2"/>
      <c r="F4981" t="s" s="2">
        <v>81</v>
      </c>
      <c r="G4981" t="s" s="2">
        <v>77</v>
      </c>
      <c r="H4981" t="s" s="2">
        <v>76</v>
      </c>
      <c r="I4981" t="s" s="2">
        <v>76</v>
      </c>
      <c r="J4981" t="s" s="2">
        <v>87</v>
      </c>
      <c r="K4981" t="s" s="2">
        <v>962</v>
      </c>
      <c r="L4981" t="s" s="2">
        <v>963</v>
      </c>
      <c r="M4981" t="s" s="2">
        <v>964</v>
      </c>
      <c r="N4981" t="s" s="2">
        <v>965</v>
      </c>
      <c r="O4981" t="s" s="2">
        <v>966</v>
      </c>
      <c r="P4981" t="s" s="2">
        <v>76</v>
      </c>
      <c r="Q4981" s="2"/>
      <c r="R4981" t="s" s="2">
        <v>76</v>
      </c>
      <c r="S4981" t="s" s="2">
        <v>76</v>
      </c>
      <c r="T4981" t="s" s="2">
        <v>76</v>
      </c>
      <c r="U4981" t="s" s="2">
        <v>76</v>
      </c>
      <c r="V4981" t="s" s="2">
        <v>76</v>
      </c>
      <c r="W4981" t="s" s="2">
        <v>76</v>
      </c>
      <c r="X4981" t="s" s="2">
        <v>76</v>
      </c>
      <c r="Y4981" t="s" s="2">
        <v>76</v>
      </c>
      <c r="Z4981" t="s" s="2">
        <v>76</v>
      </c>
      <c r="AA4981" t="s" s="2">
        <v>76</v>
      </c>
      <c r="AB4981" t="s" s="2">
        <v>76</v>
      </c>
      <c r="AC4981" t="s" s="2">
        <v>76</v>
      </c>
      <c r="AD4981" t="s" s="2">
        <v>76</v>
      </c>
      <c r="AE4981" t="s" s="2">
        <v>76</v>
      </c>
      <c r="AF4981" t="s" s="2">
        <v>967</v>
      </c>
      <c r="AG4981" t="s" s="2">
        <v>81</v>
      </c>
      <c r="AH4981" t="s" s="2">
        <v>77</v>
      </c>
      <c r="AI4981" t="s" s="2">
        <v>968</v>
      </c>
      <c r="AJ4981" t="s" s="2">
        <v>98</v>
      </c>
      <c r="AK4981" t="s" s="2">
        <v>76</v>
      </c>
      <c r="AL4981" t="s" s="2">
        <v>76</v>
      </c>
      <c r="AM4981" t="s" s="2">
        <v>969</v>
      </c>
      <c r="AN4981" t="s" s="2">
        <v>76</v>
      </c>
    </row>
    <row r="4982" hidden="true">
      <c r="A4982" t="s" s="2">
        <v>6238</v>
      </c>
      <c r="B4982" t="s" s="2">
        <v>970</v>
      </c>
      <c r="C4982" s="2"/>
      <c r="D4982" t="s" s="2">
        <v>76</v>
      </c>
      <c r="E4982" s="2"/>
      <c r="F4982" t="s" s="2">
        <v>81</v>
      </c>
      <c r="G4982" t="s" s="2">
        <v>77</v>
      </c>
      <c r="H4982" t="s" s="2">
        <v>76</v>
      </c>
      <c r="I4982" t="s" s="2">
        <v>76</v>
      </c>
      <c r="J4982" t="s" s="2">
        <v>87</v>
      </c>
      <c r="K4982" t="s" s="2">
        <v>962</v>
      </c>
      <c r="L4982" t="s" s="2">
        <v>971</v>
      </c>
      <c r="M4982" t="s" s="2">
        <v>972</v>
      </c>
      <c r="N4982" s="2"/>
      <c r="O4982" s="2"/>
      <c r="P4982" t="s" s="2">
        <v>76</v>
      </c>
      <c r="Q4982" s="2"/>
      <c r="R4982" t="s" s="2">
        <v>76</v>
      </c>
      <c r="S4982" t="s" s="2">
        <v>76</v>
      </c>
      <c r="T4982" t="s" s="2">
        <v>76</v>
      </c>
      <c r="U4982" t="s" s="2">
        <v>76</v>
      </c>
      <c r="V4982" t="s" s="2">
        <v>76</v>
      </c>
      <c r="W4982" t="s" s="2">
        <v>76</v>
      </c>
      <c r="X4982" t="s" s="2">
        <v>76</v>
      </c>
      <c r="Y4982" t="s" s="2">
        <v>76</v>
      </c>
      <c r="Z4982" t="s" s="2">
        <v>76</v>
      </c>
      <c r="AA4982" t="s" s="2">
        <v>76</v>
      </c>
      <c r="AB4982" t="s" s="2">
        <v>76</v>
      </c>
      <c r="AC4982" t="s" s="2">
        <v>76</v>
      </c>
      <c r="AD4982" t="s" s="2">
        <v>76</v>
      </c>
      <c r="AE4982" t="s" s="2">
        <v>76</v>
      </c>
      <c r="AF4982" t="s" s="2">
        <v>973</v>
      </c>
      <c r="AG4982" t="s" s="2">
        <v>81</v>
      </c>
      <c r="AH4982" t="s" s="2">
        <v>77</v>
      </c>
      <c r="AI4982" t="s" s="2">
        <v>968</v>
      </c>
      <c r="AJ4982" t="s" s="2">
        <v>98</v>
      </c>
      <c r="AK4982" t="s" s="2">
        <v>76</v>
      </c>
      <c r="AL4982" t="s" s="2">
        <v>76</v>
      </c>
      <c r="AM4982" t="s" s="2">
        <v>969</v>
      </c>
      <c r="AN4982" t="s" s="2">
        <v>76</v>
      </c>
    </row>
    <row r="4983" hidden="true">
      <c r="A4983" t="s" s="2">
        <v>6239</v>
      </c>
      <c r="B4983" t="s" s="2">
        <v>974</v>
      </c>
      <c r="C4983" s="2"/>
      <c r="D4983" t="s" s="2">
        <v>76</v>
      </c>
      <c r="E4983" s="2"/>
      <c r="F4983" t="s" s="2">
        <v>81</v>
      </c>
      <c r="G4983" t="s" s="2">
        <v>77</v>
      </c>
      <c r="H4983" t="s" s="2">
        <v>76</v>
      </c>
      <c r="I4983" t="s" s="2">
        <v>76</v>
      </c>
      <c r="J4983" t="s" s="2">
        <v>87</v>
      </c>
      <c r="K4983" t="s" s="2">
        <v>975</v>
      </c>
      <c r="L4983" t="s" s="2">
        <v>976</v>
      </c>
      <c r="M4983" t="s" s="2">
        <v>977</v>
      </c>
      <c r="N4983" t="s" s="2">
        <v>978</v>
      </c>
      <c r="O4983" t="s" s="2">
        <v>979</v>
      </c>
      <c r="P4983" t="s" s="2">
        <v>76</v>
      </c>
      <c r="Q4983" s="2"/>
      <c r="R4983" t="s" s="2">
        <v>76</v>
      </c>
      <c r="S4983" t="s" s="2">
        <v>76</v>
      </c>
      <c r="T4983" t="s" s="2">
        <v>76</v>
      </c>
      <c r="U4983" t="s" s="2">
        <v>76</v>
      </c>
      <c r="V4983" t="s" s="2">
        <v>76</v>
      </c>
      <c r="W4983" t="s" s="2">
        <v>76</v>
      </c>
      <c r="X4983" t="s" s="2">
        <v>76</v>
      </c>
      <c r="Y4983" t="s" s="2">
        <v>76</v>
      </c>
      <c r="Z4983" t="s" s="2">
        <v>76</v>
      </c>
      <c r="AA4983" t="s" s="2">
        <v>76</v>
      </c>
      <c r="AB4983" t="s" s="2">
        <v>76</v>
      </c>
      <c r="AC4983" t="s" s="2">
        <v>76</v>
      </c>
      <c r="AD4983" t="s" s="2">
        <v>76</v>
      </c>
      <c r="AE4983" t="s" s="2">
        <v>76</v>
      </c>
      <c r="AF4983" t="s" s="2">
        <v>980</v>
      </c>
      <c r="AG4983" t="s" s="2">
        <v>81</v>
      </c>
      <c r="AH4983" t="s" s="2">
        <v>77</v>
      </c>
      <c r="AI4983" t="s" s="2">
        <v>981</v>
      </c>
      <c r="AJ4983" t="s" s="2">
        <v>98</v>
      </c>
      <c r="AK4983" t="s" s="2">
        <v>76</v>
      </c>
      <c r="AL4983" t="s" s="2">
        <v>76</v>
      </c>
      <c r="AM4983" t="s" s="2">
        <v>982</v>
      </c>
      <c r="AN4983" t="s" s="2">
        <v>76</v>
      </c>
    </row>
    <row r="4984" hidden="true">
      <c r="A4984" t="s" s="2">
        <v>6240</v>
      </c>
      <c r="B4984" t="s" s="2">
        <v>983</v>
      </c>
      <c r="C4984" s="2"/>
      <c r="D4984" t="s" s="2">
        <v>76</v>
      </c>
      <c r="E4984" s="2"/>
      <c r="F4984" t="s" s="2">
        <v>81</v>
      </c>
      <c r="G4984" t="s" s="2">
        <v>77</v>
      </c>
      <c r="H4984" t="s" s="2">
        <v>76</v>
      </c>
      <c r="I4984" t="s" s="2">
        <v>76</v>
      </c>
      <c r="J4984" t="s" s="2">
        <v>87</v>
      </c>
      <c r="K4984" t="s" s="2">
        <v>975</v>
      </c>
      <c r="L4984" t="s" s="2">
        <v>984</v>
      </c>
      <c r="M4984" t="s" s="2">
        <v>985</v>
      </c>
      <c r="N4984" t="s" s="2">
        <v>978</v>
      </c>
      <c r="O4984" t="s" s="2">
        <v>979</v>
      </c>
      <c r="P4984" t="s" s="2">
        <v>76</v>
      </c>
      <c r="Q4984" s="2"/>
      <c r="R4984" t="s" s="2">
        <v>76</v>
      </c>
      <c r="S4984" t="s" s="2">
        <v>76</v>
      </c>
      <c r="T4984" t="s" s="2">
        <v>76</v>
      </c>
      <c r="U4984" t="s" s="2">
        <v>76</v>
      </c>
      <c r="V4984" t="s" s="2">
        <v>76</v>
      </c>
      <c r="W4984" t="s" s="2">
        <v>76</v>
      </c>
      <c r="X4984" t="s" s="2">
        <v>76</v>
      </c>
      <c r="Y4984" t="s" s="2">
        <v>76</v>
      </c>
      <c r="Z4984" t="s" s="2">
        <v>76</v>
      </c>
      <c r="AA4984" t="s" s="2">
        <v>76</v>
      </c>
      <c r="AB4984" t="s" s="2">
        <v>76</v>
      </c>
      <c r="AC4984" t="s" s="2">
        <v>76</v>
      </c>
      <c r="AD4984" t="s" s="2">
        <v>76</v>
      </c>
      <c r="AE4984" t="s" s="2">
        <v>76</v>
      </c>
      <c r="AF4984" t="s" s="2">
        <v>986</v>
      </c>
      <c r="AG4984" t="s" s="2">
        <v>81</v>
      </c>
      <c r="AH4984" t="s" s="2">
        <v>77</v>
      </c>
      <c r="AI4984" t="s" s="2">
        <v>987</v>
      </c>
      <c r="AJ4984" t="s" s="2">
        <v>98</v>
      </c>
      <c r="AK4984" t="s" s="2">
        <v>76</v>
      </c>
      <c r="AL4984" t="s" s="2">
        <v>76</v>
      </c>
      <c r="AM4984" t="s" s="2">
        <v>982</v>
      </c>
      <c r="AN4984" t="s" s="2">
        <v>76</v>
      </c>
    </row>
    <row r="4985" hidden="true">
      <c r="A4985" t="s" s="2">
        <v>6241</v>
      </c>
      <c r="B4985" t="s" s="2">
        <v>988</v>
      </c>
      <c r="C4985" s="2"/>
      <c r="D4985" t="s" s="2">
        <v>76</v>
      </c>
      <c r="E4985" s="2"/>
      <c r="F4985" t="s" s="2">
        <v>81</v>
      </c>
      <c r="G4985" t="s" s="2">
        <v>77</v>
      </c>
      <c r="H4985" t="s" s="2">
        <v>76</v>
      </c>
      <c r="I4985" t="s" s="2">
        <v>76</v>
      </c>
      <c r="J4985" t="s" s="2">
        <v>87</v>
      </c>
      <c r="K4985" t="s" s="2">
        <v>162</v>
      </c>
      <c r="L4985" t="s" s="2">
        <v>989</v>
      </c>
      <c r="M4985" t="s" s="2">
        <v>990</v>
      </c>
      <c r="N4985" s="2"/>
      <c r="O4985" s="2"/>
      <c r="P4985" t="s" s="2">
        <v>76</v>
      </c>
      <c r="Q4985" s="2"/>
      <c r="R4985" t="s" s="2">
        <v>76</v>
      </c>
      <c r="S4985" t="s" s="2">
        <v>76</v>
      </c>
      <c r="T4985" t="s" s="2">
        <v>76</v>
      </c>
      <c r="U4985" t="s" s="2">
        <v>76</v>
      </c>
      <c r="V4985" t="s" s="2">
        <v>76</v>
      </c>
      <c r="W4985" t="s" s="2">
        <v>76</v>
      </c>
      <c r="X4985" t="s" s="2">
        <v>166</v>
      </c>
      <c r="Y4985" t="s" s="2">
        <v>991</v>
      </c>
      <c r="Z4985" t="s" s="2">
        <v>992</v>
      </c>
      <c r="AA4985" t="s" s="2">
        <v>76</v>
      </c>
      <c r="AB4985" t="s" s="2">
        <v>76</v>
      </c>
      <c r="AC4985" t="s" s="2">
        <v>76</v>
      </c>
      <c r="AD4985" t="s" s="2">
        <v>76</v>
      </c>
      <c r="AE4985" t="s" s="2">
        <v>76</v>
      </c>
      <c r="AF4985" t="s" s="2">
        <v>993</v>
      </c>
      <c r="AG4985" t="s" s="2">
        <v>81</v>
      </c>
      <c r="AH4985" t="s" s="2">
        <v>77</v>
      </c>
      <c r="AI4985" t="s" s="2">
        <v>994</v>
      </c>
      <c r="AJ4985" t="s" s="2">
        <v>98</v>
      </c>
      <c r="AK4985" t="s" s="2">
        <v>76</v>
      </c>
      <c r="AL4985" t="s" s="2">
        <v>76</v>
      </c>
      <c r="AM4985" t="s" s="2">
        <v>995</v>
      </c>
      <c r="AN4985" t="s" s="2">
        <v>76</v>
      </c>
    </row>
    <row r="4986" hidden="true">
      <c r="A4986" t="s" s="2">
        <v>6242</v>
      </c>
      <c r="B4986" t="s" s="2">
        <v>996</v>
      </c>
      <c r="C4986" s="2"/>
      <c r="D4986" t="s" s="2">
        <v>76</v>
      </c>
      <c r="E4986" s="2"/>
      <c r="F4986" t="s" s="2">
        <v>81</v>
      </c>
      <c r="G4986" t="s" s="2">
        <v>77</v>
      </c>
      <c r="H4986" t="s" s="2">
        <v>76</v>
      </c>
      <c r="I4986" t="s" s="2">
        <v>76</v>
      </c>
      <c r="J4986" t="s" s="2">
        <v>87</v>
      </c>
      <c r="K4986" t="s" s="2">
        <v>962</v>
      </c>
      <c r="L4986" t="s" s="2">
        <v>997</v>
      </c>
      <c r="M4986" t="s" s="2">
        <v>998</v>
      </c>
      <c r="N4986" s="2"/>
      <c r="O4986" s="2"/>
      <c r="P4986" t="s" s="2">
        <v>76</v>
      </c>
      <c r="Q4986" t="s" s="2">
        <v>999</v>
      </c>
      <c r="R4986" t="s" s="2">
        <v>76</v>
      </c>
      <c r="S4986" t="s" s="2">
        <v>76</v>
      </c>
      <c r="T4986" t="s" s="2">
        <v>76</v>
      </c>
      <c r="U4986" t="s" s="2">
        <v>76</v>
      </c>
      <c r="V4986" t="s" s="2">
        <v>76</v>
      </c>
      <c r="W4986" t="s" s="2">
        <v>76</v>
      </c>
      <c r="X4986" t="s" s="2">
        <v>76</v>
      </c>
      <c r="Y4986" t="s" s="2">
        <v>76</v>
      </c>
      <c r="Z4986" t="s" s="2">
        <v>76</v>
      </c>
      <c r="AA4986" t="s" s="2">
        <v>76</v>
      </c>
      <c r="AB4986" t="s" s="2">
        <v>76</v>
      </c>
      <c r="AC4986" t="s" s="2">
        <v>76</v>
      </c>
      <c r="AD4986" t="s" s="2">
        <v>76</v>
      </c>
      <c r="AE4986" t="s" s="2">
        <v>76</v>
      </c>
      <c r="AF4986" t="s" s="2">
        <v>1000</v>
      </c>
      <c r="AG4986" t="s" s="2">
        <v>81</v>
      </c>
      <c r="AH4986" t="s" s="2">
        <v>77</v>
      </c>
      <c r="AI4986" t="s" s="2">
        <v>76</v>
      </c>
      <c r="AJ4986" t="s" s="2">
        <v>98</v>
      </c>
      <c r="AK4986" t="s" s="2">
        <v>76</v>
      </c>
      <c r="AL4986" t="s" s="2">
        <v>76</v>
      </c>
      <c r="AM4986" t="s" s="2">
        <v>982</v>
      </c>
      <c r="AN4986" t="s" s="2">
        <v>76</v>
      </c>
    </row>
    <row r="4987" hidden="true">
      <c r="A4987" t="s" s="2">
        <v>6243</v>
      </c>
      <c r="B4987" t="s" s="2">
        <v>1001</v>
      </c>
      <c r="C4987" s="2"/>
      <c r="D4987" t="s" s="2">
        <v>76</v>
      </c>
      <c r="E4987" s="2"/>
      <c r="F4987" t="s" s="2">
        <v>81</v>
      </c>
      <c r="G4987" t="s" s="2">
        <v>77</v>
      </c>
      <c r="H4987" t="s" s="2">
        <v>76</v>
      </c>
      <c r="I4987" t="s" s="2">
        <v>76</v>
      </c>
      <c r="J4987" t="s" s="2">
        <v>87</v>
      </c>
      <c r="K4987" t="s" s="2">
        <v>962</v>
      </c>
      <c r="L4987" t="s" s="2">
        <v>1002</v>
      </c>
      <c r="M4987" t="s" s="2">
        <v>1003</v>
      </c>
      <c r="N4987" s="2"/>
      <c r="O4987" s="2"/>
      <c r="P4987" t="s" s="2">
        <v>76</v>
      </c>
      <c r="Q4987" s="2"/>
      <c r="R4987" t="s" s="2">
        <v>76</v>
      </c>
      <c r="S4987" t="s" s="2">
        <v>76</v>
      </c>
      <c r="T4987" t="s" s="2">
        <v>76</v>
      </c>
      <c r="U4987" t="s" s="2">
        <v>76</v>
      </c>
      <c r="V4987" t="s" s="2">
        <v>76</v>
      </c>
      <c r="W4987" t="s" s="2">
        <v>76</v>
      </c>
      <c r="X4987" t="s" s="2">
        <v>76</v>
      </c>
      <c r="Y4987" t="s" s="2">
        <v>76</v>
      </c>
      <c r="Z4987" t="s" s="2">
        <v>76</v>
      </c>
      <c r="AA4987" t="s" s="2">
        <v>76</v>
      </c>
      <c r="AB4987" t="s" s="2">
        <v>76</v>
      </c>
      <c r="AC4987" t="s" s="2">
        <v>76</v>
      </c>
      <c r="AD4987" t="s" s="2">
        <v>76</v>
      </c>
      <c r="AE4987" t="s" s="2">
        <v>76</v>
      </c>
      <c r="AF4987" t="s" s="2">
        <v>1004</v>
      </c>
      <c r="AG4987" t="s" s="2">
        <v>81</v>
      </c>
      <c r="AH4987" t="s" s="2">
        <v>77</v>
      </c>
      <c r="AI4987" t="s" s="2">
        <v>76</v>
      </c>
      <c r="AJ4987" t="s" s="2">
        <v>98</v>
      </c>
      <c r="AK4987" t="s" s="2">
        <v>76</v>
      </c>
      <c r="AL4987" t="s" s="2">
        <v>76</v>
      </c>
      <c r="AM4987" t="s" s="2">
        <v>982</v>
      </c>
      <c r="AN4987" t="s" s="2">
        <v>76</v>
      </c>
    </row>
    <row r="4988" hidden="true">
      <c r="A4988" t="s" s="2">
        <v>6244</v>
      </c>
      <c r="B4988" t="s" s="2">
        <v>1005</v>
      </c>
      <c r="C4988" s="2"/>
      <c r="D4988" t="s" s="2">
        <v>76</v>
      </c>
      <c r="E4988" s="2"/>
      <c r="F4988" t="s" s="2">
        <v>81</v>
      </c>
      <c r="G4988" t="s" s="2">
        <v>77</v>
      </c>
      <c r="H4988" t="s" s="2">
        <v>76</v>
      </c>
      <c r="I4988" t="s" s="2">
        <v>76</v>
      </c>
      <c r="J4988" t="s" s="2">
        <v>87</v>
      </c>
      <c r="K4988" t="s" s="2">
        <v>975</v>
      </c>
      <c r="L4988" t="s" s="2">
        <v>1006</v>
      </c>
      <c r="M4988" t="s" s="2">
        <v>1007</v>
      </c>
      <c r="N4988" s="2"/>
      <c r="O4988" s="2"/>
      <c r="P4988" t="s" s="2">
        <v>76</v>
      </c>
      <c r="Q4988" s="2"/>
      <c r="R4988" t="s" s="2">
        <v>76</v>
      </c>
      <c r="S4988" t="s" s="2">
        <v>76</v>
      </c>
      <c r="T4988" t="s" s="2">
        <v>76</v>
      </c>
      <c r="U4988" t="s" s="2">
        <v>76</v>
      </c>
      <c r="V4988" t="s" s="2">
        <v>76</v>
      </c>
      <c r="W4988" t="s" s="2">
        <v>76</v>
      </c>
      <c r="X4988" t="s" s="2">
        <v>76</v>
      </c>
      <c r="Y4988" t="s" s="2">
        <v>76</v>
      </c>
      <c r="Z4988" t="s" s="2">
        <v>76</v>
      </c>
      <c r="AA4988" t="s" s="2">
        <v>76</v>
      </c>
      <c r="AB4988" t="s" s="2">
        <v>76</v>
      </c>
      <c r="AC4988" t="s" s="2">
        <v>76</v>
      </c>
      <c r="AD4988" t="s" s="2">
        <v>76</v>
      </c>
      <c r="AE4988" t="s" s="2">
        <v>76</v>
      </c>
      <c r="AF4988" t="s" s="2">
        <v>1008</v>
      </c>
      <c r="AG4988" t="s" s="2">
        <v>81</v>
      </c>
      <c r="AH4988" t="s" s="2">
        <v>77</v>
      </c>
      <c r="AI4988" t="s" s="2">
        <v>1009</v>
      </c>
      <c r="AJ4988" t="s" s="2">
        <v>98</v>
      </c>
      <c r="AK4988" t="s" s="2">
        <v>76</v>
      </c>
      <c r="AL4988" t="s" s="2">
        <v>76</v>
      </c>
      <c r="AM4988" t="s" s="2">
        <v>982</v>
      </c>
      <c r="AN4988" t="s" s="2">
        <v>76</v>
      </c>
    </row>
    <row r="4989" hidden="true">
      <c r="A4989" t="s" s="2">
        <v>6245</v>
      </c>
      <c r="B4989" t="s" s="2">
        <v>1010</v>
      </c>
      <c r="C4989" s="2"/>
      <c r="D4989" t="s" s="2">
        <v>76</v>
      </c>
      <c r="E4989" s="2"/>
      <c r="F4989" t="s" s="2">
        <v>81</v>
      </c>
      <c r="G4989" t="s" s="2">
        <v>77</v>
      </c>
      <c r="H4989" t="s" s="2">
        <v>76</v>
      </c>
      <c r="I4989" t="s" s="2">
        <v>76</v>
      </c>
      <c r="J4989" t="s" s="2">
        <v>87</v>
      </c>
      <c r="K4989" t="s" s="2">
        <v>975</v>
      </c>
      <c r="L4989" t="s" s="2">
        <v>1011</v>
      </c>
      <c r="M4989" t="s" s="2">
        <v>1012</v>
      </c>
      <c r="N4989" s="2"/>
      <c r="O4989" s="2"/>
      <c r="P4989" t="s" s="2">
        <v>76</v>
      </c>
      <c r="Q4989" s="2"/>
      <c r="R4989" t="s" s="2">
        <v>76</v>
      </c>
      <c r="S4989" t="s" s="2">
        <v>76</v>
      </c>
      <c r="T4989" t="s" s="2">
        <v>76</v>
      </c>
      <c r="U4989" t="s" s="2">
        <v>76</v>
      </c>
      <c r="V4989" t="s" s="2">
        <v>76</v>
      </c>
      <c r="W4989" t="s" s="2">
        <v>76</v>
      </c>
      <c r="X4989" t="s" s="2">
        <v>76</v>
      </c>
      <c r="Y4989" t="s" s="2">
        <v>76</v>
      </c>
      <c r="Z4989" t="s" s="2">
        <v>76</v>
      </c>
      <c r="AA4989" t="s" s="2">
        <v>76</v>
      </c>
      <c r="AB4989" t="s" s="2">
        <v>76</v>
      </c>
      <c r="AC4989" t="s" s="2">
        <v>76</v>
      </c>
      <c r="AD4989" t="s" s="2">
        <v>76</v>
      </c>
      <c r="AE4989" t="s" s="2">
        <v>76</v>
      </c>
      <c r="AF4989" t="s" s="2">
        <v>1013</v>
      </c>
      <c r="AG4989" t="s" s="2">
        <v>81</v>
      </c>
      <c r="AH4989" t="s" s="2">
        <v>77</v>
      </c>
      <c r="AI4989" t="s" s="2">
        <v>1014</v>
      </c>
      <c r="AJ4989" t="s" s="2">
        <v>98</v>
      </c>
      <c r="AK4989" t="s" s="2">
        <v>76</v>
      </c>
      <c r="AL4989" t="s" s="2">
        <v>76</v>
      </c>
      <c r="AM4989" t="s" s="2">
        <v>982</v>
      </c>
      <c r="AN4989" t="s" s="2">
        <v>76</v>
      </c>
    </row>
    <row r="4990" hidden="true">
      <c r="A4990" t="s" s="2">
        <v>6246</v>
      </c>
      <c r="B4990" t="s" s="2">
        <v>1015</v>
      </c>
      <c r="C4990" s="2"/>
      <c r="D4990" t="s" s="2">
        <v>76</v>
      </c>
      <c r="E4990" s="2"/>
      <c r="F4990" t="s" s="2">
        <v>81</v>
      </c>
      <c r="G4990" t="s" s="2">
        <v>77</v>
      </c>
      <c r="H4990" t="s" s="2">
        <v>76</v>
      </c>
      <c r="I4990" t="s" s="2">
        <v>76</v>
      </c>
      <c r="J4990" t="s" s="2">
        <v>87</v>
      </c>
      <c r="K4990" t="s" s="2">
        <v>162</v>
      </c>
      <c r="L4990" t="s" s="2">
        <v>989</v>
      </c>
      <c r="M4990" t="s" s="2">
        <v>1016</v>
      </c>
      <c r="N4990" s="2"/>
      <c r="O4990" s="2"/>
      <c r="P4990" t="s" s="2">
        <v>76</v>
      </c>
      <c r="Q4990" s="2"/>
      <c r="R4990" t="s" s="2">
        <v>76</v>
      </c>
      <c r="S4990" t="s" s="2">
        <v>76</v>
      </c>
      <c r="T4990" t="s" s="2">
        <v>76</v>
      </c>
      <c r="U4990" t="s" s="2">
        <v>76</v>
      </c>
      <c r="V4990" t="s" s="2">
        <v>76</v>
      </c>
      <c r="W4990" t="s" s="2">
        <v>76</v>
      </c>
      <c r="X4990" t="s" s="2">
        <v>166</v>
      </c>
      <c r="Y4990" t="s" s="2">
        <v>991</v>
      </c>
      <c r="Z4990" t="s" s="2">
        <v>992</v>
      </c>
      <c r="AA4990" t="s" s="2">
        <v>76</v>
      </c>
      <c r="AB4990" t="s" s="2">
        <v>76</v>
      </c>
      <c r="AC4990" t="s" s="2">
        <v>76</v>
      </c>
      <c r="AD4990" t="s" s="2">
        <v>76</v>
      </c>
      <c r="AE4990" t="s" s="2">
        <v>76</v>
      </c>
      <c r="AF4990" t="s" s="2">
        <v>1017</v>
      </c>
      <c r="AG4990" t="s" s="2">
        <v>81</v>
      </c>
      <c r="AH4990" t="s" s="2">
        <v>77</v>
      </c>
      <c r="AI4990" t="s" s="2">
        <v>1018</v>
      </c>
      <c r="AJ4990" t="s" s="2">
        <v>98</v>
      </c>
      <c r="AK4990" t="s" s="2">
        <v>76</v>
      </c>
      <c r="AL4990" t="s" s="2">
        <v>76</v>
      </c>
      <c r="AM4990" t="s" s="2">
        <v>995</v>
      </c>
      <c r="AN4990" t="s" s="2">
        <v>76</v>
      </c>
    </row>
    <row r="4991" hidden="true">
      <c r="A4991" t="s" s="2">
        <v>6247</v>
      </c>
      <c r="B4991" t="s" s="2">
        <v>1019</v>
      </c>
      <c r="C4991" s="2"/>
      <c r="D4991" t="s" s="2">
        <v>76</v>
      </c>
      <c r="E4991" s="2"/>
      <c r="F4991" t="s" s="2">
        <v>81</v>
      </c>
      <c r="G4991" t="s" s="2">
        <v>82</v>
      </c>
      <c r="H4991" t="s" s="2">
        <v>76</v>
      </c>
      <c r="I4991" t="s" s="2">
        <v>76</v>
      </c>
      <c r="J4991" t="s" s="2">
        <v>87</v>
      </c>
      <c r="K4991" t="s" s="2">
        <v>162</v>
      </c>
      <c r="L4991" t="s" s="2">
        <v>1020</v>
      </c>
      <c r="M4991" t="s" s="2">
        <v>1021</v>
      </c>
      <c r="N4991" t="s" s="2">
        <v>1022</v>
      </c>
      <c r="O4991" s="2"/>
      <c r="P4991" t="s" s="2">
        <v>76</v>
      </c>
      <c r="Q4991" s="2"/>
      <c r="R4991" t="s" s="2">
        <v>76</v>
      </c>
      <c r="S4991" t="s" s="2">
        <v>76</v>
      </c>
      <c r="T4991" t="s" s="2">
        <v>76</v>
      </c>
      <c r="U4991" t="s" s="2">
        <v>76</v>
      </c>
      <c r="V4991" t="s" s="2">
        <v>76</v>
      </c>
      <c r="W4991" t="s" s="2">
        <v>76</v>
      </c>
      <c r="X4991" t="s" s="2">
        <v>166</v>
      </c>
      <c r="Y4991" s="2"/>
      <c r="Z4991" t="s" s="2">
        <v>1023</v>
      </c>
      <c r="AA4991" t="s" s="2">
        <v>76</v>
      </c>
      <c r="AB4991" t="s" s="2">
        <v>76</v>
      </c>
      <c r="AC4991" t="s" s="2">
        <v>76</v>
      </c>
      <c r="AD4991" t="s" s="2">
        <v>76</v>
      </c>
      <c r="AE4991" t="s" s="2">
        <v>76</v>
      </c>
      <c r="AF4991" t="s" s="2">
        <v>1024</v>
      </c>
      <c r="AG4991" t="s" s="2">
        <v>81</v>
      </c>
      <c r="AH4991" t="s" s="2">
        <v>82</v>
      </c>
      <c r="AI4991" t="s" s="2">
        <v>76</v>
      </c>
      <c r="AJ4991" t="s" s="2">
        <v>98</v>
      </c>
      <c r="AK4991" t="s" s="2">
        <v>76</v>
      </c>
      <c r="AL4991" t="s" s="2">
        <v>76</v>
      </c>
      <c r="AM4991" t="s" s="2">
        <v>104</v>
      </c>
      <c r="AN4991" t="s" s="2">
        <v>76</v>
      </c>
    </row>
    <row r="4992" hidden="true">
      <c r="A4992" t="s" s="2">
        <v>6248</v>
      </c>
      <c r="B4992" t="s" s="2">
        <v>1025</v>
      </c>
      <c r="C4992" s="2"/>
      <c r="D4992" t="s" s="2">
        <v>76</v>
      </c>
      <c r="E4992" s="2"/>
      <c r="F4992" t="s" s="2">
        <v>81</v>
      </c>
      <c r="G4992" t="s" s="2">
        <v>82</v>
      </c>
      <c r="H4992" t="s" s="2">
        <v>76</v>
      </c>
      <c r="I4992" t="s" s="2">
        <v>76</v>
      </c>
      <c r="J4992" t="s" s="2">
        <v>87</v>
      </c>
      <c r="K4992" t="s" s="2">
        <v>1026</v>
      </c>
      <c r="L4992" t="s" s="2">
        <v>1027</v>
      </c>
      <c r="M4992" t="s" s="2">
        <v>1028</v>
      </c>
      <c r="N4992" t="s" s="2">
        <v>1029</v>
      </c>
      <c r="O4992" s="2"/>
      <c r="P4992" t="s" s="2">
        <v>76</v>
      </c>
      <c r="Q4992" s="2"/>
      <c r="R4992" t="s" s="2">
        <v>76</v>
      </c>
      <c r="S4992" t="s" s="2">
        <v>76</v>
      </c>
      <c r="T4992" t="s" s="2">
        <v>76</v>
      </c>
      <c r="U4992" t="s" s="2">
        <v>76</v>
      </c>
      <c r="V4992" t="s" s="2">
        <v>76</v>
      </c>
      <c r="W4992" t="s" s="2">
        <v>76</v>
      </c>
      <c r="X4992" t="s" s="2">
        <v>76</v>
      </c>
      <c r="Y4992" t="s" s="2">
        <v>76</v>
      </c>
      <c r="Z4992" t="s" s="2">
        <v>76</v>
      </c>
      <c r="AA4992" t="s" s="2">
        <v>76</v>
      </c>
      <c r="AB4992" t="s" s="2">
        <v>76</v>
      </c>
      <c r="AC4992" t="s" s="2">
        <v>76</v>
      </c>
      <c r="AD4992" t="s" s="2">
        <v>76</v>
      </c>
      <c r="AE4992" t="s" s="2">
        <v>76</v>
      </c>
      <c r="AF4992" t="s" s="2">
        <v>1030</v>
      </c>
      <c r="AG4992" t="s" s="2">
        <v>81</v>
      </c>
      <c r="AH4992" t="s" s="2">
        <v>82</v>
      </c>
      <c r="AI4992" t="s" s="2">
        <v>1031</v>
      </c>
      <c r="AJ4992" t="s" s="2">
        <v>98</v>
      </c>
      <c r="AK4992" t="s" s="2">
        <v>76</v>
      </c>
      <c r="AL4992" t="s" s="2">
        <v>76</v>
      </c>
      <c r="AM4992" t="s" s="2">
        <v>104</v>
      </c>
      <c r="AN4992" t="s" s="2">
        <v>76</v>
      </c>
    </row>
    <row r="4993" hidden="true">
      <c r="A4993" t="s" s="2">
        <v>6249</v>
      </c>
      <c r="B4993" t="s" s="2">
        <v>1032</v>
      </c>
      <c r="C4993" s="2"/>
      <c r="D4993" t="s" s="2">
        <v>76</v>
      </c>
      <c r="E4993" s="2"/>
      <c r="F4993" t="s" s="2">
        <v>81</v>
      </c>
      <c r="G4993" t="s" s="2">
        <v>82</v>
      </c>
      <c r="H4993" t="s" s="2">
        <v>76</v>
      </c>
      <c r="I4993" t="s" s="2">
        <v>76</v>
      </c>
      <c r="J4993" t="s" s="2">
        <v>87</v>
      </c>
      <c r="K4993" t="s" s="2">
        <v>162</v>
      </c>
      <c r="L4993" t="s" s="2">
        <v>1033</v>
      </c>
      <c r="M4993" t="s" s="2">
        <v>1034</v>
      </c>
      <c r="N4993" t="s" s="2">
        <v>1035</v>
      </c>
      <c r="O4993" t="s" s="2">
        <v>1036</v>
      </c>
      <c r="P4993" t="s" s="2">
        <v>76</v>
      </c>
      <c r="Q4993" s="2"/>
      <c r="R4993" t="s" s="2">
        <v>76</v>
      </c>
      <c r="S4993" t="s" s="2">
        <v>76</v>
      </c>
      <c r="T4993" t="s" s="2">
        <v>76</v>
      </c>
      <c r="U4993" t="s" s="2">
        <v>76</v>
      </c>
      <c r="V4993" t="s" s="2">
        <v>76</v>
      </c>
      <c r="W4993" t="s" s="2">
        <v>76</v>
      </c>
      <c r="X4993" t="s" s="2">
        <v>166</v>
      </c>
      <c r="Y4993" t="s" s="2">
        <v>1037</v>
      </c>
      <c r="Z4993" t="s" s="2">
        <v>1038</v>
      </c>
      <c r="AA4993" t="s" s="2">
        <v>76</v>
      </c>
      <c r="AB4993" t="s" s="2">
        <v>76</v>
      </c>
      <c r="AC4993" t="s" s="2">
        <v>76</v>
      </c>
      <c r="AD4993" t="s" s="2">
        <v>76</v>
      </c>
      <c r="AE4993" t="s" s="2">
        <v>76</v>
      </c>
      <c r="AF4993" t="s" s="2">
        <v>1039</v>
      </c>
      <c r="AG4993" t="s" s="2">
        <v>81</v>
      </c>
      <c r="AH4993" t="s" s="2">
        <v>82</v>
      </c>
      <c r="AI4993" t="s" s="2">
        <v>1040</v>
      </c>
      <c r="AJ4993" t="s" s="2">
        <v>98</v>
      </c>
      <c r="AK4993" t="s" s="2">
        <v>76</v>
      </c>
      <c r="AL4993" t="s" s="2">
        <v>76</v>
      </c>
      <c r="AM4993" t="s" s="2">
        <v>1041</v>
      </c>
      <c r="AN4993" t="s" s="2">
        <v>76</v>
      </c>
    </row>
    <row r="4994" hidden="true">
      <c r="A4994" t="s" s="2">
        <v>6250</v>
      </c>
      <c r="B4994" t="s" s="2">
        <v>1042</v>
      </c>
      <c r="C4994" s="2"/>
      <c r="D4994" t="s" s="2">
        <v>76</v>
      </c>
      <c r="E4994" s="2"/>
      <c r="F4994" t="s" s="2">
        <v>81</v>
      </c>
      <c r="G4994" t="s" s="2">
        <v>77</v>
      </c>
      <c r="H4994" t="s" s="2">
        <v>76</v>
      </c>
      <c r="I4994" t="s" s="2">
        <v>76</v>
      </c>
      <c r="J4994" t="s" s="2">
        <v>87</v>
      </c>
      <c r="K4994" t="s" s="2">
        <v>1043</v>
      </c>
      <c r="L4994" t="s" s="2">
        <v>1044</v>
      </c>
      <c r="M4994" t="s" s="2">
        <v>1045</v>
      </c>
      <c r="N4994" s="2"/>
      <c r="O4994" s="2"/>
      <c r="P4994" t="s" s="2">
        <v>76</v>
      </c>
      <c r="Q4994" s="2"/>
      <c r="R4994" t="s" s="2">
        <v>76</v>
      </c>
      <c r="S4994" t="s" s="2">
        <v>76</v>
      </c>
      <c r="T4994" t="s" s="2">
        <v>76</v>
      </c>
      <c r="U4994" t="s" s="2">
        <v>76</v>
      </c>
      <c r="V4994" t="s" s="2">
        <v>76</v>
      </c>
      <c r="W4994" t="s" s="2">
        <v>76</v>
      </c>
      <c r="X4994" t="s" s="2">
        <v>76</v>
      </c>
      <c r="Y4994" t="s" s="2">
        <v>76</v>
      </c>
      <c r="Z4994" t="s" s="2">
        <v>76</v>
      </c>
      <c r="AA4994" t="s" s="2">
        <v>76</v>
      </c>
      <c r="AB4994" t="s" s="2">
        <v>76</v>
      </c>
      <c r="AC4994" t="s" s="2">
        <v>76</v>
      </c>
      <c r="AD4994" t="s" s="2">
        <v>76</v>
      </c>
      <c r="AE4994" t="s" s="2">
        <v>76</v>
      </c>
      <c r="AF4994" t="s" s="2">
        <v>1046</v>
      </c>
      <c r="AG4994" t="s" s="2">
        <v>81</v>
      </c>
      <c r="AH4994" t="s" s="2">
        <v>77</v>
      </c>
      <c r="AI4994" t="s" s="2">
        <v>1047</v>
      </c>
      <c r="AJ4994" t="s" s="2">
        <v>98</v>
      </c>
      <c r="AK4994" t="s" s="2">
        <v>76</v>
      </c>
      <c r="AL4994" t="s" s="2">
        <v>76</v>
      </c>
      <c r="AM4994" t="s" s="2">
        <v>1048</v>
      </c>
      <c r="AN4994" t="s" s="2">
        <v>76</v>
      </c>
    </row>
    <row r="4995" hidden="true">
      <c r="A4995" t="s" s="2">
        <v>6251</v>
      </c>
      <c r="B4995" t="s" s="2">
        <v>1049</v>
      </c>
      <c r="C4995" s="2"/>
      <c r="D4995" t="s" s="2">
        <v>76</v>
      </c>
      <c r="E4995" s="2"/>
      <c r="F4995" t="s" s="2">
        <v>81</v>
      </c>
      <c r="G4995" t="s" s="2">
        <v>77</v>
      </c>
      <c r="H4995" t="s" s="2">
        <v>76</v>
      </c>
      <c r="I4995" t="s" s="2">
        <v>76</v>
      </c>
      <c r="J4995" t="s" s="2">
        <v>87</v>
      </c>
      <c r="K4995" t="s" s="2">
        <v>312</v>
      </c>
      <c r="L4995" t="s" s="2">
        <v>1050</v>
      </c>
      <c r="M4995" t="s" s="2">
        <v>1051</v>
      </c>
      <c r="N4995" t="s" s="2">
        <v>1052</v>
      </c>
      <c r="O4995" s="2"/>
      <c r="P4995" t="s" s="2">
        <v>76</v>
      </c>
      <c r="Q4995" s="2"/>
      <c r="R4995" t="s" s="2">
        <v>76</v>
      </c>
      <c r="S4995" t="s" s="2">
        <v>76</v>
      </c>
      <c r="T4995" t="s" s="2">
        <v>76</v>
      </c>
      <c r="U4995" t="s" s="2">
        <v>76</v>
      </c>
      <c r="V4995" t="s" s="2">
        <v>76</v>
      </c>
      <c r="W4995" t="s" s="2">
        <v>76</v>
      </c>
      <c r="X4995" t="s" s="2">
        <v>546</v>
      </c>
      <c r="Y4995" t="s" s="2">
        <v>1053</v>
      </c>
      <c r="Z4995" t="s" s="2">
        <v>1054</v>
      </c>
      <c r="AA4995" t="s" s="2">
        <v>76</v>
      </c>
      <c r="AB4995" t="s" s="2">
        <v>76</v>
      </c>
      <c r="AC4995" t="s" s="2">
        <v>76</v>
      </c>
      <c r="AD4995" t="s" s="2">
        <v>76</v>
      </c>
      <c r="AE4995" t="s" s="2">
        <v>76</v>
      </c>
      <c r="AF4995" t="s" s="2">
        <v>1055</v>
      </c>
      <c r="AG4995" t="s" s="2">
        <v>81</v>
      </c>
      <c r="AH4995" t="s" s="2">
        <v>77</v>
      </c>
      <c r="AI4995" t="s" s="2">
        <v>76</v>
      </c>
      <c r="AJ4995" t="s" s="2">
        <v>98</v>
      </c>
      <c r="AK4995" t="s" s="2">
        <v>76</v>
      </c>
      <c r="AL4995" t="s" s="2">
        <v>76</v>
      </c>
      <c r="AM4995" t="s" s="2">
        <v>1056</v>
      </c>
      <c r="AN4995" t="s" s="2">
        <v>76</v>
      </c>
    </row>
    <row r="4996" hidden="true">
      <c r="A4996" t="s" s="2">
        <v>6252</v>
      </c>
      <c r="B4996" t="s" s="2">
        <v>1057</v>
      </c>
      <c r="C4996" s="2"/>
      <c r="D4996" t="s" s="2">
        <v>1058</v>
      </c>
      <c r="E4996" s="2"/>
      <c r="F4996" t="s" s="2">
        <v>81</v>
      </c>
      <c r="G4996" t="s" s="2">
        <v>77</v>
      </c>
      <c r="H4996" t="s" s="2">
        <v>76</v>
      </c>
      <c r="I4996" t="s" s="2">
        <v>76</v>
      </c>
      <c r="J4996" t="s" s="2">
        <v>76</v>
      </c>
      <c r="K4996" t="s" s="2">
        <v>1059</v>
      </c>
      <c r="L4996" t="s" s="2">
        <v>1060</v>
      </c>
      <c r="M4996" t="s" s="2">
        <v>1061</v>
      </c>
      <c r="N4996" t="s" s="2">
        <v>1062</v>
      </c>
      <c r="O4996" t="s" s="2">
        <v>1063</v>
      </c>
      <c r="P4996" t="s" s="2">
        <v>76</v>
      </c>
      <c r="Q4996" s="2"/>
      <c r="R4996" t="s" s="2">
        <v>76</v>
      </c>
      <c r="S4996" t="s" s="2">
        <v>76</v>
      </c>
      <c r="T4996" t="s" s="2">
        <v>76</v>
      </c>
      <c r="U4996" t="s" s="2">
        <v>76</v>
      </c>
      <c r="V4996" t="s" s="2">
        <v>76</v>
      </c>
      <c r="W4996" t="s" s="2">
        <v>76</v>
      </c>
      <c r="X4996" t="s" s="2">
        <v>76</v>
      </c>
      <c r="Y4996" t="s" s="2">
        <v>76</v>
      </c>
      <c r="Z4996" t="s" s="2">
        <v>76</v>
      </c>
      <c r="AA4996" t="s" s="2">
        <v>76</v>
      </c>
      <c r="AB4996" t="s" s="2">
        <v>76</v>
      </c>
      <c r="AC4996" t="s" s="2">
        <v>76</v>
      </c>
      <c r="AD4996" t="s" s="2">
        <v>76</v>
      </c>
      <c r="AE4996" t="s" s="2">
        <v>76</v>
      </c>
      <c r="AF4996" t="s" s="2">
        <v>1057</v>
      </c>
      <c r="AG4996" t="s" s="2">
        <v>81</v>
      </c>
      <c r="AH4996" t="s" s="2">
        <v>77</v>
      </c>
      <c r="AI4996" t="s" s="2">
        <v>76</v>
      </c>
      <c r="AJ4996" t="s" s="2">
        <v>98</v>
      </c>
      <c r="AK4996" t="s" s="2">
        <v>76</v>
      </c>
      <c r="AL4996" t="s" s="2">
        <v>76</v>
      </c>
      <c r="AM4996" t="s" s="2">
        <v>1064</v>
      </c>
      <c r="AN4996" t="s" s="2">
        <v>76</v>
      </c>
    </row>
    <row r="4997" hidden="true">
      <c r="A4997" t="s" s="2">
        <v>6253</v>
      </c>
      <c r="B4997" t="s" s="2">
        <v>1065</v>
      </c>
      <c r="C4997" s="2"/>
      <c r="D4997" t="s" s="2">
        <v>76</v>
      </c>
      <c r="E4997" s="2"/>
      <c r="F4997" t="s" s="2">
        <v>81</v>
      </c>
      <c r="G4997" t="s" s="2">
        <v>82</v>
      </c>
      <c r="H4997" t="s" s="2">
        <v>87</v>
      </c>
      <c r="I4997" t="s" s="2">
        <v>76</v>
      </c>
      <c r="J4997" t="s" s="2">
        <v>76</v>
      </c>
      <c r="K4997" t="s" s="2">
        <v>467</v>
      </c>
      <c r="L4997" t="s" s="2">
        <v>1066</v>
      </c>
      <c r="M4997" t="s" s="2">
        <v>1067</v>
      </c>
      <c r="N4997" s="2"/>
      <c r="O4997" s="2"/>
      <c r="P4997" t="s" s="2">
        <v>76</v>
      </c>
      <c r="Q4997" s="2"/>
      <c r="R4997" t="s" s="2">
        <v>76</v>
      </c>
      <c r="S4997" t="s" s="2">
        <v>76</v>
      </c>
      <c r="T4997" t="s" s="2">
        <v>76</v>
      </c>
      <c r="U4997" t="s" s="2">
        <v>76</v>
      </c>
      <c r="V4997" t="s" s="2">
        <v>76</v>
      </c>
      <c r="W4997" t="s" s="2">
        <v>76</v>
      </c>
      <c r="X4997" t="s" s="2">
        <v>76</v>
      </c>
      <c r="Y4997" t="s" s="2">
        <v>76</v>
      </c>
      <c r="Z4997" t="s" s="2">
        <v>76</v>
      </c>
      <c r="AA4997" t="s" s="2">
        <v>76</v>
      </c>
      <c r="AB4997" t="s" s="2">
        <v>76</v>
      </c>
      <c r="AC4997" t="s" s="2">
        <v>76</v>
      </c>
      <c r="AD4997" t="s" s="2">
        <v>76</v>
      </c>
      <c r="AE4997" t="s" s="2">
        <v>76</v>
      </c>
      <c r="AF4997" t="s" s="2">
        <v>1065</v>
      </c>
      <c r="AG4997" t="s" s="2">
        <v>81</v>
      </c>
      <c r="AH4997" t="s" s="2">
        <v>82</v>
      </c>
      <c r="AI4997" t="s" s="2">
        <v>76</v>
      </c>
      <c r="AJ4997" t="s" s="2">
        <v>98</v>
      </c>
      <c r="AK4997" t="s" s="2">
        <v>76</v>
      </c>
      <c r="AL4997" t="s" s="2">
        <v>76</v>
      </c>
      <c r="AM4997" t="s" s="2">
        <v>730</v>
      </c>
      <c r="AN4997" t="s" s="2">
        <v>76</v>
      </c>
    </row>
    <row r="4998" hidden="true">
      <c r="A4998" t="s" s="2">
        <v>6254</v>
      </c>
      <c r="B4998" t="s" s="2">
        <v>1068</v>
      </c>
      <c r="C4998" s="2"/>
      <c r="D4998" t="s" s="2">
        <v>76</v>
      </c>
      <c r="E4998" s="2"/>
      <c r="F4998" t="s" s="2">
        <v>81</v>
      </c>
      <c r="G4998" t="s" s="2">
        <v>77</v>
      </c>
      <c r="H4998" t="s" s="2">
        <v>76</v>
      </c>
      <c r="I4998" t="s" s="2">
        <v>76</v>
      </c>
      <c r="J4998" t="s" s="2">
        <v>76</v>
      </c>
      <c r="K4998" t="s" s="2">
        <v>200</v>
      </c>
      <c r="L4998" t="s" s="2">
        <v>100</v>
      </c>
      <c r="M4998" t="s" s="2">
        <v>101</v>
      </c>
      <c r="N4998" s="2"/>
      <c r="O4998" s="2"/>
      <c r="P4998" t="s" s="2">
        <v>76</v>
      </c>
      <c r="Q4998" s="2"/>
      <c r="R4998" t="s" s="2">
        <v>76</v>
      </c>
      <c r="S4998" t="s" s="2">
        <v>76</v>
      </c>
      <c r="T4998" t="s" s="2">
        <v>76</v>
      </c>
      <c r="U4998" t="s" s="2">
        <v>76</v>
      </c>
      <c r="V4998" t="s" s="2">
        <v>76</v>
      </c>
      <c r="W4998" t="s" s="2">
        <v>76</v>
      </c>
      <c r="X4998" t="s" s="2">
        <v>76</v>
      </c>
      <c r="Y4998" t="s" s="2">
        <v>76</v>
      </c>
      <c r="Z4998" t="s" s="2">
        <v>76</v>
      </c>
      <c r="AA4998" t="s" s="2">
        <v>76</v>
      </c>
      <c r="AB4998" t="s" s="2">
        <v>76</v>
      </c>
      <c r="AC4998" t="s" s="2">
        <v>76</v>
      </c>
      <c r="AD4998" t="s" s="2">
        <v>76</v>
      </c>
      <c r="AE4998" t="s" s="2">
        <v>76</v>
      </c>
      <c r="AF4998" t="s" s="2">
        <v>102</v>
      </c>
      <c r="AG4998" t="s" s="2">
        <v>81</v>
      </c>
      <c r="AH4998" t="s" s="2">
        <v>77</v>
      </c>
      <c r="AI4998" t="s" s="2">
        <v>103</v>
      </c>
      <c r="AJ4998" t="s" s="2">
        <v>76</v>
      </c>
      <c r="AK4998" t="s" s="2">
        <v>76</v>
      </c>
      <c r="AL4998" t="s" s="2">
        <v>76</v>
      </c>
      <c r="AM4998" t="s" s="2">
        <v>104</v>
      </c>
      <c r="AN4998" t="s" s="2">
        <v>76</v>
      </c>
    </row>
    <row r="4999" hidden="true">
      <c r="A4999" t="s" s="2">
        <v>6255</v>
      </c>
      <c r="B4999" t="s" s="2">
        <v>1069</v>
      </c>
      <c r="C4999" s="2"/>
      <c r="D4999" t="s" s="2">
        <v>106</v>
      </c>
      <c r="E4999" s="2"/>
      <c r="F4999" t="s" s="2">
        <v>81</v>
      </c>
      <c r="G4999" t="s" s="2">
        <v>82</v>
      </c>
      <c r="H4999" t="s" s="2">
        <v>76</v>
      </c>
      <c r="I4999" t="s" s="2">
        <v>76</v>
      </c>
      <c r="J4999" t="s" s="2">
        <v>76</v>
      </c>
      <c r="K4999" t="s" s="2">
        <v>107</v>
      </c>
      <c r="L4999" t="s" s="2">
        <v>108</v>
      </c>
      <c r="M4999" t="s" s="2">
        <v>109</v>
      </c>
      <c r="N4999" t="s" s="2">
        <v>110</v>
      </c>
      <c r="O4999" s="2"/>
      <c r="P4999" t="s" s="2">
        <v>76</v>
      </c>
      <c r="Q4999" s="2"/>
      <c r="R4999" t="s" s="2">
        <v>76</v>
      </c>
      <c r="S4999" t="s" s="2">
        <v>76</v>
      </c>
      <c r="T4999" t="s" s="2">
        <v>76</v>
      </c>
      <c r="U4999" t="s" s="2">
        <v>76</v>
      </c>
      <c r="V4999" t="s" s="2">
        <v>76</v>
      </c>
      <c r="W4999" t="s" s="2">
        <v>76</v>
      </c>
      <c r="X4999" t="s" s="2">
        <v>76</v>
      </c>
      <c r="Y4999" t="s" s="2">
        <v>76</v>
      </c>
      <c r="Z4999" t="s" s="2">
        <v>76</v>
      </c>
      <c r="AA4999" t="s" s="2">
        <v>76</v>
      </c>
      <c r="AB4999" t="s" s="2">
        <v>76</v>
      </c>
      <c r="AC4999" t="s" s="2">
        <v>76</v>
      </c>
      <c r="AD4999" t="s" s="2">
        <v>76</v>
      </c>
      <c r="AE4999" t="s" s="2">
        <v>76</v>
      </c>
      <c r="AF4999" t="s" s="2">
        <v>114</v>
      </c>
      <c r="AG4999" t="s" s="2">
        <v>81</v>
      </c>
      <c r="AH4999" t="s" s="2">
        <v>82</v>
      </c>
      <c r="AI4999" t="s" s="2">
        <v>76</v>
      </c>
      <c r="AJ4999" t="s" s="2">
        <v>115</v>
      </c>
      <c r="AK4999" t="s" s="2">
        <v>76</v>
      </c>
      <c r="AL4999" t="s" s="2">
        <v>76</v>
      </c>
      <c r="AM4999" t="s" s="2">
        <v>104</v>
      </c>
      <c r="AN4999" t="s" s="2">
        <v>76</v>
      </c>
    </row>
    <row r="5000" hidden="true">
      <c r="A5000" t="s" s="2">
        <v>6256</v>
      </c>
      <c r="B5000" t="s" s="2">
        <v>1070</v>
      </c>
      <c r="C5000" s="2"/>
      <c r="D5000" t="s" s="2">
        <v>477</v>
      </c>
      <c r="E5000" s="2"/>
      <c r="F5000" t="s" s="2">
        <v>81</v>
      </c>
      <c r="G5000" t="s" s="2">
        <v>82</v>
      </c>
      <c r="H5000" t="s" s="2">
        <v>76</v>
      </c>
      <c r="I5000" t="s" s="2">
        <v>87</v>
      </c>
      <c r="J5000" t="s" s="2">
        <v>87</v>
      </c>
      <c r="K5000" t="s" s="2">
        <v>107</v>
      </c>
      <c r="L5000" t="s" s="2">
        <v>478</v>
      </c>
      <c r="M5000" t="s" s="2">
        <v>479</v>
      </c>
      <c r="N5000" t="s" s="2">
        <v>110</v>
      </c>
      <c r="O5000" t="s" s="2">
        <v>261</v>
      </c>
      <c r="P5000" t="s" s="2">
        <v>76</v>
      </c>
      <c r="Q5000" s="2"/>
      <c r="R5000" t="s" s="2">
        <v>76</v>
      </c>
      <c r="S5000" t="s" s="2">
        <v>76</v>
      </c>
      <c r="T5000" t="s" s="2">
        <v>76</v>
      </c>
      <c r="U5000" t="s" s="2">
        <v>76</v>
      </c>
      <c r="V5000" t="s" s="2">
        <v>76</v>
      </c>
      <c r="W5000" t="s" s="2">
        <v>76</v>
      </c>
      <c r="X5000" t="s" s="2">
        <v>76</v>
      </c>
      <c r="Y5000" t="s" s="2">
        <v>76</v>
      </c>
      <c r="Z5000" t="s" s="2">
        <v>76</v>
      </c>
      <c r="AA5000" t="s" s="2">
        <v>76</v>
      </c>
      <c r="AB5000" t="s" s="2">
        <v>76</v>
      </c>
      <c r="AC5000" t="s" s="2">
        <v>76</v>
      </c>
      <c r="AD5000" t="s" s="2">
        <v>76</v>
      </c>
      <c r="AE5000" t="s" s="2">
        <v>76</v>
      </c>
      <c r="AF5000" t="s" s="2">
        <v>480</v>
      </c>
      <c r="AG5000" t="s" s="2">
        <v>81</v>
      </c>
      <c r="AH5000" t="s" s="2">
        <v>82</v>
      </c>
      <c r="AI5000" t="s" s="2">
        <v>76</v>
      </c>
      <c r="AJ5000" t="s" s="2">
        <v>115</v>
      </c>
      <c r="AK5000" t="s" s="2">
        <v>76</v>
      </c>
      <c r="AL5000" t="s" s="2">
        <v>76</v>
      </c>
      <c r="AM5000" t="s" s="2">
        <v>187</v>
      </c>
      <c r="AN5000" t="s" s="2">
        <v>76</v>
      </c>
    </row>
    <row r="5001" hidden="true">
      <c r="A5001" t="s" s="2">
        <v>6257</v>
      </c>
      <c r="B5001" t="s" s="2">
        <v>1071</v>
      </c>
      <c r="C5001" s="2"/>
      <c r="D5001" t="s" s="2">
        <v>76</v>
      </c>
      <c r="E5001" s="2"/>
      <c r="F5001" t="s" s="2">
        <v>81</v>
      </c>
      <c r="G5001" t="s" s="2">
        <v>77</v>
      </c>
      <c r="H5001" t="s" s="2">
        <v>76</v>
      </c>
      <c r="I5001" t="s" s="2">
        <v>76</v>
      </c>
      <c r="J5001" t="s" s="2">
        <v>76</v>
      </c>
      <c r="K5001" t="s" s="2">
        <v>200</v>
      </c>
      <c r="L5001" t="s" s="2">
        <v>1072</v>
      </c>
      <c r="M5001" t="s" s="2">
        <v>1073</v>
      </c>
      <c r="N5001" s="2"/>
      <c r="O5001" s="2"/>
      <c r="P5001" t="s" s="2">
        <v>76</v>
      </c>
      <c r="Q5001" s="2"/>
      <c r="R5001" t="s" s="2">
        <v>76</v>
      </c>
      <c r="S5001" t="s" s="2">
        <v>76</v>
      </c>
      <c r="T5001" t="s" s="2">
        <v>76</v>
      </c>
      <c r="U5001" t="s" s="2">
        <v>76</v>
      </c>
      <c r="V5001" t="s" s="2">
        <v>76</v>
      </c>
      <c r="W5001" t="s" s="2">
        <v>76</v>
      </c>
      <c r="X5001" t="s" s="2">
        <v>76</v>
      </c>
      <c r="Y5001" t="s" s="2">
        <v>76</v>
      </c>
      <c r="Z5001" t="s" s="2">
        <v>76</v>
      </c>
      <c r="AA5001" t="s" s="2">
        <v>76</v>
      </c>
      <c r="AB5001" t="s" s="2">
        <v>76</v>
      </c>
      <c r="AC5001" t="s" s="2">
        <v>76</v>
      </c>
      <c r="AD5001" t="s" s="2">
        <v>76</v>
      </c>
      <c r="AE5001" t="s" s="2">
        <v>76</v>
      </c>
      <c r="AF5001" t="s" s="2">
        <v>1071</v>
      </c>
      <c r="AG5001" t="s" s="2">
        <v>81</v>
      </c>
      <c r="AH5001" t="s" s="2">
        <v>77</v>
      </c>
      <c r="AI5001" t="s" s="2">
        <v>76</v>
      </c>
      <c r="AJ5001" t="s" s="2">
        <v>98</v>
      </c>
      <c r="AK5001" t="s" s="2">
        <v>76</v>
      </c>
      <c r="AL5001" t="s" s="2">
        <v>76</v>
      </c>
      <c r="AM5001" t="s" s="2">
        <v>287</v>
      </c>
      <c r="AN5001" t="s" s="2">
        <v>76</v>
      </c>
    </row>
    <row r="5002" hidden="true">
      <c r="A5002" t="s" s="2">
        <v>6258</v>
      </c>
      <c r="B5002" t="s" s="2">
        <v>1074</v>
      </c>
      <c r="C5002" s="2"/>
      <c r="D5002" t="s" s="2">
        <v>76</v>
      </c>
      <c r="E5002" s="2"/>
      <c r="F5002" t="s" s="2">
        <v>81</v>
      </c>
      <c r="G5002" t="s" s="2">
        <v>77</v>
      </c>
      <c r="H5002" t="s" s="2">
        <v>76</v>
      </c>
      <c r="I5002" t="s" s="2">
        <v>76</v>
      </c>
      <c r="J5002" t="s" s="2">
        <v>76</v>
      </c>
      <c r="K5002" t="s" s="2">
        <v>162</v>
      </c>
      <c r="L5002" t="s" s="2">
        <v>747</v>
      </c>
      <c r="M5002" t="s" s="2">
        <v>748</v>
      </c>
      <c r="N5002" s="2"/>
      <c r="O5002" s="2"/>
      <c r="P5002" t="s" s="2">
        <v>76</v>
      </c>
      <c r="Q5002" s="2"/>
      <c r="R5002" t="s" s="2">
        <v>76</v>
      </c>
      <c r="S5002" t="s" s="2">
        <v>76</v>
      </c>
      <c r="T5002" t="s" s="2">
        <v>76</v>
      </c>
      <c r="U5002" t="s" s="2">
        <v>76</v>
      </c>
      <c r="V5002" t="s" s="2">
        <v>76</v>
      </c>
      <c r="W5002" t="s" s="2">
        <v>76</v>
      </c>
      <c r="X5002" t="s" s="2">
        <v>166</v>
      </c>
      <c r="Y5002" t="s" s="2">
        <v>749</v>
      </c>
      <c r="Z5002" t="s" s="2">
        <v>750</v>
      </c>
      <c r="AA5002" t="s" s="2">
        <v>76</v>
      </c>
      <c r="AB5002" t="s" s="2">
        <v>76</v>
      </c>
      <c r="AC5002" t="s" s="2">
        <v>76</v>
      </c>
      <c r="AD5002" t="s" s="2">
        <v>76</v>
      </c>
      <c r="AE5002" t="s" s="2">
        <v>76</v>
      </c>
      <c r="AF5002" t="s" s="2">
        <v>1074</v>
      </c>
      <c r="AG5002" t="s" s="2">
        <v>81</v>
      </c>
      <c r="AH5002" t="s" s="2">
        <v>77</v>
      </c>
      <c r="AI5002" t="s" s="2">
        <v>76</v>
      </c>
      <c r="AJ5002" t="s" s="2">
        <v>98</v>
      </c>
      <c r="AK5002" t="s" s="2">
        <v>76</v>
      </c>
      <c r="AL5002" t="s" s="2">
        <v>76</v>
      </c>
      <c r="AM5002" t="s" s="2">
        <v>751</v>
      </c>
      <c r="AN5002" t="s" s="2">
        <v>76</v>
      </c>
    </row>
    <row r="5003" hidden="true">
      <c r="A5003" t="s" s="2">
        <v>6259</v>
      </c>
      <c r="B5003" t="s" s="2">
        <v>1075</v>
      </c>
      <c r="C5003" s="2"/>
      <c r="D5003" t="s" s="2">
        <v>76</v>
      </c>
      <c r="E5003" s="2"/>
      <c r="F5003" t="s" s="2">
        <v>81</v>
      </c>
      <c r="G5003" t="s" s="2">
        <v>77</v>
      </c>
      <c r="H5003" t="s" s="2">
        <v>76</v>
      </c>
      <c r="I5003" t="s" s="2">
        <v>76</v>
      </c>
      <c r="J5003" t="s" s="2">
        <v>76</v>
      </c>
      <c r="K5003" t="s" s="2">
        <v>753</v>
      </c>
      <c r="L5003" t="s" s="2">
        <v>754</v>
      </c>
      <c r="M5003" t="s" s="2">
        <v>748</v>
      </c>
      <c r="N5003" s="2"/>
      <c r="O5003" s="2"/>
      <c r="P5003" t="s" s="2">
        <v>76</v>
      </c>
      <c r="Q5003" s="2"/>
      <c r="R5003" t="s" s="2">
        <v>76</v>
      </c>
      <c r="S5003" t="s" s="2">
        <v>76</v>
      </c>
      <c r="T5003" t="s" s="2">
        <v>76</v>
      </c>
      <c r="U5003" t="s" s="2">
        <v>76</v>
      </c>
      <c r="V5003" t="s" s="2">
        <v>76</v>
      </c>
      <c r="W5003" t="s" s="2">
        <v>76</v>
      </c>
      <c r="X5003" t="s" s="2">
        <v>76</v>
      </c>
      <c r="Y5003" t="s" s="2">
        <v>76</v>
      </c>
      <c r="Z5003" t="s" s="2">
        <v>76</v>
      </c>
      <c r="AA5003" t="s" s="2">
        <v>76</v>
      </c>
      <c r="AB5003" t="s" s="2">
        <v>76</v>
      </c>
      <c r="AC5003" t="s" s="2">
        <v>76</v>
      </c>
      <c r="AD5003" t="s" s="2">
        <v>76</v>
      </c>
      <c r="AE5003" t="s" s="2">
        <v>76</v>
      </c>
      <c r="AF5003" t="s" s="2">
        <v>1075</v>
      </c>
      <c r="AG5003" t="s" s="2">
        <v>81</v>
      </c>
      <c r="AH5003" t="s" s="2">
        <v>77</v>
      </c>
      <c r="AI5003" t="s" s="2">
        <v>76</v>
      </c>
      <c r="AJ5003" t="s" s="2">
        <v>98</v>
      </c>
      <c r="AK5003" t="s" s="2">
        <v>76</v>
      </c>
      <c r="AL5003" t="s" s="2">
        <v>76</v>
      </c>
      <c r="AM5003" t="s" s="2">
        <v>751</v>
      </c>
      <c r="AN5003" t="s" s="2">
        <v>76</v>
      </c>
    </row>
    <row r="5004" hidden="true">
      <c r="A5004" t="s" s="2">
        <v>6260</v>
      </c>
      <c r="B5004" t="s" s="2">
        <v>1076</v>
      </c>
      <c r="C5004" s="2"/>
      <c r="D5004" t="s" s="2">
        <v>76</v>
      </c>
      <c r="E5004" s="2"/>
      <c r="F5004" t="s" s="2">
        <v>81</v>
      </c>
      <c r="G5004" t="s" s="2">
        <v>77</v>
      </c>
      <c r="H5004" t="s" s="2">
        <v>76</v>
      </c>
      <c r="I5004" t="s" s="2">
        <v>76</v>
      </c>
      <c r="J5004" t="s" s="2">
        <v>76</v>
      </c>
      <c r="K5004" t="s" s="2">
        <v>756</v>
      </c>
      <c r="L5004" t="s" s="2">
        <v>754</v>
      </c>
      <c r="M5004" t="s" s="2">
        <v>748</v>
      </c>
      <c r="N5004" t="s" s="2">
        <v>757</v>
      </c>
      <c r="O5004" s="2"/>
      <c r="P5004" t="s" s="2">
        <v>76</v>
      </c>
      <c r="Q5004" s="2"/>
      <c r="R5004" t="s" s="2">
        <v>76</v>
      </c>
      <c r="S5004" t="s" s="2">
        <v>76</v>
      </c>
      <c r="T5004" t="s" s="2">
        <v>76</v>
      </c>
      <c r="U5004" t="s" s="2">
        <v>76</v>
      </c>
      <c r="V5004" t="s" s="2">
        <v>76</v>
      </c>
      <c r="W5004" t="s" s="2">
        <v>76</v>
      </c>
      <c r="X5004" t="s" s="2">
        <v>76</v>
      </c>
      <c r="Y5004" t="s" s="2">
        <v>76</v>
      </c>
      <c r="Z5004" t="s" s="2">
        <v>76</v>
      </c>
      <c r="AA5004" t="s" s="2">
        <v>76</v>
      </c>
      <c r="AB5004" t="s" s="2">
        <v>76</v>
      </c>
      <c r="AC5004" t="s" s="2">
        <v>76</v>
      </c>
      <c r="AD5004" t="s" s="2">
        <v>76</v>
      </c>
      <c r="AE5004" t="s" s="2">
        <v>76</v>
      </c>
      <c r="AF5004" t="s" s="2">
        <v>1076</v>
      </c>
      <c r="AG5004" t="s" s="2">
        <v>81</v>
      </c>
      <c r="AH5004" t="s" s="2">
        <v>77</v>
      </c>
      <c r="AI5004" t="s" s="2">
        <v>76</v>
      </c>
      <c r="AJ5004" t="s" s="2">
        <v>98</v>
      </c>
      <c r="AK5004" t="s" s="2">
        <v>76</v>
      </c>
      <c r="AL5004" t="s" s="2">
        <v>76</v>
      </c>
      <c r="AM5004" t="s" s="2">
        <v>751</v>
      </c>
      <c r="AN5004" t="s" s="2">
        <v>76</v>
      </c>
    </row>
    <row r="5005" hidden="true">
      <c r="A5005" t="s" s="2">
        <v>6261</v>
      </c>
      <c r="B5005" t="s" s="2">
        <v>1077</v>
      </c>
      <c r="C5005" s="2"/>
      <c r="D5005" t="s" s="2">
        <v>76</v>
      </c>
      <c r="E5005" s="2"/>
      <c r="F5005" t="s" s="2">
        <v>81</v>
      </c>
      <c r="G5005" t="s" s="2">
        <v>77</v>
      </c>
      <c r="H5005" t="s" s="2">
        <v>87</v>
      </c>
      <c r="I5005" t="s" s="2">
        <v>76</v>
      </c>
      <c r="J5005" t="s" s="2">
        <v>76</v>
      </c>
      <c r="K5005" t="s" s="2">
        <v>312</v>
      </c>
      <c r="L5005" t="s" s="2">
        <v>759</v>
      </c>
      <c r="M5005" t="s" s="2">
        <v>760</v>
      </c>
      <c r="N5005" s="2"/>
      <c r="O5005" s="2"/>
      <c r="P5005" t="s" s="2">
        <v>76</v>
      </c>
      <c r="Q5005" s="2"/>
      <c r="R5005" t="s" s="2">
        <v>76</v>
      </c>
      <c r="S5005" t="s" s="2">
        <v>76</v>
      </c>
      <c r="T5005" t="s" s="2">
        <v>76</v>
      </c>
      <c r="U5005" t="s" s="2">
        <v>76</v>
      </c>
      <c r="V5005" t="s" s="2">
        <v>76</v>
      </c>
      <c r="W5005" t="s" s="2">
        <v>76</v>
      </c>
      <c r="X5005" t="s" s="2">
        <v>546</v>
      </c>
      <c r="Y5005" t="s" s="2">
        <v>1078</v>
      </c>
      <c r="Z5005" t="s" s="2">
        <v>1079</v>
      </c>
      <c r="AA5005" t="s" s="2">
        <v>76</v>
      </c>
      <c r="AB5005" t="s" s="2">
        <v>76</v>
      </c>
      <c r="AC5005" t="s" s="2">
        <v>76</v>
      </c>
      <c r="AD5005" t="s" s="2">
        <v>76</v>
      </c>
      <c r="AE5005" t="s" s="2">
        <v>76</v>
      </c>
      <c r="AF5005" t="s" s="2">
        <v>1077</v>
      </c>
      <c r="AG5005" t="s" s="2">
        <v>81</v>
      </c>
      <c r="AH5005" t="s" s="2">
        <v>77</v>
      </c>
      <c r="AI5005" t="s" s="2">
        <v>76</v>
      </c>
      <c r="AJ5005" t="s" s="2">
        <v>98</v>
      </c>
      <c r="AK5005" t="s" s="2">
        <v>76</v>
      </c>
      <c r="AL5005" t="s" s="2">
        <v>76</v>
      </c>
      <c r="AM5005" t="s" s="2">
        <v>1080</v>
      </c>
      <c r="AN5005" t="s" s="2">
        <v>76</v>
      </c>
    </row>
    <row r="5006" hidden="true">
      <c r="A5006" t="s" s="2">
        <v>6262</v>
      </c>
      <c r="B5006" t="s" s="2">
        <v>1081</v>
      </c>
      <c r="C5006" s="2"/>
      <c r="D5006" t="s" s="2">
        <v>76</v>
      </c>
      <c r="E5006" s="2"/>
      <c r="F5006" t="s" s="2">
        <v>81</v>
      </c>
      <c r="G5006" t="s" s="2">
        <v>77</v>
      </c>
      <c r="H5006" t="s" s="2">
        <v>76</v>
      </c>
      <c r="I5006" t="s" s="2">
        <v>76</v>
      </c>
      <c r="J5006" t="s" s="2">
        <v>76</v>
      </c>
      <c r="K5006" t="s" s="2">
        <v>312</v>
      </c>
      <c r="L5006" t="s" s="2">
        <v>1082</v>
      </c>
      <c r="M5006" t="s" s="2">
        <v>1083</v>
      </c>
      <c r="N5006" s="2"/>
      <c r="O5006" s="2"/>
      <c r="P5006" t="s" s="2">
        <v>76</v>
      </c>
      <c r="Q5006" s="2"/>
      <c r="R5006" t="s" s="2">
        <v>76</v>
      </c>
      <c r="S5006" t="s" s="2">
        <v>76</v>
      </c>
      <c r="T5006" t="s" s="2">
        <v>76</v>
      </c>
      <c r="U5006" t="s" s="2">
        <v>76</v>
      </c>
      <c r="V5006" t="s" s="2">
        <v>76</v>
      </c>
      <c r="W5006" t="s" s="2">
        <v>76</v>
      </c>
      <c r="X5006" t="s" s="2">
        <v>152</v>
      </c>
      <c r="Y5006" s="2"/>
      <c r="Z5006" t="s" s="2">
        <v>1084</v>
      </c>
      <c r="AA5006" t="s" s="2">
        <v>76</v>
      </c>
      <c r="AB5006" t="s" s="2">
        <v>76</v>
      </c>
      <c r="AC5006" t="s" s="2">
        <v>76</v>
      </c>
      <c r="AD5006" t="s" s="2">
        <v>76</v>
      </c>
      <c r="AE5006" t="s" s="2">
        <v>76</v>
      </c>
      <c r="AF5006" t="s" s="2">
        <v>1081</v>
      </c>
      <c r="AG5006" t="s" s="2">
        <v>81</v>
      </c>
      <c r="AH5006" t="s" s="2">
        <v>77</v>
      </c>
      <c r="AI5006" t="s" s="2">
        <v>76</v>
      </c>
      <c r="AJ5006" t="s" s="2">
        <v>98</v>
      </c>
      <c r="AK5006" t="s" s="2">
        <v>76</v>
      </c>
      <c r="AL5006" t="s" s="2">
        <v>76</v>
      </c>
      <c r="AM5006" t="s" s="2">
        <v>1080</v>
      </c>
      <c r="AN5006" t="s" s="2">
        <v>76</v>
      </c>
    </row>
    <row r="5007" hidden="true">
      <c r="A5007" t="s" s="2">
        <v>6263</v>
      </c>
      <c r="B5007" t="s" s="2">
        <v>1085</v>
      </c>
      <c r="C5007" s="2"/>
      <c r="D5007" t="s" s="2">
        <v>76</v>
      </c>
      <c r="E5007" s="2"/>
      <c r="F5007" t="s" s="2">
        <v>81</v>
      </c>
      <c r="G5007" t="s" s="2">
        <v>77</v>
      </c>
      <c r="H5007" t="s" s="2">
        <v>87</v>
      </c>
      <c r="I5007" t="s" s="2">
        <v>76</v>
      </c>
      <c r="J5007" t="s" s="2">
        <v>76</v>
      </c>
      <c r="K5007" t="s" s="2">
        <v>312</v>
      </c>
      <c r="L5007" t="s" s="2">
        <v>1086</v>
      </c>
      <c r="M5007" t="s" s="2">
        <v>1087</v>
      </c>
      <c r="N5007" s="2"/>
      <c r="O5007" s="2"/>
      <c r="P5007" t="s" s="2">
        <v>76</v>
      </c>
      <c r="Q5007" s="2"/>
      <c r="R5007" t="s" s="2">
        <v>76</v>
      </c>
      <c r="S5007" t="s" s="2">
        <v>76</v>
      </c>
      <c r="T5007" t="s" s="2">
        <v>76</v>
      </c>
      <c r="U5007" t="s" s="2">
        <v>76</v>
      </c>
      <c r="V5007" t="s" s="2">
        <v>76</v>
      </c>
      <c r="W5007" t="s" s="2">
        <v>76</v>
      </c>
      <c r="X5007" t="s" s="2">
        <v>144</v>
      </c>
      <c r="Y5007" t="s" s="2">
        <v>1088</v>
      </c>
      <c r="Z5007" t="s" s="2">
        <v>1089</v>
      </c>
      <c r="AA5007" t="s" s="2">
        <v>76</v>
      </c>
      <c r="AB5007" t="s" s="2">
        <v>76</v>
      </c>
      <c r="AC5007" t="s" s="2">
        <v>76</v>
      </c>
      <c r="AD5007" t="s" s="2">
        <v>76</v>
      </c>
      <c r="AE5007" t="s" s="2">
        <v>76</v>
      </c>
      <c r="AF5007" t="s" s="2">
        <v>1085</v>
      </c>
      <c r="AG5007" t="s" s="2">
        <v>81</v>
      </c>
      <c r="AH5007" t="s" s="2">
        <v>77</v>
      </c>
      <c r="AI5007" t="s" s="2">
        <v>76</v>
      </c>
      <c r="AJ5007" t="s" s="2">
        <v>98</v>
      </c>
      <c r="AK5007" t="s" s="2">
        <v>76</v>
      </c>
      <c r="AL5007" t="s" s="2">
        <v>76</v>
      </c>
      <c r="AM5007" t="s" s="2">
        <v>1090</v>
      </c>
      <c r="AN5007" t="s" s="2">
        <v>76</v>
      </c>
    </row>
    <row r="5008" hidden="true">
      <c r="A5008" t="s" s="2">
        <v>6264</v>
      </c>
      <c r="B5008" t="s" s="2">
        <v>1091</v>
      </c>
      <c r="C5008" s="2"/>
      <c r="D5008" t="s" s="2">
        <v>76</v>
      </c>
      <c r="E5008" s="2"/>
      <c r="F5008" t="s" s="2">
        <v>81</v>
      </c>
      <c r="G5008" t="s" s="2">
        <v>77</v>
      </c>
      <c r="H5008" t="s" s="2">
        <v>76</v>
      </c>
      <c r="I5008" t="s" s="2">
        <v>76</v>
      </c>
      <c r="J5008" t="s" s="2">
        <v>76</v>
      </c>
      <c r="K5008" t="s" s="2">
        <v>162</v>
      </c>
      <c r="L5008" t="s" s="2">
        <v>1092</v>
      </c>
      <c r="M5008" t="s" s="2">
        <v>1093</v>
      </c>
      <c r="N5008" s="2"/>
      <c r="O5008" s="2"/>
      <c r="P5008" t="s" s="2">
        <v>76</v>
      </c>
      <c r="Q5008" t="s" s="2">
        <v>1094</v>
      </c>
      <c r="R5008" t="s" s="2">
        <v>76</v>
      </c>
      <c r="S5008" t="s" s="2">
        <v>76</v>
      </c>
      <c r="T5008" t="s" s="2">
        <v>76</v>
      </c>
      <c r="U5008" t="s" s="2">
        <v>76</v>
      </c>
      <c r="V5008" t="s" s="2">
        <v>76</v>
      </c>
      <c r="W5008" t="s" s="2">
        <v>76</v>
      </c>
      <c r="X5008" t="s" s="2">
        <v>166</v>
      </c>
      <c r="Y5008" t="s" s="2">
        <v>1095</v>
      </c>
      <c r="Z5008" t="s" s="2">
        <v>1096</v>
      </c>
      <c r="AA5008" t="s" s="2">
        <v>76</v>
      </c>
      <c r="AB5008" t="s" s="2">
        <v>76</v>
      </c>
      <c r="AC5008" t="s" s="2">
        <v>76</v>
      </c>
      <c r="AD5008" t="s" s="2">
        <v>76</v>
      </c>
      <c r="AE5008" t="s" s="2">
        <v>76</v>
      </c>
      <c r="AF5008" t="s" s="2">
        <v>1091</v>
      </c>
      <c r="AG5008" t="s" s="2">
        <v>81</v>
      </c>
      <c r="AH5008" t="s" s="2">
        <v>77</v>
      </c>
      <c r="AI5008" t="s" s="2">
        <v>76</v>
      </c>
      <c r="AJ5008" t="s" s="2">
        <v>98</v>
      </c>
      <c r="AK5008" t="s" s="2">
        <v>76</v>
      </c>
      <c r="AL5008" t="s" s="2">
        <v>76</v>
      </c>
      <c r="AM5008" t="s" s="2">
        <v>187</v>
      </c>
      <c r="AN5008" t="s" s="2">
        <v>76</v>
      </c>
    </row>
    <row r="5009" hidden="true">
      <c r="A5009" t="s" s="2">
        <v>6265</v>
      </c>
      <c r="B5009" t="s" s="2">
        <v>1097</v>
      </c>
      <c r="C5009" s="2"/>
      <c r="D5009" t="s" s="2">
        <v>76</v>
      </c>
      <c r="E5009" s="2"/>
      <c r="F5009" t="s" s="2">
        <v>81</v>
      </c>
      <c r="G5009" t="s" s="2">
        <v>77</v>
      </c>
      <c r="H5009" t="s" s="2">
        <v>76</v>
      </c>
      <c r="I5009" t="s" s="2">
        <v>76</v>
      </c>
      <c r="J5009" t="s" s="2">
        <v>76</v>
      </c>
      <c r="K5009" t="s" s="2">
        <v>162</v>
      </c>
      <c r="L5009" t="s" s="2">
        <v>1098</v>
      </c>
      <c r="M5009" t="s" s="2">
        <v>1099</v>
      </c>
      <c r="N5009" s="2"/>
      <c r="O5009" s="2"/>
      <c r="P5009" t="s" s="2">
        <v>76</v>
      </c>
      <c r="Q5009" t="s" s="2">
        <v>1100</v>
      </c>
      <c r="R5009" t="s" s="2">
        <v>76</v>
      </c>
      <c r="S5009" t="s" s="2">
        <v>76</v>
      </c>
      <c r="T5009" t="s" s="2">
        <v>76</v>
      </c>
      <c r="U5009" t="s" s="2">
        <v>76</v>
      </c>
      <c r="V5009" t="s" s="2">
        <v>76</v>
      </c>
      <c r="W5009" t="s" s="2">
        <v>76</v>
      </c>
      <c r="X5009" t="s" s="2">
        <v>166</v>
      </c>
      <c r="Y5009" t="s" s="2">
        <v>1101</v>
      </c>
      <c r="Z5009" t="s" s="2">
        <v>1102</v>
      </c>
      <c r="AA5009" t="s" s="2">
        <v>76</v>
      </c>
      <c r="AB5009" t="s" s="2">
        <v>76</v>
      </c>
      <c r="AC5009" t="s" s="2">
        <v>76</v>
      </c>
      <c r="AD5009" t="s" s="2">
        <v>76</v>
      </c>
      <c r="AE5009" t="s" s="2">
        <v>76</v>
      </c>
      <c r="AF5009" t="s" s="2">
        <v>1097</v>
      </c>
      <c r="AG5009" t="s" s="2">
        <v>81</v>
      </c>
      <c r="AH5009" t="s" s="2">
        <v>77</v>
      </c>
      <c r="AI5009" t="s" s="2">
        <v>76</v>
      </c>
      <c r="AJ5009" t="s" s="2">
        <v>98</v>
      </c>
      <c r="AK5009" t="s" s="2">
        <v>76</v>
      </c>
      <c r="AL5009" t="s" s="2">
        <v>76</v>
      </c>
      <c r="AM5009" t="s" s="2">
        <v>187</v>
      </c>
      <c r="AN5009" t="s" s="2">
        <v>76</v>
      </c>
    </row>
    <row r="5010" hidden="true">
      <c r="A5010" t="s" s="2">
        <v>6266</v>
      </c>
      <c r="B5010" t="s" s="2">
        <v>1103</v>
      </c>
      <c r="C5010" s="2"/>
      <c r="D5010" t="s" s="2">
        <v>76</v>
      </c>
      <c r="E5010" s="2"/>
      <c r="F5010" t="s" s="2">
        <v>81</v>
      </c>
      <c r="G5010" t="s" s="2">
        <v>77</v>
      </c>
      <c r="H5010" t="s" s="2">
        <v>76</v>
      </c>
      <c r="I5010" t="s" s="2">
        <v>76</v>
      </c>
      <c r="J5010" t="s" s="2">
        <v>76</v>
      </c>
      <c r="K5010" t="s" s="2">
        <v>162</v>
      </c>
      <c r="L5010" t="s" s="2">
        <v>1104</v>
      </c>
      <c r="M5010" t="s" s="2">
        <v>1105</v>
      </c>
      <c r="N5010" s="2"/>
      <c r="O5010" s="2"/>
      <c r="P5010" t="s" s="2">
        <v>76</v>
      </c>
      <c r="Q5010" t="s" s="2">
        <v>1106</v>
      </c>
      <c r="R5010" t="s" s="2">
        <v>76</v>
      </c>
      <c r="S5010" t="s" s="2">
        <v>76</v>
      </c>
      <c r="T5010" t="s" s="2">
        <v>76</v>
      </c>
      <c r="U5010" t="s" s="2">
        <v>76</v>
      </c>
      <c r="V5010" t="s" s="2">
        <v>76</v>
      </c>
      <c r="W5010" t="s" s="2">
        <v>76</v>
      </c>
      <c r="X5010" t="s" s="2">
        <v>166</v>
      </c>
      <c r="Y5010" t="s" s="2">
        <v>1107</v>
      </c>
      <c r="Z5010" t="s" s="2">
        <v>1108</v>
      </c>
      <c r="AA5010" t="s" s="2">
        <v>76</v>
      </c>
      <c r="AB5010" t="s" s="2">
        <v>76</v>
      </c>
      <c r="AC5010" t="s" s="2">
        <v>76</v>
      </c>
      <c r="AD5010" t="s" s="2">
        <v>76</v>
      </c>
      <c r="AE5010" t="s" s="2">
        <v>76</v>
      </c>
      <c r="AF5010" t="s" s="2">
        <v>1103</v>
      </c>
      <c r="AG5010" t="s" s="2">
        <v>81</v>
      </c>
      <c r="AH5010" t="s" s="2">
        <v>77</v>
      </c>
      <c r="AI5010" t="s" s="2">
        <v>76</v>
      </c>
      <c r="AJ5010" t="s" s="2">
        <v>98</v>
      </c>
      <c r="AK5010" t="s" s="2">
        <v>76</v>
      </c>
      <c r="AL5010" t="s" s="2">
        <v>76</v>
      </c>
      <c r="AM5010" t="s" s="2">
        <v>187</v>
      </c>
      <c r="AN5010" t="s" s="2">
        <v>76</v>
      </c>
    </row>
    <row r="5011" hidden="true">
      <c r="A5011" t="s" s="2">
        <v>6267</v>
      </c>
      <c r="B5011" t="s" s="2">
        <v>1109</v>
      </c>
      <c r="C5011" s="2"/>
      <c r="D5011" t="s" s="2">
        <v>76</v>
      </c>
      <c r="E5011" s="2"/>
      <c r="F5011" t="s" s="2">
        <v>81</v>
      </c>
      <c r="G5011" t="s" s="2">
        <v>77</v>
      </c>
      <c r="H5011" t="s" s="2">
        <v>76</v>
      </c>
      <c r="I5011" t="s" s="2">
        <v>76</v>
      </c>
      <c r="J5011" t="s" s="2">
        <v>76</v>
      </c>
      <c r="K5011" t="s" s="2">
        <v>162</v>
      </c>
      <c r="L5011" t="s" s="2">
        <v>1110</v>
      </c>
      <c r="M5011" t="s" s="2">
        <v>1111</v>
      </c>
      <c r="N5011" s="2"/>
      <c r="O5011" s="2"/>
      <c r="P5011" t="s" s="2">
        <v>76</v>
      </c>
      <c r="Q5011" t="s" s="2">
        <v>1112</v>
      </c>
      <c r="R5011" t="s" s="2">
        <v>76</v>
      </c>
      <c r="S5011" t="s" s="2">
        <v>76</v>
      </c>
      <c r="T5011" t="s" s="2">
        <v>76</v>
      </c>
      <c r="U5011" t="s" s="2">
        <v>76</v>
      </c>
      <c r="V5011" t="s" s="2">
        <v>76</v>
      </c>
      <c r="W5011" t="s" s="2">
        <v>76</v>
      </c>
      <c r="X5011" t="s" s="2">
        <v>166</v>
      </c>
      <c r="Y5011" t="s" s="2">
        <v>1113</v>
      </c>
      <c r="Z5011" t="s" s="2">
        <v>1114</v>
      </c>
      <c r="AA5011" t="s" s="2">
        <v>76</v>
      </c>
      <c r="AB5011" t="s" s="2">
        <v>76</v>
      </c>
      <c r="AC5011" t="s" s="2">
        <v>76</v>
      </c>
      <c r="AD5011" t="s" s="2">
        <v>76</v>
      </c>
      <c r="AE5011" t="s" s="2">
        <v>76</v>
      </c>
      <c r="AF5011" t="s" s="2">
        <v>1109</v>
      </c>
      <c r="AG5011" t="s" s="2">
        <v>81</v>
      </c>
      <c r="AH5011" t="s" s="2">
        <v>77</v>
      </c>
      <c r="AI5011" t="s" s="2">
        <v>76</v>
      </c>
      <c r="AJ5011" t="s" s="2">
        <v>98</v>
      </c>
      <c r="AK5011" t="s" s="2">
        <v>76</v>
      </c>
      <c r="AL5011" t="s" s="2">
        <v>76</v>
      </c>
      <c r="AM5011" t="s" s="2">
        <v>187</v>
      </c>
      <c r="AN5011" t="s" s="2">
        <v>76</v>
      </c>
    </row>
    <row r="5012" hidden="true">
      <c r="A5012" t="s" s="2">
        <v>6268</v>
      </c>
      <c r="B5012" t="s" s="2">
        <v>1115</v>
      </c>
      <c r="C5012" s="2"/>
      <c r="D5012" t="s" s="2">
        <v>76</v>
      </c>
      <c r="E5012" s="2"/>
      <c r="F5012" t="s" s="2">
        <v>81</v>
      </c>
      <c r="G5012" t="s" s="2">
        <v>77</v>
      </c>
      <c r="H5012" t="s" s="2">
        <v>76</v>
      </c>
      <c r="I5012" t="s" s="2">
        <v>76</v>
      </c>
      <c r="J5012" t="s" s="2">
        <v>76</v>
      </c>
      <c r="K5012" t="s" s="2">
        <v>162</v>
      </c>
      <c r="L5012" t="s" s="2">
        <v>1116</v>
      </c>
      <c r="M5012" t="s" s="2">
        <v>1117</v>
      </c>
      <c r="N5012" s="2"/>
      <c r="O5012" s="2"/>
      <c r="P5012" t="s" s="2">
        <v>76</v>
      </c>
      <c r="Q5012" t="s" s="2">
        <v>1118</v>
      </c>
      <c r="R5012" t="s" s="2">
        <v>76</v>
      </c>
      <c r="S5012" t="s" s="2">
        <v>76</v>
      </c>
      <c r="T5012" t="s" s="2">
        <v>76</v>
      </c>
      <c r="U5012" t="s" s="2">
        <v>76</v>
      </c>
      <c r="V5012" t="s" s="2">
        <v>76</v>
      </c>
      <c r="W5012" t="s" s="2">
        <v>76</v>
      </c>
      <c r="X5012" t="s" s="2">
        <v>166</v>
      </c>
      <c r="Y5012" t="s" s="2">
        <v>1119</v>
      </c>
      <c r="Z5012" t="s" s="2">
        <v>1120</v>
      </c>
      <c r="AA5012" t="s" s="2">
        <v>76</v>
      </c>
      <c r="AB5012" t="s" s="2">
        <v>76</v>
      </c>
      <c r="AC5012" t="s" s="2">
        <v>76</v>
      </c>
      <c r="AD5012" t="s" s="2">
        <v>76</v>
      </c>
      <c r="AE5012" t="s" s="2">
        <v>76</v>
      </c>
      <c r="AF5012" t="s" s="2">
        <v>1115</v>
      </c>
      <c r="AG5012" t="s" s="2">
        <v>81</v>
      </c>
      <c r="AH5012" t="s" s="2">
        <v>77</v>
      </c>
      <c r="AI5012" t="s" s="2">
        <v>76</v>
      </c>
      <c r="AJ5012" t="s" s="2">
        <v>98</v>
      </c>
      <c r="AK5012" t="s" s="2">
        <v>76</v>
      </c>
      <c r="AL5012" t="s" s="2">
        <v>76</v>
      </c>
      <c r="AM5012" t="s" s="2">
        <v>187</v>
      </c>
      <c r="AN5012" t="s" s="2">
        <v>76</v>
      </c>
    </row>
    <row r="5013" hidden="true">
      <c r="A5013" t="s" s="2">
        <v>6269</v>
      </c>
      <c r="B5013" t="s" s="2">
        <v>1121</v>
      </c>
      <c r="C5013" s="2"/>
      <c r="D5013" t="s" s="2">
        <v>76</v>
      </c>
      <c r="E5013" s="2"/>
      <c r="F5013" t="s" s="2">
        <v>81</v>
      </c>
      <c r="G5013" t="s" s="2">
        <v>77</v>
      </c>
      <c r="H5013" t="s" s="2">
        <v>87</v>
      </c>
      <c r="I5013" t="s" s="2">
        <v>76</v>
      </c>
      <c r="J5013" t="s" s="2">
        <v>76</v>
      </c>
      <c r="K5013" t="s" s="2">
        <v>2852</v>
      </c>
      <c r="L5013" t="s" s="2">
        <v>1123</v>
      </c>
      <c r="M5013" t="s" s="2">
        <v>1124</v>
      </c>
      <c r="N5013" t="s" s="2">
        <v>1125</v>
      </c>
      <c r="O5013" s="2"/>
      <c r="P5013" t="s" s="2">
        <v>76</v>
      </c>
      <c r="Q5013" s="2"/>
      <c r="R5013" t="s" s="2">
        <v>76</v>
      </c>
      <c r="S5013" t="s" s="2">
        <v>76</v>
      </c>
      <c r="T5013" t="s" s="2">
        <v>76</v>
      </c>
      <c r="U5013" t="s" s="2">
        <v>76</v>
      </c>
      <c r="V5013" t="s" s="2">
        <v>76</v>
      </c>
      <c r="W5013" t="s" s="2">
        <v>76</v>
      </c>
      <c r="X5013" t="s" s="2">
        <v>76</v>
      </c>
      <c r="Y5013" t="s" s="2">
        <v>76</v>
      </c>
      <c r="Z5013" t="s" s="2">
        <v>76</v>
      </c>
      <c r="AA5013" t="s" s="2">
        <v>76</v>
      </c>
      <c r="AB5013" t="s" s="2">
        <v>76</v>
      </c>
      <c r="AC5013" t="s" s="2">
        <v>76</v>
      </c>
      <c r="AD5013" t="s" s="2">
        <v>76</v>
      </c>
      <c r="AE5013" t="s" s="2">
        <v>76</v>
      </c>
      <c r="AF5013" t="s" s="2">
        <v>1121</v>
      </c>
      <c r="AG5013" t="s" s="2">
        <v>81</v>
      </c>
      <c r="AH5013" t="s" s="2">
        <v>77</v>
      </c>
      <c r="AI5013" t="s" s="2">
        <v>76</v>
      </c>
      <c r="AJ5013" t="s" s="2">
        <v>98</v>
      </c>
      <c r="AK5013" t="s" s="2">
        <v>76</v>
      </c>
      <c r="AL5013" t="s" s="2">
        <v>76</v>
      </c>
      <c r="AM5013" t="s" s="2">
        <v>769</v>
      </c>
      <c r="AN5013" t="s" s="2">
        <v>76</v>
      </c>
    </row>
    <row r="5014" hidden="true">
      <c r="A5014" t="s" s="2">
        <v>6270</v>
      </c>
      <c r="B5014" t="s" s="2">
        <v>1126</v>
      </c>
      <c r="C5014" s="2"/>
      <c r="D5014" t="s" s="2">
        <v>76</v>
      </c>
      <c r="E5014" s="2"/>
      <c r="F5014" t="s" s="2">
        <v>81</v>
      </c>
      <c r="G5014" t="s" s="2">
        <v>77</v>
      </c>
      <c r="H5014" t="s" s="2">
        <v>76</v>
      </c>
      <c r="I5014" t="s" s="2">
        <v>76</v>
      </c>
      <c r="J5014" t="s" s="2">
        <v>76</v>
      </c>
      <c r="K5014" t="s" s="2">
        <v>1127</v>
      </c>
      <c r="L5014" t="s" s="2">
        <v>1128</v>
      </c>
      <c r="M5014" t="s" s="2">
        <v>1129</v>
      </c>
      <c r="N5014" t="s" s="2">
        <v>1130</v>
      </c>
      <c r="O5014" s="2"/>
      <c r="P5014" t="s" s="2">
        <v>76</v>
      </c>
      <c r="Q5014" s="2"/>
      <c r="R5014" t="s" s="2">
        <v>76</v>
      </c>
      <c r="S5014" t="s" s="2">
        <v>76</v>
      </c>
      <c r="T5014" t="s" s="2">
        <v>76</v>
      </c>
      <c r="U5014" t="s" s="2">
        <v>76</v>
      </c>
      <c r="V5014" t="s" s="2">
        <v>76</v>
      </c>
      <c r="W5014" t="s" s="2">
        <v>76</v>
      </c>
      <c r="X5014" t="s" s="2">
        <v>76</v>
      </c>
      <c r="Y5014" t="s" s="2">
        <v>76</v>
      </c>
      <c r="Z5014" t="s" s="2">
        <v>76</v>
      </c>
      <c r="AA5014" t="s" s="2">
        <v>76</v>
      </c>
      <c r="AB5014" t="s" s="2">
        <v>76</v>
      </c>
      <c r="AC5014" t="s" s="2">
        <v>76</v>
      </c>
      <c r="AD5014" t="s" s="2">
        <v>76</v>
      </c>
      <c r="AE5014" t="s" s="2">
        <v>76</v>
      </c>
      <c r="AF5014" t="s" s="2">
        <v>1126</v>
      </c>
      <c r="AG5014" t="s" s="2">
        <v>81</v>
      </c>
      <c r="AH5014" t="s" s="2">
        <v>77</v>
      </c>
      <c r="AI5014" t="s" s="2">
        <v>76</v>
      </c>
      <c r="AJ5014" t="s" s="2">
        <v>98</v>
      </c>
      <c r="AK5014" t="s" s="2">
        <v>76</v>
      </c>
      <c r="AL5014" t="s" s="2">
        <v>76</v>
      </c>
      <c r="AM5014" t="s" s="2">
        <v>187</v>
      </c>
      <c r="AN5014" t="s" s="2">
        <v>76</v>
      </c>
    </row>
    <row r="5015" hidden="true">
      <c r="A5015" t="s" s="2">
        <v>6271</v>
      </c>
      <c r="B5015" t="s" s="2">
        <v>1131</v>
      </c>
      <c r="C5015" s="2"/>
      <c r="D5015" t="s" s="2">
        <v>76</v>
      </c>
      <c r="E5015" s="2"/>
      <c r="F5015" t="s" s="2">
        <v>81</v>
      </c>
      <c r="G5015" t="s" s="2">
        <v>82</v>
      </c>
      <c r="H5015" t="s" s="2">
        <v>87</v>
      </c>
      <c r="I5015" t="s" s="2">
        <v>76</v>
      </c>
      <c r="J5015" t="s" s="2">
        <v>76</v>
      </c>
      <c r="K5015" t="s" s="2">
        <v>467</v>
      </c>
      <c r="L5015" t="s" s="2">
        <v>1132</v>
      </c>
      <c r="M5015" t="s" s="2">
        <v>1133</v>
      </c>
      <c r="N5015" t="s" s="2">
        <v>1134</v>
      </c>
      <c r="O5015" s="2"/>
      <c r="P5015" t="s" s="2">
        <v>76</v>
      </c>
      <c r="Q5015" s="2"/>
      <c r="R5015" t="s" s="2">
        <v>76</v>
      </c>
      <c r="S5015" t="s" s="2">
        <v>76</v>
      </c>
      <c r="T5015" t="s" s="2">
        <v>76</v>
      </c>
      <c r="U5015" t="s" s="2">
        <v>76</v>
      </c>
      <c r="V5015" t="s" s="2">
        <v>76</v>
      </c>
      <c r="W5015" t="s" s="2">
        <v>76</v>
      </c>
      <c r="X5015" t="s" s="2">
        <v>76</v>
      </c>
      <c r="Y5015" t="s" s="2">
        <v>76</v>
      </c>
      <c r="Z5015" t="s" s="2">
        <v>76</v>
      </c>
      <c r="AA5015" t="s" s="2">
        <v>76</v>
      </c>
      <c r="AB5015" t="s" s="2">
        <v>76</v>
      </c>
      <c r="AC5015" t="s" s="2">
        <v>76</v>
      </c>
      <c r="AD5015" t="s" s="2">
        <v>76</v>
      </c>
      <c r="AE5015" t="s" s="2">
        <v>76</v>
      </c>
      <c r="AF5015" t="s" s="2">
        <v>1131</v>
      </c>
      <c r="AG5015" t="s" s="2">
        <v>81</v>
      </c>
      <c r="AH5015" t="s" s="2">
        <v>82</v>
      </c>
      <c r="AI5015" t="s" s="2">
        <v>76</v>
      </c>
      <c r="AJ5015" t="s" s="2">
        <v>98</v>
      </c>
      <c r="AK5015" t="s" s="2">
        <v>76</v>
      </c>
      <c r="AL5015" t="s" s="2">
        <v>76</v>
      </c>
      <c r="AM5015" t="s" s="2">
        <v>187</v>
      </c>
      <c r="AN5015" t="s" s="2">
        <v>76</v>
      </c>
    </row>
    <row r="5016" hidden="true">
      <c r="A5016" t="s" s="2">
        <v>6272</v>
      </c>
      <c r="B5016" t="s" s="2">
        <v>1135</v>
      </c>
      <c r="C5016" s="2"/>
      <c r="D5016" t="s" s="2">
        <v>76</v>
      </c>
      <c r="E5016" s="2"/>
      <c r="F5016" t="s" s="2">
        <v>81</v>
      </c>
      <c r="G5016" t="s" s="2">
        <v>77</v>
      </c>
      <c r="H5016" t="s" s="2">
        <v>76</v>
      </c>
      <c r="I5016" t="s" s="2">
        <v>76</v>
      </c>
      <c r="J5016" t="s" s="2">
        <v>76</v>
      </c>
      <c r="K5016" t="s" s="2">
        <v>200</v>
      </c>
      <c r="L5016" t="s" s="2">
        <v>100</v>
      </c>
      <c r="M5016" t="s" s="2">
        <v>101</v>
      </c>
      <c r="N5016" s="2"/>
      <c r="O5016" s="2"/>
      <c r="P5016" t="s" s="2">
        <v>76</v>
      </c>
      <c r="Q5016" s="2"/>
      <c r="R5016" t="s" s="2">
        <v>76</v>
      </c>
      <c r="S5016" t="s" s="2">
        <v>76</v>
      </c>
      <c r="T5016" t="s" s="2">
        <v>76</v>
      </c>
      <c r="U5016" t="s" s="2">
        <v>76</v>
      </c>
      <c r="V5016" t="s" s="2">
        <v>76</v>
      </c>
      <c r="W5016" t="s" s="2">
        <v>76</v>
      </c>
      <c r="X5016" t="s" s="2">
        <v>76</v>
      </c>
      <c r="Y5016" t="s" s="2">
        <v>76</v>
      </c>
      <c r="Z5016" t="s" s="2">
        <v>76</v>
      </c>
      <c r="AA5016" t="s" s="2">
        <v>76</v>
      </c>
      <c r="AB5016" t="s" s="2">
        <v>76</v>
      </c>
      <c r="AC5016" t="s" s="2">
        <v>76</v>
      </c>
      <c r="AD5016" t="s" s="2">
        <v>76</v>
      </c>
      <c r="AE5016" t="s" s="2">
        <v>76</v>
      </c>
      <c r="AF5016" t="s" s="2">
        <v>102</v>
      </c>
      <c r="AG5016" t="s" s="2">
        <v>81</v>
      </c>
      <c r="AH5016" t="s" s="2">
        <v>77</v>
      </c>
      <c r="AI5016" t="s" s="2">
        <v>103</v>
      </c>
      <c r="AJ5016" t="s" s="2">
        <v>76</v>
      </c>
      <c r="AK5016" t="s" s="2">
        <v>76</v>
      </c>
      <c r="AL5016" t="s" s="2">
        <v>76</v>
      </c>
      <c r="AM5016" t="s" s="2">
        <v>104</v>
      </c>
      <c r="AN5016" t="s" s="2">
        <v>76</v>
      </c>
    </row>
    <row r="5017" hidden="true">
      <c r="A5017" t="s" s="2">
        <v>6273</v>
      </c>
      <c r="B5017" t="s" s="2">
        <v>1136</v>
      </c>
      <c r="C5017" s="2"/>
      <c r="D5017" t="s" s="2">
        <v>106</v>
      </c>
      <c r="E5017" s="2"/>
      <c r="F5017" t="s" s="2">
        <v>81</v>
      </c>
      <c r="G5017" t="s" s="2">
        <v>82</v>
      </c>
      <c r="H5017" t="s" s="2">
        <v>76</v>
      </c>
      <c r="I5017" t="s" s="2">
        <v>76</v>
      </c>
      <c r="J5017" t="s" s="2">
        <v>76</v>
      </c>
      <c r="K5017" t="s" s="2">
        <v>107</v>
      </c>
      <c r="L5017" t="s" s="2">
        <v>108</v>
      </c>
      <c r="M5017" t="s" s="2">
        <v>109</v>
      </c>
      <c r="N5017" t="s" s="2">
        <v>110</v>
      </c>
      <c r="O5017" s="2"/>
      <c r="P5017" t="s" s="2">
        <v>76</v>
      </c>
      <c r="Q5017" s="2"/>
      <c r="R5017" t="s" s="2">
        <v>76</v>
      </c>
      <c r="S5017" t="s" s="2">
        <v>76</v>
      </c>
      <c r="T5017" t="s" s="2">
        <v>76</v>
      </c>
      <c r="U5017" t="s" s="2">
        <v>76</v>
      </c>
      <c r="V5017" t="s" s="2">
        <v>76</v>
      </c>
      <c r="W5017" t="s" s="2">
        <v>76</v>
      </c>
      <c r="X5017" t="s" s="2">
        <v>76</v>
      </c>
      <c r="Y5017" t="s" s="2">
        <v>76</v>
      </c>
      <c r="Z5017" t="s" s="2">
        <v>76</v>
      </c>
      <c r="AA5017" t="s" s="2">
        <v>76</v>
      </c>
      <c r="AB5017" t="s" s="2">
        <v>76</v>
      </c>
      <c r="AC5017" t="s" s="2">
        <v>76</v>
      </c>
      <c r="AD5017" t="s" s="2">
        <v>76</v>
      </c>
      <c r="AE5017" t="s" s="2">
        <v>76</v>
      </c>
      <c r="AF5017" t="s" s="2">
        <v>114</v>
      </c>
      <c r="AG5017" t="s" s="2">
        <v>81</v>
      </c>
      <c r="AH5017" t="s" s="2">
        <v>82</v>
      </c>
      <c r="AI5017" t="s" s="2">
        <v>76</v>
      </c>
      <c r="AJ5017" t="s" s="2">
        <v>115</v>
      </c>
      <c r="AK5017" t="s" s="2">
        <v>76</v>
      </c>
      <c r="AL5017" t="s" s="2">
        <v>76</v>
      </c>
      <c r="AM5017" t="s" s="2">
        <v>104</v>
      </c>
      <c r="AN5017" t="s" s="2">
        <v>76</v>
      </c>
    </row>
    <row r="5018" hidden="true">
      <c r="A5018" t="s" s="2">
        <v>6274</v>
      </c>
      <c r="B5018" t="s" s="2">
        <v>1137</v>
      </c>
      <c r="C5018" s="2"/>
      <c r="D5018" t="s" s="2">
        <v>477</v>
      </c>
      <c r="E5018" s="2"/>
      <c r="F5018" t="s" s="2">
        <v>81</v>
      </c>
      <c r="G5018" t="s" s="2">
        <v>82</v>
      </c>
      <c r="H5018" t="s" s="2">
        <v>76</v>
      </c>
      <c r="I5018" t="s" s="2">
        <v>87</v>
      </c>
      <c r="J5018" t="s" s="2">
        <v>87</v>
      </c>
      <c r="K5018" t="s" s="2">
        <v>107</v>
      </c>
      <c r="L5018" t="s" s="2">
        <v>478</v>
      </c>
      <c r="M5018" t="s" s="2">
        <v>479</v>
      </c>
      <c r="N5018" t="s" s="2">
        <v>110</v>
      </c>
      <c r="O5018" t="s" s="2">
        <v>261</v>
      </c>
      <c r="P5018" t="s" s="2">
        <v>76</v>
      </c>
      <c r="Q5018" s="2"/>
      <c r="R5018" t="s" s="2">
        <v>76</v>
      </c>
      <c r="S5018" t="s" s="2">
        <v>76</v>
      </c>
      <c r="T5018" t="s" s="2">
        <v>76</v>
      </c>
      <c r="U5018" t="s" s="2">
        <v>76</v>
      </c>
      <c r="V5018" t="s" s="2">
        <v>76</v>
      </c>
      <c r="W5018" t="s" s="2">
        <v>76</v>
      </c>
      <c r="X5018" t="s" s="2">
        <v>76</v>
      </c>
      <c r="Y5018" t="s" s="2">
        <v>76</v>
      </c>
      <c r="Z5018" t="s" s="2">
        <v>76</v>
      </c>
      <c r="AA5018" t="s" s="2">
        <v>76</v>
      </c>
      <c r="AB5018" t="s" s="2">
        <v>76</v>
      </c>
      <c r="AC5018" t="s" s="2">
        <v>76</v>
      </c>
      <c r="AD5018" t="s" s="2">
        <v>76</v>
      </c>
      <c r="AE5018" t="s" s="2">
        <v>76</v>
      </c>
      <c r="AF5018" t="s" s="2">
        <v>480</v>
      </c>
      <c r="AG5018" t="s" s="2">
        <v>81</v>
      </c>
      <c r="AH5018" t="s" s="2">
        <v>82</v>
      </c>
      <c r="AI5018" t="s" s="2">
        <v>76</v>
      </c>
      <c r="AJ5018" t="s" s="2">
        <v>115</v>
      </c>
      <c r="AK5018" t="s" s="2">
        <v>76</v>
      </c>
      <c r="AL5018" t="s" s="2">
        <v>76</v>
      </c>
      <c r="AM5018" t="s" s="2">
        <v>187</v>
      </c>
      <c r="AN5018" t="s" s="2">
        <v>76</v>
      </c>
    </row>
    <row r="5019" hidden="true">
      <c r="A5019" t="s" s="2">
        <v>6275</v>
      </c>
      <c r="B5019" t="s" s="2">
        <v>1138</v>
      </c>
      <c r="C5019" s="2"/>
      <c r="D5019" t="s" s="2">
        <v>76</v>
      </c>
      <c r="E5019" s="2"/>
      <c r="F5019" t="s" s="2">
        <v>81</v>
      </c>
      <c r="G5019" t="s" s="2">
        <v>77</v>
      </c>
      <c r="H5019" t="s" s="2">
        <v>87</v>
      </c>
      <c r="I5019" t="s" s="2">
        <v>76</v>
      </c>
      <c r="J5019" t="s" s="2">
        <v>76</v>
      </c>
      <c r="K5019" t="s" s="2">
        <v>200</v>
      </c>
      <c r="L5019" t="s" s="2">
        <v>1139</v>
      </c>
      <c r="M5019" t="s" s="2">
        <v>1140</v>
      </c>
      <c r="N5019" t="s" s="2">
        <v>1141</v>
      </c>
      <c r="O5019" s="2"/>
      <c r="P5019" t="s" s="2">
        <v>76</v>
      </c>
      <c r="Q5019" s="2"/>
      <c r="R5019" t="s" s="2">
        <v>76</v>
      </c>
      <c r="S5019" t="s" s="2">
        <v>76</v>
      </c>
      <c r="T5019" t="s" s="2">
        <v>76</v>
      </c>
      <c r="U5019" t="s" s="2">
        <v>76</v>
      </c>
      <c r="V5019" t="s" s="2">
        <v>76</v>
      </c>
      <c r="W5019" t="s" s="2">
        <v>76</v>
      </c>
      <c r="X5019" t="s" s="2">
        <v>76</v>
      </c>
      <c r="Y5019" t="s" s="2">
        <v>76</v>
      </c>
      <c r="Z5019" t="s" s="2">
        <v>76</v>
      </c>
      <c r="AA5019" t="s" s="2">
        <v>76</v>
      </c>
      <c r="AB5019" t="s" s="2">
        <v>76</v>
      </c>
      <c r="AC5019" t="s" s="2">
        <v>76</v>
      </c>
      <c r="AD5019" t="s" s="2">
        <v>76</v>
      </c>
      <c r="AE5019" t="s" s="2">
        <v>76</v>
      </c>
      <c r="AF5019" t="s" s="2">
        <v>1138</v>
      </c>
      <c r="AG5019" t="s" s="2">
        <v>81</v>
      </c>
      <c r="AH5019" t="s" s="2">
        <v>77</v>
      </c>
      <c r="AI5019" t="s" s="2">
        <v>76</v>
      </c>
      <c r="AJ5019" t="s" s="2">
        <v>98</v>
      </c>
      <c r="AK5019" t="s" s="2">
        <v>76</v>
      </c>
      <c r="AL5019" t="s" s="2">
        <v>76</v>
      </c>
      <c r="AM5019" t="s" s="2">
        <v>187</v>
      </c>
      <c r="AN5019" t="s" s="2">
        <v>76</v>
      </c>
    </row>
    <row r="5020" hidden="true">
      <c r="A5020" t="s" s="2">
        <v>6276</v>
      </c>
      <c r="B5020" t="s" s="2">
        <v>1142</v>
      </c>
      <c r="C5020" s="2"/>
      <c r="D5020" t="s" s="2">
        <v>76</v>
      </c>
      <c r="E5020" s="2"/>
      <c r="F5020" t="s" s="2">
        <v>81</v>
      </c>
      <c r="G5020" t="s" s="2">
        <v>77</v>
      </c>
      <c r="H5020" t="s" s="2">
        <v>87</v>
      </c>
      <c r="I5020" t="s" s="2">
        <v>76</v>
      </c>
      <c r="J5020" t="s" s="2">
        <v>76</v>
      </c>
      <c r="K5020" t="s" s="2">
        <v>864</v>
      </c>
      <c r="L5020" t="s" s="2">
        <v>1143</v>
      </c>
      <c r="M5020" t="s" s="2">
        <v>1144</v>
      </c>
      <c r="N5020" t="s" s="2">
        <v>867</v>
      </c>
      <c r="O5020" s="2"/>
      <c r="P5020" t="s" s="2">
        <v>76</v>
      </c>
      <c r="Q5020" s="2"/>
      <c r="R5020" t="s" s="2">
        <v>76</v>
      </c>
      <c r="S5020" t="s" s="2">
        <v>76</v>
      </c>
      <c r="T5020" t="s" s="2">
        <v>76</v>
      </c>
      <c r="U5020" t="s" s="2">
        <v>76</v>
      </c>
      <c r="V5020" t="s" s="2">
        <v>76</v>
      </c>
      <c r="W5020" t="s" s="2">
        <v>76</v>
      </c>
      <c r="X5020" t="s" s="2">
        <v>76</v>
      </c>
      <c r="Y5020" t="s" s="2">
        <v>76</v>
      </c>
      <c r="Z5020" t="s" s="2">
        <v>76</v>
      </c>
      <c r="AA5020" t="s" s="2">
        <v>76</v>
      </c>
      <c r="AB5020" t="s" s="2">
        <v>76</v>
      </c>
      <c r="AC5020" t="s" s="2">
        <v>76</v>
      </c>
      <c r="AD5020" t="s" s="2">
        <v>76</v>
      </c>
      <c r="AE5020" t="s" s="2">
        <v>76</v>
      </c>
      <c r="AF5020" t="s" s="2">
        <v>1142</v>
      </c>
      <c r="AG5020" t="s" s="2">
        <v>81</v>
      </c>
      <c r="AH5020" t="s" s="2">
        <v>77</v>
      </c>
      <c r="AI5020" t="s" s="2">
        <v>76</v>
      </c>
      <c r="AJ5020" t="s" s="2">
        <v>98</v>
      </c>
      <c r="AK5020" t="s" s="2">
        <v>76</v>
      </c>
      <c r="AL5020" t="s" s="2">
        <v>76</v>
      </c>
      <c r="AM5020" t="s" s="2">
        <v>187</v>
      </c>
      <c r="AN5020" t="s" s="2">
        <v>76</v>
      </c>
    </row>
    <row r="5021" hidden="true">
      <c r="A5021" t="s" s="2">
        <v>6277</v>
      </c>
      <c r="B5021" t="s" s="2">
        <v>1145</v>
      </c>
      <c r="C5021" s="2"/>
      <c r="D5021" t="s" s="2">
        <v>76</v>
      </c>
      <c r="E5021" s="2"/>
      <c r="F5021" t="s" s="2">
        <v>81</v>
      </c>
      <c r="G5021" t="s" s="2">
        <v>82</v>
      </c>
      <c r="H5021" t="s" s="2">
        <v>87</v>
      </c>
      <c r="I5021" t="s" s="2">
        <v>76</v>
      </c>
      <c r="J5021" t="s" s="2">
        <v>76</v>
      </c>
      <c r="K5021" t="s" s="2">
        <v>78</v>
      </c>
      <c r="L5021" t="s" s="2">
        <v>1146</v>
      </c>
      <c r="M5021" t="s" s="2">
        <v>1147</v>
      </c>
      <c r="N5021" s="2"/>
      <c r="O5021" s="2"/>
      <c r="P5021" t="s" s="2">
        <v>76</v>
      </c>
      <c r="Q5021" s="2"/>
      <c r="R5021" t="s" s="2">
        <v>76</v>
      </c>
      <c r="S5021" t="s" s="2">
        <v>76</v>
      </c>
      <c r="T5021" t="s" s="2">
        <v>76</v>
      </c>
      <c r="U5021" t="s" s="2">
        <v>76</v>
      </c>
      <c r="V5021" t="s" s="2">
        <v>76</v>
      </c>
      <c r="W5021" t="s" s="2">
        <v>76</v>
      </c>
      <c r="X5021" t="s" s="2">
        <v>76</v>
      </c>
      <c r="Y5021" t="s" s="2">
        <v>76</v>
      </c>
      <c r="Z5021" t="s" s="2">
        <v>76</v>
      </c>
      <c r="AA5021" t="s" s="2">
        <v>76</v>
      </c>
      <c r="AB5021" t="s" s="2">
        <v>76</v>
      </c>
      <c r="AC5021" t="s" s="2">
        <v>76</v>
      </c>
      <c r="AD5021" t="s" s="2">
        <v>76</v>
      </c>
      <c r="AE5021" t="s" s="2">
        <v>76</v>
      </c>
      <c r="AF5021" t="s" s="2">
        <v>1145</v>
      </c>
      <c r="AG5021" t="s" s="2">
        <v>81</v>
      </c>
      <c r="AH5021" t="s" s="2">
        <v>82</v>
      </c>
      <c r="AI5021" t="s" s="2">
        <v>76</v>
      </c>
      <c r="AJ5021" t="s" s="2">
        <v>98</v>
      </c>
      <c r="AK5021" t="s" s="2">
        <v>1148</v>
      </c>
      <c r="AL5021" t="s" s="2">
        <v>76</v>
      </c>
      <c r="AM5021" t="s" s="2">
        <v>187</v>
      </c>
      <c r="AN5021" t="s" s="2">
        <v>76</v>
      </c>
    </row>
    <row r="5022" hidden="true">
      <c r="A5022" t="s" s="2">
        <v>6278</v>
      </c>
      <c r="B5022" t="s" s="2">
        <v>762</v>
      </c>
      <c r="C5022" t="s" s="2">
        <v>2862</v>
      </c>
      <c r="D5022" t="s" s="2">
        <v>76</v>
      </c>
      <c r="E5022" s="2"/>
      <c r="F5022" t="s" s="2">
        <v>81</v>
      </c>
      <c r="G5022" t="s" s="2">
        <v>82</v>
      </c>
      <c r="H5022" t="s" s="2">
        <v>87</v>
      </c>
      <c r="I5022" t="s" s="2">
        <v>76</v>
      </c>
      <c r="J5022" t="s" s="2">
        <v>76</v>
      </c>
      <c r="K5022" t="s" s="2">
        <v>467</v>
      </c>
      <c r="L5022" t="s" s="2">
        <v>763</v>
      </c>
      <c r="M5022" t="s" s="2">
        <v>764</v>
      </c>
      <c r="N5022" t="s" s="2">
        <v>765</v>
      </c>
      <c r="O5022" s="2"/>
      <c r="P5022" t="s" s="2">
        <v>76</v>
      </c>
      <c r="Q5022" s="2"/>
      <c r="R5022" t="s" s="2">
        <v>76</v>
      </c>
      <c r="S5022" t="s" s="2">
        <v>76</v>
      </c>
      <c r="T5022" t="s" s="2">
        <v>76</v>
      </c>
      <c r="U5022" t="s" s="2">
        <v>76</v>
      </c>
      <c r="V5022" t="s" s="2">
        <v>76</v>
      </c>
      <c r="W5022" t="s" s="2">
        <v>76</v>
      </c>
      <c r="X5022" t="s" s="2">
        <v>76</v>
      </c>
      <c r="Y5022" t="s" s="2">
        <v>76</v>
      </c>
      <c r="Z5022" t="s" s="2">
        <v>76</v>
      </c>
      <c r="AA5022" t="s" s="2">
        <v>76</v>
      </c>
      <c r="AB5022" t="s" s="2">
        <v>76</v>
      </c>
      <c r="AC5022" t="s" s="2">
        <v>76</v>
      </c>
      <c r="AD5022" t="s" s="2">
        <v>76</v>
      </c>
      <c r="AE5022" t="s" s="2">
        <v>76</v>
      </c>
      <c r="AF5022" t="s" s="2">
        <v>762</v>
      </c>
      <c r="AG5022" t="s" s="2">
        <v>81</v>
      </c>
      <c r="AH5022" t="s" s="2">
        <v>82</v>
      </c>
      <c r="AI5022" t="s" s="2">
        <v>767</v>
      </c>
      <c r="AJ5022" t="s" s="2">
        <v>98</v>
      </c>
      <c r="AK5022" t="s" s="2">
        <v>768</v>
      </c>
      <c r="AL5022" t="s" s="2">
        <v>76</v>
      </c>
      <c r="AM5022" t="s" s="2">
        <v>769</v>
      </c>
      <c r="AN5022" t="s" s="2">
        <v>76</v>
      </c>
    </row>
    <row r="5023" hidden="true">
      <c r="A5023" t="s" s="2">
        <v>6279</v>
      </c>
      <c r="B5023" t="s" s="2">
        <v>770</v>
      </c>
      <c r="C5023" s="2"/>
      <c r="D5023" t="s" s="2">
        <v>76</v>
      </c>
      <c r="E5023" s="2"/>
      <c r="F5023" t="s" s="2">
        <v>81</v>
      </c>
      <c r="G5023" t="s" s="2">
        <v>77</v>
      </c>
      <c r="H5023" t="s" s="2">
        <v>76</v>
      </c>
      <c r="I5023" t="s" s="2">
        <v>76</v>
      </c>
      <c r="J5023" t="s" s="2">
        <v>76</v>
      </c>
      <c r="K5023" t="s" s="2">
        <v>200</v>
      </c>
      <c r="L5023" t="s" s="2">
        <v>100</v>
      </c>
      <c r="M5023" t="s" s="2">
        <v>101</v>
      </c>
      <c r="N5023" s="2"/>
      <c r="O5023" s="2"/>
      <c r="P5023" t="s" s="2">
        <v>76</v>
      </c>
      <c r="Q5023" s="2"/>
      <c r="R5023" t="s" s="2">
        <v>76</v>
      </c>
      <c r="S5023" t="s" s="2">
        <v>76</v>
      </c>
      <c r="T5023" t="s" s="2">
        <v>76</v>
      </c>
      <c r="U5023" t="s" s="2">
        <v>76</v>
      </c>
      <c r="V5023" t="s" s="2">
        <v>76</v>
      </c>
      <c r="W5023" t="s" s="2">
        <v>76</v>
      </c>
      <c r="X5023" t="s" s="2">
        <v>76</v>
      </c>
      <c r="Y5023" t="s" s="2">
        <v>76</v>
      </c>
      <c r="Z5023" t="s" s="2">
        <v>76</v>
      </c>
      <c r="AA5023" t="s" s="2">
        <v>76</v>
      </c>
      <c r="AB5023" t="s" s="2">
        <v>76</v>
      </c>
      <c r="AC5023" t="s" s="2">
        <v>76</v>
      </c>
      <c r="AD5023" t="s" s="2">
        <v>76</v>
      </c>
      <c r="AE5023" t="s" s="2">
        <v>76</v>
      </c>
      <c r="AF5023" t="s" s="2">
        <v>102</v>
      </c>
      <c r="AG5023" t="s" s="2">
        <v>81</v>
      </c>
      <c r="AH5023" t="s" s="2">
        <v>77</v>
      </c>
      <c r="AI5023" t="s" s="2">
        <v>103</v>
      </c>
      <c r="AJ5023" t="s" s="2">
        <v>76</v>
      </c>
      <c r="AK5023" t="s" s="2">
        <v>76</v>
      </c>
      <c r="AL5023" t="s" s="2">
        <v>76</v>
      </c>
      <c r="AM5023" t="s" s="2">
        <v>104</v>
      </c>
      <c r="AN5023" t="s" s="2">
        <v>76</v>
      </c>
    </row>
    <row r="5024" hidden="true">
      <c r="A5024" t="s" s="2">
        <v>6280</v>
      </c>
      <c r="B5024" t="s" s="2">
        <v>771</v>
      </c>
      <c r="C5024" s="2"/>
      <c r="D5024" t="s" s="2">
        <v>76</v>
      </c>
      <c r="E5024" s="2"/>
      <c r="F5024" t="s" s="2">
        <v>81</v>
      </c>
      <c r="G5024" t="s" s="2">
        <v>82</v>
      </c>
      <c r="H5024" t="s" s="2">
        <v>76</v>
      </c>
      <c r="I5024" t="s" s="2">
        <v>76</v>
      </c>
      <c r="J5024" t="s" s="2">
        <v>76</v>
      </c>
      <c r="K5024" t="s" s="2">
        <v>107</v>
      </c>
      <c r="L5024" t="s" s="2">
        <v>190</v>
      </c>
      <c r="M5024" t="s" s="2">
        <v>191</v>
      </c>
      <c r="N5024" s="2"/>
      <c r="O5024" s="2"/>
      <c r="P5024" t="s" s="2">
        <v>76</v>
      </c>
      <c r="Q5024" s="2"/>
      <c r="R5024" t="s" s="2">
        <v>76</v>
      </c>
      <c r="S5024" t="s" s="2">
        <v>76</v>
      </c>
      <c r="T5024" t="s" s="2">
        <v>76</v>
      </c>
      <c r="U5024" t="s" s="2">
        <v>76</v>
      </c>
      <c r="V5024" t="s" s="2">
        <v>76</v>
      </c>
      <c r="W5024" t="s" s="2">
        <v>76</v>
      </c>
      <c r="X5024" t="s" s="2">
        <v>76</v>
      </c>
      <c r="Y5024" t="s" s="2">
        <v>76</v>
      </c>
      <c r="Z5024" t="s" s="2">
        <v>76</v>
      </c>
      <c r="AA5024" t="s" s="2">
        <v>76</v>
      </c>
      <c r="AB5024" t="s" s="2">
        <v>111</v>
      </c>
      <c r="AC5024" s="2"/>
      <c r="AD5024" t="s" s="2">
        <v>76</v>
      </c>
      <c r="AE5024" t="s" s="2">
        <v>113</v>
      </c>
      <c r="AF5024" t="s" s="2">
        <v>114</v>
      </c>
      <c r="AG5024" t="s" s="2">
        <v>81</v>
      </c>
      <c r="AH5024" t="s" s="2">
        <v>82</v>
      </c>
      <c r="AI5024" t="s" s="2">
        <v>76</v>
      </c>
      <c r="AJ5024" t="s" s="2">
        <v>115</v>
      </c>
      <c r="AK5024" t="s" s="2">
        <v>76</v>
      </c>
      <c r="AL5024" t="s" s="2">
        <v>76</v>
      </c>
      <c r="AM5024" t="s" s="2">
        <v>76</v>
      </c>
      <c r="AN5024" t="s" s="2">
        <v>76</v>
      </c>
    </row>
    <row r="5025" hidden="true">
      <c r="A5025" t="s" s="2">
        <v>6281</v>
      </c>
      <c r="B5025" t="s" s="2">
        <v>771</v>
      </c>
      <c r="C5025" t="s" s="2">
        <v>773</v>
      </c>
      <c r="D5025" t="s" s="2">
        <v>76</v>
      </c>
      <c r="E5025" s="2"/>
      <c r="F5025" t="s" s="2">
        <v>81</v>
      </c>
      <c r="G5025" t="s" s="2">
        <v>77</v>
      </c>
      <c r="H5025" t="s" s="2">
        <v>87</v>
      </c>
      <c r="I5025" t="s" s="2">
        <v>76</v>
      </c>
      <c r="J5025" t="s" s="2">
        <v>76</v>
      </c>
      <c r="K5025" t="s" s="2">
        <v>774</v>
      </c>
      <c r="L5025" t="s" s="2">
        <v>775</v>
      </c>
      <c r="M5025" t="s" s="2">
        <v>776</v>
      </c>
      <c r="N5025" s="2"/>
      <c r="O5025" s="2"/>
      <c r="P5025" t="s" s="2">
        <v>76</v>
      </c>
      <c r="Q5025" s="2"/>
      <c r="R5025" t="s" s="2">
        <v>76</v>
      </c>
      <c r="S5025" t="s" s="2">
        <v>76</v>
      </c>
      <c r="T5025" t="s" s="2">
        <v>76</v>
      </c>
      <c r="U5025" t="s" s="2">
        <v>76</v>
      </c>
      <c r="V5025" t="s" s="2">
        <v>76</v>
      </c>
      <c r="W5025" t="s" s="2">
        <v>76</v>
      </c>
      <c r="X5025" t="s" s="2">
        <v>76</v>
      </c>
      <c r="Y5025" t="s" s="2">
        <v>76</v>
      </c>
      <c r="Z5025" t="s" s="2">
        <v>76</v>
      </c>
      <c r="AA5025" t="s" s="2">
        <v>76</v>
      </c>
      <c r="AB5025" t="s" s="2">
        <v>76</v>
      </c>
      <c r="AC5025" t="s" s="2">
        <v>76</v>
      </c>
      <c r="AD5025" t="s" s="2">
        <v>76</v>
      </c>
      <c r="AE5025" t="s" s="2">
        <v>76</v>
      </c>
      <c r="AF5025" t="s" s="2">
        <v>114</v>
      </c>
      <c r="AG5025" t="s" s="2">
        <v>81</v>
      </c>
      <c r="AH5025" t="s" s="2">
        <v>82</v>
      </c>
      <c r="AI5025" t="s" s="2">
        <v>76</v>
      </c>
      <c r="AJ5025" t="s" s="2">
        <v>115</v>
      </c>
      <c r="AK5025" t="s" s="2">
        <v>76</v>
      </c>
      <c r="AL5025" t="s" s="2">
        <v>76</v>
      </c>
      <c r="AM5025" t="s" s="2">
        <v>76</v>
      </c>
      <c r="AN5025" t="s" s="2">
        <v>76</v>
      </c>
    </row>
    <row r="5026" hidden="true">
      <c r="A5026" t="s" s="2">
        <v>6282</v>
      </c>
      <c r="B5026" t="s" s="2">
        <v>771</v>
      </c>
      <c r="C5026" t="s" s="2">
        <v>778</v>
      </c>
      <c r="D5026" t="s" s="2">
        <v>76</v>
      </c>
      <c r="E5026" s="2"/>
      <c r="F5026" t="s" s="2">
        <v>81</v>
      </c>
      <c r="G5026" t="s" s="2">
        <v>77</v>
      </c>
      <c r="H5026" t="s" s="2">
        <v>87</v>
      </c>
      <c r="I5026" t="s" s="2">
        <v>76</v>
      </c>
      <c r="J5026" t="s" s="2">
        <v>76</v>
      </c>
      <c r="K5026" t="s" s="2">
        <v>779</v>
      </c>
      <c r="L5026" t="s" s="2">
        <v>780</v>
      </c>
      <c r="M5026" t="s" s="2">
        <v>781</v>
      </c>
      <c r="N5026" s="2"/>
      <c r="O5026" s="2"/>
      <c r="P5026" t="s" s="2">
        <v>76</v>
      </c>
      <c r="Q5026" s="2"/>
      <c r="R5026" t="s" s="2">
        <v>76</v>
      </c>
      <c r="S5026" t="s" s="2">
        <v>76</v>
      </c>
      <c r="T5026" t="s" s="2">
        <v>76</v>
      </c>
      <c r="U5026" t="s" s="2">
        <v>76</v>
      </c>
      <c r="V5026" t="s" s="2">
        <v>76</v>
      </c>
      <c r="W5026" t="s" s="2">
        <v>76</v>
      </c>
      <c r="X5026" t="s" s="2">
        <v>76</v>
      </c>
      <c r="Y5026" t="s" s="2">
        <v>76</v>
      </c>
      <c r="Z5026" t="s" s="2">
        <v>76</v>
      </c>
      <c r="AA5026" t="s" s="2">
        <v>76</v>
      </c>
      <c r="AB5026" t="s" s="2">
        <v>76</v>
      </c>
      <c r="AC5026" t="s" s="2">
        <v>76</v>
      </c>
      <c r="AD5026" t="s" s="2">
        <v>76</v>
      </c>
      <c r="AE5026" t="s" s="2">
        <v>76</v>
      </c>
      <c r="AF5026" t="s" s="2">
        <v>114</v>
      </c>
      <c r="AG5026" t="s" s="2">
        <v>81</v>
      </c>
      <c r="AH5026" t="s" s="2">
        <v>82</v>
      </c>
      <c r="AI5026" t="s" s="2">
        <v>103</v>
      </c>
      <c r="AJ5026" t="s" s="2">
        <v>115</v>
      </c>
      <c r="AK5026" t="s" s="2">
        <v>76</v>
      </c>
      <c r="AL5026" t="s" s="2">
        <v>76</v>
      </c>
      <c r="AM5026" t="s" s="2">
        <v>76</v>
      </c>
      <c r="AN5026" t="s" s="2">
        <v>76</v>
      </c>
    </row>
    <row r="5027" hidden="true">
      <c r="A5027" t="s" s="2">
        <v>6283</v>
      </c>
      <c r="B5027" t="s" s="2">
        <v>771</v>
      </c>
      <c r="C5027" t="s" s="2">
        <v>783</v>
      </c>
      <c r="D5027" t="s" s="2">
        <v>76</v>
      </c>
      <c r="E5027" s="2"/>
      <c r="F5027" t="s" s="2">
        <v>81</v>
      </c>
      <c r="G5027" t="s" s="2">
        <v>77</v>
      </c>
      <c r="H5027" t="s" s="2">
        <v>87</v>
      </c>
      <c r="I5027" t="s" s="2">
        <v>76</v>
      </c>
      <c r="J5027" t="s" s="2">
        <v>76</v>
      </c>
      <c r="K5027" t="s" s="2">
        <v>784</v>
      </c>
      <c r="L5027" t="s" s="2">
        <v>785</v>
      </c>
      <c r="M5027" t="s" s="2">
        <v>786</v>
      </c>
      <c r="N5027" s="2"/>
      <c r="O5027" s="2"/>
      <c r="P5027" t="s" s="2">
        <v>76</v>
      </c>
      <c r="Q5027" s="2"/>
      <c r="R5027" t="s" s="2">
        <v>76</v>
      </c>
      <c r="S5027" t="s" s="2">
        <v>76</v>
      </c>
      <c r="T5027" t="s" s="2">
        <v>76</v>
      </c>
      <c r="U5027" t="s" s="2">
        <v>76</v>
      </c>
      <c r="V5027" t="s" s="2">
        <v>76</v>
      </c>
      <c r="W5027" t="s" s="2">
        <v>76</v>
      </c>
      <c r="X5027" t="s" s="2">
        <v>76</v>
      </c>
      <c r="Y5027" t="s" s="2">
        <v>76</v>
      </c>
      <c r="Z5027" t="s" s="2">
        <v>76</v>
      </c>
      <c r="AA5027" t="s" s="2">
        <v>76</v>
      </c>
      <c r="AB5027" t="s" s="2">
        <v>76</v>
      </c>
      <c r="AC5027" t="s" s="2">
        <v>76</v>
      </c>
      <c r="AD5027" t="s" s="2">
        <v>76</v>
      </c>
      <c r="AE5027" t="s" s="2">
        <v>76</v>
      </c>
      <c r="AF5027" t="s" s="2">
        <v>114</v>
      </c>
      <c r="AG5027" t="s" s="2">
        <v>81</v>
      </c>
      <c r="AH5027" t="s" s="2">
        <v>82</v>
      </c>
      <c r="AI5027" t="s" s="2">
        <v>76</v>
      </c>
      <c r="AJ5027" t="s" s="2">
        <v>115</v>
      </c>
      <c r="AK5027" t="s" s="2">
        <v>76</v>
      </c>
      <c r="AL5027" t="s" s="2">
        <v>76</v>
      </c>
      <c r="AM5027" t="s" s="2">
        <v>76</v>
      </c>
      <c r="AN5027" t="s" s="2">
        <v>76</v>
      </c>
    </row>
    <row r="5028" hidden="true">
      <c r="A5028" t="s" s="2">
        <v>6284</v>
      </c>
      <c r="B5028" t="s" s="2">
        <v>787</v>
      </c>
      <c r="C5028" s="2"/>
      <c r="D5028" t="s" s="2">
        <v>477</v>
      </c>
      <c r="E5028" s="2"/>
      <c r="F5028" t="s" s="2">
        <v>81</v>
      </c>
      <c r="G5028" t="s" s="2">
        <v>82</v>
      </c>
      <c r="H5028" t="s" s="2">
        <v>76</v>
      </c>
      <c r="I5028" t="s" s="2">
        <v>87</v>
      </c>
      <c r="J5028" t="s" s="2">
        <v>87</v>
      </c>
      <c r="K5028" t="s" s="2">
        <v>107</v>
      </c>
      <c r="L5028" t="s" s="2">
        <v>478</v>
      </c>
      <c r="M5028" t="s" s="2">
        <v>479</v>
      </c>
      <c r="N5028" t="s" s="2">
        <v>110</v>
      </c>
      <c r="O5028" t="s" s="2">
        <v>261</v>
      </c>
      <c r="P5028" t="s" s="2">
        <v>76</v>
      </c>
      <c r="Q5028" s="2"/>
      <c r="R5028" t="s" s="2">
        <v>76</v>
      </c>
      <c r="S5028" t="s" s="2">
        <v>76</v>
      </c>
      <c r="T5028" t="s" s="2">
        <v>76</v>
      </c>
      <c r="U5028" t="s" s="2">
        <v>76</v>
      </c>
      <c r="V5028" t="s" s="2">
        <v>76</v>
      </c>
      <c r="W5028" t="s" s="2">
        <v>76</v>
      </c>
      <c r="X5028" t="s" s="2">
        <v>76</v>
      </c>
      <c r="Y5028" t="s" s="2">
        <v>76</v>
      </c>
      <c r="Z5028" t="s" s="2">
        <v>76</v>
      </c>
      <c r="AA5028" t="s" s="2">
        <v>76</v>
      </c>
      <c r="AB5028" t="s" s="2">
        <v>76</v>
      </c>
      <c r="AC5028" t="s" s="2">
        <v>76</v>
      </c>
      <c r="AD5028" t="s" s="2">
        <v>76</v>
      </c>
      <c r="AE5028" t="s" s="2">
        <v>76</v>
      </c>
      <c r="AF5028" t="s" s="2">
        <v>480</v>
      </c>
      <c r="AG5028" t="s" s="2">
        <v>81</v>
      </c>
      <c r="AH5028" t="s" s="2">
        <v>82</v>
      </c>
      <c r="AI5028" t="s" s="2">
        <v>76</v>
      </c>
      <c r="AJ5028" t="s" s="2">
        <v>115</v>
      </c>
      <c r="AK5028" t="s" s="2">
        <v>76</v>
      </c>
      <c r="AL5028" t="s" s="2">
        <v>76</v>
      </c>
      <c r="AM5028" t="s" s="2">
        <v>187</v>
      </c>
      <c r="AN5028" t="s" s="2">
        <v>76</v>
      </c>
    </row>
    <row r="5029" hidden="true">
      <c r="A5029" t="s" s="2">
        <v>6285</v>
      </c>
      <c r="B5029" t="s" s="2">
        <v>788</v>
      </c>
      <c r="C5029" s="2"/>
      <c r="D5029" t="s" s="2">
        <v>76</v>
      </c>
      <c r="E5029" s="2"/>
      <c r="F5029" t="s" s="2">
        <v>81</v>
      </c>
      <c r="G5029" t="s" s="2">
        <v>77</v>
      </c>
      <c r="H5029" t="s" s="2">
        <v>76</v>
      </c>
      <c r="I5029" t="s" s="2">
        <v>76</v>
      </c>
      <c r="J5029" t="s" s="2">
        <v>76</v>
      </c>
      <c r="K5029" t="s" s="2">
        <v>200</v>
      </c>
      <c r="L5029" t="s" s="2">
        <v>789</v>
      </c>
      <c r="M5029" t="s" s="2">
        <v>790</v>
      </c>
      <c r="N5029" s="2"/>
      <c r="O5029" s="2"/>
      <c r="P5029" t="s" s="2">
        <v>76</v>
      </c>
      <c r="Q5029" s="2"/>
      <c r="R5029" t="s" s="2">
        <v>76</v>
      </c>
      <c r="S5029" t="s" s="2">
        <v>76</v>
      </c>
      <c r="T5029" t="s" s="2">
        <v>76</v>
      </c>
      <c r="U5029" t="s" s="2">
        <v>76</v>
      </c>
      <c r="V5029" t="s" s="2">
        <v>76</v>
      </c>
      <c r="W5029" t="s" s="2">
        <v>76</v>
      </c>
      <c r="X5029" t="s" s="2">
        <v>76</v>
      </c>
      <c r="Y5029" t="s" s="2">
        <v>76</v>
      </c>
      <c r="Z5029" t="s" s="2">
        <v>76</v>
      </c>
      <c r="AA5029" t="s" s="2">
        <v>76</v>
      </c>
      <c r="AB5029" t="s" s="2">
        <v>76</v>
      </c>
      <c r="AC5029" t="s" s="2">
        <v>76</v>
      </c>
      <c r="AD5029" t="s" s="2">
        <v>76</v>
      </c>
      <c r="AE5029" t="s" s="2">
        <v>76</v>
      </c>
      <c r="AF5029" t="s" s="2">
        <v>788</v>
      </c>
      <c r="AG5029" t="s" s="2">
        <v>81</v>
      </c>
      <c r="AH5029" t="s" s="2">
        <v>77</v>
      </c>
      <c r="AI5029" t="s" s="2">
        <v>76</v>
      </c>
      <c r="AJ5029" t="s" s="2">
        <v>98</v>
      </c>
      <c r="AK5029" t="s" s="2">
        <v>76</v>
      </c>
      <c r="AL5029" t="s" s="2">
        <v>76</v>
      </c>
      <c r="AM5029" t="s" s="2">
        <v>287</v>
      </c>
      <c r="AN5029" t="s" s="2">
        <v>76</v>
      </c>
    </row>
    <row r="5030" hidden="true">
      <c r="A5030" t="s" s="2">
        <v>6286</v>
      </c>
      <c r="B5030" t="s" s="2">
        <v>791</v>
      </c>
      <c r="C5030" s="2"/>
      <c r="D5030" t="s" s="2">
        <v>76</v>
      </c>
      <c r="E5030" s="2"/>
      <c r="F5030" t="s" s="2">
        <v>81</v>
      </c>
      <c r="G5030" t="s" s="2">
        <v>77</v>
      </c>
      <c r="H5030" t="s" s="2">
        <v>87</v>
      </c>
      <c r="I5030" t="s" s="2">
        <v>76</v>
      </c>
      <c r="J5030" t="s" s="2">
        <v>76</v>
      </c>
      <c r="K5030" t="s" s="2">
        <v>200</v>
      </c>
      <c r="L5030" t="s" s="2">
        <v>792</v>
      </c>
      <c r="M5030" t="s" s="2">
        <v>793</v>
      </c>
      <c r="N5030" s="2"/>
      <c r="O5030" s="2"/>
      <c r="P5030" t="s" s="2">
        <v>76</v>
      </c>
      <c r="Q5030" s="2"/>
      <c r="R5030" t="s" s="2">
        <v>76</v>
      </c>
      <c r="S5030" t="s" s="2">
        <v>76</v>
      </c>
      <c r="T5030" t="s" s="2">
        <v>76</v>
      </c>
      <c r="U5030" t="s" s="2">
        <v>76</v>
      </c>
      <c r="V5030" t="s" s="2">
        <v>76</v>
      </c>
      <c r="W5030" t="s" s="2">
        <v>76</v>
      </c>
      <c r="X5030" t="s" s="2">
        <v>76</v>
      </c>
      <c r="Y5030" t="s" s="2">
        <v>76</v>
      </c>
      <c r="Z5030" t="s" s="2">
        <v>76</v>
      </c>
      <c r="AA5030" t="s" s="2">
        <v>76</v>
      </c>
      <c r="AB5030" t="s" s="2">
        <v>76</v>
      </c>
      <c r="AC5030" t="s" s="2">
        <v>76</v>
      </c>
      <c r="AD5030" t="s" s="2">
        <v>76</v>
      </c>
      <c r="AE5030" t="s" s="2">
        <v>76</v>
      </c>
      <c r="AF5030" t="s" s="2">
        <v>791</v>
      </c>
      <c r="AG5030" t="s" s="2">
        <v>81</v>
      </c>
      <c r="AH5030" t="s" s="2">
        <v>77</v>
      </c>
      <c r="AI5030" t="s" s="2">
        <v>76</v>
      </c>
      <c r="AJ5030" t="s" s="2">
        <v>98</v>
      </c>
      <c r="AK5030" t="s" s="2">
        <v>76</v>
      </c>
      <c r="AL5030" t="s" s="2">
        <v>76</v>
      </c>
      <c r="AM5030" t="s" s="2">
        <v>287</v>
      </c>
      <c r="AN5030" t="s" s="2">
        <v>76</v>
      </c>
    </row>
    <row r="5031" hidden="true">
      <c r="A5031" t="s" s="2">
        <v>6287</v>
      </c>
      <c r="B5031" t="s" s="2">
        <v>794</v>
      </c>
      <c r="C5031" s="2"/>
      <c r="D5031" t="s" s="2">
        <v>76</v>
      </c>
      <c r="E5031" s="2"/>
      <c r="F5031" t="s" s="2">
        <v>81</v>
      </c>
      <c r="G5031" t="s" s="2">
        <v>77</v>
      </c>
      <c r="H5031" t="s" s="2">
        <v>87</v>
      </c>
      <c r="I5031" t="s" s="2">
        <v>76</v>
      </c>
      <c r="J5031" t="s" s="2">
        <v>76</v>
      </c>
      <c r="K5031" t="s" s="2">
        <v>200</v>
      </c>
      <c r="L5031" t="s" s="2">
        <v>735</v>
      </c>
      <c r="M5031" t="s" s="2">
        <v>795</v>
      </c>
      <c r="N5031" s="2"/>
      <c r="O5031" s="2"/>
      <c r="P5031" t="s" s="2">
        <v>76</v>
      </c>
      <c r="Q5031" s="2"/>
      <c r="R5031" t="s" s="2">
        <v>76</v>
      </c>
      <c r="S5031" t="s" s="2">
        <v>76</v>
      </c>
      <c r="T5031" t="s" s="2">
        <v>76</v>
      </c>
      <c r="U5031" t="s" s="2">
        <v>76</v>
      </c>
      <c r="V5031" t="s" s="2">
        <v>76</v>
      </c>
      <c r="W5031" t="s" s="2">
        <v>76</v>
      </c>
      <c r="X5031" t="s" s="2">
        <v>76</v>
      </c>
      <c r="Y5031" t="s" s="2">
        <v>76</v>
      </c>
      <c r="Z5031" t="s" s="2">
        <v>76</v>
      </c>
      <c r="AA5031" t="s" s="2">
        <v>76</v>
      </c>
      <c r="AB5031" t="s" s="2">
        <v>76</v>
      </c>
      <c r="AC5031" t="s" s="2">
        <v>76</v>
      </c>
      <c r="AD5031" t="s" s="2">
        <v>76</v>
      </c>
      <c r="AE5031" t="s" s="2">
        <v>76</v>
      </c>
      <c r="AF5031" t="s" s="2">
        <v>794</v>
      </c>
      <c r="AG5031" t="s" s="2">
        <v>81</v>
      </c>
      <c r="AH5031" t="s" s="2">
        <v>77</v>
      </c>
      <c r="AI5031" t="s" s="2">
        <v>76</v>
      </c>
      <c r="AJ5031" t="s" s="2">
        <v>98</v>
      </c>
      <c r="AK5031" t="s" s="2">
        <v>306</v>
      </c>
      <c r="AL5031" t="s" s="2">
        <v>76</v>
      </c>
      <c r="AM5031" t="s" s="2">
        <v>307</v>
      </c>
      <c r="AN5031" t="s" s="2">
        <v>76</v>
      </c>
    </row>
    <row r="5032" hidden="true">
      <c r="A5032" t="s" s="2">
        <v>6288</v>
      </c>
      <c r="B5032" t="s" s="2">
        <v>796</v>
      </c>
      <c r="C5032" s="2"/>
      <c r="D5032" t="s" s="2">
        <v>76</v>
      </c>
      <c r="E5032" s="2"/>
      <c r="F5032" t="s" s="2">
        <v>81</v>
      </c>
      <c r="G5032" t="s" s="2">
        <v>77</v>
      </c>
      <c r="H5032" t="s" s="2">
        <v>87</v>
      </c>
      <c r="I5032" t="s" s="2">
        <v>76</v>
      </c>
      <c r="J5032" t="s" s="2">
        <v>76</v>
      </c>
      <c r="K5032" t="s" s="2">
        <v>368</v>
      </c>
      <c r="L5032" t="s" s="2">
        <v>797</v>
      </c>
      <c r="M5032" t="s" s="2">
        <v>798</v>
      </c>
      <c r="N5032" s="2"/>
      <c r="O5032" s="2"/>
      <c r="P5032" t="s" s="2">
        <v>76</v>
      </c>
      <c r="Q5032" s="2"/>
      <c r="R5032" t="s" s="2">
        <v>76</v>
      </c>
      <c r="S5032" t="s" s="2">
        <v>76</v>
      </c>
      <c r="T5032" t="s" s="2">
        <v>76</v>
      </c>
      <c r="U5032" t="s" s="2">
        <v>76</v>
      </c>
      <c r="V5032" t="s" s="2">
        <v>76</v>
      </c>
      <c r="W5032" t="s" s="2">
        <v>76</v>
      </c>
      <c r="X5032" t="s" s="2">
        <v>76</v>
      </c>
      <c r="Y5032" t="s" s="2">
        <v>76</v>
      </c>
      <c r="Z5032" t="s" s="2">
        <v>76</v>
      </c>
      <c r="AA5032" t="s" s="2">
        <v>76</v>
      </c>
      <c r="AB5032" t="s" s="2">
        <v>76</v>
      </c>
      <c r="AC5032" t="s" s="2">
        <v>76</v>
      </c>
      <c r="AD5032" t="s" s="2">
        <v>76</v>
      </c>
      <c r="AE5032" t="s" s="2">
        <v>76</v>
      </c>
      <c r="AF5032" t="s" s="2">
        <v>796</v>
      </c>
      <c r="AG5032" t="s" s="2">
        <v>81</v>
      </c>
      <c r="AH5032" t="s" s="2">
        <v>77</v>
      </c>
      <c r="AI5032" t="s" s="2">
        <v>76</v>
      </c>
      <c r="AJ5032" t="s" s="2">
        <v>98</v>
      </c>
      <c r="AK5032" t="s" s="2">
        <v>372</v>
      </c>
      <c r="AL5032" t="s" s="2">
        <v>76</v>
      </c>
      <c r="AM5032" t="s" s="2">
        <v>373</v>
      </c>
      <c r="AN5032" t="s" s="2">
        <v>76</v>
      </c>
    </row>
    <row r="5033" hidden="true">
      <c r="A5033" t="s" s="2">
        <v>6289</v>
      </c>
      <c r="B5033" t="s" s="2">
        <v>799</v>
      </c>
      <c r="C5033" s="2"/>
      <c r="D5033" t="s" s="2">
        <v>76</v>
      </c>
      <c r="E5033" s="2"/>
      <c r="F5033" t="s" s="2">
        <v>81</v>
      </c>
      <c r="G5033" t="s" s="2">
        <v>77</v>
      </c>
      <c r="H5033" t="s" s="2">
        <v>76</v>
      </c>
      <c r="I5033" t="s" s="2">
        <v>76</v>
      </c>
      <c r="J5033" t="s" s="2">
        <v>76</v>
      </c>
      <c r="K5033" t="s" s="2">
        <v>368</v>
      </c>
      <c r="L5033" t="s" s="2">
        <v>800</v>
      </c>
      <c r="M5033" t="s" s="2">
        <v>801</v>
      </c>
      <c r="N5033" s="2"/>
      <c r="O5033" s="2"/>
      <c r="P5033" t="s" s="2">
        <v>76</v>
      </c>
      <c r="Q5033" s="2"/>
      <c r="R5033" t="s" s="2">
        <v>76</v>
      </c>
      <c r="S5033" t="s" s="2">
        <v>76</v>
      </c>
      <c r="T5033" t="s" s="2">
        <v>76</v>
      </c>
      <c r="U5033" t="s" s="2">
        <v>76</v>
      </c>
      <c r="V5033" t="s" s="2">
        <v>76</v>
      </c>
      <c r="W5033" t="s" s="2">
        <v>76</v>
      </c>
      <c r="X5033" t="s" s="2">
        <v>76</v>
      </c>
      <c r="Y5033" t="s" s="2">
        <v>76</v>
      </c>
      <c r="Z5033" t="s" s="2">
        <v>76</v>
      </c>
      <c r="AA5033" t="s" s="2">
        <v>76</v>
      </c>
      <c r="AB5033" t="s" s="2">
        <v>76</v>
      </c>
      <c r="AC5033" t="s" s="2">
        <v>76</v>
      </c>
      <c r="AD5033" t="s" s="2">
        <v>76</v>
      </c>
      <c r="AE5033" t="s" s="2">
        <v>76</v>
      </c>
      <c r="AF5033" t="s" s="2">
        <v>799</v>
      </c>
      <c r="AG5033" t="s" s="2">
        <v>81</v>
      </c>
      <c r="AH5033" t="s" s="2">
        <v>77</v>
      </c>
      <c r="AI5033" t="s" s="2">
        <v>76</v>
      </c>
      <c r="AJ5033" t="s" s="2">
        <v>98</v>
      </c>
      <c r="AK5033" t="s" s="2">
        <v>372</v>
      </c>
      <c r="AL5033" t="s" s="2">
        <v>76</v>
      </c>
      <c r="AM5033" t="s" s="2">
        <v>373</v>
      </c>
      <c r="AN5033" t="s" s="2">
        <v>76</v>
      </c>
    </row>
    <row r="5034" hidden="true">
      <c r="A5034" t="s" s="2">
        <v>6290</v>
      </c>
      <c r="B5034" t="s" s="2">
        <v>802</v>
      </c>
      <c r="C5034" s="2"/>
      <c r="D5034" t="s" s="2">
        <v>76</v>
      </c>
      <c r="E5034" s="2"/>
      <c r="F5034" t="s" s="2">
        <v>81</v>
      </c>
      <c r="G5034" t="s" s="2">
        <v>77</v>
      </c>
      <c r="H5034" t="s" s="2">
        <v>76</v>
      </c>
      <c r="I5034" t="s" s="2">
        <v>76</v>
      </c>
      <c r="J5034" t="s" s="2">
        <v>76</v>
      </c>
      <c r="K5034" t="s" s="2">
        <v>162</v>
      </c>
      <c r="L5034" t="s" s="2">
        <v>803</v>
      </c>
      <c r="M5034" t="s" s="2">
        <v>804</v>
      </c>
      <c r="N5034" s="2"/>
      <c r="O5034" s="2"/>
      <c r="P5034" t="s" s="2">
        <v>76</v>
      </c>
      <c r="Q5034" s="2"/>
      <c r="R5034" t="s" s="2">
        <v>76</v>
      </c>
      <c r="S5034" t="s" s="2">
        <v>76</v>
      </c>
      <c r="T5034" t="s" s="2">
        <v>76</v>
      </c>
      <c r="U5034" t="s" s="2">
        <v>76</v>
      </c>
      <c r="V5034" t="s" s="2">
        <v>76</v>
      </c>
      <c r="W5034" t="s" s="2">
        <v>76</v>
      </c>
      <c r="X5034" t="s" s="2">
        <v>166</v>
      </c>
      <c r="Y5034" t="s" s="2">
        <v>805</v>
      </c>
      <c r="Z5034" t="s" s="2">
        <v>806</v>
      </c>
      <c r="AA5034" t="s" s="2">
        <v>76</v>
      </c>
      <c r="AB5034" t="s" s="2">
        <v>76</v>
      </c>
      <c r="AC5034" t="s" s="2">
        <v>76</v>
      </c>
      <c r="AD5034" t="s" s="2">
        <v>76</v>
      </c>
      <c r="AE5034" t="s" s="2">
        <v>76</v>
      </c>
      <c r="AF5034" t="s" s="2">
        <v>802</v>
      </c>
      <c r="AG5034" t="s" s="2">
        <v>81</v>
      </c>
      <c r="AH5034" t="s" s="2">
        <v>77</v>
      </c>
      <c r="AI5034" t="s" s="2">
        <v>76</v>
      </c>
      <c r="AJ5034" t="s" s="2">
        <v>98</v>
      </c>
      <c r="AK5034" t="s" s="2">
        <v>76</v>
      </c>
      <c r="AL5034" t="s" s="2">
        <v>76</v>
      </c>
      <c r="AM5034" t="s" s="2">
        <v>807</v>
      </c>
      <c r="AN5034" t="s" s="2">
        <v>76</v>
      </c>
    </row>
    <row r="5035" hidden="true">
      <c r="A5035" t="s" s="2">
        <v>6291</v>
      </c>
      <c r="B5035" t="s" s="2">
        <v>808</v>
      </c>
      <c r="C5035" s="2"/>
      <c r="D5035" t="s" s="2">
        <v>76</v>
      </c>
      <c r="E5035" s="2"/>
      <c r="F5035" t="s" s="2">
        <v>77</v>
      </c>
      <c r="G5035" t="s" s="2">
        <v>77</v>
      </c>
      <c r="H5035" t="s" s="2">
        <v>87</v>
      </c>
      <c r="I5035" t="s" s="2">
        <v>76</v>
      </c>
      <c r="J5035" t="s" s="2">
        <v>76</v>
      </c>
      <c r="K5035" t="s" s="2">
        <v>312</v>
      </c>
      <c r="L5035" t="s" s="2">
        <v>809</v>
      </c>
      <c r="M5035" t="s" s="2">
        <v>810</v>
      </c>
      <c r="N5035" s="2"/>
      <c r="O5035" s="2"/>
      <c r="P5035" t="s" s="2">
        <v>76</v>
      </c>
      <c r="Q5035" s="2"/>
      <c r="R5035" t="s" s="2">
        <v>76</v>
      </c>
      <c r="S5035" t="s" s="2">
        <v>2873</v>
      </c>
      <c r="T5035" t="s" s="2">
        <v>76</v>
      </c>
      <c r="U5035" t="s" s="2">
        <v>76</v>
      </c>
      <c r="V5035" t="s" s="2">
        <v>76</v>
      </c>
      <c r="W5035" t="s" s="2">
        <v>76</v>
      </c>
      <c r="X5035" t="s" s="2">
        <v>152</v>
      </c>
      <c r="Y5035" t="s" s="2">
        <v>811</v>
      </c>
      <c r="Z5035" t="s" s="2">
        <v>812</v>
      </c>
      <c r="AA5035" t="s" s="2">
        <v>76</v>
      </c>
      <c r="AB5035" t="s" s="2">
        <v>76</v>
      </c>
      <c r="AC5035" t="s" s="2">
        <v>76</v>
      </c>
      <c r="AD5035" t="s" s="2">
        <v>76</v>
      </c>
      <c r="AE5035" t="s" s="2">
        <v>76</v>
      </c>
      <c r="AF5035" t="s" s="2">
        <v>808</v>
      </c>
      <c r="AG5035" t="s" s="2">
        <v>81</v>
      </c>
      <c r="AH5035" t="s" s="2">
        <v>77</v>
      </c>
      <c r="AI5035" t="s" s="2">
        <v>76</v>
      </c>
      <c r="AJ5035" t="s" s="2">
        <v>98</v>
      </c>
      <c r="AK5035" t="s" s="2">
        <v>76</v>
      </c>
      <c r="AL5035" t="s" s="2">
        <v>76</v>
      </c>
      <c r="AM5035" t="s" s="2">
        <v>813</v>
      </c>
      <c r="AN5035" t="s" s="2">
        <v>76</v>
      </c>
    </row>
    <row r="5036" hidden="true">
      <c r="A5036" t="s" s="2">
        <v>6292</v>
      </c>
      <c r="B5036" t="s" s="2">
        <v>814</v>
      </c>
      <c r="C5036" s="2"/>
      <c r="D5036" t="s" s="2">
        <v>76</v>
      </c>
      <c r="E5036" s="2"/>
      <c r="F5036" t="s" s="2">
        <v>81</v>
      </c>
      <c r="G5036" t="s" s="2">
        <v>77</v>
      </c>
      <c r="H5036" t="s" s="2">
        <v>76</v>
      </c>
      <c r="I5036" t="s" s="2">
        <v>76</v>
      </c>
      <c r="J5036" t="s" s="2">
        <v>76</v>
      </c>
      <c r="K5036" t="s" s="2">
        <v>88</v>
      </c>
      <c r="L5036" t="s" s="2">
        <v>100</v>
      </c>
      <c r="M5036" t="s" s="2">
        <v>101</v>
      </c>
      <c r="N5036" s="2"/>
      <c r="O5036" s="2"/>
      <c r="P5036" t="s" s="2">
        <v>76</v>
      </c>
      <c r="Q5036" s="2"/>
      <c r="R5036" t="s" s="2">
        <v>76</v>
      </c>
      <c r="S5036" t="s" s="2">
        <v>76</v>
      </c>
      <c r="T5036" t="s" s="2">
        <v>76</v>
      </c>
      <c r="U5036" t="s" s="2">
        <v>76</v>
      </c>
      <c r="V5036" t="s" s="2">
        <v>76</v>
      </c>
      <c r="W5036" t="s" s="2">
        <v>76</v>
      </c>
      <c r="X5036" t="s" s="2">
        <v>76</v>
      </c>
      <c r="Y5036" t="s" s="2">
        <v>76</v>
      </c>
      <c r="Z5036" t="s" s="2">
        <v>76</v>
      </c>
      <c r="AA5036" t="s" s="2">
        <v>76</v>
      </c>
      <c r="AB5036" t="s" s="2">
        <v>76</v>
      </c>
      <c r="AC5036" t="s" s="2">
        <v>76</v>
      </c>
      <c r="AD5036" t="s" s="2">
        <v>76</v>
      </c>
      <c r="AE5036" t="s" s="2">
        <v>76</v>
      </c>
      <c r="AF5036" t="s" s="2">
        <v>102</v>
      </c>
      <c r="AG5036" t="s" s="2">
        <v>81</v>
      </c>
      <c r="AH5036" t="s" s="2">
        <v>77</v>
      </c>
      <c r="AI5036" t="s" s="2">
        <v>103</v>
      </c>
      <c r="AJ5036" t="s" s="2">
        <v>76</v>
      </c>
      <c r="AK5036" t="s" s="2">
        <v>76</v>
      </c>
      <c r="AL5036" t="s" s="2">
        <v>76</v>
      </c>
      <c r="AM5036" t="s" s="2">
        <v>104</v>
      </c>
      <c r="AN5036" t="s" s="2">
        <v>76</v>
      </c>
    </row>
    <row r="5037" hidden="true">
      <c r="A5037" t="s" s="2">
        <v>6293</v>
      </c>
      <c r="B5037" t="s" s="2">
        <v>815</v>
      </c>
      <c r="C5037" s="2"/>
      <c r="D5037" t="s" s="2">
        <v>106</v>
      </c>
      <c r="E5037" s="2"/>
      <c r="F5037" t="s" s="2">
        <v>81</v>
      </c>
      <c r="G5037" t="s" s="2">
        <v>82</v>
      </c>
      <c r="H5037" t="s" s="2">
        <v>76</v>
      </c>
      <c r="I5037" t="s" s="2">
        <v>76</v>
      </c>
      <c r="J5037" t="s" s="2">
        <v>76</v>
      </c>
      <c r="K5037" t="s" s="2">
        <v>107</v>
      </c>
      <c r="L5037" t="s" s="2">
        <v>108</v>
      </c>
      <c r="M5037" t="s" s="2">
        <v>109</v>
      </c>
      <c r="N5037" t="s" s="2">
        <v>110</v>
      </c>
      <c r="O5037" s="2"/>
      <c r="P5037" t="s" s="2">
        <v>76</v>
      </c>
      <c r="Q5037" s="2"/>
      <c r="R5037" t="s" s="2">
        <v>76</v>
      </c>
      <c r="S5037" t="s" s="2">
        <v>76</v>
      </c>
      <c r="T5037" t="s" s="2">
        <v>76</v>
      </c>
      <c r="U5037" t="s" s="2">
        <v>76</v>
      </c>
      <c r="V5037" t="s" s="2">
        <v>76</v>
      </c>
      <c r="W5037" t="s" s="2">
        <v>76</v>
      </c>
      <c r="X5037" t="s" s="2">
        <v>76</v>
      </c>
      <c r="Y5037" t="s" s="2">
        <v>76</v>
      </c>
      <c r="Z5037" t="s" s="2">
        <v>76</v>
      </c>
      <c r="AA5037" t="s" s="2">
        <v>76</v>
      </c>
      <c r="AB5037" t="s" s="2">
        <v>111</v>
      </c>
      <c r="AC5037" t="s" s="2">
        <v>112</v>
      </c>
      <c r="AD5037" t="s" s="2">
        <v>76</v>
      </c>
      <c r="AE5037" t="s" s="2">
        <v>113</v>
      </c>
      <c r="AF5037" t="s" s="2">
        <v>114</v>
      </c>
      <c r="AG5037" t="s" s="2">
        <v>81</v>
      </c>
      <c r="AH5037" t="s" s="2">
        <v>82</v>
      </c>
      <c r="AI5037" t="s" s="2">
        <v>76</v>
      </c>
      <c r="AJ5037" t="s" s="2">
        <v>115</v>
      </c>
      <c r="AK5037" t="s" s="2">
        <v>76</v>
      </c>
      <c r="AL5037" t="s" s="2">
        <v>76</v>
      </c>
      <c r="AM5037" t="s" s="2">
        <v>104</v>
      </c>
      <c r="AN5037" t="s" s="2">
        <v>76</v>
      </c>
    </row>
    <row r="5038" hidden="true">
      <c r="A5038" t="s" s="2">
        <v>6294</v>
      </c>
      <c r="B5038" t="s" s="2">
        <v>816</v>
      </c>
      <c r="C5038" s="2"/>
      <c r="D5038" t="s" s="2">
        <v>76</v>
      </c>
      <c r="E5038" s="2"/>
      <c r="F5038" t="s" s="2">
        <v>77</v>
      </c>
      <c r="G5038" t="s" s="2">
        <v>82</v>
      </c>
      <c r="H5038" t="s" s="2">
        <v>76</v>
      </c>
      <c r="I5038" t="s" s="2">
        <v>76</v>
      </c>
      <c r="J5038" t="s" s="2">
        <v>87</v>
      </c>
      <c r="K5038" t="s" s="2">
        <v>140</v>
      </c>
      <c r="L5038" t="s" s="2">
        <v>489</v>
      </c>
      <c r="M5038" t="s" s="2">
        <v>490</v>
      </c>
      <c r="N5038" t="s" s="2">
        <v>491</v>
      </c>
      <c r="O5038" t="s" s="2">
        <v>492</v>
      </c>
      <c r="P5038" t="s" s="2">
        <v>76</v>
      </c>
      <c r="Q5038" s="2"/>
      <c r="R5038" t="s" s="2">
        <v>76</v>
      </c>
      <c r="S5038" t="s" s="2">
        <v>76</v>
      </c>
      <c r="T5038" t="s" s="2">
        <v>76</v>
      </c>
      <c r="U5038" t="s" s="2">
        <v>76</v>
      </c>
      <c r="V5038" t="s" s="2">
        <v>76</v>
      </c>
      <c r="W5038" t="s" s="2">
        <v>76</v>
      </c>
      <c r="X5038" t="s" s="2">
        <v>76</v>
      </c>
      <c r="Y5038" t="s" s="2">
        <v>76</v>
      </c>
      <c r="Z5038" t="s" s="2">
        <v>76</v>
      </c>
      <c r="AA5038" t="s" s="2">
        <v>76</v>
      </c>
      <c r="AB5038" t="s" s="2">
        <v>76</v>
      </c>
      <c r="AC5038" t="s" s="2">
        <v>76</v>
      </c>
      <c r="AD5038" t="s" s="2">
        <v>76</v>
      </c>
      <c r="AE5038" t="s" s="2">
        <v>76</v>
      </c>
      <c r="AF5038" t="s" s="2">
        <v>493</v>
      </c>
      <c r="AG5038" t="s" s="2">
        <v>81</v>
      </c>
      <c r="AH5038" t="s" s="2">
        <v>82</v>
      </c>
      <c r="AI5038" t="s" s="2">
        <v>76</v>
      </c>
      <c r="AJ5038" t="s" s="2">
        <v>98</v>
      </c>
      <c r="AK5038" t="s" s="2">
        <v>76</v>
      </c>
      <c r="AL5038" t="s" s="2">
        <v>76</v>
      </c>
      <c r="AM5038" t="s" s="2">
        <v>494</v>
      </c>
      <c r="AN5038" t="s" s="2">
        <v>76</v>
      </c>
    </row>
    <row r="5039" hidden="true">
      <c r="A5039" t="s" s="2">
        <v>6295</v>
      </c>
      <c r="B5039" t="s" s="2">
        <v>817</v>
      </c>
      <c r="C5039" s="2"/>
      <c r="D5039" t="s" s="2">
        <v>76</v>
      </c>
      <c r="E5039" s="2"/>
      <c r="F5039" t="s" s="2">
        <v>81</v>
      </c>
      <c r="G5039" t="s" s="2">
        <v>77</v>
      </c>
      <c r="H5039" t="s" s="2">
        <v>76</v>
      </c>
      <c r="I5039" t="s" s="2">
        <v>76</v>
      </c>
      <c r="J5039" t="s" s="2">
        <v>76</v>
      </c>
      <c r="K5039" t="s" s="2">
        <v>88</v>
      </c>
      <c r="L5039" t="s" s="2">
        <v>100</v>
      </c>
      <c r="M5039" t="s" s="2">
        <v>101</v>
      </c>
      <c r="N5039" s="2"/>
      <c r="O5039" s="2"/>
      <c r="P5039" t="s" s="2">
        <v>76</v>
      </c>
      <c r="Q5039" s="2"/>
      <c r="R5039" t="s" s="2">
        <v>76</v>
      </c>
      <c r="S5039" t="s" s="2">
        <v>76</v>
      </c>
      <c r="T5039" t="s" s="2">
        <v>76</v>
      </c>
      <c r="U5039" t="s" s="2">
        <v>76</v>
      </c>
      <c r="V5039" t="s" s="2">
        <v>76</v>
      </c>
      <c r="W5039" t="s" s="2">
        <v>76</v>
      </c>
      <c r="X5039" t="s" s="2">
        <v>76</v>
      </c>
      <c r="Y5039" t="s" s="2">
        <v>76</v>
      </c>
      <c r="Z5039" t="s" s="2">
        <v>76</v>
      </c>
      <c r="AA5039" t="s" s="2">
        <v>76</v>
      </c>
      <c r="AB5039" t="s" s="2">
        <v>76</v>
      </c>
      <c r="AC5039" t="s" s="2">
        <v>76</v>
      </c>
      <c r="AD5039" t="s" s="2">
        <v>76</v>
      </c>
      <c r="AE5039" t="s" s="2">
        <v>76</v>
      </c>
      <c r="AF5039" t="s" s="2">
        <v>102</v>
      </c>
      <c r="AG5039" t="s" s="2">
        <v>81</v>
      </c>
      <c r="AH5039" t="s" s="2">
        <v>77</v>
      </c>
      <c r="AI5039" t="s" s="2">
        <v>103</v>
      </c>
      <c r="AJ5039" t="s" s="2">
        <v>76</v>
      </c>
      <c r="AK5039" t="s" s="2">
        <v>76</v>
      </c>
      <c r="AL5039" t="s" s="2">
        <v>76</v>
      </c>
      <c r="AM5039" t="s" s="2">
        <v>104</v>
      </c>
      <c r="AN5039" t="s" s="2">
        <v>76</v>
      </c>
    </row>
    <row r="5040" hidden="true">
      <c r="A5040" t="s" s="2">
        <v>6296</v>
      </c>
      <c r="B5040" t="s" s="2">
        <v>818</v>
      </c>
      <c r="C5040" s="2"/>
      <c r="D5040" t="s" s="2">
        <v>106</v>
      </c>
      <c r="E5040" s="2"/>
      <c r="F5040" t="s" s="2">
        <v>81</v>
      </c>
      <c r="G5040" t="s" s="2">
        <v>82</v>
      </c>
      <c r="H5040" t="s" s="2">
        <v>76</v>
      </c>
      <c r="I5040" t="s" s="2">
        <v>76</v>
      </c>
      <c r="J5040" t="s" s="2">
        <v>76</v>
      </c>
      <c r="K5040" t="s" s="2">
        <v>107</v>
      </c>
      <c r="L5040" t="s" s="2">
        <v>108</v>
      </c>
      <c r="M5040" t="s" s="2">
        <v>109</v>
      </c>
      <c r="N5040" t="s" s="2">
        <v>110</v>
      </c>
      <c r="O5040" s="2"/>
      <c r="P5040" t="s" s="2">
        <v>76</v>
      </c>
      <c r="Q5040" s="2"/>
      <c r="R5040" t="s" s="2">
        <v>76</v>
      </c>
      <c r="S5040" t="s" s="2">
        <v>76</v>
      </c>
      <c r="T5040" t="s" s="2">
        <v>76</v>
      </c>
      <c r="U5040" t="s" s="2">
        <v>76</v>
      </c>
      <c r="V5040" t="s" s="2">
        <v>76</v>
      </c>
      <c r="W5040" t="s" s="2">
        <v>76</v>
      </c>
      <c r="X5040" t="s" s="2">
        <v>76</v>
      </c>
      <c r="Y5040" t="s" s="2">
        <v>76</v>
      </c>
      <c r="Z5040" t="s" s="2">
        <v>76</v>
      </c>
      <c r="AA5040" t="s" s="2">
        <v>76</v>
      </c>
      <c r="AB5040" t="s" s="2">
        <v>111</v>
      </c>
      <c r="AC5040" t="s" s="2">
        <v>112</v>
      </c>
      <c r="AD5040" t="s" s="2">
        <v>76</v>
      </c>
      <c r="AE5040" t="s" s="2">
        <v>113</v>
      </c>
      <c r="AF5040" t="s" s="2">
        <v>114</v>
      </c>
      <c r="AG5040" t="s" s="2">
        <v>81</v>
      </c>
      <c r="AH5040" t="s" s="2">
        <v>82</v>
      </c>
      <c r="AI5040" t="s" s="2">
        <v>76</v>
      </c>
      <c r="AJ5040" t="s" s="2">
        <v>115</v>
      </c>
      <c r="AK5040" t="s" s="2">
        <v>76</v>
      </c>
      <c r="AL5040" t="s" s="2">
        <v>76</v>
      </c>
      <c r="AM5040" t="s" s="2">
        <v>104</v>
      </c>
      <c r="AN5040" t="s" s="2">
        <v>76</v>
      </c>
    </row>
    <row r="5041" hidden="true">
      <c r="A5041" t="s" s="2">
        <v>6297</v>
      </c>
      <c r="B5041" t="s" s="2">
        <v>819</v>
      </c>
      <c r="C5041" s="2"/>
      <c r="D5041" t="s" s="2">
        <v>76</v>
      </c>
      <c r="E5041" s="2"/>
      <c r="F5041" t="s" s="2">
        <v>77</v>
      </c>
      <c r="G5041" t="s" s="2">
        <v>77</v>
      </c>
      <c r="H5041" t="s" s="2">
        <v>76</v>
      </c>
      <c r="I5041" t="s" s="2">
        <v>76</v>
      </c>
      <c r="J5041" t="s" s="2">
        <v>87</v>
      </c>
      <c r="K5041" t="s" s="2">
        <v>128</v>
      </c>
      <c r="L5041" t="s" s="2">
        <v>498</v>
      </c>
      <c r="M5041" t="s" s="2">
        <v>499</v>
      </c>
      <c r="N5041" t="s" s="2">
        <v>500</v>
      </c>
      <c r="O5041" t="s" s="2">
        <v>501</v>
      </c>
      <c r="P5041" t="s" s="2">
        <v>76</v>
      </c>
      <c r="Q5041" s="2"/>
      <c r="R5041" t="s" s="2">
        <v>76</v>
      </c>
      <c r="S5041" t="s" s="2">
        <v>76</v>
      </c>
      <c r="T5041" t="s" s="2">
        <v>76</v>
      </c>
      <c r="U5041" t="s" s="2">
        <v>76</v>
      </c>
      <c r="V5041" t="s" s="2">
        <v>76</v>
      </c>
      <c r="W5041" t="s" s="2">
        <v>76</v>
      </c>
      <c r="X5041" t="s" s="2">
        <v>76</v>
      </c>
      <c r="Y5041" t="s" s="2">
        <v>76</v>
      </c>
      <c r="Z5041" t="s" s="2">
        <v>76</v>
      </c>
      <c r="AA5041" t="s" s="2">
        <v>76</v>
      </c>
      <c r="AB5041" t="s" s="2">
        <v>76</v>
      </c>
      <c r="AC5041" t="s" s="2">
        <v>76</v>
      </c>
      <c r="AD5041" t="s" s="2">
        <v>76</v>
      </c>
      <c r="AE5041" t="s" s="2">
        <v>76</v>
      </c>
      <c r="AF5041" t="s" s="2">
        <v>502</v>
      </c>
      <c r="AG5041" t="s" s="2">
        <v>81</v>
      </c>
      <c r="AH5041" t="s" s="2">
        <v>77</v>
      </c>
      <c r="AI5041" t="s" s="2">
        <v>76</v>
      </c>
      <c r="AJ5041" t="s" s="2">
        <v>98</v>
      </c>
      <c r="AK5041" t="s" s="2">
        <v>76</v>
      </c>
      <c r="AL5041" t="s" s="2">
        <v>76</v>
      </c>
      <c r="AM5041" t="s" s="2">
        <v>503</v>
      </c>
      <c r="AN5041" t="s" s="2">
        <v>76</v>
      </c>
    </row>
    <row r="5042" hidden="true">
      <c r="A5042" t="s" s="2">
        <v>6298</v>
      </c>
      <c r="B5042" t="s" s="2">
        <v>820</v>
      </c>
      <c r="C5042" s="2"/>
      <c r="D5042" t="s" s="2">
        <v>76</v>
      </c>
      <c r="E5042" s="2"/>
      <c r="F5042" t="s" s="2">
        <v>81</v>
      </c>
      <c r="G5042" t="s" s="2">
        <v>77</v>
      </c>
      <c r="H5042" t="s" s="2">
        <v>76</v>
      </c>
      <c r="I5042" t="s" s="2">
        <v>76</v>
      </c>
      <c r="J5042" t="s" s="2">
        <v>87</v>
      </c>
      <c r="K5042" t="s" s="2">
        <v>200</v>
      </c>
      <c r="L5042" t="s" s="2">
        <v>505</v>
      </c>
      <c r="M5042" t="s" s="2">
        <v>506</v>
      </c>
      <c r="N5042" t="s" s="2">
        <v>507</v>
      </c>
      <c r="O5042" s="2"/>
      <c r="P5042" t="s" s="2">
        <v>76</v>
      </c>
      <c r="Q5042" s="2"/>
      <c r="R5042" t="s" s="2">
        <v>76</v>
      </c>
      <c r="S5042" t="s" s="2">
        <v>76</v>
      </c>
      <c r="T5042" t="s" s="2">
        <v>76</v>
      </c>
      <c r="U5042" t="s" s="2">
        <v>76</v>
      </c>
      <c r="V5042" t="s" s="2">
        <v>76</v>
      </c>
      <c r="W5042" t="s" s="2">
        <v>76</v>
      </c>
      <c r="X5042" t="s" s="2">
        <v>76</v>
      </c>
      <c r="Y5042" t="s" s="2">
        <v>76</v>
      </c>
      <c r="Z5042" t="s" s="2">
        <v>76</v>
      </c>
      <c r="AA5042" t="s" s="2">
        <v>76</v>
      </c>
      <c r="AB5042" t="s" s="2">
        <v>76</v>
      </c>
      <c r="AC5042" t="s" s="2">
        <v>76</v>
      </c>
      <c r="AD5042" t="s" s="2">
        <v>76</v>
      </c>
      <c r="AE5042" t="s" s="2">
        <v>76</v>
      </c>
      <c r="AF5042" t="s" s="2">
        <v>508</v>
      </c>
      <c r="AG5042" t="s" s="2">
        <v>81</v>
      </c>
      <c r="AH5042" t="s" s="2">
        <v>77</v>
      </c>
      <c r="AI5042" t="s" s="2">
        <v>76</v>
      </c>
      <c r="AJ5042" t="s" s="2">
        <v>98</v>
      </c>
      <c r="AK5042" t="s" s="2">
        <v>76</v>
      </c>
      <c r="AL5042" t="s" s="2">
        <v>76</v>
      </c>
      <c r="AM5042" t="s" s="2">
        <v>509</v>
      </c>
      <c r="AN5042" t="s" s="2">
        <v>76</v>
      </c>
    </row>
    <row r="5043" hidden="true">
      <c r="A5043" t="s" s="2">
        <v>6299</v>
      </c>
      <c r="B5043" t="s" s="2">
        <v>821</v>
      </c>
      <c r="C5043" s="2"/>
      <c r="D5043" t="s" s="2">
        <v>76</v>
      </c>
      <c r="E5043" s="2"/>
      <c r="F5043" t="s" s="2">
        <v>77</v>
      </c>
      <c r="G5043" t="s" s="2">
        <v>77</v>
      </c>
      <c r="H5043" t="s" s="2">
        <v>76</v>
      </c>
      <c r="I5043" t="s" s="2">
        <v>76</v>
      </c>
      <c r="J5043" t="s" s="2">
        <v>87</v>
      </c>
      <c r="K5043" t="s" s="2">
        <v>162</v>
      </c>
      <c r="L5043" t="s" s="2">
        <v>511</v>
      </c>
      <c r="M5043" t="s" s="2">
        <v>512</v>
      </c>
      <c r="N5043" s="2"/>
      <c r="O5043" t="s" s="2">
        <v>513</v>
      </c>
      <c r="P5043" t="s" s="2">
        <v>76</v>
      </c>
      <c r="Q5043" s="2"/>
      <c r="R5043" t="s" s="2">
        <v>76</v>
      </c>
      <c r="S5043" t="s" s="2">
        <v>76</v>
      </c>
      <c r="T5043" t="s" s="2">
        <v>76</v>
      </c>
      <c r="U5043" t="s" s="2">
        <v>76</v>
      </c>
      <c r="V5043" t="s" s="2">
        <v>76</v>
      </c>
      <c r="W5043" t="s" s="2">
        <v>76</v>
      </c>
      <c r="X5043" t="s" s="2">
        <v>76</v>
      </c>
      <c r="Y5043" t="s" s="2">
        <v>76</v>
      </c>
      <c r="Z5043" t="s" s="2">
        <v>76</v>
      </c>
      <c r="AA5043" t="s" s="2">
        <v>76</v>
      </c>
      <c r="AB5043" t="s" s="2">
        <v>76</v>
      </c>
      <c r="AC5043" t="s" s="2">
        <v>76</v>
      </c>
      <c r="AD5043" t="s" s="2">
        <v>76</v>
      </c>
      <c r="AE5043" t="s" s="2">
        <v>76</v>
      </c>
      <c r="AF5043" t="s" s="2">
        <v>514</v>
      </c>
      <c r="AG5043" t="s" s="2">
        <v>81</v>
      </c>
      <c r="AH5043" t="s" s="2">
        <v>77</v>
      </c>
      <c r="AI5043" t="s" s="2">
        <v>515</v>
      </c>
      <c r="AJ5043" t="s" s="2">
        <v>98</v>
      </c>
      <c r="AK5043" t="s" s="2">
        <v>76</v>
      </c>
      <c r="AL5043" t="s" s="2">
        <v>76</v>
      </c>
      <c r="AM5043" t="s" s="2">
        <v>516</v>
      </c>
      <c r="AN5043" t="s" s="2">
        <v>76</v>
      </c>
    </row>
    <row r="5044" hidden="true">
      <c r="A5044" t="s" s="2">
        <v>6300</v>
      </c>
      <c r="B5044" t="s" s="2">
        <v>822</v>
      </c>
      <c r="C5044" s="2"/>
      <c r="D5044" t="s" s="2">
        <v>76</v>
      </c>
      <c r="E5044" s="2"/>
      <c r="F5044" t="s" s="2">
        <v>81</v>
      </c>
      <c r="G5044" t="s" s="2">
        <v>77</v>
      </c>
      <c r="H5044" t="s" s="2">
        <v>76</v>
      </c>
      <c r="I5044" t="s" s="2">
        <v>76</v>
      </c>
      <c r="J5044" t="s" s="2">
        <v>87</v>
      </c>
      <c r="K5044" t="s" s="2">
        <v>200</v>
      </c>
      <c r="L5044" t="s" s="2">
        <v>518</v>
      </c>
      <c r="M5044" t="s" s="2">
        <v>519</v>
      </c>
      <c r="N5044" s="2"/>
      <c r="O5044" t="s" s="2">
        <v>520</v>
      </c>
      <c r="P5044" t="s" s="2">
        <v>76</v>
      </c>
      <c r="Q5044" s="2"/>
      <c r="R5044" t="s" s="2">
        <v>76</v>
      </c>
      <c r="S5044" t="s" s="2">
        <v>76</v>
      </c>
      <c r="T5044" t="s" s="2">
        <v>76</v>
      </c>
      <c r="U5044" t="s" s="2">
        <v>76</v>
      </c>
      <c r="V5044" t="s" s="2">
        <v>76</v>
      </c>
      <c r="W5044" t="s" s="2">
        <v>76</v>
      </c>
      <c r="X5044" t="s" s="2">
        <v>76</v>
      </c>
      <c r="Y5044" t="s" s="2">
        <v>76</v>
      </c>
      <c r="Z5044" t="s" s="2">
        <v>76</v>
      </c>
      <c r="AA5044" t="s" s="2">
        <v>76</v>
      </c>
      <c r="AB5044" t="s" s="2">
        <v>76</v>
      </c>
      <c r="AC5044" t="s" s="2">
        <v>76</v>
      </c>
      <c r="AD5044" t="s" s="2">
        <v>76</v>
      </c>
      <c r="AE5044" t="s" s="2">
        <v>76</v>
      </c>
      <c r="AF5044" t="s" s="2">
        <v>521</v>
      </c>
      <c r="AG5044" t="s" s="2">
        <v>81</v>
      </c>
      <c r="AH5044" t="s" s="2">
        <v>77</v>
      </c>
      <c r="AI5044" t="s" s="2">
        <v>515</v>
      </c>
      <c r="AJ5044" t="s" s="2">
        <v>98</v>
      </c>
      <c r="AK5044" t="s" s="2">
        <v>76</v>
      </c>
      <c r="AL5044" t="s" s="2">
        <v>76</v>
      </c>
      <c r="AM5044" t="s" s="2">
        <v>522</v>
      </c>
      <c r="AN5044" t="s" s="2">
        <v>76</v>
      </c>
    </row>
    <row r="5045" hidden="true">
      <c r="A5045" t="s" s="2">
        <v>6301</v>
      </c>
      <c r="B5045" t="s" s="2">
        <v>823</v>
      </c>
      <c r="C5045" s="2"/>
      <c r="D5045" t="s" s="2">
        <v>76</v>
      </c>
      <c r="E5045" s="2"/>
      <c r="F5045" t="s" s="2">
        <v>81</v>
      </c>
      <c r="G5045" t="s" s="2">
        <v>77</v>
      </c>
      <c r="H5045" t="s" s="2">
        <v>76</v>
      </c>
      <c r="I5045" t="s" s="2">
        <v>76</v>
      </c>
      <c r="J5045" t="s" s="2">
        <v>87</v>
      </c>
      <c r="K5045" t="s" s="2">
        <v>328</v>
      </c>
      <c r="L5045" t="s" s="2">
        <v>524</v>
      </c>
      <c r="M5045" t="s" s="2">
        <v>525</v>
      </c>
      <c r="N5045" t="s" s="2">
        <v>526</v>
      </c>
      <c r="O5045" t="s" s="2">
        <v>527</v>
      </c>
      <c r="P5045" t="s" s="2">
        <v>76</v>
      </c>
      <c r="Q5045" s="2"/>
      <c r="R5045" t="s" s="2">
        <v>76</v>
      </c>
      <c r="S5045" t="s" s="2">
        <v>76</v>
      </c>
      <c r="T5045" t="s" s="2">
        <v>76</v>
      </c>
      <c r="U5045" t="s" s="2">
        <v>76</v>
      </c>
      <c r="V5045" t="s" s="2">
        <v>76</v>
      </c>
      <c r="W5045" t="s" s="2">
        <v>76</v>
      </c>
      <c r="X5045" t="s" s="2">
        <v>76</v>
      </c>
      <c r="Y5045" t="s" s="2">
        <v>76</v>
      </c>
      <c r="Z5045" t="s" s="2">
        <v>76</v>
      </c>
      <c r="AA5045" t="s" s="2">
        <v>76</v>
      </c>
      <c r="AB5045" t="s" s="2">
        <v>76</v>
      </c>
      <c r="AC5045" t="s" s="2">
        <v>76</v>
      </c>
      <c r="AD5045" t="s" s="2">
        <v>76</v>
      </c>
      <c r="AE5045" t="s" s="2">
        <v>76</v>
      </c>
      <c r="AF5045" t="s" s="2">
        <v>528</v>
      </c>
      <c r="AG5045" t="s" s="2">
        <v>81</v>
      </c>
      <c r="AH5045" t="s" s="2">
        <v>77</v>
      </c>
      <c r="AI5045" t="s" s="2">
        <v>76</v>
      </c>
      <c r="AJ5045" t="s" s="2">
        <v>98</v>
      </c>
      <c r="AK5045" t="s" s="2">
        <v>76</v>
      </c>
      <c r="AL5045" t="s" s="2">
        <v>76</v>
      </c>
      <c r="AM5045" t="s" s="2">
        <v>529</v>
      </c>
      <c r="AN5045" t="s" s="2">
        <v>76</v>
      </c>
    </row>
    <row r="5046" hidden="true">
      <c r="A5046" t="s" s="2">
        <v>6302</v>
      </c>
      <c r="B5046" t="s" s="2">
        <v>824</v>
      </c>
      <c r="C5046" s="2"/>
      <c r="D5046" t="s" s="2">
        <v>76</v>
      </c>
      <c r="E5046" s="2"/>
      <c r="F5046" t="s" s="2">
        <v>81</v>
      </c>
      <c r="G5046" t="s" s="2">
        <v>77</v>
      </c>
      <c r="H5046" t="s" s="2">
        <v>76</v>
      </c>
      <c r="I5046" t="s" s="2">
        <v>76</v>
      </c>
      <c r="J5046" t="s" s="2">
        <v>87</v>
      </c>
      <c r="K5046" t="s" s="2">
        <v>200</v>
      </c>
      <c r="L5046" t="s" s="2">
        <v>531</v>
      </c>
      <c r="M5046" t="s" s="2">
        <v>532</v>
      </c>
      <c r="N5046" t="s" s="2">
        <v>533</v>
      </c>
      <c r="O5046" t="s" s="2">
        <v>534</v>
      </c>
      <c r="P5046" t="s" s="2">
        <v>76</v>
      </c>
      <c r="Q5046" s="2"/>
      <c r="R5046" t="s" s="2">
        <v>76</v>
      </c>
      <c r="S5046" t="s" s="2">
        <v>76</v>
      </c>
      <c r="T5046" t="s" s="2">
        <v>76</v>
      </c>
      <c r="U5046" t="s" s="2">
        <v>76</v>
      </c>
      <c r="V5046" t="s" s="2">
        <v>76</v>
      </c>
      <c r="W5046" t="s" s="2">
        <v>76</v>
      </c>
      <c r="X5046" t="s" s="2">
        <v>76</v>
      </c>
      <c r="Y5046" t="s" s="2">
        <v>76</v>
      </c>
      <c r="Z5046" t="s" s="2">
        <v>76</v>
      </c>
      <c r="AA5046" t="s" s="2">
        <v>76</v>
      </c>
      <c r="AB5046" t="s" s="2">
        <v>76</v>
      </c>
      <c r="AC5046" t="s" s="2">
        <v>76</v>
      </c>
      <c r="AD5046" t="s" s="2">
        <v>76</v>
      </c>
      <c r="AE5046" t="s" s="2">
        <v>76</v>
      </c>
      <c r="AF5046" t="s" s="2">
        <v>535</v>
      </c>
      <c r="AG5046" t="s" s="2">
        <v>81</v>
      </c>
      <c r="AH5046" t="s" s="2">
        <v>77</v>
      </c>
      <c r="AI5046" t="s" s="2">
        <v>76</v>
      </c>
      <c r="AJ5046" t="s" s="2">
        <v>98</v>
      </c>
      <c r="AK5046" t="s" s="2">
        <v>76</v>
      </c>
      <c r="AL5046" t="s" s="2">
        <v>76</v>
      </c>
      <c r="AM5046" t="s" s="2">
        <v>536</v>
      </c>
      <c r="AN5046" t="s" s="2">
        <v>76</v>
      </c>
    </row>
    <row r="5047" hidden="true">
      <c r="A5047" t="s" s="2">
        <v>6303</v>
      </c>
      <c r="B5047" t="s" s="2">
        <v>825</v>
      </c>
      <c r="C5047" s="2"/>
      <c r="D5047" t="s" s="2">
        <v>76</v>
      </c>
      <c r="E5047" s="2"/>
      <c r="F5047" t="s" s="2">
        <v>81</v>
      </c>
      <c r="G5047" t="s" s="2">
        <v>82</v>
      </c>
      <c r="H5047" t="s" s="2">
        <v>87</v>
      </c>
      <c r="I5047" t="s" s="2">
        <v>76</v>
      </c>
      <c r="J5047" t="s" s="2">
        <v>76</v>
      </c>
      <c r="K5047" t="s" s="2">
        <v>312</v>
      </c>
      <c r="L5047" t="s" s="2">
        <v>826</v>
      </c>
      <c r="M5047" t="s" s="2">
        <v>827</v>
      </c>
      <c r="N5047" t="s" s="2">
        <v>828</v>
      </c>
      <c r="O5047" s="2"/>
      <c r="P5047" t="s" s="2">
        <v>76</v>
      </c>
      <c r="Q5047" s="2"/>
      <c r="R5047" t="s" s="2">
        <v>76</v>
      </c>
      <c r="S5047" t="s" s="2">
        <v>76</v>
      </c>
      <c r="T5047" t="s" s="2">
        <v>76</v>
      </c>
      <c r="U5047" t="s" s="2">
        <v>76</v>
      </c>
      <c r="V5047" t="s" s="2">
        <v>76</v>
      </c>
      <c r="W5047" t="s" s="2">
        <v>76</v>
      </c>
      <c r="X5047" t="s" s="2">
        <v>152</v>
      </c>
      <c r="Y5047" t="s" s="2">
        <v>829</v>
      </c>
      <c r="Z5047" t="s" s="2">
        <v>830</v>
      </c>
      <c r="AA5047" t="s" s="2">
        <v>76</v>
      </c>
      <c r="AB5047" t="s" s="2">
        <v>76</v>
      </c>
      <c r="AC5047" t="s" s="2">
        <v>76</v>
      </c>
      <c r="AD5047" t="s" s="2">
        <v>76</v>
      </c>
      <c r="AE5047" t="s" s="2">
        <v>76</v>
      </c>
      <c r="AF5047" t="s" s="2">
        <v>825</v>
      </c>
      <c r="AG5047" t="s" s="2">
        <v>81</v>
      </c>
      <c r="AH5047" t="s" s="2">
        <v>82</v>
      </c>
      <c r="AI5047" t="s" s="2">
        <v>76</v>
      </c>
      <c r="AJ5047" t="s" s="2">
        <v>98</v>
      </c>
      <c r="AK5047" t="s" s="2">
        <v>76</v>
      </c>
      <c r="AL5047" t="s" s="2">
        <v>76</v>
      </c>
      <c r="AM5047" t="s" s="2">
        <v>831</v>
      </c>
      <c r="AN5047" t="s" s="2">
        <v>76</v>
      </c>
    </row>
    <row r="5048" hidden="true">
      <c r="A5048" t="s" s="2">
        <v>6304</v>
      </c>
      <c r="B5048" t="s" s="2">
        <v>832</v>
      </c>
      <c r="C5048" s="2"/>
      <c r="D5048" t="s" s="2">
        <v>76</v>
      </c>
      <c r="E5048" s="2"/>
      <c r="F5048" t="s" s="2">
        <v>81</v>
      </c>
      <c r="G5048" t="s" s="2">
        <v>82</v>
      </c>
      <c r="H5048" t="s" s="2">
        <v>87</v>
      </c>
      <c r="I5048" t="s" s="2">
        <v>76</v>
      </c>
      <c r="J5048" t="s" s="2">
        <v>76</v>
      </c>
      <c r="K5048" t="s" s="2">
        <v>456</v>
      </c>
      <c r="L5048" t="s" s="2">
        <v>833</v>
      </c>
      <c r="M5048" t="s" s="2">
        <v>834</v>
      </c>
      <c r="N5048" s="2"/>
      <c r="O5048" s="2"/>
      <c r="P5048" t="s" s="2">
        <v>76</v>
      </c>
      <c r="Q5048" s="2"/>
      <c r="R5048" t="s" s="2">
        <v>76</v>
      </c>
      <c r="S5048" t="s" s="2">
        <v>76</v>
      </c>
      <c r="T5048" t="s" s="2">
        <v>76</v>
      </c>
      <c r="U5048" t="s" s="2">
        <v>76</v>
      </c>
      <c r="V5048" t="s" s="2">
        <v>76</v>
      </c>
      <c r="W5048" t="s" s="2">
        <v>76</v>
      </c>
      <c r="X5048" t="s" s="2">
        <v>76</v>
      </c>
      <c r="Y5048" t="s" s="2">
        <v>76</v>
      </c>
      <c r="Z5048" t="s" s="2">
        <v>76</v>
      </c>
      <c r="AA5048" t="s" s="2">
        <v>76</v>
      </c>
      <c r="AB5048" t="s" s="2">
        <v>76</v>
      </c>
      <c r="AC5048" t="s" s="2">
        <v>76</v>
      </c>
      <c r="AD5048" t="s" s="2">
        <v>76</v>
      </c>
      <c r="AE5048" t="s" s="2">
        <v>76</v>
      </c>
      <c r="AF5048" t="s" s="2">
        <v>832</v>
      </c>
      <c r="AG5048" t="s" s="2">
        <v>81</v>
      </c>
      <c r="AH5048" t="s" s="2">
        <v>82</v>
      </c>
      <c r="AI5048" t="s" s="2">
        <v>76</v>
      </c>
      <c r="AJ5048" t="s" s="2">
        <v>98</v>
      </c>
      <c r="AK5048" t="s" s="2">
        <v>76</v>
      </c>
      <c r="AL5048" t="s" s="2">
        <v>76</v>
      </c>
      <c r="AM5048" t="s" s="2">
        <v>287</v>
      </c>
      <c r="AN5048" t="s" s="2">
        <v>76</v>
      </c>
    </row>
    <row r="5049" hidden="true">
      <c r="A5049" t="s" s="2">
        <v>6305</v>
      </c>
      <c r="B5049" t="s" s="2">
        <v>835</v>
      </c>
      <c r="C5049" s="2"/>
      <c r="D5049" t="s" s="2">
        <v>76</v>
      </c>
      <c r="E5049" s="2"/>
      <c r="F5049" t="s" s="2">
        <v>77</v>
      </c>
      <c r="G5049" t="s" s="2">
        <v>82</v>
      </c>
      <c r="H5049" t="s" s="2">
        <v>87</v>
      </c>
      <c r="I5049" t="s" s="2">
        <v>76</v>
      </c>
      <c r="J5049" t="s" s="2">
        <v>76</v>
      </c>
      <c r="K5049" t="s" s="2">
        <v>88</v>
      </c>
      <c r="L5049" t="s" s="2">
        <v>836</v>
      </c>
      <c r="M5049" t="s" s="2">
        <v>837</v>
      </c>
      <c r="N5049" s="2"/>
      <c r="O5049" s="2"/>
      <c r="P5049" t="s" s="2">
        <v>76</v>
      </c>
      <c r="Q5049" s="2"/>
      <c r="R5049" t="s" s="2">
        <v>76</v>
      </c>
      <c r="S5049" t="s" s="2">
        <v>76</v>
      </c>
      <c r="T5049" t="s" s="2">
        <v>76</v>
      </c>
      <c r="U5049" t="s" s="2">
        <v>76</v>
      </c>
      <c r="V5049" t="s" s="2">
        <v>76</v>
      </c>
      <c r="W5049" t="s" s="2">
        <v>76</v>
      </c>
      <c r="X5049" t="s" s="2">
        <v>76</v>
      </c>
      <c r="Y5049" t="s" s="2">
        <v>76</v>
      </c>
      <c r="Z5049" t="s" s="2">
        <v>76</v>
      </c>
      <c r="AA5049" t="s" s="2">
        <v>76</v>
      </c>
      <c r="AB5049" t="s" s="2">
        <v>76</v>
      </c>
      <c r="AC5049" t="s" s="2">
        <v>76</v>
      </c>
      <c r="AD5049" t="s" s="2">
        <v>76</v>
      </c>
      <c r="AE5049" t="s" s="2">
        <v>76</v>
      </c>
      <c r="AF5049" t="s" s="2">
        <v>835</v>
      </c>
      <c r="AG5049" t="s" s="2">
        <v>81</v>
      </c>
      <c r="AH5049" t="s" s="2">
        <v>82</v>
      </c>
      <c r="AI5049" t="s" s="2">
        <v>473</v>
      </c>
      <c r="AJ5049" t="s" s="2">
        <v>2561</v>
      </c>
      <c r="AK5049" t="s" s="2">
        <v>76</v>
      </c>
      <c r="AL5049" t="s" s="2">
        <v>76</v>
      </c>
      <c r="AM5049" t="s" s="2">
        <v>287</v>
      </c>
      <c r="AN5049" t="s" s="2">
        <v>76</v>
      </c>
    </row>
    <row r="5050" hidden="true">
      <c r="A5050" t="s" s="2">
        <v>6306</v>
      </c>
      <c r="B5050" t="s" s="2">
        <v>838</v>
      </c>
      <c r="C5050" s="2"/>
      <c r="D5050" t="s" s="2">
        <v>76</v>
      </c>
      <c r="E5050" s="2"/>
      <c r="F5050" t="s" s="2">
        <v>81</v>
      </c>
      <c r="G5050" t="s" s="2">
        <v>77</v>
      </c>
      <c r="H5050" t="s" s="2">
        <v>76</v>
      </c>
      <c r="I5050" t="s" s="2">
        <v>76</v>
      </c>
      <c r="J5050" t="s" s="2">
        <v>76</v>
      </c>
      <c r="K5050" t="s" s="2">
        <v>839</v>
      </c>
      <c r="L5050" t="s" s="2">
        <v>840</v>
      </c>
      <c r="M5050" t="s" s="2">
        <v>841</v>
      </c>
      <c r="N5050" t="s" s="2">
        <v>842</v>
      </c>
      <c r="O5050" t="s" s="2">
        <v>843</v>
      </c>
      <c r="P5050" t="s" s="2">
        <v>76</v>
      </c>
      <c r="Q5050" t="s" s="2">
        <v>341</v>
      </c>
      <c r="R5050" t="s" s="2">
        <v>76</v>
      </c>
      <c r="S5050" t="s" s="2">
        <v>76</v>
      </c>
      <c r="T5050" t="s" s="2">
        <v>76</v>
      </c>
      <c r="U5050" t="s" s="2">
        <v>76</v>
      </c>
      <c r="V5050" t="s" s="2">
        <v>76</v>
      </c>
      <c r="W5050" t="s" s="2">
        <v>76</v>
      </c>
      <c r="X5050" t="s" s="2">
        <v>144</v>
      </c>
      <c r="Y5050" t="s" s="2">
        <v>844</v>
      </c>
      <c r="Z5050" t="s" s="2">
        <v>845</v>
      </c>
      <c r="AA5050" t="s" s="2">
        <v>76</v>
      </c>
      <c r="AB5050" t="s" s="2">
        <v>76</v>
      </c>
      <c r="AC5050" t="s" s="2">
        <v>76</v>
      </c>
      <c r="AD5050" t="s" s="2">
        <v>76</v>
      </c>
      <c r="AE5050" t="s" s="2">
        <v>76</v>
      </c>
      <c r="AF5050" t="s" s="2">
        <v>838</v>
      </c>
      <c r="AG5050" t="s" s="2">
        <v>81</v>
      </c>
      <c r="AH5050" t="s" s="2">
        <v>77</v>
      </c>
      <c r="AI5050" t="s" s="2">
        <v>76</v>
      </c>
      <c r="AJ5050" t="s" s="2">
        <v>98</v>
      </c>
      <c r="AK5050" t="s" s="2">
        <v>342</v>
      </c>
      <c r="AL5050" t="s" s="2">
        <v>76</v>
      </c>
      <c r="AM5050" t="s" s="2">
        <v>287</v>
      </c>
      <c r="AN5050" t="s" s="2">
        <v>76</v>
      </c>
    </row>
    <row r="5051" hidden="true">
      <c r="A5051" t="s" s="2">
        <v>6307</v>
      </c>
      <c r="B5051" t="s" s="2">
        <v>846</v>
      </c>
      <c r="C5051" s="2"/>
      <c r="D5051" t="s" s="2">
        <v>76</v>
      </c>
      <c r="E5051" s="2"/>
      <c r="F5051" t="s" s="2">
        <v>81</v>
      </c>
      <c r="G5051" t="s" s="2">
        <v>82</v>
      </c>
      <c r="H5051" t="s" s="2">
        <v>87</v>
      </c>
      <c r="I5051" t="s" s="2">
        <v>76</v>
      </c>
      <c r="J5051" t="s" s="2">
        <v>76</v>
      </c>
      <c r="K5051" t="s" s="2">
        <v>847</v>
      </c>
      <c r="L5051" t="s" s="2">
        <v>848</v>
      </c>
      <c r="M5051" t="s" s="2">
        <v>849</v>
      </c>
      <c r="N5051" s="2"/>
      <c r="O5051" s="2"/>
      <c r="P5051" t="s" s="2">
        <v>76</v>
      </c>
      <c r="Q5051" s="2"/>
      <c r="R5051" t="s" s="2">
        <v>76</v>
      </c>
      <c r="S5051" t="s" s="2">
        <v>76</v>
      </c>
      <c r="T5051" t="s" s="2">
        <v>76</v>
      </c>
      <c r="U5051" t="s" s="2">
        <v>76</v>
      </c>
      <c r="V5051" t="s" s="2">
        <v>76</v>
      </c>
      <c r="W5051" t="s" s="2">
        <v>76</v>
      </c>
      <c r="X5051" t="s" s="2">
        <v>76</v>
      </c>
      <c r="Y5051" t="s" s="2">
        <v>76</v>
      </c>
      <c r="Z5051" t="s" s="2">
        <v>76</v>
      </c>
      <c r="AA5051" t="s" s="2">
        <v>76</v>
      </c>
      <c r="AB5051" t="s" s="2">
        <v>76</v>
      </c>
      <c r="AC5051" t="s" s="2">
        <v>76</v>
      </c>
      <c r="AD5051" t="s" s="2">
        <v>76</v>
      </c>
      <c r="AE5051" t="s" s="2">
        <v>76</v>
      </c>
      <c r="AF5051" t="s" s="2">
        <v>846</v>
      </c>
      <c r="AG5051" t="s" s="2">
        <v>81</v>
      </c>
      <c r="AH5051" t="s" s="2">
        <v>82</v>
      </c>
      <c r="AI5051" t="s" s="2">
        <v>76</v>
      </c>
      <c r="AJ5051" t="s" s="2">
        <v>98</v>
      </c>
      <c r="AK5051" t="s" s="2">
        <v>76</v>
      </c>
      <c r="AL5051" t="s" s="2">
        <v>76</v>
      </c>
      <c r="AM5051" t="s" s="2">
        <v>287</v>
      </c>
      <c r="AN5051" t="s" s="2">
        <v>76</v>
      </c>
    </row>
    <row r="5052" hidden="true">
      <c r="A5052" t="s" s="2">
        <v>6308</v>
      </c>
      <c r="B5052" t="s" s="2">
        <v>850</v>
      </c>
      <c r="C5052" s="2"/>
      <c r="D5052" t="s" s="2">
        <v>76</v>
      </c>
      <c r="E5052" s="2"/>
      <c r="F5052" t="s" s="2">
        <v>81</v>
      </c>
      <c r="G5052" t="s" s="2">
        <v>82</v>
      </c>
      <c r="H5052" t="s" s="2">
        <v>87</v>
      </c>
      <c r="I5052" t="s" s="2">
        <v>76</v>
      </c>
      <c r="J5052" t="s" s="2">
        <v>76</v>
      </c>
      <c r="K5052" t="s" s="2">
        <v>467</v>
      </c>
      <c r="L5052" t="s" s="2">
        <v>851</v>
      </c>
      <c r="M5052" t="s" s="2">
        <v>852</v>
      </c>
      <c r="N5052" t="s" s="2">
        <v>853</v>
      </c>
      <c r="O5052" s="2"/>
      <c r="P5052" t="s" s="2">
        <v>76</v>
      </c>
      <c r="Q5052" s="2"/>
      <c r="R5052" t="s" s="2">
        <v>76</v>
      </c>
      <c r="S5052" t="s" s="2">
        <v>76</v>
      </c>
      <c r="T5052" t="s" s="2">
        <v>76</v>
      </c>
      <c r="U5052" t="s" s="2">
        <v>76</v>
      </c>
      <c r="V5052" t="s" s="2">
        <v>76</v>
      </c>
      <c r="W5052" t="s" s="2">
        <v>76</v>
      </c>
      <c r="X5052" t="s" s="2">
        <v>76</v>
      </c>
      <c r="Y5052" t="s" s="2">
        <v>76</v>
      </c>
      <c r="Z5052" t="s" s="2">
        <v>76</v>
      </c>
      <c r="AA5052" t="s" s="2">
        <v>76</v>
      </c>
      <c r="AB5052" t="s" s="2">
        <v>76</v>
      </c>
      <c r="AC5052" t="s" s="2">
        <v>76</v>
      </c>
      <c r="AD5052" t="s" s="2">
        <v>76</v>
      </c>
      <c r="AE5052" t="s" s="2">
        <v>76</v>
      </c>
      <c r="AF5052" t="s" s="2">
        <v>850</v>
      </c>
      <c r="AG5052" t="s" s="2">
        <v>81</v>
      </c>
      <c r="AH5052" t="s" s="2">
        <v>82</v>
      </c>
      <c r="AI5052" t="s" s="2">
        <v>76</v>
      </c>
      <c r="AJ5052" t="s" s="2">
        <v>98</v>
      </c>
      <c r="AK5052" t="s" s="2">
        <v>76</v>
      </c>
      <c r="AL5052" t="s" s="2">
        <v>76</v>
      </c>
      <c r="AM5052" t="s" s="2">
        <v>287</v>
      </c>
      <c r="AN5052" t="s" s="2">
        <v>76</v>
      </c>
    </row>
    <row r="5053" hidden="true">
      <c r="A5053" t="s" s="2">
        <v>6309</v>
      </c>
      <c r="B5053" t="s" s="2">
        <v>854</v>
      </c>
      <c r="C5053" s="2"/>
      <c r="D5053" t="s" s="2">
        <v>76</v>
      </c>
      <c r="E5053" s="2"/>
      <c r="F5053" t="s" s="2">
        <v>81</v>
      </c>
      <c r="G5053" t="s" s="2">
        <v>77</v>
      </c>
      <c r="H5053" t="s" s="2">
        <v>76</v>
      </c>
      <c r="I5053" t="s" s="2">
        <v>76</v>
      </c>
      <c r="J5053" t="s" s="2">
        <v>76</v>
      </c>
      <c r="K5053" t="s" s="2">
        <v>200</v>
      </c>
      <c r="L5053" t="s" s="2">
        <v>100</v>
      </c>
      <c r="M5053" t="s" s="2">
        <v>101</v>
      </c>
      <c r="N5053" s="2"/>
      <c r="O5053" s="2"/>
      <c r="P5053" t="s" s="2">
        <v>76</v>
      </c>
      <c r="Q5053" s="2"/>
      <c r="R5053" t="s" s="2">
        <v>76</v>
      </c>
      <c r="S5053" t="s" s="2">
        <v>76</v>
      </c>
      <c r="T5053" t="s" s="2">
        <v>76</v>
      </c>
      <c r="U5053" t="s" s="2">
        <v>76</v>
      </c>
      <c r="V5053" t="s" s="2">
        <v>76</v>
      </c>
      <c r="W5053" t="s" s="2">
        <v>76</v>
      </c>
      <c r="X5053" t="s" s="2">
        <v>76</v>
      </c>
      <c r="Y5053" t="s" s="2">
        <v>76</v>
      </c>
      <c r="Z5053" t="s" s="2">
        <v>76</v>
      </c>
      <c r="AA5053" t="s" s="2">
        <v>76</v>
      </c>
      <c r="AB5053" t="s" s="2">
        <v>76</v>
      </c>
      <c r="AC5053" t="s" s="2">
        <v>76</v>
      </c>
      <c r="AD5053" t="s" s="2">
        <v>76</v>
      </c>
      <c r="AE5053" t="s" s="2">
        <v>76</v>
      </c>
      <c r="AF5053" t="s" s="2">
        <v>102</v>
      </c>
      <c r="AG5053" t="s" s="2">
        <v>81</v>
      </c>
      <c r="AH5053" t="s" s="2">
        <v>77</v>
      </c>
      <c r="AI5053" t="s" s="2">
        <v>103</v>
      </c>
      <c r="AJ5053" t="s" s="2">
        <v>76</v>
      </c>
      <c r="AK5053" t="s" s="2">
        <v>76</v>
      </c>
      <c r="AL5053" t="s" s="2">
        <v>76</v>
      </c>
      <c r="AM5053" t="s" s="2">
        <v>104</v>
      </c>
      <c r="AN5053" t="s" s="2">
        <v>76</v>
      </c>
    </row>
    <row r="5054" hidden="true">
      <c r="A5054" t="s" s="2">
        <v>6310</v>
      </c>
      <c r="B5054" t="s" s="2">
        <v>855</v>
      </c>
      <c r="C5054" s="2"/>
      <c r="D5054" t="s" s="2">
        <v>106</v>
      </c>
      <c r="E5054" s="2"/>
      <c r="F5054" t="s" s="2">
        <v>81</v>
      </c>
      <c r="G5054" t="s" s="2">
        <v>82</v>
      </c>
      <c r="H5054" t="s" s="2">
        <v>76</v>
      </c>
      <c r="I5054" t="s" s="2">
        <v>76</v>
      </c>
      <c r="J5054" t="s" s="2">
        <v>76</v>
      </c>
      <c r="K5054" t="s" s="2">
        <v>107</v>
      </c>
      <c r="L5054" t="s" s="2">
        <v>108</v>
      </c>
      <c r="M5054" t="s" s="2">
        <v>109</v>
      </c>
      <c r="N5054" t="s" s="2">
        <v>110</v>
      </c>
      <c r="O5054" s="2"/>
      <c r="P5054" t="s" s="2">
        <v>76</v>
      </c>
      <c r="Q5054" s="2"/>
      <c r="R5054" t="s" s="2">
        <v>76</v>
      </c>
      <c r="S5054" t="s" s="2">
        <v>76</v>
      </c>
      <c r="T5054" t="s" s="2">
        <v>76</v>
      </c>
      <c r="U5054" t="s" s="2">
        <v>76</v>
      </c>
      <c r="V5054" t="s" s="2">
        <v>76</v>
      </c>
      <c r="W5054" t="s" s="2">
        <v>76</v>
      </c>
      <c r="X5054" t="s" s="2">
        <v>76</v>
      </c>
      <c r="Y5054" t="s" s="2">
        <v>76</v>
      </c>
      <c r="Z5054" t="s" s="2">
        <v>76</v>
      </c>
      <c r="AA5054" t="s" s="2">
        <v>76</v>
      </c>
      <c r="AB5054" t="s" s="2">
        <v>76</v>
      </c>
      <c r="AC5054" t="s" s="2">
        <v>76</v>
      </c>
      <c r="AD5054" t="s" s="2">
        <v>76</v>
      </c>
      <c r="AE5054" t="s" s="2">
        <v>76</v>
      </c>
      <c r="AF5054" t="s" s="2">
        <v>114</v>
      </c>
      <c r="AG5054" t="s" s="2">
        <v>81</v>
      </c>
      <c r="AH5054" t="s" s="2">
        <v>82</v>
      </c>
      <c r="AI5054" t="s" s="2">
        <v>76</v>
      </c>
      <c r="AJ5054" t="s" s="2">
        <v>115</v>
      </c>
      <c r="AK5054" t="s" s="2">
        <v>76</v>
      </c>
      <c r="AL5054" t="s" s="2">
        <v>76</v>
      </c>
      <c r="AM5054" t="s" s="2">
        <v>104</v>
      </c>
      <c r="AN5054" t="s" s="2">
        <v>76</v>
      </c>
    </row>
    <row r="5055" hidden="true">
      <c r="A5055" t="s" s="2">
        <v>6311</v>
      </c>
      <c r="B5055" t="s" s="2">
        <v>856</v>
      </c>
      <c r="C5055" s="2"/>
      <c r="D5055" t="s" s="2">
        <v>477</v>
      </c>
      <c r="E5055" s="2"/>
      <c r="F5055" t="s" s="2">
        <v>81</v>
      </c>
      <c r="G5055" t="s" s="2">
        <v>82</v>
      </c>
      <c r="H5055" t="s" s="2">
        <v>76</v>
      </c>
      <c r="I5055" t="s" s="2">
        <v>87</v>
      </c>
      <c r="J5055" t="s" s="2">
        <v>87</v>
      </c>
      <c r="K5055" t="s" s="2">
        <v>107</v>
      </c>
      <c r="L5055" t="s" s="2">
        <v>478</v>
      </c>
      <c r="M5055" t="s" s="2">
        <v>479</v>
      </c>
      <c r="N5055" t="s" s="2">
        <v>110</v>
      </c>
      <c r="O5055" t="s" s="2">
        <v>261</v>
      </c>
      <c r="P5055" t="s" s="2">
        <v>76</v>
      </c>
      <c r="Q5055" s="2"/>
      <c r="R5055" t="s" s="2">
        <v>76</v>
      </c>
      <c r="S5055" t="s" s="2">
        <v>76</v>
      </c>
      <c r="T5055" t="s" s="2">
        <v>76</v>
      </c>
      <c r="U5055" t="s" s="2">
        <v>76</v>
      </c>
      <c r="V5055" t="s" s="2">
        <v>76</v>
      </c>
      <c r="W5055" t="s" s="2">
        <v>76</v>
      </c>
      <c r="X5055" t="s" s="2">
        <v>76</v>
      </c>
      <c r="Y5055" t="s" s="2">
        <v>76</v>
      </c>
      <c r="Z5055" t="s" s="2">
        <v>76</v>
      </c>
      <c r="AA5055" t="s" s="2">
        <v>76</v>
      </c>
      <c r="AB5055" t="s" s="2">
        <v>76</v>
      </c>
      <c r="AC5055" t="s" s="2">
        <v>76</v>
      </c>
      <c r="AD5055" t="s" s="2">
        <v>76</v>
      </c>
      <c r="AE5055" t="s" s="2">
        <v>76</v>
      </c>
      <c r="AF5055" t="s" s="2">
        <v>480</v>
      </c>
      <c r="AG5055" t="s" s="2">
        <v>81</v>
      </c>
      <c r="AH5055" t="s" s="2">
        <v>82</v>
      </c>
      <c r="AI5055" t="s" s="2">
        <v>76</v>
      </c>
      <c r="AJ5055" t="s" s="2">
        <v>115</v>
      </c>
      <c r="AK5055" t="s" s="2">
        <v>76</v>
      </c>
      <c r="AL5055" t="s" s="2">
        <v>76</v>
      </c>
      <c r="AM5055" t="s" s="2">
        <v>187</v>
      </c>
      <c r="AN5055" t="s" s="2">
        <v>76</v>
      </c>
    </row>
    <row r="5056" hidden="true">
      <c r="A5056" t="s" s="2">
        <v>6312</v>
      </c>
      <c r="B5056" t="s" s="2">
        <v>857</v>
      </c>
      <c r="C5056" s="2"/>
      <c r="D5056" t="s" s="2">
        <v>76</v>
      </c>
      <c r="E5056" s="2"/>
      <c r="F5056" t="s" s="2">
        <v>77</v>
      </c>
      <c r="G5056" t="s" s="2">
        <v>77</v>
      </c>
      <c r="H5056" t="s" s="2">
        <v>76</v>
      </c>
      <c r="I5056" t="s" s="2">
        <v>76</v>
      </c>
      <c r="J5056" t="s" s="2">
        <v>76</v>
      </c>
      <c r="K5056" t="s" s="2">
        <v>162</v>
      </c>
      <c r="L5056" t="s" s="2">
        <v>858</v>
      </c>
      <c r="M5056" t="s" s="2">
        <v>859</v>
      </c>
      <c r="N5056" t="s" s="2">
        <v>860</v>
      </c>
      <c r="O5056" s="2"/>
      <c r="P5056" t="s" s="2">
        <v>76</v>
      </c>
      <c r="Q5056" s="2"/>
      <c r="R5056" t="s" s="2">
        <v>76</v>
      </c>
      <c r="S5056" t="s" s="2">
        <v>76</v>
      </c>
      <c r="T5056" t="s" s="2">
        <v>76</v>
      </c>
      <c r="U5056" t="s" s="2">
        <v>76</v>
      </c>
      <c r="V5056" t="s" s="2">
        <v>76</v>
      </c>
      <c r="W5056" t="s" s="2">
        <v>76</v>
      </c>
      <c r="X5056" t="s" s="2">
        <v>166</v>
      </c>
      <c r="Y5056" t="s" s="2">
        <v>861</v>
      </c>
      <c r="Z5056" t="s" s="2">
        <v>862</v>
      </c>
      <c r="AA5056" t="s" s="2">
        <v>76</v>
      </c>
      <c r="AB5056" t="s" s="2">
        <v>76</v>
      </c>
      <c r="AC5056" t="s" s="2">
        <v>76</v>
      </c>
      <c r="AD5056" t="s" s="2">
        <v>76</v>
      </c>
      <c r="AE5056" t="s" s="2">
        <v>76</v>
      </c>
      <c r="AF5056" t="s" s="2">
        <v>857</v>
      </c>
      <c r="AG5056" t="s" s="2">
        <v>77</v>
      </c>
      <c r="AH5056" t="s" s="2">
        <v>77</v>
      </c>
      <c r="AI5056" t="s" s="2">
        <v>76</v>
      </c>
      <c r="AJ5056" t="s" s="2">
        <v>98</v>
      </c>
      <c r="AK5056" t="s" s="2">
        <v>76</v>
      </c>
      <c r="AL5056" t="s" s="2">
        <v>76</v>
      </c>
      <c r="AM5056" t="s" s="2">
        <v>287</v>
      </c>
      <c r="AN5056" t="s" s="2">
        <v>76</v>
      </c>
    </row>
    <row r="5057" hidden="true">
      <c r="A5057" t="s" s="2">
        <v>6313</v>
      </c>
      <c r="B5057" t="s" s="2">
        <v>863</v>
      </c>
      <c r="C5057" s="2"/>
      <c r="D5057" t="s" s="2">
        <v>76</v>
      </c>
      <c r="E5057" s="2"/>
      <c r="F5057" t="s" s="2">
        <v>81</v>
      </c>
      <c r="G5057" t="s" s="2">
        <v>77</v>
      </c>
      <c r="H5057" t="s" s="2">
        <v>76</v>
      </c>
      <c r="I5057" t="s" s="2">
        <v>76</v>
      </c>
      <c r="J5057" t="s" s="2">
        <v>76</v>
      </c>
      <c r="K5057" t="s" s="2">
        <v>864</v>
      </c>
      <c r="L5057" t="s" s="2">
        <v>865</v>
      </c>
      <c r="M5057" t="s" s="2">
        <v>866</v>
      </c>
      <c r="N5057" t="s" s="2">
        <v>867</v>
      </c>
      <c r="O5057" s="2"/>
      <c r="P5057" t="s" s="2">
        <v>76</v>
      </c>
      <c r="Q5057" s="2"/>
      <c r="R5057" t="s" s="2">
        <v>76</v>
      </c>
      <c r="S5057" t="s" s="2">
        <v>76</v>
      </c>
      <c r="T5057" t="s" s="2">
        <v>76</v>
      </c>
      <c r="U5057" t="s" s="2">
        <v>76</v>
      </c>
      <c r="V5057" t="s" s="2">
        <v>76</v>
      </c>
      <c r="W5057" t="s" s="2">
        <v>76</v>
      </c>
      <c r="X5057" t="s" s="2">
        <v>76</v>
      </c>
      <c r="Y5057" t="s" s="2">
        <v>76</v>
      </c>
      <c r="Z5057" t="s" s="2">
        <v>76</v>
      </c>
      <c r="AA5057" t="s" s="2">
        <v>76</v>
      </c>
      <c r="AB5057" t="s" s="2">
        <v>76</v>
      </c>
      <c r="AC5057" t="s" s="2">
        <v>76</v>
      </c>
      <c r="AD5057" t="s" s="2">
        <v>76</v>
      </c>
      <c r="AE5057" t="s" s="2">
        <v>76</v>
      </c>
      <c r="AF5057" t="s" s="2">
        <v>863</v>
      </c>
      <c r="AG5057" t="s" s="2">
        <v>81</v>
      </c>
      <c r="AH5057" t="s" s="2">
        <v>77</v>
      </c>
      <c r="AI5057" t="s" s="2">
        <v>76</v>
      </c>
      <c r="AJ5057" t="s" s="2">
        <v>98</v>
      </c>
      <c r="AK5057" t="s" s="2">
        <v>76</v>
      </c>
      <c r="AL5057" t="s" s="2">
        <v>76</v>
      </c>
      <c r="AM5057" t="s" s="2">
        <v>287</v>
      </c>
      <c r="AN5057" t="s" s="2">
        <v>76</v>
      </c>
    </row>
    <row r="5058" hidden="true">
      <c r="A5058" t="s" s="2">
        <v>6314</v>
      </c>
      <c r="B5058" t="s" s="2">
        <v>868</v>
      </c>
      <c r="C5058" s="2"/>
      <c r="D5058" t="s" s="2">
        <v>76</v>
      </c>
      <c r="E5058" s="2"/>
      <c r="F5058" t="s" s="2">
        <v>81</v>
      </c>
      <c r="G5058" t="s" s="2">
        <v>82</v>
      </c>
      <c r="H5058" t="s" s="2">
        <v>76</v>
      </c>
      <c r="I5058" t="s" s="2">
        <v>76</v>
      </c>
      <c r="J5058" t="s" s="2">
        <v>76</v>
      </c>
      <c r="K5058" t="s" s="2">
        <v>467</v>
      </c>
      <c r="L5058" t="s" s="2">
        <v>869</v>
      </c>
      <c r="M5058" t="s" s="2">
        <v>870</v>
      </c>
      <c r="N5058" t="s" s="2">
        <v>871</v>
      </c>
      <c r="O5058" s="2"/>
      <c r="P5058" t="s" s="2">
        <v>76</v>
      </c>
      <c r="Q5058" s="2"/>
      <c r="R5058" t="s" s="2">
        <v>76</v>
      </c>
      <c r="S5058" t="s" s="2">
        <v>76</v>
      </c>
      <c r="T5058" t="s" s="2">
        <v>76</v>
      </c>
      <c r="U5058" t="s" s="2">
        <v>76</v>
      </c>
      <c r="V5058" t="s" s="2">
        <v>76</v>
      </c>
      <c r="W5058" t="s" s="2">
        <v>76</v>
      </c>
      <c r="X5058" t="s" s="2">
        <v>76</v>
      </c>
      <c r="Y5058" t="s" s="2">
        <v>76</v>
      </c>
      <c r="Z5058" t="s" s="2">
        <v>76</v>
      </c>
      <c r="AA5058" t="s" s="2">
        <v>76</v>
      </c>
      <c r="AB5058" t="s" s="2">
        <v>76</v>
      </c>
      <c r="AC5058" t="s" s="2">
        <v>76</v>
      </c>
      <c r="AD5058" t="s" s="2">
        <v>76</v>
      </c>
      <c r="AE5058" t="s" s="2">
        <v>76</v>
      </c>
      <c r="AF5058" t="s" s="2">
        <v>868</v>
      </c>
      <c r="AG5058" t="s" s="2">
        <v>81</v>
      </c>
      <c r="AH5058" t="s" s="2">
        <v>82</v>
      </c>
      <c r="AI5058" t="s" s="2">
        <v>76</v>
      </c>
      <c r="AJ5058" t="s" s="2">
        <v>872</v>
      </c>
      <c r="AK5058" t="s" s="2">
        <v>76</v>
      </c>
      <c r="AL5058" t="s" s="2">
        <v>76</v>
      </c>
      <c r="AM5058" t="s" s="2">
        <v>287</v>
      </c>
      <c r="AN5058" t="s" s="2">
        <v>76</v>
      </c>
    </row>
    <row r="5059" hidden="true">
      <c r="A5059" t="s" s="2">
        <v>6315</v>
      </c>
      <c r="B5059" t="s" s="2">
        <v>873</v>
      </c>
      <c r="C5059" s="2"/>
      <c r="D5059" t="s" s="2">
        <v>76</v>
      </c>
      <c r="E5059" s="2"/>
      <c r="F5059" t="s" s="2">
        <v>81</v>
      </c>
      <c r="G5059" t="s" s="2">
        <v>77</v>
      </c>
      <c r="H5059" t="s" s="2">
        <v>76</v>
      </c>
      <c r="I5059" t="s" s="2">
        <v>76</v>
      </c>
      <c r="J5059" t="s" s="2">
        <v>76</v>
      </c>
      <c r="K5059" t="s" s="2">
        <v>200</v>
      </c>
      <c r="L5059" t="s" s="2">
        <v>100</v>
      </c>
      <c r="M5059" t="s" s="2">
        <v>101</v>
      </c>
      <c r="N5059" s="2"/>
      <c r="O5059" s="2"/>
      <c r="P5059" t="s" s="2">
        <v>76</v>
      </c>
      <c r="Q5059" s="2"/>
      <c r="R5059" t="s" s="2">
        <v>76</v>
      </c>
      <c r="S5059" t="s" s="2">
        <v>76</v>
      </c>
      <c r="T5059" t="s" s="2">
        <v>76</v>
      </c>
      <c r="U5059" t="s" s="2">
        <v>76</v>
      </c>
      <c r="V5059" t="s" s="2">
        <v>76</v>
      </c>
      <c r="W5059" t="s" s="2">
        <v>76</v>
      </c>
      <c r="X5059" t="s" s="2">
        <v>76</v>
      </c>
      <c r="Y5059" t="s" s="2">
        <v>76</v>
      </c>
      <c r="Z5059" t="s" s="2">
        <v>76</v>
      </c>
      <c r="AA5059" t="s" s="2">
        <v>76</v>
      </c>
      <c r="AB5059" t="s" s="2">
        <v>76</v>
      </c>
      <c r="AC5059" t="s" s="2">
        <v>76</v>
      </c>
      <c r="AD5059" t="s" s="2">
        <v>76</v>
      </c>
      <c r="AE5059" t="s" s="2">
        <v>76</v>
      </c>
      <c r="AF5059" t="s" s="2">
        <v>102</v>
      </c>
      <c r="AG5059" t="s" s="2">
        <v>81</v>
      </c>
      <c r="AH5059" t="s" s="2">
        <v>77</v>
      </c>
      <c r="AI5059" t="s" s="2">
        <v>103</v>
      </c>
      <c r="AJ5059" t="s" s="2">
        <v>76</v>
      </c>
      <c r="AK5059" t="s" s="2">
        <v>76</v>
      </c>
      <c r="AL5059" t="s" s="2">
        <v>76</v>
      </c>
      <c r="AM5059" t="s" s="2">
        <v>104</v>
      </c>
      <c r="AN5059" t="s" s="2">
        <v>76</v>
      </c>
    </row>
    <row r="5060" hidden="true">
      <c r="A5060" t="s" s="2">
        <v>6316</v>
      </c>
      <c r="B5060" t="s" s="2">
        <v>874</v>
      </c>
      <c r="C5060" s="2"/>
      <c r="D5060" t="s" s="2">
        <v>106</v>
      </c>
      <c r="E5060" s="2"/>
      <c r="F5060" t="s" s="2">
        <v>81</v>
      </c>
      <c r="G5060" t="s" s="2">
        <v>82</v>
      </c>
      <c r="H5060" t="s" s="2">
        <v>76</v>
      </c>
      <c r="I5060" t="s" s="2">
        <v>76</v>
      </c>
      <c r="J5060" t="s" s="2">
        <v>76</v>
      </c>
      <c r="K5060" t="s" s="2">
        <v>107</v>
      </c>
      <c r="L5060" t="s" s="2">
        <v>108</v>
      </c>
      <c r="M5060" t="s" s="2">
        <v>109</v>
      </c>
      <c r="N5060" t="s" s="2">
        <v>110</v>
      </c>
      <c r="O5060" s="2"/>
      <c r="P5060" t="s" s="2">
        <v>76</v>
      </c>
      <c r="Q5060" s="2"/>
      <c r="R5060" t="s" s="2">
        <v>76</v>
      </c>
      <c r="S5060" t="s" s="2">
        <v>76</v>
      </c>
      <c r="T5060" t="s" s="2">
        <v>76</v>
      </c>
      <c r="U5060" t="s" s="2">
        <v>76</v>
      </c>
      <c r="V5060" t="s" s="2">
        <v>76</v>
      </c>
      <c r="W5060" t="s" s="2">
        <v>76</v>
      </c>
      <c r="X5060" t="s" s="2">
        <v>76</v>
      </c>
      <c r="Y5060" t="s" s="2">
        <v>76</v>
      </c>
      <c r="Z5060" t="s" s="2">
        <v>76</v>
      </c>
      <c r="AA5060" t="s" s="2">
        <v>76</v>
      </c>
      <c r="AB5060" t="s" s="2">
        <v>76</v>
      </c>
      <c r="AC5060" t="s" s="2">
        <v>76</v>
      </c>
      <c r="AD5060" t="s" s="2">
        <v>76</v>
      </c>
      <c r="AE5060" t="s" s="2">
        <v>76</v>
      </c>
      <c r="AF5060" t="s" s="2">
        <v>114</v>
      </c>
      <c r="AG5060" t="s" s="2">
        <v>81</v>
      </c>
      <c r="AH5060" t="s" s="2">
        <v>82</v>
      </c>
      <c r="AI5060" t="s" s="2">
        <v>76</v>
      </c>
      <c r="AJ5060" t="s" s="2">
        <v>115</v>
      </c>
      <c r="AK5060" t="s" s="2">
        <v>76</v>
      </c>
      <c r="AL5060" t="s" s="2">
        <v>76</v>
      </c>
      <c r="AM5060" t="s" s="2">
        <v>104</v>
      </c>
      <c r="AN5060" t="s" s="2">
        <v>76</v>
      </c>
    </row>
    <row r="5061" hidden="true">
      <c r="A5061" t="s" s="2">
        <v>6317</v>
      </c>
      <c r="B5061" t="s" s="2">
        <v>875</v>
      </c>
      <c r="C5061" s="2"/>
      <c r="D5061" t="s" s="2">
        <v>477</v>
      </c>
      <c r="E5061" s="2"/>
      <c r="F5061" t="s" s="2">
        <v>81</v>
      </c>
      <c r="G5061" t="s" s="2">
        <v>82</v>
      </c>
      <c r="H5061" t="s" s="2">
        <v>76</v>
      </c>
      <c r="I5061" t="s" s="2">
        <v>87</v>
      </c>
      <c r="J5061" t="s" s="2">
        <v>87</v>
      </c>
      <c r="K5061" t="s" s="2">
        <v>107</v>
      </c>
      <c r="L5061" t="s" s="2">
        <v>478</v>
      </c>
      <c r="M5061" t="s" s="2">
        <v>479</v>
      </c>
      <c r="N5061" t="s" s="2">
        <v>110</v>
      </c>
      <c r="O5061" t="s" s="2">
        <v>261</v>
      </c>
      <c r="P5061" t="s" s="2">
        <v>76</v>
      </c>
      <c r="Q5061" s="2"/>
      <c r="R5061" t="s" s="2">
        <v>76</v>
      </c>
      <c r="S5061" t="s" s="2">
        <v>76</v>
      </c>
      <c r="T5061" t="s" s="2">
        <v>76</v>
      </c>
      <c r="U5061" t="s" s="2">
        <v>76</v>
      </c>
      <c r="V5061" t="s" s="2">
        <v>76</v>
      </c>
      <c r="W5061" t="s" s="2">
        <v>76</v>
      </c>
      <c r="X5061" t="s" s="2">
        <v>76</v>
      </c>
      <c r="Y5061" t="s" s="2">
        <v>76</v>
      </c>
      <c r="Z5061" t="s" s="2">
        <v>76</v>
      </c>
      <c r="AA5061" t="s" s="2">
        <v>76</v>
      </c>
      <c r="AB5061" t="s" s="2">
        <v>76</v>
      </c>
      <c r="AC5061" t="s" s="2">
        <v>76</v>
      </c>
      <c r="AD5061" t="s" s="2">
        <v>76</v>
      </c>
      <c r="AE5061" t="s" s="2">
        <v>76</v>
      </c>
      <c r="AF5061" t="s" s="2">
        <v>480</v>
      </c>
      <c r="AG5061" t="s" s="2">
        <v>81</v>
      </c>
      <c r="AH5061" t="s" s="2">
        <v>82</v>
      </c>
      <c r="AI5061" t="s" s="2">
        <v>76</v>
      </c>
      <c r="AJ5061" t="s" s="2">
        <v>115</v>
      </c>
      <c r="AK5061" t="s" s="2">
        <v>76</v>
      </c>
      <c r="AL5061" t="s" s="2">
        <v>76</v>
      </c>
      <c r="AM5061" t="s" s="2">
        <v>187</v>
      </c>
      <c r="AN5061" t="s" s="2">
        <v>76</v>
      </c>
    </row>
    <row r="5062" hidden="true">
      <c r="A5062" t="s" s="2">
        <v>6318</v>
      </c>
      <c r="B5062" t="s" s="2">
        <v>876</v>
      </c>
      <c r="C5062" s="2"/>
      <c r="D5062" t="s" s="2">
        <v>76</v>
      </c>
      <c r="E5062" s="2"/>
      <c r="F5062" t="s" s="2">
        <v>81</v>
      </c>
      <c r="G5062" t="s" s="2">
        <v>77</v>
      </c>
      <c r="H5062" t="s" s="2">
        <v>76</v>
      </c>
      <c r="I5062" t="s" s="2">
        <v>76</v>
      </c>
      <c r="J5062" t="s" s="2">
        <v>76</v>
      </c>
      <c r="K5062" t="s" s="2">
        <v>200</v>
      </c>
      <c r="L5062" t="s" s="2">
        <v>735</v>
      </c>
      <c r="M5062" t="s" s="2">
        <v>877</v>
      </c>
      <c r="N5062" s="2"/>
      <c r="O5062" s="2"/>
      <c r="P5062" t="s" s="2">
        <v>76</v>
      </c>
      <c r="Q5062" s="2"/>
      <c r="R5062" t="s" s="2">
        <v>76</v>
      </c>
      <c r="S5062" t="s" s="2">
        <v>76</v>
      </c>
      <c r="T5062" t="s" s="2">
        <v>76</v>
      </c>
      <c r="U5062" t="s" s="2">
        <v>76</v>
      </c>
      <c r="V5062" t="s" s="2">
        <v>76</v>
      </c>
      <c r="W5062" t="s" s="2">
        <v>76</v>
      </c>
      <c r="X5062" t="s" s="2">
        <v>76</v>
      </c>
      <c r="Y5062" t="s" s="2">
        <v>76</v>
      </c>
      <c r="Z5062" t="s" s="2">
        <v>76</v>
      </c>
      <c r="AA5062" t="s" s="2">
        <v>76</v>
      </c>
      <c r="AB5062" t="s" s="2">
        <v>76</v>
      </c>
      <c r="AC5062" t="s" s="2">
        <v>76</v>
      </c>
      <c r="AD5062" t="s" s="2">
        <v>76</v>
      </c>
      <c r="AE5062" t="s" s="2">
        <v>76</v>
      </c>
      <c r="AF5062" t="s" s="2">
        <v>876</v>
      </c>
      <c r="AG5062" t="s" s="2">
        <v>81</v>
      </c>
      <c r="AH5062" t="s" s="2">
        <v>77</v>
      </c>
      <c r="AI5062" t="s" s="2">
        <v>76</v>
      </c>
      <c r="AJ5062" t="s" s="2">
        <v>98</v>
      </c>
      <c r="AK5062" t="s" s="2">
        <v>76</v>
      </c>
      <c r="AL5062" t="s" s="2">
        <v>76</v>
      </c>
      <c r="AM5062" t="s" s="2">
        <v>287</v>
      </c>
      <c r="AN5062" t="s" s="2">
        <v>76</v>
      </c>
    </row>
    <row r="5063" hidden="true">
      <c r="A5063" t="s" s="2">
        <v>6319</v>
      </c>
      <c r="B5063" t="s" s="2">
        <v>878</v>
      </c>
      <c r="C5063" s="2"/>
      <c r="D5063" t="s" s="2">
        <v>76</v>
      </c>
      <c r="E5063" s="2"/>
      <c r="F5063" t="s" s="2">
        <v>81</v>
      </c>
      <c r="G5063" t="s" s="2">
        <v>77</v>
      </c>
      <c r="H5063" t="s" s="2">
        <v>76</v>
      </c>
      <c r="I5063" t="s" s="2">
        <v>76</v>
      </c>
      <c r="J5063" t="s" s="2">
        <v>76</v>
      </c>
      <c r="K5063" t="s" s="2">
        <v>879</v>
      </c>
      <c r="L5063" t="s" s="2">
        <v>880</v>
      </c>
      <c r="M5063" t="s" s="2">
        <v>881</v>
      </c>
      <c r="N5063" s="2"/>
      <c r="O5063" s="2"/>
      <c r="P5063" t="s" s="2">
        <v>76</v>
      </c>
      <c r="Q5063" s="2"/>
      <c r="R5063" t="s" s="2">
        <v>76</v>
      </c>
      <c r="S5063" t="s" s="2">
        <v>76</v>
      </c>
      <c r="T5063" t="s" s="2">
        <v>76</v>
      </c>
      <c r="U5063" t="s" s="2">
        <v>76</v>
      </c>
      <c r="V5063" t="s" s="2">
        <v>76</v>
      </c>
      <c r="W5063" t="s" s="2">
        <v>76</v>
      </c>
      <c r="X5063" t="s" s="2">
        <v>76</v>
      </c>
      <c r="Y5063" t="s" s="2">
        <v>76</v>
      </c>
      <c r="Z5063" t="s" s="2">
        <v>76</v>
      </c>
      <c r="AA5063" t="s" s="2">
        <v>76</v>
      </c>
      <c r="AB5063" t="s" s="2">
        <v>76</v>
      </c>
      <c r="AC5063" t="s" s="2">
        <v>76</v>
      </c>
      <c r="AD5063" t="s" s="2">
        <v>76</v>
      </c>
      <c r="AE5063" t="s" s="2">
        <v>76</v>
      </c>
      <c r="AF5063" t="s" s="2">
        <v>878</v>
      </c>
      <c r="AG5063" t="s" s="2">
        <v>81</v>
      </c>
      <c r="AH5063" t="s" s="2">
        <v>77</v>
      </c>
      <c r="AI5063" t="s" s="2">
        <v>882</v>
      </c>
      <c r="AJ5063" t="s" s="2">
        <v>98</v>
      </c>
      <c r="AK5063" t="s" s="2">
        <v>76</v>
      </c>
      <c r="AL5063" t="s" s="2">
        <v>76</v>
      </c>
      <c r="AM5063" t="s" s="2">
        <v>287</v>
      </c>
      <c r="AN5063" t="s" s="2">
        <v>76</v>
      </c>
    </row>
    <row r="5064" hidden="true">
      <c r="A5064" t="s" s="2">
        <v>6320</v>
      </c>
      <c r="B5064" t="s" s="2">
        <v>883</v>
      </c>
      <c r="C5064" s="2"/>
      <c r="D5064" t="s" s="2">
        <v>76</v>
      </c>
      <c r="E5064" s="2"/>
      <c r="F5064" t="s" s="2">
        <v>81</v>
      </c>
      <c r="G5064" t="s" s="2">
        <v>77</v>
      </c>
      <c r="H5064" t="s" s="2">
        <v>76</v>
      </c>
      <c r="I5064" t="s" s="2">
        <v>76</v>
      </c>
      <c r="J5064" t="s" s="2">
        <v>76</v>
      </c>
      <c r="K5064" t="s" s="2">
        <v>88</v>
      </c>
      <c r="L5064" t="s" s="2">
        <v>880</v>
      </c>
      <c r="M5064" t="s" s="2">
        <v>884</v>
      </c>
      <c r="N5064" t="s" s="2">
        <v>885</v>
      </c>
      <c r="O5064" s="2"/>
      <c r="P5064" t="s" s="2">
        <v>76</v>
      </c>
      <c r="Q5064" s="2"/>
      <c r="R5064" t="s" s="2">
        <v>76</v>
      </c>
      <c r="S5064" t="s" s="2">
        <v>76</v>
      </c>
      <c r="T5064" t="s" s="2">
        <v>76</v>
      </c>
      <c r="U5064" t="s" s="2">
        <v>76</v>
      </c>
      <c r="V5064" t="s" s="2">
        <v>76</v>
      </c>
      <c r="W5064" t="s" s="2">
        <v>76</v>
      </c>
      <c r="X5064" t="s" s="2">
        <v>76</v>
      </c>
      <c r="Y5064" t="s" s="2">
        <v>76</v>
      </c>
      <c r="Z5064" t="s" s="2">
        <v>76</v>
      </c>
      <c r="AA5064" t="s" s="2">
        <v>76</v>
      </c>
      <c r="AB5064" t="s" s="2">
        <v>76</v>
      </c>
      <c r="AC5064" t="s" s="2">
        <v>76</v>
      </c>
      <c r="AD5064" t="s" s="2">
        <v>76</v>
      </c>
      <c r="AE5064" t="s" s="2">
        <v>76</v>
      </c>
      <c r="AF5064" t="s" s="2">
        <v>883</v>
      </c>
      <c r="AG5064" t="s" s="2">
        <v>81</v>
      </c>
      <c r="AH5064" t="s" s="2">
        <v>77</v>
      </c>
      <c r="AI5064" t="s" s="2">
        <v>882</v>
      </c>
      <c r="AJ5064" t="s" s="2">
        <v>98</v>
      </c>
      <c r="AK5064" t="s" s="2">
        <v>76</v>
      </c>
      <c r="AL5064" t="s" s="2">
        <v>76</v>
      </c>
      <c r="AM5064" t="s" s="2">
        <v>287</v>
      </c>
      <c r="AN5064" t="s" s="2">
        <v>76</v>
      </c>
    </row>
    <row r="5065" hidden="true">
      <c r="A5065" t="s" s="2">
        <v>6321</v>
      </c>
      <c r="B5065" t="s" s="2">
        <v>886</v>
      </c>
      <c r="C5065" s="2"/>
      <c r="D5065" t="s" s="2">
        <v>76</v>
      </c>
      <c r="E5065" s="2"/>
      <c r="F5065" t="s" s="2">
        <v>81</v>
      </c>
      <c r="G5065" t="s" s="2">
        <v>82</v>
      </c>
      <c r="H5065" t="s" s="2">
        <v>76</v>
      </c>
      <c r="I5065" t="s" s="2">
        <v>76</v>
      </c>
      <c r="J5065" t="s" s="2">
        <v>76</v>
      </c>
      <c r="K5065" t="s" s="2">
        <v>467</v>
      </c>
      <c r="L5065" t="s" s="2">
        <v>887</v>
      </c>
      <c r="M5065" t="s" s="2">
        <v>888</v>
      </c>
      <c r="N5065" t="s" s="2">
        <v>889</v>
      </c>
      <c r="O5065" s="2"/>
      <c r="P5065" t="s" s="2">
        <v>76</v>
      </c>
      <c r="Q5065" s="2"/>
      <c r="R5065" t="s" s="2">
        <v>76</v>
      </c>
      <c r="S5065" t="s" s="2">
        <v>76</v>
      </c>
      <c r="T5065" t="s" s="2">
        <v>76</v>
      </c>
      <c r="U5065" t="s" s="2">
        <v>76</v>
      </c>
      <c r="V5065" t="s" s="2">
        <v>76</v>
      </c>
      <c r="W5065" t="s" s="2">
        <v>76</v>
      </c>
      <c r="X5065" t="s" s="2">
        <v>76</v>
      </c>
      <c r="Y5065" t="s" s="2">
        <v>76</v>
      </c>
      <c r="Z5065" t="s" s="2">
        <v>76</v>
      </c>
      <c r="AA5065" t="s" s="2">
        <v>76</v>
      </c>
      <c r="AB5065" t="s" s="2">
        <v>76</v>
      </c>
      <c r="AC5065" t="s" s="2">
        <v>76</v>
      </c>
      <c r="AD5065" t="s" s="2">
        <v>76</v>
      </c>
      <c r="AE5065" t="s" s="2">
        <v>76</v>
      </c>
      <c r="AF5065" t="s" s="2">
        <v>886</v>
      </c>
      <c r="AG5065" t="s" s="2">
        <v>81</v>
      </c>
      <c r="AH5065" t="s" s="2">
        <v>82</v>
      </c>
      <c r="AI5065" t="s" s="2">
        <v>76</v>
      </c>
      <c r="AJ5065" t="s" s="2">
        <v>890</v>
      </c>
      <c r="AK5065" t="s" s="2">
        <v>76</v>
      </c>
      <c r="AL5065" t="s" s="2">
        <v>76</v>
      </c>
      <c r="AM5065" t="s" s="2">
        <v>287</v>
      </c>
      <c r="AN5065" t="s" s="2">
        <v>76</v>
      </c>
    </row>
    <row r="5066" hidden="true">
      <c r="A5066" t="s" s="2">
        <v>6322</v>
      </c>
      <c r="B5066" t="s" s="2">
        <v>891</v>
      </c>
      <c r="C5066" s="2"/>
      <c r="D5066" t="s" s="2">
        <v>76</v>
      </c>
      <c r="E5066" s="2"/>
      <c r="F5066" t="s" s="2">
        <v>81</v>
      </c>
      <c r="G5066" t="s" s="2">
        <v>77</v>
      </c>
      <c r="H5066" t="s" s="2">
        <v>76</v>
      </c>
      <c r="I5066" t="s" s="2">
        <v>76</v>
      </c>
      <c r="J5066" t="s" s="2">
        <v>76</v>
      </c>
      <c r="K5066" t="s" s="2">
        <v>200</v>
      </c>
      <c r="L5066" t="s" s="2">
        <v>100</v>
      </c>
      <c r="M5066" t="s" s="2">
        <v>101</v>
      </c>
      <c r="N5066" s="2"/>
      <c r="O5066" s="2"/>
      <c r="P5066" t="s" s="2">
        <v>76</v>
      </c>
      <c r="Q5066" s="2"/>
      <c r="R5066" t="s" s="2">
        <v>76</v>
      </c>
      <c r="S5066" t="s" s="2">
        <v>76</v>
      </c>
      <c r="T5066" t="s" s="2">
        <v>76</v>
      </c>
      <c r="U5066" t="s" s="2">
        <v>76</v>
      </c>
      <c r="V5066" t="s" s="2">
        <v>76</v>
      </c>
      <c r="W5066" t="s" s="2">
        <v>76</v>
      </c>
      <c r="X5066" t="s" s="2">
        <v>76</v>
      </c>
      <c r="Y5066" t="s" s="2">
        <v>76</v>
      </c>
      <c r="Z5066" t="s" s="2">
        <v>76</v>
      </c>
      <c r="AA5066" t="s" s="2">
        <v>76</v>
      </c>
      <c r="AB5066" t="s" s="2">
        <v>76</v>
      </c>
      <c r="AC5066" t="s" s="2">
        <v>76</v>
      </c>
      <c r="AD5066" t="s" s="2">
        <v>76</v>
      </c>
      <c r="AE5066" t="s" s="2">
        <v>76</v>
      </c>
      <c r="AF5066" t="s" s="2">
        <v>102</v>
      </c>
      <c r="AG5066" t="s" s="2">
        <v>81</v>
      </c>
      <c r="AH5066" t="s" s="2">
        <v>77</v>
      </c>
      <c r="AI5066" t="s" s="2">
        <v>103</v>
      </c>
      <c r="AJ5066" t="s" s="2">
        <v>76</v>
      </c>
      <c r="AK5066" t="s" s="2">
        <v>76</v>
      </c>
      <c r="AL5066" t="s" s="2">
        <v>76</v>
      </c>
      <c r="AM5066" t="s" s="2">
        <v>104</v>
      </c>
      <c r="AN5066" t="s" s="2">
        <v>76</v>
      </c>
    </row>
    <row r="5067" hidden="true">
      <c r="A5067" t="s" s="2">
        <v>6323</v>
      </c>
      <c r="B5067" t="s" s="2">
        <v>892</v>
      </c>
      <c r="C5067" s="2"/>
      <c r="D5067" t="s" s="2">
        <v>106</v>
      </c>
      <c r="E5067" s="2"/>
      <c r="F5067" t="s" s="2">
        <v>81</v>
      </c>
      <c r="G5067" t="s" s="2">
        <v>82</v>
      </c>
      <c r="H5067" t="s" s="2">
        <v>76</v>
      </c>
      <c r="I5067" t="s" s="2">
        <v>76</v>
      </c>
      <c r="J5067" t="s" s="2">
        <v>76</v>
      </c>
      <c r="K5067" t="s" s="2">
        <v>107</v>
      </c>
      <c r="L5067" t="s" s="2">
        <v>108</v>
      </c>
      <c r="M5067" t="s" s="2">
        <v>109</v>
      </c>
      <c r="N5067" t="s" s="2">
        <v>110</v>
      </c>
      <c r="O5067" s="2"/>
      <c r="P5067" t="s" s="2">
        <v>76</v>
      </c>
      <c r="Q5067" s="2"/>
      <c r="R5067" t="s" s="2">
        <v>76</v>
      </c>
      <c r="S5067" t="s" s="2">
        <v>76</v>
      </c>
      <c r="T5067" t="s" s="2">
        <v>76</v>
      </c>
      <c r="U5067" t="s" s="2">
        <v>76</v>
      </c>
      <c r="V5067" t="s" s="2">
        <v>76</v>
      </c>
      <c r="W5067" t="s" s="2">
        <v>76</v>
      </c>
      <c r="X5067" t="s" s="2">
        <v>76</v>
      </c>
      <c r="Y5067" t="s" s="2">
        <v>76</v>
      </c>
      <c r="Z5067" t="s" s="2">
        <v>76</v>
      </c>
      <c r="AA5067" t="s" s="2">
        <v>76</v>
      </c>
      <c r="AB5067" t="s" s="2">
        <v>76</v>
      </c>
      <c r="AC5067" t="s" s="2">
        <v>76</v>
      </c>
      <c r="AD5067" t="s" s="2">
        <v>76</v>
      </c>
      <c r="AE5067" t="s" s="2">
        <v>76</v>
      </c>
      <c r="AF5067" t="s" s="2">
        <v>114</v>
      </c>
      <c r="AG5067" t="s" s="2">
        <v>81</v>
      </c>
      <c r="AH5067" t="s" s="2">
        <v>82</v>
      </c>
      <c r="AI5067" t="s" s="2">
        <v>76</v>
      </c>
      <c r="AJ5067" t="s" s="2">
        <v>115</v>
      </c>
      <c r="AK5067" t="s" s="2">
        <v>76</v>
      </c>
      <c r="AL5067" t="s" s="2">
        <v>76</v>
      </c>
      <c r="AM5067" t="s" s="2">
        <v>104</v>
      </c>
      <c r="AN5067" t="s" s="2">
        <v>76</v>
      </c>
    </row>
    <row r="5068" hidden="true">
      <c r="A5068" t="s" s="2">
        <v>6324</v>
      </c>
      <c r="B5068" t="s" s="2">
        <v>893</v>
      </c>
      <c r="C5068" s="2"/>
      <c r="D5068" t="s" s="2">
        <v>477</v>
      </c>
      <c r="E5068" s="2"/>
      <c r="F5068" t="s" s="2">
        <v>81</v>
      </c>
      <c r="G5068" t="s" s="2">
        <v>82</v>
      </c>
      <c r="H5068" t="s" s="2">
        <v>76</v>
      </c>
      <c r="I5068" t="s" s="2">
        <v>87</v>
      </c>
      <c r="J5068" t="s" s="2">
        <v>87</v>
      </c>
      <c r="K5068" t="s" s="2">
        <v>107</v>
      </c>
      <c r="L5068" t="s" s="2">
        <v>478</v>
      </c>
      <c r="M5068" t="s" s="2">
        <v>479</v>
      </c>
      <c r="N5068" t="s" s="2">
        <v>110</v>
      </c>
      <c r="O5068" t="s" s="2">
        <v>261</v>
      </c>
      <c r="P5068" t="s" s="2">
        <v>76</v>
      </c>
      <c r="Q5068" s="2"/>
      <c r="R5068" t="s" s="2">
        <v>76</v>
      </c>
      <c r="S5068" t="s" s="2">
        <v>76</v>
      </c>
      <c r="T5068" t="s" s="2">
        <v>76</v>
      </c>
      <c r="U5068" t="s" s="2">
        <v>76</v>
      </c>
      <c r="V5068" t="s" s="2">
        <v>76</v>
      </c>
      <c r="W5068" t="s" s="2">
        <v>76</v>
      </c>
      <c r="X5068" t="s" s="2">
        <v>76</v>
      </c>
      <c r="Y5068" t="s" s="2">
        <v>76</v>
      </c>
      <c r="Z5068" t="s" s="2">
        <v>76</v>
      </c>
      <c r="AA5068" t="s" s="2">
        <v>76</v>
      </c>
      <c r="AB5068" t="s" s="2">
        <v>76</v>
      </c>
      <c r="AC5068" t="s" s="2">
        <v>76</v>
      </c>
      <c r="AD5068" t="s" s="2">
        <v>76</v>
      </c>
      <c r="AE5068" t="s" s="2">
        <v>76</v>
      </c>
      <c r="AF5068" t="s" s="2">
        <v>480</v>
      </c>
      <c r="AG5068" t="s" s="2">
        <v>81</v>
      </c>
      <c r="AH5068" t="s" s="2">
        <v>82</v>
      </c>
      <c r="AI5068" t="s" s="2">
        <v>76</v>
      </c>
      <c r="AJ5068" t="s" s="2">
        <v>115</v>
      </c>
      <c r="AK5068" t="s" s="2">
        <v>76</v>
      </c>
      <c r="AL5068" t="s" s="2">
        <v>76</v>
      </c>
      <c r="AM5068" t="s" s="2">
        <v>187</v>
      </c>
      <c r="AN5068" t="s" s="2">
        <v>76</v>
      </c>
    </row>
    <row r="5069" hidden="true">
      <c r="A5069" t="s" s="2">
        <v>6325</v>
      </c>
      <c r="B5069" t="s" s="2">
        <v>894</v>
      </c>
      <c r="C5069" s="2"/>
      <c r="D5069" t="s" s="2">
        <v>76</v>
      </c>
      <c r="E5069" s="2"/>
      <c r="F5069" t="s" s="2">
        <v>81</v>
      </c>
      <c r="G5069" t="s" s="2">
        <v>77</v>
      </c>
      <c r="H5069" t="s" s="2">
        <v>76</v>
      </c>
      <c r="I5069" t="s" s="2">
        <v>76</v>
      </c>
      <c r="J5069" t="s" s="2">
        <v>76</v>
      </c>
      <c r="K5069" t="s" s="2">
        <v>200</v>
      </c>
      <c r="L5069" t="s" s="2">
        <v>735</v>
      </c>
      <c r="M5069" t="s" s="2">
        <v>877</v>
      </c>
      <c r="N5069" s="2"/>
      <c r="O5069" s="2"/>
      <c r="P5069" t="s" s="2">
        <v>76</v>
      </c>
      <c r="Q5069" s="2"/>
      <c r="R5069" t="s" s="2">
        <v>76</v>
      </c>
      <c r="S5069" t="s" s="2">
        <v>76</v>
      </c>
      <c r="T5069" t="s" s="2">
        <v>76</v>
      </c>
      <c r="U5069" t="s" s="2">
        <v>76</v>
      </c>
      <c r="V5069" t="s" s="2">
        <v>76</v>
      </c>
      <c r="W5069" t="s" s="2">
        <v>76</v>
      </c>
      <c r="X5069" t="s" s="2">
        <v>76</v>
      </c>
      <c r="Y5069" t="s" s="2">
        <v>76</v>
      </c>
      <c r="Z5069" t="s" s="2">
        <v>76</v>
      </c>
      <c r="AA5069" t="s" s="2">
        <v>76</v>
      </c>
      <c r="AB5069" t="s" s="2">
        <v>76</v>
      </c>
      <c r="AC5069" t="s" s="2">
        <v>76</v>
      </c>
      <c r="AD5069" t="s" s="2">
        <v>76</v>
      </c>
      <c r="AE5069" t="s" s="2">
        <v>76</v>
      </c>
      <c r="AF5069" t="s" s="2">
        <v>894</v>
      </c>
      <c r="AG5069" t="s" s="2">
        <v>81</v>
      </c>
      <c r="AH5069" t="s" s="2">
        <v>77</v>
      </c>
      <c r="AI5069" t="s" s="2">
        <v>76</v>
      </c>
      <c r="AJ5069" t="s" s="2">
        <v>98</v>
      </c>
      <c r="AK5069" t="s" s="2">
        <v>76</v>
      </c>
      <c r="AL5069" t="s" s="2">
        <v>76</v>
      </c>
      <c r="AM5069" t="s" s="2">
        <v>287</v>
      </c>
      <c r="AN5069" t="s" s="2">
        <v>76</v>
      </c>
    </row>
    <row r="5070" hidden="true">
      <c r="A5070" t="s" s="2">
        <v>6326</v>
      </c>
      <c r="B5070" t="s" s="2">
        <v>895</v>
      </c>
      <c r="C5070" s="2"/>
      <c r="D5070" t="s" s="2">
        <v>76</v>
      </c>
      <c r="E5070" s="2"/>
      <c r="F5070" t="s" s="2">
        <v>81</v>
      </c>
      <c r="G5070" t="s" s="2">
        <v>77</v>
      </c>
      <c r="H5070" t="s" s="2">
        <v>76</v>
      </c>
      <c r="I5070" t="s" s="2">
        <v>76</v>
      </c>
      <c r="J5070" t="s" s="2">
        <v>76</v>
      </c>
      <c r="K5070" t="s" s="2">
        <v>879</v>
      </c>
      <c r="L5070" t="s" s="2">
        <v>880</v>
      </c>
      <c r="M5070" t="s" s="2">
        <v>896</v>
      </c>
      <c r="N5070" s="2"/>
      <c r="O5070" s="2"/>
      <c r="P5070" t="s" s="2">
        <v>76</v>
      </c>
      <c r="Q5070" s="2"/>
      <c r="R5070" t="s" s="2">
        <v>76</v>
      </c>
      <c r="S5070" t="s" s="2">
        <v>76</v>
      </c>
      <c r="T5070" t="s" s="2">
        <v>76</v>
      </c>
      <c r="U5070" t="s" s="2">
        <v>76</v>
      </c>
      <c r="V5070" t="s" s="2">
        <v>76</v>
      </c>
      <c r="W5070" t="s" s="2">
        <v>76</v>
      </c>
      <c r="X5070" t="s" s="2">
        <v>76</v>
      </c>
      <c r="Y5070" t="s" s="2">
        <v>76</v>
      </c>
      <c r="Z5070" t="s" s="2">
        <v>76</v>
      </c>
      <c r="AA5070" t="s" s="2">
        <v>76</v>
      </c>
      <c r="AB5070" t="s" s="2">
        <v>76</v>
      </c>
      <c r="AC5070" t="s" s="2">
        <v>76</v>
      </c>
      <c r="AD5070" t="s" s="2">
        <v>76</v>
      </c>
      <c r="AE5070" t="s" s="2">
        <v>76</v>
      </c>
      <c r="AF5070" t="s" s="2">
        <v>895</v>
      </c>
      <c r="AG5070" t="s" s="2">
        <v>81</v>
      </c>
      <c r="AH5070" t="s" s="2">
        <v>77</v>
      </c>
      <c r="AI5070" t="s" s="2">
        <v>897</v>
      </c>
      <c r="AJ5070" t="s" s="2">
        <v>98</v>
      </c>
      <c r="AK5070" t="s" s="2">
        <v>76</v>
      </c>
      <c r="AL5070" t="s" s="2">
        <v>76</v>
      </c>
      <c r="AM5070" t="s" s="2">
        <v>287</v>
      </c>
      <c r="AN5070" t="s" s="2">
        <v>76</v>
      </c>
    </row>
    <row r="5071" hidden="true">
      <c r="A5071" t="s" s="2">
        <v>6327</v>
      </c>
      <c r="B5071" t="s" s="2">
        <v>898</v>
      </c>
      <c r="C5071" s="2"/>
      <c r="D5071" t="s" s="2">
        <v>76</v>
      </c>
      <c r="E5071" s="2"/>
      <c r="F5071" t="s" s="2">
        <v>81</v>
      </c>
      <c r="G5071" t="s" s="2">
        <v>77</v>
      </c>
      <c r="H5071" t="s" s="2">
        <v>76</v>
      </c>
      <c r="I5071" t="s" s="2">
        <v>76</v>
      </c>
      <c r="J5071" t="s" s="2">
        <v>76</v>
      </c>
      <c r="K5071" t="s" s="2">
        <v>200</v>
      </c>
      <c r="L5071" t="s" s="2">
        <v>880</v>
      </c>
      <c r="M5071" t="s" s="2">
        <v>899</v>
      </c>
      <c r="N5071" t="s" s="2">
        <v>900</v>
      </c>
      <c r="O5071" s="2"/>
      <c r="P5071" t="s" s="2">
        <v>76</v>
      </c>
      <c r="Q5071" s="2"/>
      <c r="R5071" t="s" s="2">
        <v>76</v>
      </c>
      <c r="S5071" t="s" s="2">
        <v>76</v>
      </c>
      <c r="T5071" t="s" s="2">
        <v>76</v>
      </c>
      <c r="U5071" t="s" s="2">
        <v>76</v>
      </c>
      <c r="V5071" t="s" s="2">
        <v>76</v>
      </c>
      <c r="W5071" t="s" s="2">
        <v>76</v>
      </c>
      <c r="X5071" t="s" s="2">
        <v>76</v>
      </c>
      <c r="Y5071" t="s" s="2">
        <v>76</v>
      </c>
      <c r="Z5071" t="s" s="2">
        <v>76</v>
      </c>
      <c r="AA5071" t="s" s="2">
        <v>76</v>
      </c>
      <c r="AB5071" t="s" s="2">
        <v>76</v>
      </c>
      <c r="AC5071" t="s" s="2">
        <v>76</v>
      </c>
      <c r="AD5071" t="s" s="2">
        <v>76</v>
      </c>
      <c r="AE5071" t="s" s="2">
        <v>76</v>
      </c>
      <c r="AF5071" t="s" s="2">
        <v>898</v>
      </c>
      <c r="AG5071" t="s" s="2">
        <v>81</v>
      </c>
      <c r="AH5071" t="s" s="2">
        <v>77</v>
      </c>
      <c r="AI5071" t="s" s="2">
        <v>897</v>
      </c>
      <c r="AJ5071" t="s" s="2">
        <v>98</v>
      </c>
      <c r="AK5071" t="s" s="2">
        <v>76</v>
      </c>
      <c r="AL5071" t="s" s="2">
        <v>76</v>
      </c>
      <c r="AM5071" t="s" s="2">
        <v>287</v>
      </c>
      <c r="AN5071" t="s" s="2">
        <v>76</v>
      </c>
    </row>
    <row r="5072" hidden="true">
      <c r="A5072" t="s" s="2">
        <v>6328</v>
      </c>
      <c r="B5072" t="s" s="2">
        <v>901</v>
      </c>
      <c r="C5072" s="2"/>
      <c r="D5072" t="s" s="2">
        <v>76</v>
      </c>
      <c r="E5072" s="2"/>
      <c r="F5072" t="s" s="2">
        <v>81</v>
      </c>
      <c r="G5072" t="s" s="2">
        <v>82</v>
      </c>
      <c r="H5072" t="s" s="2">
        <v>76</v>
      </c>
      <c r="I5072" t="s" s="2">
        <v>76</v>
      </c>
      <c r="J5072" t="s" s="2">
        <v>76</v>
      </c>
      <c r="K5072" t="s" s="2">
        <v>467</v>
      </c>
      <c r="L5072" t="s" s="2">
        <v>902</v>
      </c>
      <c r="M5072" t="s" s="2">
        <v>903</v>
      </c>
      <c r="N5072" t="s" s="2">
        <v>904</v>
      </c>
      <c r="O5072" s="2"/>
      <c r="P5072" t="s" s="2">
        <v>76</v>
      </c>
      <c r="Q5072" s="2"/>
      <c r="R5072" t="s" s="2">
        <v>76</v>
      </c>
      <c r="S5072" t="s" s="2">
        <v>76</v>
      </c>
      <c r="T5072" t="s" s="2">
        <v>76</v>
      </c>
      <c r="U5072" t="s" s="2">
        <v>76</v>
      </c>
      <c r="V5072" t="s" s="2">
        <v>76</v>
      </c>
      <c r="W5072" t="s" s="2">
        <v>76</v>
      </c>
      <c r="X5072" t="s" s="2">
        <v>76</v>
      </c>
      <c r="Y5072" t="s" s="2">
        <v>76</v>
      </c>
      <c r="Z5072" t="s" s="2">
        <v>76</v>
      </c>
      <c r="AA5072" t="s" s="2">
        <v>76</v>
      </c>
      <c r="AB5072" t="s" s="2">
        <v>76</v>
      </c>
      <c r="AC5072" t="s" s="2">
        <v>76</v>
      </c>
      <c r="AD5072" t="s" s="2">
        <v>76</v>
      </c>
      <c r="AE5072" t="s" s="2">
        <v>76</v>
      </c>
      <c r="AF5072" t="s" s="2">
        <v>901</v>
      </c>
      <c r="AG5072" t="s" s="2">
        <v>81</v>
      </c>
      <c r="AH5072" t="s" s="2">
        <v>82</v>
      </c>
      <c r="AI5072" t="s" s="2">
        <v>905</v>
      </c>
      <c r="AJ5072" t="s" s="2">
        <v>98</v>
      </c>
      <c r="AK5072" t="s" s="2">
        <v>76</v>
      </c>
      <c r="AL5072" t="s" s="2">
        <v>76</v>
      </c>
      <c r="AM5072" t="s" s="2">
        <v>287</v>
      </c>
      <c r="AN5072" t="s" s="2">
        <v>76</v>
      </c>
    </row>
    <row r="5073" hidden="true">
      <c r="A5073" t="s" s="2">
        <v>6329</v>
      </c>
      <c r="B5073" t="s" s="2">
        <v>906</v>
      </c>
      <c r="C5073" s="2"/>
      <c r="D5073" t="s" s="2">
        <v>76</v>
      </c>
      <c r="E5073" s="2"/>
      <c r="F5073" t="s" s="2">
        <v>81</v>
      </c>
      <c r="G5073" t="s" s="2">
        <v>77</v>
      </c>
      <c r="H5073" t="s" s="2">
        <v>76</v>
      </c>
      <c r="I5073" t="s" s="2">
        <v>76</v>
      </c>
      <c r="J5073" t="s" s="2">
        <v>76</v>
      </c>
      <c r="K5073" t="s" s="2">
        <v>200</v>
      </c>
      <c r="L5073" t="s" s="2">
        <v>100</v>
      </c>
      <c r="M5073" t="s" s="2">
        <v>101</v>
      </c>
      <c r="N5073" s="2"/>
      <c r="O5073" s="2"/>
      <c r="P5073" t="s" s="2">
        <v>76</v>
      </c>
      <c r="Q5073" s="2"/>
      <c r="R5073" t="s" s="2">
        <v>76</v>
      </c>
      <c r="S5073" t="s" s="2">
        <v>76</v>
      </c>
      <c r="T5073" t="s" s="2">
        <v>76</v>
      </c>
      <c r="U5073" t="s" s="2">
        <v>76</v>
      </c>
      <c r="V5073" t="s" s="2">
        <v>76</v>
      </c>
      <c r="W5073" t="s" s="2">
        <v>76</v>
      </c>
      <c r="X5073" t="s" s="2">
        <v>76</v>
      </c>
      <c r="Y5073" t="s" s="2">
        <v>76</v>
      </c>
      <c r="Z5073" t="s" s="2">
        <v>76</v>
      </c>
      <c r="AA5073" t="s" s="2">
        <v>76</v>
      </c>
      <c r="AB5073" t="s" s="2">
        <v>76</v>
      </c>
      <c r="AC5073" t="s" s="2">
        <v>76</v>
      </c>
      <c r="AD5073" t="s" s="2">
        <v>76</v>
      </c>
      <c r="AE5073" t="s" s="2">
        <v>76</v>
      </c>
      <c r="AF5073" t="s" s="2">
        <v>102</v>
      </c>
      <c r="AG5073" t="s" s="2">
        <v>81</v>
      </c>
      <c r="AH5073" t="s" s="2">
        <v>77</v>
      </c>
      <c r="AI5073" t="s" s="2">
        <v>103</v>
      </c>
      <c r="AJ5073" t="s" s="2">
        <v>76</v>
      </c>
      <c r="AK5073" t="s" s="2">
        <v>76</v>
      </c>
      <c r="AL5073" t="s" s="2">
        <v>76</v>
      </c>
      <c r="AM5073" t="s" s="2">
        <v>104</v>
      </c>
      <c r="AN5073" t="s" s="2">
        <v>76</v>
      </c>
    </row>
    <row r="5074" hidden="true">
      <c r="A5074" t="s" s="2">
        <v>6330</v>
      </c>
      <c r="B5074" t="s" s="2">
        <v>907</v>
      </c>
      <c r="C5074" s="2"/>
      <c r="D5074" t="s" s="2">
        <v>106</v>
      </c>
      <c r="E5074" s="2"/>
      <c r="F5074" t="s" s="2">
        <v>81</v>
      </c>
      <c r="G5074" t="s" s="2">
        <v>82</v>
      </c>
      <c r="H5074" t="s" s="2">
        <v>76</v>
      </c>
      <c r="I5074" t="s" s="2">
        <v>76</v>
      </c>
      <c r="J5074" t="s" s="2">
        <v>76</v>
      </c>
      <c r="K5074" t="s" s="2">
        <v>107</v>
      </c>
      <c r="L5074" t="s" s="2">
        <v>108</v>
      </c>
      <c r="M5074" t="s" s="2">
        <v>109</v>
      </c>
      <c r="N5074" t="s" s="2">
        <v>110</v>
      </c>
      <c r="O5074" s="2"/>
      <c r="P5074" t="s" s="2">
        <v>76</v>
      </c>
      <c r="Q5074" s="2"/>
      <c r="R5074" t="s" s="2">
        <v>76</v>
      </c>
      <c r="S5074" t="s" s="2">
        <v>76</v>
      </c>
      <c r="T5074" t="s" s="2">
        <v>76</v>
      </c>
      <c r="U5074" t="s" s="2">
        <v>76</v>
      </c>
      <c r="V5074" t="s" s="2">
        <v>76</v>
      </c>
      <c r="W5074" t="s" s="2">
        <v>76</v>
      </c>
      <c r="X5074" t="s" s="2">
        <v>76</v>
      </c>
      <c r="Y5074" t="s" s="2">
        <v>76</v>
      </c>
      <c r="Z5074" t="s" s="2">
        <v>76</v>
      </c>
      <c r="AA5074" t="s" s="2">
        <v>76</v>
      </c>
      <c r="AB5074" t="s" s="2">
        <v>76</v>
      </c>
      <c r="AC5074" t="s" s="2">
        <v>76</v>
      </c>
      <c r="AD5074" t="s" s="2">
        <v>76</v>
      </c>
      <c r="AE5074" t="s" s="2">
        <v>76</v>
      </c>
      <c r="AF5074" t="s" s="2">
        <v>114</v>
      </c>
      <c r="AG5074" t="s" s="2">
        <v>81</v>
      </c>
      <c r="AH5074" t="s" s="2">
        <v>82</v>
      </c>
      <c r="AI5074" t="s" s="2">
        <v>76</v>
      </c>
      <c r="AJ5074" t="s" s="2">
        <v>115</v>
      </c>
      <c r="AK5074" t="s" s="2">
        <v>76</v>
      </c>
      <c r="AL5074" t="s" s="2">
        <v>76</v>
      </c>
      <c r="AM5074" t="s" s="2">
        <v>104</v>
      </c>
      <c r="AN5074" t="s" s="2">
        <v>76</v>
      </c>
    </row>
    <row r="5075" hidden="true">
      <c r="A5075" t="s" s="2">
        <v>6331</v>
      </c>
      <c r="B5075" t="s" s="2">
        <v>908</v>
      </c>
      <c r="C5075" s="2"/>
      <c r="D5075" t="s" s="2">
        <v>477</v>
      </c>
      <c r="E5075" s="2"/>
      <c r="F5075" t="s" s="2">
        <v>81</v>
      </c>
      <c r="G5075" t="s" s="2">
        <v>82</v>
      </c>
      <c r="H5075" t="s" s="2">
        <v>76</v>
      </c>
      <c r="I5075" t="s" s="2">
        <v>87</v>
      </c>
      <c r="J5075" t="s" s="2">
        <v>87</v>
      </c>
      <c r="K5075" t="s" s="2">
        <v>107</v>
      </c>
      <c r="L5075" t="s" s="2">
        <v>478</v>
      </c>
      <c r="M5075" t="s" s="2">
        <v>479</v>
      </c>
      <c r="N5075" t="s" s="2">
        <v>110</v>
      </c>
      <c r="O5075" t="s" s="2">
        <v>261</v>
      </c>
      <c r="P5075" t="s" s="2">
        <v>76</v>
      </c>
      <c r="Q5075" s="2"/>
      <c r="R5075" t="s" s="2">
        <v>76</v>
      </c>
      <c r="S5075" t="s" s="2">
        <v>76</v>
      </c>
      <c r="T5075" t="s" s="2">
        <v>76</v>
      </c>
      <c r="U5075" t="s" s="2">
        <v>76</v>
      </c>
      <c r="V5075" t="s" s="2">
        <v>76</v>
      </c>
      <c r="W5075" t="s" s="2">
        <v>76</v>
      </c>
      <c r="X5075" t="s" s="2">
        <v>76</v>
      </c>
      <c r="Y5075" t="s" s="2">
        <v>76</v>
      </c>
      <c r="Z5075" t="s" s="2">
        <v>76</v>
      </c>
      <c r="AA5075" t="s" s="2">
        <v>76</v>
      </c>
      <c r="AB5075" t="s" s="2">
        <v>76</v>
      </c>
      <c r="AC5075" t="s" s="2">
        <v>76</v>
      </c>
      <c r="AD5075" t="s" s="2">
        <v>76</v>
      </c>
      <c r="AE5075" t="s" s="2">
        <v>76</v>
      </c>
      <c r="AF5075" t="s" s="2">
        <v>480</v>
      </c>
      <c r="AG5075" t="s" s="2">
        <v>81</v>
      </c>
      <c r="AH5075" t="s" s="2">
        <v>82</v>
      </c>
      <c r="AI5075" t="s" s="2">
        <v>76</v>
      </c>
      <c r="AJ5075" t="s" s="2">
        <v>115</v>
      </c>
      <c r="AK5075" t="s" s="2">
        <v>76</v>
      </c>
      <c r="AL5075" t="s" s="2">
        <v>76</v>
      </c>
      <c r="AM5075" t="s" s="2">
        <v>187</v>
      </c>
      <c r="AN5075" t="s" s="2">
        <v>76</v>
      </c>
    </row>
    <row r="5076" hidden="true">
      <c r="A5076" t="s" s="2">
        <v>6332</v>
      </c>
      <c r="B5076" t="s" s="2">
        <v>909</v>
      </c>
      <c r="C5076" s="2"/>
      <c r="D5076" t="s" s="2">
        <v>76</v>
      </c>
      <c r="E5076" s="2"/>
      <c r="F5076" t="s" s="2">
        <v>77</v>
      </c>
      <c r="G5076" t="s" s="2">
        <v>77</v>
      </c>
      <c r="H5076" t="s" s="2">
        <v>76</v>
      </c>
      <c r="I5076" t="s" s="2">
        <v>76</v>
      </c>
      <c r="J5076" t="s" s="2">
        <v>76</v>
      </c>
      <c r="K5076" t="s" s="2">
        <v>88</v>
      </c>
      <c r="L5076" t="s" s="2">
        <v>910</v>
      </c>
      <c r="M5076" t="s" s="2">
        <v>911</v>
      </c>
      <c r="N5076" s="2"/>
      <c r="O5076" s="2"/>
      <c r="P5076" t="s" s="2">
        <v>76</v>
      </c>
      <c r="Q5076" s="2"/>
      <c r="R5076" t="s" s="2">
        <v>76</v>
      </c>
      <c r="S5076" t="s" s="2">
        <v>76</v>
      </c>
      <c r="T5076" t="s" s="2">
        <v>76</v>
      </c>
      <c r="U5076" t="s" s="2">
        <v>76</v>
      </c>
      <c r="V5076" t="s" s="2">
        <v>76</v>
      </c>
      <c r="W5076" t="s" s="2">
        <v>76</v>
      </c>
      <c r="X5076" t="s" s="2">
        <v>76</v>
      </c>
      <c r="Y5076" t="s" s="2">
        <v>76</v>
      </c>
      <c r="Z5076" t="s" s="2">
        <v>76</v>
      </c>
      <c r="AA5076" t="s" s="2">
        <v>76</v>
      </c>
      <c r="AB5076" t="s" s="2">
        <v>76</v>
      </c>
      <c r="AC5076" t="s" s="2">
        <v>76</v>
      </c>
      <c r="AD5076" t="s" s="2">
        <v>76</v>
      </c>
      <c r="AE5076" t="s" s="2">
        <v>76</v>
      </c>
      <c r="AF5076" t="s" s="2">
        <v>909</v>
      </c>
      <c r="AG5076" t="s" s="2">
        <v>77</v>
      </c>
      <c r="AH5076" t="s" s="2">
        <v>77</v>
      </c>
      <c r="AI5076" t="s" s="2">
        <v>905</v>
      </c>
      <c r="AJ5076" t="s" s="2">
        <v>98</v>
      </c>
      <c r="AK5076" t="s" s="2">
        <v>76</v>
      </c>
      <c r="AL5076" t="s" s="2">
        <v>76</v>
      </c>
      <c r="AM5076" t="s" s="2">
        <v>287</v>
      </c>
      <c r="AN5076" t="s" s="2">
        <v>76</v>
      </c>
    </row>
    <row r="5077" hidden="true">
      <c r="A5077" t="s" s="2">
        <v>6333</v>
      </c>
      <c r="B5077" t="s" s="2">
        <v>912</v>
      </c>
      <c r="C5077" s="2"/>
      <c r="D5077" t="s" s="2">
        <v>76</v>
      </c>
      <c r="E5077" s="2"/>
      <c r="F5077" t="s" s="2">
        <v>77</v>
      </c>
      <c r="G5077" t="s" s="2">
        <v>77</v>
      </c>
      <c r="H5077" t="s" s="2">
        <v>76</v>
      </c>
      <c r="I5077" t="s" s="2">
        <v>76</v>
      </c>
      <c r="J5077" t="s" s="2">
        <v>76</v>
      </c>
      <c r="K5077" t="s" s="2">
        <v>162</v>
      </c>
      <c r="L5077" t="s" s="2">
        <v>913</v>
      </c>
      <c r="M5077" t="s" s="2">
        <v>914</v>
      </c>
      <c r="N5077" s="2"/>
      <c r="O5077" s="2"/>
      <c r="P5077" t="s" s="2">
        <v>76</v>
      </c>
      <c r="Q5077" s="2"/>
      <c r="R5077" t="s" s="2">
        <v>76</v>
      </c>
      <c r="S5077" t="s" s="2">
        <v>76</v>
      </c>
      <c r="T5077" t="s" s="2">
        <v>76</v>
      </c>
      <c r="U5077" t="s" s="2">
        <v>76</v>
      </c>
      <c r="V5077" t="s" s="2">
        <v>76</v>
      </c>
      <c r="W5077" t="s" s="2">
        <v>76</v>
      </c>
      <c r="X5077" t="s" s="2">
        <v>166</v>
      </c>
      <c r="Y5077" t="s" s="2">
        <v>915</v>
      </c>
      <c r="Z5077" t="s" s="2">
        <v>916</v>
      </c>
      <c r="AA5077" t="s" s="2">
        <v>76</v>
      </c>
      <c r="AB5077" t="s" s="2">
        <v>76</v>
      </c>
      <c r="AC5077" t="s" s="2">
        <v>76</v>
      </c>
      <c r="AD5077" t="s" s="2">
        <v>76</v>
      </c>
      <c r="AE5077" t="s" s="2">
        <v>76</v>
      </c>
      <c r="AF5077" t="s" s="2">
        <v>912</v>
      </c>
      <c r="AG5077" t="s" s="2">
        <v>77</v>
      </c>
      <c r="AH5077" t="s" s="2">
        <v>77</v>
      </c>
      <c r="AI5077" t="s" s="2">
        <v>76</v>
      </c>
      <c r="AJ5077" t="s" s="2">
        <v>98</v>
      </c>
      <c r="AK5077" t="s" s="2">
        <v>76</v>
      </c>
      <c r="AL5077" t="s" s="2">
        <v>76</v>
      </c>
      <c r="AM5077" t="s" s="2">
        <v>287</v>
      </c>
      <c r="AN5077" t="s" s="2">
        <v>76</v>
      </c>
    </row>
    <row r="5078" hidden="true">
      <c r="A5078" t="s" s="2">
        <v>6334</v>
      </c>
      <c r="B5078" t="s" s="2">
        <v>917</v>
      </c>
      <c r="C5078" s="2"/>
      <c r="D5078" t="s" s="2">
        <v>76</v>
      </c>
      <c r="E5078" s="2"/>
      <c r="F5078" t="s" s="2">
        <v>81</v>
      </c>
      <c r="G5078" t="s" s="2">
        <v>77</v>
      </c>
      <c r="H5078" t="s" s="2">
        <v>76</v>
      </c>
      <c r="I5078" t="s" s="2">
        <v>76</v>
      </c>
      <c r="J5078" t="s" s="2">
        <v>76</v>
      </c>
      <c r="K5078" t="s" s="2">
        <v>162</v>
      </c>
      <c r="L5078" t="s" s="2">
        <v>913</v>
      </c>
      <c r="M5078" t="s" s="2">
        <v>918</v>
      </c>
      <c r="N5078" s="2"/>
      <c r="O5078" s="2"/>
      <c r="P5078" t="s" s="2">
        <v>76</v>
      </c>
      <c r="Q5078" s="2"/>
      <c r="R5078" t="s" s="2">
        <v>76</v>
      </c>
      <c r="S5078" t="s" s="2">
        <v>76</v>
      </c>
      <c r="T5078" t="s" s="2">
        <v>76</v>
      </c>
      <c r="U5078" t="s" s="2">
        <v>76</v>
      </c>
      <c r="V5078" t="s" s="2">
        <v>76</v>
      </c>
      <c r="W5078" t="s" s="2">
        <v>76</v>
      </c>
      <c r="X5078" t="s" s="2">
        <v>166</v>
      </c>
      <c r="Y5078" t="s" s="2">
        <v>915</v>
      </c>
      <c r="Z5078" t="s" s="2">
        <v>916</v>
      </c>
      <c r="AA5078" t="s" s="2">
        <v>76</v>
      </c>
      <c r="AB5078" t="s" s="2">
        <v>76</v>
      </c>
      <c r="AC5078" t="s" s="2">
        <v>76</v>
      </c>
      <c r="AD5078" t="s" s="2">
        <v>76</v>
      </c>
      <c r="AE5078" t="s" s="2">
        <v>76</v>
      </c>
      <c r="AF5078" t="s" s="2">
        <v>917</v>
      </c>
      <c r="AG5078" t="s" s="2">
        <v>81</v>
      </c>
      <c r="AH5078" t="s" s="2">
        <v>77</v>
      </c>
      <c r="AI5078" t="s" s="2">
        <v>76</v>
      </c>
      <c r="AJ5078" t="s" s="2">
        <v>98</v>
      </c>
      <c r="AK5078" t="s" s="2">
        <v>76</v>
      </c>
      <c r="AL5078" t="s" s="2">
        <v>76</v>
      </c>
      <c r="AM5078" t="s" s="2">
        <v>287</v>
      </c>
      <c r="AN5078" t="s" s="2">
        <v>76</v>
      </c>
    </row>
    <row r="5079" hidden="true">
      <c r="A5079" t="s" s="2">
        <v>6335</v>
      </c>
      <c r="B5079" t="s" s="2">
        <v>919</v>
      </c>
      <c r="C5079" s="2"/>
      <c r="D5079" t="s" s="2">
        <v>76</v>
      </c>
      <c r="E5079" s="2"/>
      <c r="F5079" t="s" s="2">
        <v>81</v>
      </c>
      <c r="G5079" t="s" s="2">
        <v>77</v>
      </c>
      <c r="H5079" t="s" s="2">
        <v>76</v>
      </c>
      <c r="I5079" t="s" s="2">
        <v>76</v>
      </c>
      <c r="J5079" t="s" s="2">
        <v>76</v>
      </c>
      <c r="K5079" t="s" s="2">
        <v>920</v>
      </c>
      <c r="L5079" t="s" s="2">
        <v>921</v>
      </c>
      <c r="M5079" t="s" s="2">
        <v>922</v>
      </c>
      <c r="N5079" s="2"/>
      <c r="O5079" s="2"/>
      <c r="P5079" t="s" s="2">
        <v>76</v>
      </c>
      <c r="Q5079" s="2"/>
      <c r="R5079" t="s" s="2">
        <v>76</v>
      </c>
      <c r="S5079" t="s" s="2">
        <v>76</v>
      </c>
      <c r="T5079" t="s" s="2">
        <v>76</v>
      </c>
      <c r="U5079" t="s" s="2">
        <v>76</v>
      </c>
      <c r="V5079" t="s" s="2">
        <v>76</v>
      </c>
      <c r="W5079" t="s" s="2">
        <v>76</v>
      </c>
      <c r="X5079" t="s" s="2">
        <v>76</v>
      </c>
      <c r="Y5079" t="s" s="2">
        <v>76</v>
      </c>
      <c r="Z5079" t="s" s="2">
        <v>76</v>
      </c>
      <c r="AA5079" t="s" s="2">
        <v>76</v>
      </c>
      <c r="AB5079" t="s" s="2">
        <v>76</v>
      </c>
      <c r="AC5079" t="s" s="2">
        <v>76</v>
      </c>
      <c r="AD5079" t="s" s="2">
        <v>76</v>
      </c>
      <c r="AE5079" t="s" s="2">
        <v>76</v>
      </c>
      <c r="AF5079" t="s" s="2">
        <v>919</v>
      </c>
      <c r="AG5079" t="s" s="2">
        <v>81</v>
      </c>
      <c r="AH5079" t="s" s="2">
        <v>77</v>
      </c>
      <c r="AI5079" t="s" s="2">
        <v>76</v>
      </c>
      <c r="AJ5079" t="s" s="2">
        <v>98</v>
      </c>
      <c r="AK5079" t="s" s="2">
        <v>76</v>
      </c>
      <c r="AL5079" t="s" s="2">
        <v>76</v>
      </c>
      <c r="AM5079" t="s" s="2">
        <v>287</v>
      </c>
      <c r="AN5079" t="s" s="2">
        <v>76</v>
      </c>
    </row>
    <row r="5080" hidden="true">
      <c r="A5080" t="s" s="2">
        <v>6336</v>
      </c>
      <c r="B5080" t="s" s="2">
        <v>923</v>
      </c>
      <c r="C5080" s="2"/>
      <c r="D5080" t="s" s="2">
        <v>76</v>
      </c>
      <c r="E5080" s="2"/>
      <c r="F5080" t="s" s="2">
        <v>81</v>
      </c>
      <c r="G5080" t="s" s="2">
        <v>77</v>
      </c>
      <c r="H5080" t="s" s="2">
        <v>87</v>
      </c>
      <c r="I5080" t="s" s="2">
        <v>76</v>
      </c>
      <c r="J5080" t="s" s="2">
        <v>76</v>
      </c>
      <c r="K5080" t="s" s="2">
        <v>924</v>
      </c>
      <c r="L5080" t="s" s="2">
        <v>925</v>
      </c>
      <c r="M5080" t="s" s="2">
        <v>926</v>
      </c>
      <c r="N5080" t="s" s="2">
        <v>927</v>
      </c>
      <c r="O5080" t="s" s="2">
        <v>928</v>
      </c>
      <c r="P5080" t="s" s="2">
        <v>76</v>
      </c>
      <c r="Q5080" s="2"/>
      <c r="R5080" t="s" s="2">
        <v>76</v>
      </c>
      <c r="S5080" t="s" s="2">
        <v>76</v>
      </c>
      <c r="T5080" t="s" s="2">
        <v>76</v>
      </c>
      <c r="U5080" t="s" s="2">
        <v>76</v>
      </c>
      <c r="V5080" t="s" s="2">
        <v>76</v>
      </c>
      <c r="W5080" t="s" s="2">
        <v>76</v>
      </c>
      <c r="X5080" t="s" s="2">
        <v>76</v>
      </c>
      <c r="Y5080" t="s" s="2">
        <v>76</v>
      </c>
      <c r="Z5080" t="s" s="2">
        <v>76</v>
      </c>
      <c r="AA5080" t="s" s="2">
        <v>76</v>
      </c>
      <c r="AB5080" t="s" s="2">
        <v>76</v>
      </c>
      <c r="AC5080" t="s" s="2">
        <v>76</v>
      </c>
      <c r="AD5080" t="s" s="2">
        <v>76</v>
      </c>
      <c r="AE5080" t="s" s="2">
        <v>76</v>
      </c>
      <c r="AF5080" t="s" s="2">
        <v>923</v>
      </c>
      <c r="AG5080" t="s" s="2">
        <v>81</v>
      </c>
      <c r="AH5080" t="s" s="2">
        <v>77</v>
      </c>
      <c r="AI5080" t="s" s="2">
        <v>76</v>
      </c>
      <c r="AJ5080" t="s" s="2">
        <v>98</v>
      </c>
      <c r="AK5080" t="s" s="2">
        <v>76</v>
      </c>
      <c r="AL5080" t="s" s="2">
        <v>76</v>
      </c>
      <c r="AM5080" t="s" s="2">
        <v>929</v>
      </c>
      <c r="AN5080" t="s" s="2">
        <v>76</v>
      </c>
    </row>
    <row r="5081" hidden="true">
      <c r="A5081" t="s" s="2">
        <v>6337</v>
      </c>
      <c r="B5081" t="s" s="2">
        <v>930</v>
      </c>
      <c r="C5081" s="2"/>
      <c r="D5081" t="s" s="2">
        <v>76</v>
      </c>
      <c r="E5081" s="2"/>
      <c r="F5081" t="s" s="2">
        <v>81</v>
      </c>
      <c r="G5081" t="s" s="2">
        <v>77</v>
      </c>
      <c r="H5081" t="s" s="2">
        <v>76</v>
      </c>
      <c r="I5081" t="s" s="2">
        <v>76</v>
      </c>
      <c r="J5081" t="s" s="2">
        <v>76</v>
      </c>
      <c r="K5081" t="s" s="2">
        <v>88</v>
      </c>
      <c r="L5081" t="s" s="2">
        <v>100</v>
      </c>
      <c r="M5081" t="s" s="2">
        <v>101</v>
      </c>
      <c r="N5081" s="2"/>
      <c r="O5081" s="2"/>
      <c r="P5081" t="s" s="2">
        <v>76</v>
      </c>
      <c r="Q5081" s="2"/>
      <c r="R5081" t="s" s="2">
        <v>76</v>
      </c>
      <c r="S5081" t="s" s="2">
        <v>76</v>
      </c>
      <c r="T5081" t="s" s="2">
        <v>76</v>
      </c>
      <c r="U5081" t="s" s="2">
        <v>76</v>
      </c>
      <c r="V5081" t="s" s="2">
        <v>76</v>
      </c>
      <c r="W5081" t="s" s="2">
        <v>76</v>
      </c>
      <c r="X5081" t="s" s="2">
        <v>76</v>
      </c>
      <c r="Y5081" t="s" s="2">
        <v>76</v>
      </c>
      <c r="Z5081" t="s" s="2">
        <v>76</v>
      </c>
      <c r="AA5081" t="s" s="2">
        <v>76</v>
      </c>
      <c r="AB5081" t="s" s="2">
        <v>76</v>
      </c>
      <c r="AC5081" t="s" s="2">
        <v>76</v>
      </c>
      <c r="AD5081" t="s" s="2">
        <v>76</v>
      </c>
      <c r="AE5081" t="s" s="2">
        <v>76</v>
      </c>
      <c r="AF5081" t="s" s="2">
        <v>102</v>
      </c>
      <c r="AG5081" t="s" s="2">
        <v>81</v>
      </c>
      <c r="AH5081" t="s" s="2">
        <v>77</v>
      </c>
      <c r="AI5081" t="s" s="2">
        <v>103</v>
      </c>
      <c r="AJ5081" t="s" s="2">
        <v>76</v>
      </c>
      <c r="AK5081" t="s" s="2">
        <v>76</v>
      </c>
      <c r="AL5081" t="s" s="2">
        <v>76</v>
      </c>
      <c r="AM5081" t="s" s="2">
        <v>104</v>
      </c>
      <c r="AN5081" t="s" s="2">
        <v>76</v>
      </c>
    </row>
    <row r="5082" hidden="true">
      <c r="A5082" t="s" s="2">
        <v>6338</v>
      </c>
      <c r="B5082" t="s" s="2">
        <v>931</v>
      </c>
      <c r="C5082" s="2"/>
      <c r="D5082" t="s" s="2">
        <v>106</v>
      </c>
      <c r="E5082" s="2"/>
      <c r="F5082" t="s" s="2">
        <v>81</v>
      </c>
      <c r="G5082" t="s" s="2">
        <v>82</v>
      </c>
      <c r="H5082" t="s" s="2">
        <v>76</v>
      </c>
      <c r="I5082" t="s" s="2">
        <v>76</v>
      </c>
      <c r="J5082" t="s" s="2">
        <v>76</v>
      </c>
      <c r="K5082" t="s" s="2">
        <v>107</v>
      </c>
      <c r="L5082" t="s" s="2">
        <v>108</v>
      </c>
      <c r="M5082" t="s" s="2">
        <v>109</v>
      </c>
      <c r="N5082" t="s" s="2">
        <v>110</v>
      </c>
      <c r="O5082" s="2"/>
      <c r="P5082" t="s" s="2">
        <v>76</v>
      </c>
      <c r="Q5082" s="2"/>
      <c r="R5082" t="s" s="2">
        <v>76</v>
      </c>
      <c r="S5082" t="s" s="2">
        <v>76</v>
      </c>
      <c r="T5082" t="s" s="2">
        <v>76</v>
      </c>
      <c r="U5082" t="s" s="2">
        <v>76</v>
      </c>
      <c r="V5082" t="s" s="2">
        <v>76</v>
      </c>
      <c r="W5082" t="s" s="2">
        <v>76</v>
      </c>
      <c r="X5082" t="s" s="2">
        <v>76</v>
      </c>
      <c r="Y5082" t="s" s="2">
        <v>76</v>
      </c>
      <c r="Z5082" t="s" s="2">
        <v>76</v>
      </c>
      <c r="AA5082" t="s" s="2">
        <v>76</v>
      </c>
      <c r="AB5082" t="s" s="2">
        <v>111</v>
      </c>
      <c r="AC5082" t="s" s="2">
        <v>112</v>
      </c>
      <c r="AD5082" t="s" s="2">
        <v>76</v>
      </c>
      <c r="AE5082" t="s" s="2">
        <v>113</v>
      </c>
      <c r="AF5082" t="s" s="2">
        <v>114</v>
      </c>
      <c r="AG5082" t="s" s="2">
        <v>81</v>
      </c>
      <c r="AH5082" t="s" s="2">
        <v>82</v>
      </c>
      <c r="AI5082" t="s" s="2">
        <v>76</v>
      </c>
      <c r="AJ5082" t="s" s="2">
        <v>115</v>
      </c>
      <c r="AK5082" t="s" s="2">
        <v>76</v>
      </c>
      <c r="AL5082" t="s" s="2">
        <v>76</v>
      </c>
      <c r="AM5082" t="s" s="2">
        <v>104</v>
      </c>
      <c r="AN5082" t="s" s="2">
        <v>76</v>
      </c>
    </row>
    <row r="5083" hidden="true">
      <c r="A5083" t="s" s="2">
        <v>6339</v>
      </c>
      <c r="B5083" t="s" s="2">
        <v>931</v>
      </c>
      <c r="C5083" t="s" s="2">
        <v>933</v>
      </c>
      <c r="D5083" t="s" s="2">
        <v>76</v>
      </c>
      <c r="E5083" s="2"/>
      <c r="F5083" t="s" s="2">
        <v>81</v>
      </c>
      <c r="G5083" t="s" s="2">
        <v>82</v>
      </c>
      <c r="H5083" t="s" s="2">
        <v>76</v>
      </c>
      <c r="I5083" t="s" s="2">
        <v>76</v>
      </c>
      <c r="J5083" t="s" s="2">
        <v>76</v>
      </c>
      <c r="K5083" t="s" s="2">
        <v>934</v>
      </c>
      <c r="L5083" t="s" s="2">
        <v>935</v>
      </c>
      <c r="M5083" t="s" s="2">
        <v>936</v>
      </c>
      <c r="N5083" s="2"/>
      <c r="O5083" s="2"/>
      <c r="P5083" t="s" s="2">
        <v>76</v>
      </c>
      <c r="Q5083" s="2"/>
      <c r="R5083" t="s" s="2">
        <v>76</v>
      </c>
      <c r="S5083" t="s" s="2">
        <v>76</v>
      </c>
      <c r="T5083" t="s" s="2">
        <v>76</v>
      </c>
      <c r="U5083" t="s" s="2">
        <v>76</v>
      </c>
      <c r="V5083" t="s" s="2">
        <v>76</v>
      </c>
      <c r="W5083" t="s" s="2">
        <v>76</v>
      </c>
      <c r="X5083" t="s" s="2">
        <v>76</v>
      </c>
      <c r="Y5083" t="s" s="2">
        <v>76</v>
      </c>
      <c r="Z5083" t="s" s="2">
        <v>76</v>
      </c>
      <c r="AA5083" t="s" s="2">
        <v>76</v>
      </c>
      <c r="AB5083" t="s" s="2">
        <v>76</v>
      </c>
      <c r="AC5083" t="s" s="2">
        <v>76</v>
      </c>
      <c r="AD5083" t="s" s="2">
        <v>76</v>
      </c>
      <c r="AE5083" t="s" s="2">
        <v>76</v>
      </c>
      <c r="AF5083" t="s" s="2">
        <v>114</v>
      </c>
      <c r="AG5083" t="s" s="2">
        <v>81</v>
      </c>
      <c r="AH5083" t="s" s="2">
        <v>82</v>
      </c>
      <c r="AI5083" t="s" s="2">
        <v>76</v>
      </c>
      <c r="AJ5083" t="s" s="2">
        <v>115</v>
      </c>
      <c r="AK5083" t="s" s="2">
        <v>76</v>
      </c>
      <c r="AL5083" t="s" s="2">
        <v>76</v>
      </c>
      <c r="AM5083" t="s" s="2">
        <v>76</v>
      </c>
      <c r="AN5083" t="s" s="2">
        <v>76</v>
      </c>
    </row>
    <row r="5084" hidden="true">
      <c r="A5084" t="s" s="2">
        <v>6340</v>
      </c>
      <c r="B5084" t="s" s="2">
        <v>937</v>
      </c>
      <c r="C5084" s="2"/>
      <c r="D5084" t="s" s="2">
        <v>477</v>
      </c>
      <c r="E5084" s="2"/>
      <c r="F5084" t="s" s="2">
        <v>81</v>
      </c>
      <c r="G5084" t="s" s="2">
        <v>82</v>
      </c>
      <c r="H5084" t="s" s="2">
        <v>76</v>
      </c>
      <c r="I5084" t="s" s="2">
        <v>87</v>
      </c>
      <c r="J5084" t="s" s="2">
        <v>87</v>
      </c>
      <c r="K5084" t="s" s="2">
        <v>107</v>
      </c>
      <c r="L5084" t="s" s="2">
        <v>478</v>
      </c>
      <c r="M5084" t="s" s="2">
        <v>479</v>
      </c>
      <c r="N5084" t="s" s="2">
        <v>110</v>
      </c>
      <c r="O5084" t="s" s="2">
        <v>261</v>
      </c>
      <c r="P5084" t="s" s="2">
        <v>76</v>
      </c>
      <c r="Q5084" s="2"/>
      <c r="R5084" t="s" s="2">
        <v>76</v>
      </c>
      <c r="S5084" t="s" s="2">
        <v>76</v>
      </c>
      <c r="T5084" t="s" s="2">
        <v>76</v>
      </c>
      <c r="U5084" t="s" s="2">
        <v>76</v>
      </c>
      <c r="V5084" t="s" s="2">
        <v>76</v>
      </c>
      <c r="W5084" t="s" s="2">
        <v>76</v>
      </c>
      <c r="X5084" t="s" s="2">
        <v>76</v>
      </c>
      <c r="Y5084" t="s" s="2">
        <v>76</v>
      </c>
      <c r="Z5084" t="s" s="2">
        <v>76</v>
      </c>
      <c r="AA5084" t="s" s="2">
        <v>76</v>
      </c>
      <c r="AB5084" t="s" s="2">
        <v>76</v>
      </c>
      <c r="AC5084" t="s" s="2">
        <v>76</v>
      </c>
      <c r="AD5084" t="s" s="2">
        <v>76</v>
      </c>
      <c r="AE5084" t="s" s="2">
        <v>76</v>
      </c>
      <c r="AF5084" t="s" s="2">
        <v>938</v>
      </c>
      <c r="AG5084" t="s" s="2">
        <v>81</v>
      </c>
      <c r="AH5084" t="s" s="2">
        <v>82</v>
      </c>
      <c r="AI5084" t="s" s="2">
        <v>76</v>
      </c>
      <c r="AJ5084" t="s" s="2">
        <v>115</v>
      </c>
      <c r="AK5084" t="s" s="2">
        <v>76</v>
      </c>
      <c r="AL5084" t="s" s="2">
        <v>76</v>
      </c>
      <c r="AM5084" t="s" s="2">
        <v>187</v>
      </c>
      <c r="AN5084" t="s" s="2">
        <v>76</v>
      </c>
    </row>
    <row r="5085" hidden="true">
      <c r="A5085" t="s" s="2">
        <v>6341</v>
      </c>
      <c r="B5085" t="s" s="2">
        <v>939</v>
      </c>
      <c r="C5085" s="2"/>
      <c r="D5085" t="s" s="2">
        <v>76</v>
      </c>
      <c r="E5085" s="2"/>
      <c r="F5085" t="s" s="2">
        <v>81</v>
      </c>
      <c r="G5085" t="s" s="2">
        <v>82</v>
      </c>
      <c r="H5085" t="s" s="2">
        <v>76</v>
      </c>
      <c r="I5085" t="s" s="2">
        <v>76</v>
      </c>
      <c r="J5085" t="s" s="2">
        <v>87</v>
      </c>
      <c r="K5085" t="s" s="2">
        <v>345</v>
      </c>
      <c r="L5085" t="s" s="2">
        <v>940</v>
      </c>
      <c r="M5085" t="s" s="2">
        <v>941</v>
      </c>
      <c r="N5085" s="2"/>
      <c r="O5085" t="s" s="2">
        <v>942</v>
      </c>
      <c r="P5085" t="s" s="2">
        <v>76</v>
      </c>
      <c r="Q5085" s="2"/>
      <c r="R5085" t="s" s="2">
        <v>76</v>
      </c>
      <c r="S5085" t="s" s="2">
        <v>76</v>
      </c>
      <c r="T5085" t="s" s="2">
        <v>76</v>
      </c>
      <c r="U5085" t="s" s="2">
        <v>76</v>
      </c>
      <c r="V5085" t="s" s="2">
        <v>76</v>
      </c>
      <c r="W5085" t="s" s="2">
        <v>76</v>
      </c>
      <c r="X5085" t="s" s="2">
        <v>76</v>
      </c>
      <c r="Y5085" t="s" s="2">
        <v>76</v>
      </c>
      <c r="Z5085" t="s" s="2">
        <v>76</v>
      </c>
      <c r="AA5085" t="s" s="2">
        <v>76</v>
      </c>
      <c r="AB5085" t="s" s="2">
        <v>76</v>
      </c>
      <c r="AC5085" t="s" s="2">
        <v>76</v>
      </c>
      <c r="AD5085" t="s" s="2">
        <v>76</v>
      </c>
      <c r="AE5085" t="s" s="2">
        <v>76</v>
      </c>
      <c r="AF5085" t="s" s="2">
        <v>943</v>
      </c>
      <c r="AG5085" t="s" s="2">
        <v>81</v>
      </c>
      <c r="AH5085" t="s" s="2">
        <v>82</v>
      </c>
      <c r="AI5085" t="s" s="2">
        <v>76</v>
      </c>
      <c r="AJ5085" t="s" s="2">
        <v>98</v>
      </c>
      <c r="AK5085" t="s" s="2">
        <v>76</v>
      </c>
      <c r="AL5085" t="s" s="2">
        <v>76</v>
      </c>
      <c r="AM5085" t="s" s="2">
        <v>944</v>
      </c>
      <c r="AN5085" t="s" s="2">
        <v>76</v>
      </c>
    </row>
    <row r="5086" hidden="true">
      <c r="A5086" t="s" s="2">
        <v>6342</v>
      </c>
      <c r="B5086" t="s" s="2">
        <v>945</v>
      </c>
      <c r="C5086" s="2"/>
      <c r="D5086" t="s" s="2">
        <v>76</v>
      </c>
      <c r="E5086" s="2"/>
      <c r="F5086" t="s" s="2">
        <v>81</v>
      </c>
      <c r="G5086" t="s" s="2">
        <v>77</v>
      </c>
      <c r="H5086" t="s" s="2">
        <v>76</v>
      </c>
      <c r="I5086" t="s" s="2">
        <v>76</v>
      </c>
      <c r="J5086" t="s" s="2">
        <v>87</v>
      </c>
      <c r="K5086" t="s" s="2">
        <v>946</v>
      </c>
      <c r="L5086" t="s" s="2">
        <v>947</v>
      </c>
      <c r="M5086" t="s" s="2">
        <v>948</v>
      </c>
      <c r="N5086" s="2"/>
      <c r="O5086" t="s" s="2">
        <v>949</v>
      </c>
      <c r="P5086" t="s" s="2">
        <v>76</v>
      </c>
      <c r="Q5086" s="2"/>
      <c r="R5086" t="s" s="2">
        <v>76</v>
      </c>
      <c r="S5086" t="s" s="2">
        <v>76</v>
      </c>
      <c r="T5086" t="s" s="2">
        <v>76</v>
      </c>
      <c r="U5086" t="s" s="2">
        <v>76</v>
      </c>
      <c r="V5086" t="s" s="2">
        <v>76</v>
      </c>
      <c r="W5086" t="s" s="2">
        <v>76</v>
      </c>
      <c r="X5086" t="s" s="2">
        <v>76</v>
      </c>
      <c r="Y5086" t="s" s="2">
        <v>76</v>
      </c>
      <c r="Z5086" t="s" s="2">
        <v>76</v>
      </c>
      <c r="AA5086" t="s" s="2">
        <v>76</v>
      </c>
      <c r="AB5086" t="s" s="2">
        <v>76</v>
      </c>
      <c r="AC5086" t="s" s="2">
        <v>76</v>
      </c>
      <c r="AD5086" t="s" s="2">
        <v>76</v>
      </c>
      <c r="AE5086" t="s" s="2">
        <v>76</v>
      </c>
      <c r="AF5086" t="s" s="2">
        <v>950</v>
      </c>
      <c r="AG5086" t="s" s="2">
        <v>81</v>
      </c>
      <c r="AH5086" t="s" s="2">
        <v>77</v>
      </c>
      <c r="AI5086" t="s" s="2">
        <v>76</v>
      </c>
      <c r="AJ5086" t="s" s="2">
        <v>951</v>
      </c>
      <c r="AK5086" t="s" s="2">
        <v>76</v>
      </c>
      <c r="AL5086" t="s" s="2">
        <v>76</v>
      </c>
      <c r="AM5086" t="s" s="2">
        <v>952</v>
      </c>
      <c r="AN5086" t="s" s="2">
        <v>76</v>
      </c>
    </row>
    <row r="5087" hidden="true">
      <c r="A5087" t="s" s="2">
        <v>6343</v>
      </c>
      <c r="B5087" t="s" s="2">
        <v>953</v>
      </c>
      <c r="C5087" s="2"/>
      <c r="D5087" t="s" s="2">
        <v>76</v>
      </c>
      <c r="E5087" s="2"/>
      <c r="F5087" t="s" s="2">
        <v>81</v>
      </c>
      <c r="G5087" t="s" s="2">
        <v>77</v>
      </c>
      <c r="H5087" t="s" s="2">
        <v>76</v>
      </c>
      <c r="I5087" t="s" s="2">
        <v>76</v>
      </c>
      <c r="J5087" t="s" s="2">
        <v>76</v>
      </c>
      <c r="K5087" t="s" s="2">
        <v>200</v>
      </c>
      <c r="L5087" t="s" s="2">
        <v>100</v>
      </c>
      <c r="M5087" t="s" s="2">
        <v>101</v>
      </c>
      <c r="N5087" s="2"/>
      <c r="O5087" s="2"/>
      <c r="P5087" t="s" s="2">
        <v>76</v>
      </c>
      <c r="Q5087" s="2"/>
      <c r="R5087" t="s" s="2">
        <v>76</v>
      </c>
      <c r="S5087" t="s" s="2">
        <v>76</v>
      </c>
      <c r="T5087" t="s" s="2">
        <v>76</v>
      </c>
      <c r="U5087" t="s" s="2">
        <v>76</v>
      </c>
      <c r="V5087" t="s" s="2">
        <v>76</v>
      </c>
      <c r="W5087" t="s" s="2">
        <v>76</v>
      </c>
      <c r="X5087" t="s" s="2">
        <v>76</v>
      </c>
      <c r="Y5087" t="s" s="2">
        <v>76</v>
      </c>
      <c r="Z5087" t="s" s="2">
        <v>76</v>
      </c>
      <c r="AA5087" t="s" s="2">
        <v>76</v>
      </c>
      <c r="AB5087" t="s" s="2">
        <v>76</v>
      </c>
      <c r="AC5087" t="s" s="2">
        <v>76</v>
      </c>
      <c r="AD5087" t="s" s="2">
        <v>76</v>
      </c>
      <c r="AE5087" t="s" s="2">
        <v>76</v>
      </c>
      <c r="AF5087" t="s" s="2">
        <v>102</v>
      </c>
      <c r="AG5087" t="s" s="2">
        <v>81</v>
      </c>
      <c r="AH5087" t="s" s="2">
        <v>77</v>
      </c>
      <c r="AI5087" t="s" s="2">
        <v>103</v>
      </c>
      <c r="AJ5087" t="s" s="2">
        <v>76</v>
      </c>
      <c r="AK5087" t="s" s="2">
        <v>76</v>
      </c>
      <c r="AL5087" t="s" s="2">
        <v>76</v>
      </c>
      <c r="AM5087" t="s" s="2">
        <v>104</v>
      </c>
      <c r="AN5087" t="s" s="2">
        <v>76</v>
      </c>
    </row>
    <row r="5088" hidden="true">
      <c r="A5088" t="s" s="2">
        <v>6344</v>
      </c>
      <c r="B5088" t="s" s="2">
        <v>954</v>
      </c>
      <c r="C5088" s="2"/>
      <c r="D5088" t="s" s="2">
        <v>106</v>
      </c>
      <c r="E5088" s="2"/>
      <c r="F5088" t="s" s="2">
        <v>81</v>
      </c>
      <c r="G5088" t="s" s="2">
        <v>82</v>
      </c>
      <c r="H5088" t="s" s="2">
        <v>76</v>
      </c>
      <c r="I5088" t="s" s="2">
        <v>76</v>
      </c>
      <c r="J5088" t="s" s="2">
        <v>76</v>
      </c>
      <c r="K5088" t="s" s="2">
        <v>107</v>
      </c>
      <c r="L5088" t="s" s="2">
        <v>108</v>
      </c>
      <c r="M5088" t="s" s="2">
        <v>109</v>
      </c>
      <c r="N5088" t="s" s="2">
        <v>110</v>
      </c>
      <c r="O5088" s="2"/>
      <c r="P5088" t="s" s="2">
        <v>76</v>
      </c>
      <c r="Q5088" s="2"/>
      <c r="R5088" t="s" s="2">
        <v>76</v>
      </c>
      <c r="S5088" t="s" s="2">
        <v>76</v>
      </c>
      <c r="T5088" t="s" s="2">
        <v>76</v>
      </c>
      <c r="U5088" t="s" s="2">
        <v>76</v>
      </c>
      <c r="V5088" t="s" s="2">
        <v>76</v>
      </c>
      <c r="W5088" t="s" s="2">
        <v>76</v>
      </c>
      <c r="X5088" t="s" s="2">
        <v>76</v>
      </c>
      <c r="Y5088" t="s" s="2">
        <v>76</v>
      </c>
      <c r="Z5088" t="s" s="2">
        <v>76</v>
      </c>
      <c r="AA5088" t="s" s="2">
        <v>76</v>
      </c>
      <c r="AB5088" t="s" s="2">
        <v>111</v>
      </c>
      <c r="AC5088" t="s" s="2">
        <v>112</v>
      </c>
      <c r="AD5088" t="s" s="2">
        <v>76</v>
      </c>
      <c r="AE5088" t="s" s="2">
        <v>113</v>
      </c>
      <c r="AF5088" t="s" s="2">
        <v>114</v>
      </c>
      <c r="AG5088" t="s" s="2">
        <v>81</v>
      </c>
      <c r="AH5088" t="s" s="2">
        <v>82</v>
      </c>
      <c r="AI5088" t="s" s="2">
        <v>76</v>
      </c>
      <c r="AJ5088" t="s" s="2">
        <v>115</v>
      </c>
      <c r="AK5088" t="s" s="2">
        <v>76</v>
      </c>
      <c r="AL5088" t="s" s="2">
        <v>76</v>
      </c>
      <c r="AM5088" t="s" s="2">
        <v>104</v>
      </c>
      <c r="AN5088" t="s" s="2">
        <v>76</v>
      </c>
    </row>
    <row r="5089" hidden="true">
      <c r="A5089" t="s" s="2">
        <v>6345</v>
      </c>
      <c r="B5089" t="s" s="2">
        <v>955</v>
      </c>
      <c r="C5089" s="2"/>
      <c r="D5089" t="s" s="2">
        <v>76</v>
      </c>
      <c r="E5089" s="2"/>
      <c r="F5089" t="s" s="2">
        <v>81</v>
      </c>
      <c r="G5089" t="s" s="2">
        <v>77</v>
      </c>
      <c r="H5089" t="s" s="2">
        <v>76</v>
      </c>
      <c r="I5089" t="s" s="2">
        <v>76</v>
      </c>
      <c r="J5089" t="s" s="2">
        <v>87</v>
      </c>
      <c r="K5089" t="s" s="2">
        <v>956</v>
      </c>
      <c r="L5089" t="s" s="2">
        <v>957</v>
      </c>
      <c r="M5089" t="s" s="2">
        <v>958</v>
      </c>
      <c r="N5089" s="2"/>
      <c r="O5089" s="2"/>
      <c r="P5089" t="s" s="2">
        <v>76</v>
      </c>
      <c r="Q5089" s="2"/>
      <c r="R5089" t="s" s="2">
        <v>76</v>
      </c>
      <c r="S5089" t="s" s="2">
        <v>76</v>
      </c>
      <c r="T5089" t="s" s="2">
        <v>76</v>
      </c>
      <c r="U5089" t="s" s="2">
        <v>76</v>
      </c>
      <c r="V5089" t="s" s="2">
        <v>76</v>
      </c>
      <c r="W5089" t="s" s="2">
        <v>76</v>
      </c>
      <c r="X5089" t="s" s="2">
        <v>76</v>
      </c>
      <c r="Y5089" t="s" s="2">
        <v>76</v>
      </c>
      <c r="Z5089" t="s" s="2">
        <v>76</v>
      </c>
      <c r="AA5089" t="s" s="2">
        <v>76</v>
      </c>
      <c r="AB5089" t="s" s="2">
        <v>76</v>
      </c>
      <c r="AC5089" t="s" s="2">
        <v>76</v>
      </c>
      <c r="AD5089" t="s" s="2">
        <v>76</v>
      </c>
      <c r="AE5089" t="s" s="2">
        <v>76</v>
      </c>
      <c r="AF5089" t="s" s="2">
        <v>959</v>
      </c>
      <c r="AG5089" t="s" s="2">
        <v>81</v>
      </c>
      <c r="AH5089" t="s" s="2">
        <v>77</v>
      </c>
      <c r="AI5089" t="s" s="2">
        <v>76</v>
      </c>
      <c r="AJ5089" t="s" s="2">
        <v>98</v>
      </c>
      <c r="AK5089" t="s" s="2">
        <v>76</v>
      </c>
      <c r="AL5089" t="s" s="2">
        <v>76</v>
      </c>
      <c r="AM5089" t="s" s="2">
        <v>960</v>
      </c>
      <c r="AN5089" t="s" s="2">
        <v>76</v>
      </c>
    </row>
    <row r="5090" hidden="true">
      <c r="A5090" t="s" s="2">
        <v>6346</v>
      </c>
      <c r="B5090" t="s" s="2">
        <v>961</v>
      </c>
      <c r="C5090" s="2"/>
      <c r="D5090" t="s" s="2">
        <v>76</v>
      </c>
      <c r="E5090" s="2"/>
      <c r="F5090" t="s" s="2">
        <v>81</v>
      </c>
      <c r="G5090" t="s" s="2">
        <v>77</v>
      </c>
      <c r="H5090" t="s" s="2">
        <v>76</v>
      </c>
      <c r="I5090" t="s" s="2">
        <v>76</v>
      </c>
      <c r="J5090" t="s" s="2">
        <v>87</v>
      </c>
      <c r="K5090" t="s" s="2">
        <v>962</v>
      </c>
      <c r="L5090" t="s" s="2">
        <v>963</v>
      </c>
      <c r="M5090" t="s" s="2">
        <v>964</v>
      </c>
      <c r="N5090" t="s" s="2">
        <v>965</v>
      </c>
      <c r="O5090" t="s" s="2">
        <v>966</v>
      </c>
      <c r="P5090" t="s" s="2">
        <v>76</v>
      </c>
      <c r="Q5090" s="2"/>
      <c r="R5090" t="s" s="2">
        <v>76</v>
      </c>
      <c r="S5090" t="s" s="2">
        <v>76</v>
      </c>
      <c r="T5090" t="s" s="2">
        <v>76</v>
      </c>
      <c r="U5090" t="s" s="2">
        <v>76</v>
      </c>
      <c r="V5090" t="s" s="2">
        <v>76</v>
      </c>
      <c r="W5090" t="s" s="2">
        <v>76</v>
      </c>
      <c r="X5090" t="s" s="2">
        <v>76</v>
      </c>
      <c r="Y5090" t="s" s="2">
        <v>76</v>
      </c>
      <c r="Z5090" t="s" s="2">
        <v>76</v>
      </c>
      <c r="AA5090" t="s" s="2">
        <v>76</v>
      </c>
      <c r="AB5090" t="s" s="2">
        <v>76</v>
      </c>
      <c r="AC5090" t="s" s="2">
        <v>76</v>
      </c>
      <c r="AD5090" t="s" s="2">
        <v>76</v>
      </c>
      <c r="AE5090" t="s" s="2">
        <v>76</v>
      </c>
      <c r="AF5090" t="s" s="2">
        <v>967</v>
      </c>
      <c r="AG5090" t="s" s="2">
        <v>81</v>
      </c>
      <c r="AH5090" t="s" s="2">
        <v>77</v>
      </c>
      <c r="AI5090" t="s" s="2">
        <v>968</v>
      </c>
      <c r="AJ5090" t="s" s="2">
        <v>98</v>
      </c>
      <c r="AK5090" t="s" s="2">
        <v>76</v>
      </c>
      <c r="AL5090" t="s" s="2">
        <v>76</v>
      </c>
      <c r="AM5090" t="s" s="2">
        <v>969</v>
      </c>
      <c r="AN5090" t="s" s="2">
        <v>76</v>
      </c>
    </row>
    <row r="5091" hidden="true">
      <c r="A5091" t="s" s="2">
        <v>6347</v>
      </c>
      <c r="B5091" t="s" s="2">
        <v>970</v>
      </c>
      <c r="C5091" s="2"/>
      <c r="D5091" t="s" s="2">
        <v>76</v>
      </c>
      <c r="E5091" s="2"/>
      <c r="F5091" t="s" s="2">
        <v>81</v>
      </c>
      <c r="G5091" t="s" s="2">
        <v>77</v>
      </c>
      <c r="H5091" t="s" s="2">
        <v>76</v>
      </c>
      <c r="I5091" t="s" s="2">
        <v>76</v>
      </c>
      <c r="J5091" t="s" s="2">
        <v>87</v>
      </c>
      <c r="K5091" t="s" s="2">
        <v>962</v>
      </c>
      <c r="L5091" t="s" s="2">
        <v>971</v>
      </c>
      <c r="M5091" t="s" s="2">
        <v>972</v>
      </c>
      <c r="N5091" s="2"/>
      <c r="O5091" s="2"/>
      <c r="P5091" t="s" s="2">
        <v>76</v>
      </c>
      <c r="Q5091" s="2"/>
      <c r="R5091" t="s" s="2">
        <v>76</v>
      </c>
      <c r="S5091" t="s" s="2">
        <v>76</v>
      </c>
      <c r="T5091" t="s" s="2">
        <v>76</v>
      </c>
      <c r="U5091" t="s" s="2">
        <v>76</v>
      </c>
      <c r="V5091" t="s" s="2">
        <v>76</v>
      </c>
      <c r="W5091" t="s" s="2">
        <v>76</v>
      </c>
      <c r="X5091" t="s" s="2">
        <v>76</v>
      </c>
      <c r="Y5091" t="s" s="2">
        <v>76</v>
      </c>
      <c r="Z5091" t="s" s="2">
        <v>76</v>
      </c>
      <c r="AA5091" t="s" s="2">
        <v>76</v>
      </c>
      <c r="AB5091" t="s" s="2">
        <v>76</v>
      </c>
      <c r="AC5091" t="s" s="2">
        <v>76</v>
      </c>
      <c r="AD5091" t="s" s="2">
        <v>76</v>
      </c>
      <c r="AE5091" t="s" s="2">
        <v>76</v>
      </c>
      <c r="AF5091" t="s" s="2">
        <v>973</v>
      </c>
      <c r="AG5091" t="s" s="2">
        <v>81</v>
      </c>
      <c r="AH5091" t="s" s="2">
        <v>77</v>
      </c>
      <c r="AI5091" t="s" s="2">
        <v>968</v>
      </c>
      <c r="AJ5091" t="s" s="2">
        <v>98</v>
      </c>
      <c r="AK5091" t="s" s="2">
        <v>76</v>
      </c>
      <c r="AL5091" t="s" s="2">
        <v>76</v>
      </c>
      <c r="AM5091" t="s" s="2">
        <v>969</v>
      </c>
      <c r="AN5091" t="s" s="2">
        <v>76</v>
      </c>
    </row>
    <row r="5092" hidden="true">
      <c r="A5092" t="s" s="2">
        <v>6348</v>
      </c>
      <c r="B5092" t="s" s="2">
        <v>974</v>
      </c>
      <c r="C5092" s="2"/>
      <c r="D5092" t="s" s="2">
        <v>76</v>
      </c>
      <c r="E5092" s="2"/>
      <c r="F5092" t="s" s="2">
        <v>81</v>
      </c>
      <c r="G5092" t="s" s="2">
        <v>77</v>
      </c>
      <c r="H5092" t="s" s="2">
        <v>76</v>
      </c>
      <c r="I5092" t="s" s="2">
        <v>76</v>
      </c>
      <c r="J5092" t="s" s="2">
        <v>87</v>
      </c>
      <c r="K5092" t="s" s="2">
        <v>975</v>
      </c>
      <c r="L5092" t="s" s="2">
        <v>976</v>
      </c>
      <c r="M5092" t="s" s="2">
        <v>977</v>
      </c>
      <c r="N5092" t="s" s="2">
        <v>978</v>
      </c>
      <c r="O5092" t="s" s="2">
        <v>979</v>
      </c>
      <c r="P5092" t="s" s="2">
        <v>76</v>
      </c>
      <c r="Q5092" s="2"/>
      <c r="R5092" t="s" s="2">
        <v>76</v>
      </c>
      <c r="S5092" t="s" s="2">
        <v>76</v>
      </c>
      <c r="T5092" t="s" s="2">
        <v>76</v>
      </c>
      <c r="U5092" t="s" s="2">
        <v>76</v>
      </c>
      <c r="V5092" t="s" s="2">
        <v>76</v>
      </c>
      <c r="W5092" t="s" s="2">
        <v>76</v>
      </c>
      <c r="X5092" t="s" s="2">
        <v>76</v>
      </c>
      <c r="Y5092" t="s" s="2">
        <v>76</v>
      </c>
      <c r="Z5092" t="s" s="2">
        <v>76</v>
      </c>
      <c r="AA5092" t="s" s="2">
        <v>76</v>
      </c>
      <c r="AB5092" t="s" s="2">
        <v>76</v>
      </c>
      <c r="AC5092" t="s" s="2">
        <v>76</v>
      </c>
      <c r="AD5092" t="s" s="2">
        <v>76</v>
      </c>
      <c r="AE5092" t="s" s="2">
        <v>76</v>
      </c>
      <c r="AF5092" t="s" s="2">
        <v>980</v>
      </c>
      <c r="AG5092" t="s" s="2">
        <v>81</v>
      </c>
      <c r="AH5092" t="s" s="2">
        <v>77</v>
      </c>
      <c r="AI5092" t="s" s="2">
        <v>981</v>
      </c>
      <c r="AJ5092" t="s" s="2">
        <v>98</v>
      </c>
      <c r="AK5092" t="s" s="2">
        <v>76</v>
      </c>
      <c r="AL5092" t="s" s="2">
        <v>76</v>
      </c>
      <c r="AM5092" t="s" s="2">
        <v>982</v>
      </c>
      <c r="AN5092" t="s" s="2">
        <v>76</v>
      </c>
    </row>
    <row r="5093" hidden="true">
      <c r="A5093" t="s" s="2">
        <v>6349</v>
      </c>
      <c r="B5093" t="s" s="2">
        <v>983</v>
      </c>
      <c r="C5093" s="2"/>
      <c r="D5093" t="s" s="2">
        <v>76</v>
      </c>
      <c r="E5093" s="2"/>
      <c r="F5093" t="s" s="2">
        <v>81</v>
      </c>
      <c r="G5093" t="s" s="2">
        <v>77</v>
      </c>
      <c r="H5093" t="s" s="2">
        <v>76</v>
      </c>
      <c r="I5093" t="s" s="2">
        <v>76</v>
      </c>
      <c r="J5093" t="s" s="2">
        <v>87</v>
      </c>
      <c r="K5093" t="s" s="2">
        <v>975</v>
      </c>
      <c r="L5093" t="s" s="2">
        <v>984</v>
      </c>
      <c r="M5093" t="s" s="2">
        <v>985</v>
      </c>
      <c r="N5093" t="s" s="2">
        <v>978</v>
      </c>
      <c r="O5093" t="s" s="2">
        <v>979</v>
      </c>
      <c r="P5093" t="s" s="2">
        <v>76</v>
      </c>
      <c r="Q5093" s="2"/>
      <c r="R5093" t="s" s="2">
        <v>76</v>
      </c>
      <c r="S5093" t="s" s="2">
        <v>76</v>
      </c>
      <c r="T5093" t="s" s="2">
        <v>76</v>
      </c>
      <c r="U5093" t="s" s="2">
        <v>76</v>
      </c>
      <c r="V5093" t="s" s="2">
        <v>76</v>
      </c>
      <c r="W5093" t="s" s="2">
        <v>76</v>
      </c>
      <c r="X5093" t="s" s="2">
        <v>76</v>
      </c>
      <c r="Y5093" t="s" s="2">
        <v>76</v>
      </c>
      <c r="Z5093" t="s" s="2">
        <v>76</v>
      </c>
      <c r="AA5093" t="s" s="2">
        <v>76</v>
      </c>
      <c r="AB5093" t="s" s="2">
        <v>76</v>
      </c>
      <c r="AC5093" t="s" s="2">
        <v>76</v>
      </c>
      <c r="AD5093" t="s" s="2">
        <v>76</v>
      </c>
      <c r="AE5093" t="s" s="2">
        <v>76</v>
      </c>
      <c r="AF5093" t="s" s="2">
        <v>986</v>
      </c>
      <c r="AG5093" t="s" s="2">
        <v>81</v>
      </c>
      <c r="AH5093" t="s" s="2">
        <v>77</v>
      </c>
      <c r="AI5093" t="s" s="2">
        <v>987</v>
      </c>
      <c r="AJ5093" t="s" s="2">
        <v>98</v>
      </c>
      <c r="AK5093" t="s" s="2">
        <v>76</v>
      </c>
      <c r="AL5093" t="s" s="2">
        <v>76</v>
      </c>
      <c r="AM5093" t="s" s="2">
        <v>982</v>
      </c>
      <c r="AN5093" t="s" s="2">
        <v>76</v>
      </c>
    </row>
    <row r="5094" hidden="true">
      <c r="A5094" t="s" s="2">
        <v>6350</v>
      </c>
      <c r="B5094" t="s" s="2">
        <v>988</v>
      </c>
      <c r="C5094" s="2"/>
      <c r="D5094" t="s" s="2">
        <v>76</v>
      </c>
      <c r="E5094" s="2"/>
      <c r="F5094" t="s" s="2">
        <v>81</v>
      </c>
      <c r="G5094" t="s" s="2">
        <v>77</v>
      </c>
      <c r="H5094" t="s" s="2">
        <v>76</v>
      </c>
      <c r="I5094" t="s" s="2">
        <v>76</v>
      </c>
      <c r="J5094" t="s" s="2">
        <v>87</v>
      </c>
      <c r="K5094" t="s" s="2">
        <v>162</v>
      </c>
      <c r="L5094" t="s" s="2">
        <v>989</v>
      </c>
      <c r="M5094" t="s" s="2">
        <v>990</v>
      </c>
      <c r="N5094" s="2"/>
      <c r="O5094" s="2"/>
      <c r="P5094" t="s" s="2">
        <v>76</v>
      </c>
      <c r="Q5094" s="2"/>
      <c r="R5094" t="s" s="2">
        <v>76</v>
      </c>
      <c r="S5094" t="s" s="2">
        <v>76</v>
      </c>
      <c r="T5094" t="s" s="2">
        <v>76</v>
      </c>
      <c r="U5094" t="s" s="2">
        <v>76</v>
      </c>
      <c r="V5094" t="s" s="2">
        <v>76</v>
      </c>
      <c r="W5094" t="s" s="2">
        <v>76</v>
      </c>
      <c r="X5094" t="s" s="2">
        <v>166</v>
      </c>
      <c r="Y5094" t="s" s="2">
        <v>991</v>
      </c>
      <c r="Z5094" t="s" s="2">
        <v>992</v>
      </c>
      <c r="AA5094" t="s" s="2">
        <v>76</v>
      </c>
      <c r="AB5094" t="s" s="2">
        <v>76</v>
      </c>
      <c r="AC5094" t="s" s="2">
        <v>76</v>
      </c>
      <c r="AD5094" t="s" s="2">
        <v>76</v>
      </c>
      <c r="AE5094" t="s" s="2">
        <v>76</v>
      </c>
      <c r="AF5094" t="s" s="2">
        <v>993</v>
      </c>
      <c r="AG5094" t="s" s="2">
        <v>81</v>
      </c>
      <c r="AH5094" t="s" s="2">
        <v>77</v>
      </c>
      <c r="AI5094" t="s" s="2">
        <v>994</v>
      </c>
      <c r="AJ5094" t="s" s="2">
        <v>98</v>
      </c>
      <c r="AK5094" t="s" s="2">
        <v>76</v>
      </c>
      <c r="AL5094" t="s" s="2">
        <v>76</v>
      </c>
      <c r="AM5094" t="s" s="2">
        <v>995</v>
      </c>
      <c r="AN5094" t="s" s="2">
        <v>76</v>
      </c>
    </row>
    <row r="5095" hidden="true">
      <c r="A5095" t="s" s="2">
        <v>6351</v>
      </c>
      <c r="B5095" t="s" s="2">
        <v>996</v>
      </c>
      <c r="C5095" s="2"/>
      <c r="D5095" t="s" s="2">
        <v>76</v>
      </c>
      <c r="E5095" s="2"/>
      <c r="F5095" t="s" s="2">
        <v>81</v>
      </c>
      <c r="G5095" t="s" s="2">
        <v>77</v>
      </c>
      <c r="H5095" t="s" s="2">
        <v>76</v>
      </c>
      <c r="I5095" t="s" s="2">
        <v>76</v>
      </c>
      <c r="J5095" t="s" s="2">
        <v>87</v>
      </c>
      <c r="K5095" t="s" s="2">
        <v>962</v>
      </c>
      <c r="L5095" t="s" s="2">
        <v>997</v>
      </c>
      <c r="M5095" t="s" s="2">
        <v>998</v>
      </c>
      <c r="N5095" s="2"/>
      <c r="O5095" s="2"/>
      <c r="P5095" t="s" s="2">
        <v>76</v>
      </c>
      <c r="Q5095" t="s" s="2">
        <v>999</v>
      </c>
      <c r="R5095" t="s" s="2">
        <v>76</v>
      </c>
      <c r="S5095" t="s" s="2">
        <v>76</v>
      </c>
      <c r="T5095" t="s" s="2">
        <v>76</v>
      </c>
      <c r="U5095" t="s" s="2">
        <v>76</v>
      </c>
      <c r="V5095" t="s" s="2">
        <v>76</v>
      </c>
      <c r="W5095" t="s" s="2">
        <v>76</v>
      </c>
      <c r="X5095" t="s" s="2">
        <v>76</v>
      </c>
      <c r="Y5095" t="s" s="2">
        <v>76</v>
      </c>
      <c r="Z5095" t="s" s="2">
        <v>76</v>
      </c>
      <c r="AA5095" t="s" s="2">
        <v>76</v>
      </c>
      <c r="AB5095" t="s" s="2">
        <v>76</v>
      </c>
      <c r="AC5095" t="s" s="2">
        <v>76</v>
      </c>
      <c r="AD5095" t="s" s="2">
        <v>76</v>
      </c>
      <c r="AE5095" t="s" s="2">
        <v>76</v>
      </c>
      <c r="AF5095" t="s" s="2">
        <v>1000</v>
      </c>
      <c r="AG5095" t="s" s="2">
        <v>81</v>
      </c>
      <c r="AH5095" t="s" s="2">
        <v>77</v>
      </c>
      <c r="AI5095" t="s" s="2">
        <v>76</v>
      </c>
      <c r="AJ5095" t="s" s="2">
        <v>98</v>
      </c>
      <c r="AK5095" t="s" s="2">
        <v>76</v>
      </c>
      <c r="AL5095" t="s" s="2">
        <v>76</v>
      </c>
      <c r="AM5095" t="s" s="2">
        <v>982</v>
      </c>
      <c r="AN5095" t="s" s="2">
        <v>76</v>
      </c>
    </row>
    <row r="5096" hidden="true">
      <c r="A5096" t="s" s="2">
        <v>6352</v>
      </c>
      <c r="B5096" t="s" s="2">
        <v>1001</v>
      </c>
      <c r="C5096" s="2"/>
      <c r="D5096" t="s" s="2">
        <v>76</v>
      </c>
      <c r="E5096" s="2"/>
      <c r="F5096" t="s" s="2">
        <v>81</v>
      </c>
      <c r="G5096" t="s" s="2">
        <v>77</v>
      </c>
      <c r="H5096" t="s" s="2">
        <v>76</v>
      </c>
      <c r="I5096" t="s" s="2">
        <v>76</v>
      </c>
      <c r="J5096" t="s" s="2">
        <v>87</v>
      </c>
      <c r="K5096" t="s" s="2">
        <v>962</v>
      </c>
      <c r="L5096" t="s" s="2">
        <v>1002</v>
      </c>
      <c r="M5096" t="s" s="2">
        <v>1003</v>
      </c>
      <c r="N5096" s="2"/>
      <c r="O5096" s="2"/>
      <c r="P5096" t="s" s="2">
        <v>76</v>
      </c>
      <c r="Q5096" s="2"/>
      <c r="R5096" t="s" s="2">
        <v>76</v>
      </c>
      <c r="S5096" t="s" s="2">
        <v>76</v>
      </c>
      <c r="T5096" t="s" s="2">
        <v>76</v>
      </c>
      <c r="U5096" t="s" s="2">
        <v>76</v>
      </c>
      <c r="V5096" t="s" s="2">
        <v>76</v>
      </c>
      <c r="W5096" t="s" s="2">
        <v>76</v>
      </c>
      <c r="X5096" t="s" s="2">
        <v>76</v>
      </c>
      <c r="Y5096" t="s" s="2">
        <v>76</v>
      </c>
      <c r="Z5096" t="s" s="2">
        <v>76</v>
      </c>
      <c r="AA5096" t="s" s="2">
        <v>76</v>
      </c>
      <c r="AB5096" t="s" s="2">
        <v>76</v>
      </c>
      <c r="AC5096" t="s" s="2">
        <v>76</v>
      </c>
      <c r="AD5096" t="s" s="2">
        <v>76</v>
      </c>
      <c r="AE5096" t="s" s="2">
        <v>76</v>
      </c>
      <c r="AF5096" t="s" s="2">
        <v>1004</v>
      </c>
      <c r="AG5096" t="s" s="2">
        <v>81</v>
      </c>
      <c r="AH5096" t="s" s="2">
        <v>77</v>
      </c>
      <c r="AI5096" t="s" s="2">
        <v>76</v>
      </c>
      <c r="AJ5096" t="s" s="2">
        <v>98</v>
      </c>
      <c r="AK5096" t="s" s="2">
        <v>76</v>
      </c>
      <c r="AL5096" t="s" s="2">
        <v>76</v>
      </c>
      <c r="AM5096" t="s" s="2">
        <v>982</v>
      </c>
      <c r="AN5096" t="s" s="2">
        <v>76</v>
      </c>
    </row>
    <row r="5097" hidden="true">
      <c r="A5097" t="s" s="2">
        <v>6353</v>
      </c>
      <c r="B5097" t="s" s="2">
        <v>1005</v>
      </c>
      <c r="C5097" s="2"/>
      <c r="D5097" t="s" s="2">
        <v>76</v>
      </c>
      <c r="E5097" s="2"/>
      <c r="F5097" t="s" s="2">
        <v>81</v>
      </c>
      <c r="G5097" t="s" s="2">
        <v>77</v>
      </c>
      <c r="H5097" t="s" s="2">
        <v>76</v>
      </c>
      <c r="I5097" t="s" s="2">
        <v>76</v>
      </c>
      <c r="J5097" t="s" s="2">
        <v>87</v>
      </c>
      <c r="K5097" t="s" s="2">
        <v>975</v>
      </c>
      <c r="L5097" t="s" s="2">
        <v>1006</v>
      </c>
      <c r="M5097" t="s" s="2">
        <v>1007</v>
      </c>
      <c r="N5097" s="2"/>
      <c r="O5097" s="2"/>
      <c r="P5097" t="s" s="2">
        <v>76</v>
      </c>
      <c r="Q5097" s="2"/>
      <c r="R5097" t="s" s="2">
        <v>76</v>
      </c>
      <c r="S5097" t="s" s="2">
        <v>76</v>
      </c>
      <c r="T5097" t="s" s="2">
        <v>76</v>
      </c>
      <c r="U5097" t="s" s="2">
        <v>76</v>
      </c>
      <c r="V5097" t="s" s="2">
        <v>76</v>
      </c>
      <c r="W5097" t="s" s="2">
        <v>76</v>
      </c>
      <c r="X5097" t="s" s="2">
        <v>76</v>
      </c>
      <c r="Y5097" t="s" s="2">
        <v>76</v>
      </c>
      <c r="Z5097" t="s" s="2">
        <v>76</v>
      </c>
      <c r="AA5097" t="s" s="2">
        <v>76</v>
      </c>
      <c r="AB5097" t="s" s="2">
        <v>76</v>
      </c>
      <c r="AC5097" t="s" s="2">
        <v>76</v>
      </c>
      <c r="AD5097" t="s" s="2">
        <v>76</v>
      </c>
      <c r="AE5097" t="s" s="2">
        <v>76</v>
      </c>
      <c r="AF5097" t="s" s="2">
        <v>1008</v>
      </c>
      <c r="AG5097" t="s" s="2">
        <v>81</v>
      </c>
      <c r="AH5097" t="s" s="2">
        <v>77</v>
      </c>
      <c r="AI5097" t="s" s="2">
        <v>1009</v>
      </c>
      <c r="AJ5097" t="s" s="2">
        <v>98</v>
      </c>
      <c r="AK5097" t="s" s="2">
        <v>76</v>
      </c>
      <c r="AL5097" t="s" s="2">
        <v>76</v>
      </c>
      <c r="AM5097" t="s" s="2">
        <v>982</v>
      </c>
      <c r="AN5097" t="s" s="2">
        <v>76</v>
      </c>
    </row>
    <row r="5098" hidden="true">
      <c r="A5098" t="s" s="2">
        <v>6354</v>
      </c>
      <c r="B5098" t="s" s="2">
        <v>1010</v>
      </c>
      <c r="C5098" s="2"/>
      <c r="D5098" t="s" s="2">
        <v>76</v>
      </c>
      <c r="E5098" s="2"/>
      <c r="F5098" t="s" s="2">
        <v>81</v>
      </c>
      <c r="G5098" t="s" s="2">
        <v>77</v>
      </c>
      <c r="H5098" t="s" s="2">
        <v>76</v>
      </c>
      <c r="I5098" t="s" s="2">
        <v>76</v>
      </c>
      <c r="J5098" t="s" s="2">
        <v>87</v>
      </c>
      <c r="K5098" t="s" s="2">
        <v>975</v>
      </c>
      <c r="L5098" t="s" s="2">
        <v>1011</v>
      </c>
      <c r="M5098" t="s" s="2">
        <v>1012</v>
      </c>
      <c r="N5098" s="2"/>
      <c r="O5098" s="2"/>
      <c r="P5098" t="s" s="2">
        <v>76</v>
      </c>
      <c r="Q5098" s="2"/>
      <c r="R5098" t="s" s="2">
        <v>76</v>
      </c>
      <c r="S5098" t="s" s="2">
        <v>76</v>
      </c>
      <c r="T5098" t="s" s="2">
        <v>76</v>
      </c>
      <c r="U5098" t="s" s="2">
        <v>76</v>
      </c>
      <c r="V5098" t="s" s="2">
        <v>76</v>
      </c>
      <c r="W5098" t="s" s="2">
        <v>76</v>
      </c>
      <c r="X5098" t="s" s="2">
        <v>76</v>
      </c>
      <c r="Y5098" t="s" s="2">
        <v>76</v>
      </c>
      <c r="Z5098" t="s" s="2">
        <v>76</v>
      </c>
      <c r="AA5098" t="s" s="2">
        <v>76</v>
      </c>
      <c r="AB5098" t="s" s="2">
        <v>76</v>
      </c>
      <c r="AC5098" t="s" s="2">
        <v>76</v>
      </c>
      <c r="AD5098" t="s" s="2">
        <v>76</v>
      </c>
      <c r="AE5098" t="s" s="2">
        <v>76</v>
      </c>
      <c r="AF5098" t="s" s="2">
        <v>1013</v>
      </c>
      <c r="AG5098" t="s" s="2">
        <v>81</v>
      </c>
      <c r="AH5098" t="s" s="2">
        <v>77</v>
      </c>
      <c r="AI5098" t="s" s="2">
        <v>1014</v>
      </c>
      <c r="AJ5098" t="s" s="2">
        <v>98</v>
      </c>
      <c r="AK5098" t="s" s="2">
        <v>76</v>
      </c>
      <c r="AL5098" t="s" s="2">
        <v>76</v>
      </c>
      <c r="AM5098" t="s" s="2">
        <v>982</v>
      </c>
      <c r="AN5098" t="s" s="2">
        <v>76</v>
      </c>
    </row>
    <row r="5099" hidden="true">
      <c r="A5099" t="s" s="2">
        <v>6355</v>
      </c>
      <c r="B5099" t="s" s="2">
        <v>1015</v>
      </c>
      <c r="C5099" s="2"/>
      <c r="D5099" t="s" s="2">
        <v>76</v>
      </c>
      <c r="E5099" s="2"/>
      <c r="F5099" t="s" s="2">
        <v>81</v>
      </c>
      <c r="G5099" t="s" s="2">
        <v>77</v>
      </c>
      <c r="H5099" t="s" s="2">
        <v>76</v>
      </c>
      <c r="I5099" t="s" s="2">
        <v>76</v>
      </c>
      <c r="J5099" t="s" s="2">
        <v>87</v>
      </c>
      <c r="K5099" t="s" s="2">
        <v>162</v>
      </c>
      <c r="L5099" t="s" s="2">
        <v>989</v>
      </c>
      <c r="M5099" t="s" s="2">
        <v>1016</v>
      </c>
      <c r="N5099" s="2"/>
      <c r="O5099" s="2"/>
      <c r="P5099" t="s" s="2">
        <v>76</v>
      </c>
      <c r="Q5099" s="2"/>
      <c r="R5099" t="s" s="2">
        <v>76</v>
      </c>
      <c r="S5099" t="s" s="2">
        <v>76</v>
      </c>
      <c r="T5099" t="s" s="2">
        <v>76</v>
      </c>
      <c r="U5099" t="s" s="2">
        <v>76</v>
      </c>
      <c r="V5099" t="s" s="2">
        <v>76</v>
      </c>
      <c r="W5099" t="s" s="2">
        <v>76</v>
      </c>
      <c r="X5099" t="s" s="2">
        <v>166</v>
      </c>
      <c r="Y5099" t="s" s="2">
        <v>991</v>
      </c>
      <c r="Z5099" t="s" s="2">
        <v>992</v>
      </c>
      <c r="AA5099" t="s" s="2">
        <v>76</v>
      </c>
      <c r="AB5099" t="s" s="2">
        <v>76</v>
      </c>
      <c r="AC5099" t="s" s="2">
        <v>76</v>
      </c>
      <c r="AD5099" t="s" s="2">
        <v>76</v>
      </c>
      <c r="AE5099" t="s" s="2">
        <v>76</v>
      </c>
      <c r="AF5099" t="s" s="2">
        <v>1017</v>
      </c>
      <c r="AG5099" t="s" s="2">
        <v>81</v>
      </c>
      <c r="AH5099" t="s" s="2">
        <v>77</v>
      </c>
      <c r="AI5099" t="s" s="2">
        <v>1018</v>
      </c>
      <c r="AJ5099" t="s" s="2">
        <v>98</v>
      </c>
      <c r="AK5099" t="s" s="2">
        <v>76</v>
      </c>
      <c r="AL5099" t="s" s="2">
        <v>76</v>
      </c>
      <c r="AM5099" t="s" s="2">
        <v>995</v>
      </c>
      <c r="AN5099" t="s" s="2">
        <v>76</v>
      </c>
    </row>
    <row r="5100" hidden="true">
      <c r="A5100" t="s" s="2">
        <v>6356</v>
      </c>
      <c r="B5100" t="s" s="2">
        <v>1019</v>
      </c>
      <c r="C5100" s="2"/>
      <c r="D5100" t="s" s="2">
        <v>76</v>
      </c>
      <c r="E5100" s="2"/>
      <c r="F5100" t="s" s="2">
        <v>81</v>
      </c>
      <c r="G5100" t="s" s="2">
        <v>82</v>
      </c>
      <c r="H5100" t="s" s="2">
        <v>76</v>
      </c>
      <c r="I5100" t="s" s="2">
        <v>76</v>
      </c>
      <c r="J5100" t="s" s="2">
        <v>87</v>
      </c>
      <c r="K5100" t="s" s="2">
        <v>162</v>
      </c>
      <c r="L5100" t="s" s="2">
        <v>1020</v>
      </c>
      <c r="M5100" t="s" s="2">
        <v>1021</v>
      </c>
      <c r="N5100" t="s" s="2">
        <v>1022</v>
      </c>
      <c r="O5100" s="2"/>
      <c r="P5100" t="s" s="2">
        <v>76</v>
      </c>
      <c r="Q5100" s="2"/>
      <c r="R5100" t="s" s="2">
        <v>76</v>
      </c>
      <c r="S5100" t="s" s="2">
        <v>76</v>
      </c>
      <c r="T5100" t="s" s="2">
        <v>76</v>
      </c>
      <c r="U5100" t="s" s="2">
        <v>76</v>
      </c>
      <c r="V5100" t="s" s="2">
        <v>76</v>
      </c>
      <c r="W5100" t="s" s="2">
        <v>76</v>
      </c>
      <c r="X5100" t="s" s="2">
        <v>166</v>
      </c>
      <c r="Y5100" s="2"/>
      <c r="Z5100" t="s" s="2">
        <v>1023</v>
      </c>
      <c r="AA5100" t="s" s="2">
        <v>76</v>
      </c>
      <c r="AB5100" t="s" s="2">
        <v>76</v>
      </c>
      <c r="AC5100" t="s" s="2">
        <v>76</v>
      </c>
      <c r="AD5100" t="s" s="2">
        <v>76</v>
      </c>
      <c r="AE5100" t="s" s="2">
        <v>76</v>
      </c>
      <c r="AF5100" t="s" s="2">
        <v>1024</v>
      </c>
      <c r="AG5100" t="s" s="2">
        <v>81</v>
      </c>
      <c r="AH5100" t="s" s="2">
        <v>82</v>
      </c>
      <c r="AI5100" t="s" s="2">
        <v>76</v>
      </c>
      <c r="AJ5100" t="s" s="2">
        <v>98</v>
      </c>
      <c r="AK5100" t="s" s="2">
        <v>76</v>
      </c>
      <c r="AL5100" t="s" s="2">
        <v>76</v>
      </c>
      <c r="AM5100" t="s" s="2">
        <v>104</v>
      </c>
      <c r="AN5100" t="s" s="2">
        <v>76</v>
      </c>
    </row>
    <row r="5101" hidden="true">
      <c r="A5101" t="s" s="2">
        <v>6357</v>
      </c>
      <c r="B5101" t="s" s="2">
        <v>1025</v>
      </c>
      <c r="C5101" s="2"/>
      <c r="D5101" t="s" s="2">
        <v>76</v>
      </c>
      <c r="E5101" s="2"/>
      <c r="F5101" t="s" s="2">
        <v>81</v>
      </c>
      <c r="G5101" t="s" s="2">
        <v>82</v>
      </c>
      <c r="H5101" t="s" s="2">
        <v>76</v>
      </c>
      <c r="I5101" t="s" s="2">
        <v>76</v>
      </c>
      <c r="J5101" t="s" s="2">
        <v>87</v>
      </c>
      <c r="K5101" t="s" s="2">
        <v>1026</v>
      </c>
      <c r="L5101" t="s" s="2">
        <v>1027</v>
      </c>
      <c r="M5101" t="s" s="2">
        <v>1028</v>
      </c>
      <c r="N5101" t="s" s="2">
        <v>1029</v>
      </c>
      <c r="O5101" s="2"/>
      <c r="P5101" t="s" s="2">
        <v>76</v>
      </c>
      <c r="Q5101" s="2"/>
      <c r="R5101" t="s" s="2">
        <v>76</v>
      </c>
      <c r="S5101" t="s" s="2">
        <v>76</v>
      </c>
      <c r="T5101" t="s" s="2">
        <v>76</v>
      </c>
      <c r="U5101" t="s" s="2">
        <v>76</v>
      </c>
      <c r="V5101" t="s" s="2">
        <v>76</v>
      </c>
      <c r="W5101" t="s" s="2">
        <v>76</v>
      </c>
      <c r="X5101" t="s" s="2">
        <v>76</v>
      </c>
      <c r="Y5101" t="s" s="2">
        <v>76</v>
      </c>
      <c r="Z5101" t="s" s="2">
        <v>76</v>
      </c>
      <c r="AA5101" t="s" s="2">
        <v>76</v>
      </c>
      <c r="AB5101" t="s" s="2">
        <v>76</v>
      </c>
      <c r="AC5101" t="s" s="2">
        <v>76</v>
      </c>
      <c r="AD5101" t="s" s="2">
        <v>76</v>
      </c>
      <c r="AE5101" t="s" s="2">
        <v>76</v>
      </c>
      <c r="AF5101" t="s" s="2">
        <v>1030</v>
      </c>
      <c r="AG5101" t="s" s="2">
        <v>81</v>
      </c>
      <c r="AH5101" t="s" s="2">
        <v>82</v>
      </c>
      <c r="AI5101" t="s" s="2">
        <v>1031</v>
      </c>
      <c r="AJ5101" t="s" s="2">
        <v>98</v>
      </c>
      <c r="AK5101" t="s" s="2">
        <v>76</v>
      </c>
      <c r="AL5101" t="s" s="2">
        <v>76</v>
      </c>
      <c r="AM5101" t="s" s="2">
        <v>104</v>
      </c>
      <c r="AN5101" t="s" s="2">
        <v>76</v>
      </c>
    </row>
    <row r="5102" hidden="true">
      <c r="A5102" t="s" s="2">
        <v>6358</v>
      </c>
      <c r="B5102" t="s" s="2">
        <v>1032</v>
      </c>
      <c r="C5102" s="2"/>
      <c r="D5102" t="s" s="2">
        <v>76</v>
      </c>
      <c r="E5102" s="2"/>
      <c r="F5102" t="s" s="2">
        <v>81</v>
      </c>
      <c r="G5102" t="s" s="2">
        <v>82</v>
      </c>
      <c r="H5102" t="s" s="2">
        <v>76</v>
      </c>
      <c r="I5102" t="s" s="2">
        <v>76</v>
      </c>
      <c r="J5102" t="s" s="2">
        <v>87</v>
      </c>
      <c r="K5102" t="s" s="2">
        <v>162</v>
      </c>
      <c r="L5102" t="s" s="2">
        <v>1033</v>
      </c>
      <c r="M5102" t="s" s="2">
        <v>1034</v>
      </c>
      <c r="N5102" t="s" s="2">
        <v>1035</v>
      </c>
      <c r="O5102" t="s" s="2">
        <v>1036</v>
      </c>
      <c r="P5102" t="s" s="2">
        <v>76</v>
      </c>
      <c r="Q5102" s="2"/>
      <c r="R5102" t="s" s="2">
        <v>76</v>
      </c>
      <c r="S5102" t="s" s="2">
        <v>76</v>
      </c>
      <c r="T5102" t="s" s="2">
        <v>76</v>
      </c>
      <c r="U5102" t="s" s="2">
        <v>76</v>
      </c>
      <c r="V5102" t="s" s="2">
        <v>76</v>
      </c>
      <c r="W5102" t="s" s="2">
        <v>76</v>
      </c>
      <c r="X5102" t="s" s="2">
        <v>166</v>
      </c>
      <c r="Y5102" t="s" s="2">
        <v>1037</v>
      </c>
      <c r="Z5102" t="s" s="2">
        <v>1038</v>
      </c>
      <c r="AA5102" t="s" s="2">
        <v>76</v>
      </c>
      <c r="AB5102" t="s" s="2">
        <v>76</v>
      </c>
      <c r="AC5102" t="s" s="2">
        <v>76</v>
      </c>
      <c r="AD5102" t="s" s="2">
        <v>76</v>
      </c>
      <c r="AE5102" t="s" s="2">
        <v>76</v>
      </c>
      <c r="AF5102" t="s" s="2">
        <v>1039</v>
      </c>
      <c r="AG5102" t="s" s="2">
        <v>81</v>
      </c>
      <c r="AH5102" t="s" s="2">
        <v>82</v>
      </c>
      <c r="AI5102" t="s" s="2">
        <v>1040</v>
      </c>
      <c r="AJ5102" t="s" s="2">
        <v>98</v>
      </c>
      <c r="AK5102" t="s" s="2">
        <v>76</v>
      </c>
      <c r="AL5102" t="s" s="2">
        <v>76</v>
      </c>
      <c r="AM5102" t="s" s="2">
        <v>1041</v>
      </c>
      <c r="AN5102" t="s" s="2">
        <v>76</v>
      </c>
    </row>
    <row r="5103" hidden="true">
      <c r="A5103" t="s" s="2">
        <v>6359</v>
      </c>
      <c r="B5103" t="s" s="2">
        <v>1042</v>
      </c>
      <c r="C5103" s="2"/>
      <c r="D5103" t="s" s="2">
        <v>76</v>
      </c>
      <c r="E5103" s="2"/>
      <c r="F5103" t="s" s="2">
        <v>81</v>
      </c>
      <c r="G5103" t="s" s="2">
        <v>77</v>
      </c>
      <c r="H5103" t="s" s="2">
        <v>76</v>
      </c>
      <c r="I5103" t="s" s="2">
        <v>76</v>
      </c>
      <c r="J5103" t="s" s="2">
        <v>87</v>
      </c>
      <c r="K5103" t="s" s="2">
        <v>1043</v>
      </c>
      <c r="L5103" t="s" s="2">
        <v>1044</v>
      </c>
      <c r="M5103" t="s" s="2">
        <v>1045</v>
      </c>
      <c r="N5103" s="2"/>
      <c r="O5103" s="2"/>
      <c r="P5103" t="s" s="2">
        <v>76</v>
      </c>
      <c r="Q5103" s="2"/>
      <c r="R5103" t="s" s="2">
        <v>76</v>
      </c>
      <c r="S5103" t="s" s="2">
        <v>76</v>
      </c>
      <c r="T5103" t="s" s="2">
        <v>76</v>
      </c>
      <c r="U5103" t="s" s="2">
        <v>76</v>
      </c>
      <c r="V5103" t="s" s="2">
        <v>76</v>
      </c>
      <c r="W5103" t="s" s="2">
        <v>76</v>
      </c>
      <c r="X5103" t="s" s="2">
        <v>76</v>
      </c>
      <c r="Y5103" t="s" s="2">
        <v>76</v>
      </c>
      <c r="Z5103" t="s" s="2">
        <v>76</v>
      </c>
      <c r="AA5103" t="s" s="2">
        <v>76</v>
      </c>
      <c r="AB5103" t="s" s="2">
        <v>76</v>
      </c>
      <c r="AC5103" t="s" s="2">
        <v>76</v>
      </c>
      <c r="AD5103" t="s" s="2">
        <v>76</v>
      </c>
      <c r="AE5103" t="s" s="2">
        <v>76</v>
      </c>
      <c r="AF5103" t="s" s="2">
        <v>1046</v>
      </c>
      <c r="AG5103" t="s" s="2">
        <v>81</v>
      </c>
      <c r="AH5103" t="s" s="2">
        <v>77</v>
      </c>
      <c r="AI5103" t="s" s="2">
        <v>1047</v>
      </c>
      <c r="AJ5103" t="s" s="2">
        <v>98</v>
      </c>
      <c r="AK5103" t="s" s="2">
        <v>76</v>
      </c>
      <c r="AL5103" t="s" s="2">
        <v>76</v>
      </c>
      <c r="AM5103" t="s" s="2">
        <v>1048</v>
      </c>
      <c r="AN5103" t="s" s="2">
        <v>76</v>
      </c>
    </row>
    <row r="5104" hidden="true">
      <c r="A5104" t="s" s="2">
        <v>6360</v>
      </c>
      <c r="B5104" t="s" s="2">
        <v>1049</v>
      </c>
      <c r="C5104" s="2"/>
      <c r="D5104" t="s" s="2">
        <v>76</v>
      </c>
      <c r="E5104" s="2"/>
      <c r="F5104" t="s" s="2">
        <v>81</v>
      </c>
      <c r="G5104" t="s" s="2">
        <v>77</v>
      </c>
      <c r="H5104" t="s" s="2">
        <v>76</v>
      </c>
      <c r="I5104" t="s" s="2">
        <v>76</v>
      </c>
      <c r="J5104" t="s" s="2">
        <v>87</v>
      </c>
      <c r="K5104" t="s" s="2">
        <v>312</v>
      </c>
      <c r="L5104" t="s" s="2">
        <v>1050</v>
      </c>
      <c r="M5104" t="s" s="2">
        <v>1051</v>
      </c>
      <c r="N5104" t="s" s="2">
        <v>1052</v>
      </c>
      <c r="O5104" s="2"/>
      <c r="P5104" t="s" s="2">
        <v>76</v>
      </c>
      <c r="Q5104" s="2"/>
      <c r="R5104" t="s" s="2">
        <v>76</v>
      </c>
      <c r="S5104" t="s" s="2">
        <v>76</v>
      </c>
      <c r="T5104" t="s" s="2">
        <v>76</v>
      </c>
      <c r="U5104" t="s" s="2">
        <v>76</v>
      </c>
      <c r="V5104" t="s" s="2">
        <v>76</v>
      </c>
      <c r="W5104" t="s" s="2">
        <v>76</v>
      </c>
      <c r="X5104" t="s" s="2">
        <v>546</v>
      </c>
      <c r="Y5104" t="s" s="2">
        <v>1053</v>
      </c>
      <c r="Z5104" t="s" s="2">
        <v>1054</v>
      </c>
      <c r="AA5104" t="s" s="2">
        <v>76</v>
      </c>
      <c r="AB5104" t="s" s="2">
        <v>76</v>
      </c>
      <c r="AC5104" t="s" s="2">
        <v>76</v>
      </c>
      <c r="AD5104" t="s" s="2">
        <v>76</v>
      </c>
      <c r="AE5104" t="s" s="2">
        <v>76</v>
      </c>
      <c r="AF5104" t="s" s="2">
        <v>1055</v>
      </c>
      <c r="AG5104" t="s" s="2">
        <v>81</v>
      </c>
      <c r="AH5104" t="s" s="2">
        <v>77</v>
      </c>
      <c r="AI5104" t="s" s="2">
        <v>76</v>
      </c>
      <c r="AJ5104" t="s" s="2">
        <v>98</v>
      </c>
      <c r="AK5104" t="s" s="2">
        <v>76</v>
      </c>
      <c r="AL5104" t="s" s="2">
        <v>76</v>
      </c>
      <c r="AM5104" t="s" s="2">
        <v>1056</v>
      </c>
      <c r="AN5104" t="s" s="2">
        <v>76</v>
      </c>
    </row>
    <row r="5105" hidden="true">
      <c r="A5105" t="s" s="2">
        <v>6361</v>
      </c>
      <c r="B5105" t="s" s="2">
        <v>1057</v>
      </c>
      <c r="C5105" s="2"/>
      <c r="D5105" t="s" s="2">
        <v>1058</v>
      </c>
      <c r="E5105" s="2"/>
      <c r="F5105" t="s" s="2">
        <v>81</v>
      </c>
      <c r="G5105" t="s" s="2">
        <v>77</v>
      </c>
      <c r="H5105" t="s" s="2">
        <v>76</v>
      </c>
      <c r="I5105" t="s" s="2">
        <v>76</v>
      </c>
      <c r="J5105" t="s" s="2">
        <v>76</v>
      </c>
      <c r="K5105" t="s" s="2">
        <v>1059</v>
      </c>
      <c r="L5105" t="s" s="2">
        <v>1060</v>
      </c>
      <c r="M5105" t="s" s="2">
        <v>1061</v>
      </c>
      <c r="N5105" t="s" s="2">
        <v>1062</v>
      </c>
      <c r="O5105" t="s" s="2">
        <v>1063</v>
      </c>
      <c r="P5105" t="s" s="2">
        <v>76</v>
      </c>
      <c r="Q5105" s="2"/>
      <c r="R5105" t="s" s="2">
        <v>76</v>
      </c>
      <c r="S5105" t="s" s="2">
        <v>76</v>
      </c>
      <c r="T5105" t="s" s="2">
        <v>76</v>
      </c>
      <c r="U5105" t="s" s="2">
        <v>76</v>
      </c>
      <c r="V5105" t="s" s="2">
        <v>76</v>
      </c>
      <c r="W5105" t="s" s="2">
        <v>76</v>
      </c>
      <c r="X5105" t="s" s="2">
        <v>76</v>
      </c>
      <c r="Y5105" t="s" s="2">
        <v>76</v>
      </c>
      <c r="Z5105" t="s" s="2">
        <v>76</v>
      </c>
      <c r="AA5105" t="s" s="2">
        <v>76</v>
      </c>
      <c r="AB5105" t="s" s="2">
        <v>76</v>
      </c>
      <c r="AC5105" t="s" s="2">
        <v>76</v>
      </c>
      <c r="AD5105" t="s" s="2">
        <v>76</v>
      </c>
      <c r="AE5105" t="s" s="2">
        <v>76</v>
      </c>
      <c r="AF5105" t="s" s="2">
        <v>1057</v>
      </c>
      <c r="AG5105" t="s" s="2">
        <v>81</v>
      </c>
      <c r="AH5105" t="s" s="2">
        <v>77</v>
      </c>
      <c r="AI5105" t="s" s="2">
        <v>76</v>
      </c>
      <c r="AJ5105" t="s" s="2">
        <v>98</v>
      </c>
      <c r="AK5105" t="s" s="2">
        <v>76</v>
      </c>
      <c r="AL5105" t="s" s="2">
        <v>76</v>
      </c>
      <c r="AM5105" t="s" s="2">
        <v>1064</v>
      </c>
      <c r="AN5105" t="s" s="2">
        <v>76</v>
      </c>
    </row>
    <row r="5106" hidden="true">
      <c r="A5106" t="s" s="2">
        <v>6362</v>
      </c>
      <c r="B5106" t="s" s="2">
        <v>1065</v>
      </c>
      <c r="C5106" s="2"/>
      <c r="D5106" t="s" s="2">
        <v>76</v>
      </c>
      <c r="E5106" s="2"/>
      <c r="F5106" t="s" s="2">
        <v>81</v>
      </c>
      <c r="G5106" t="s" s="2">
        <v>82</v>
      </c>
      <c r="H5106" t="s" s="2">
        <v>87</v>
      </c>
      <c r="I5106" t="s" s="2">
        <v>76</v>
      </c>
      <c r="J5106" t="s" s="2">
        <v>76</v>
      </c>
      <c r="K5106" t="s" s="2">
        <v>467</v>
      </c>
      <c r="L5106" t="s" s="2">
        <v>1066</v>
      </c>
      <c r="M5106" t="s" s="2">
        <v>1067</v>
      </c>
      <c r="N5106" s="2"/>
      <c r="O5106" s="2"/>
      <c r="P5106" t="s" s="2">
        <v>76</v>
      </c>
      <c r="Q5106" s="2"/>
      <c r="R5106" t="s" s="2">
        <v>76</v>
      </c>
      <c r="S5106" t="s" s="2">
        <v>76</v>
      </c>
      <c r="T5106" t="s" s="2">
        <v>76</v>
      </c>
      <c r="U5106" t="s" s="2">
        <v>76</v>
      </c>
      <c r="V5106" t="s" s="2">
        <v>76</v>
      </c>
      <c r="W5106" t="s" s="2">
        <v>76</v>
      </c>
      <c r="X5106" t="s" s="2">
        <v>76</v>
      </c>
      <c r="Y5106" t="s" s="2">
        <v>76</v>
      </c>
      <c r="Z5106" t="s" s="2">
        <v>76</v>
      </c>
      <c r="AA5106" t="s" s="2">
        <v>76</v>
      </c>
      <c r="AB5106" t="s" s="2">
        <v>76</v>
      </c>
      <c r="AC5106" t="s" s="2">
        <v>76</v>
      </c>
      <c r="AD5106" t="s" s="2">
        <v>76</v>
      </c>
      <c r="AE5106" t="s" s="2">
        <v>76</v>
      </c>
      <c r="AF5106" t="s" s="2">
        <v>1065</v>
      </c>
      <c r="AG5106" t="s" s="2">
        <v>81</v>
      </c>
      <c r="AH5106" t="s" s="2">
        <v>82</v>
      </c>
      <c r="AI5106" t="s" s="2">
        <v>76</v>
      </c>
      <c r="AJ5106" t="s" s="2">
        <v>98</v>
      </c>
      <c r="AK5106" t="s" s="2">
        <v>76</v>
      </c>
      <c r="AL5106" t="s" s="2">
        <v>76</v>
      </c>
      <c r="AM5106" t="s" s="2">
        <v>730</v>
      </c>
      <c r="AN5106" t="s" s="2">
        <v>76</v>
      </c>
    </row>
    <row r="5107" hidden="true">
      <c r="A5107" t="s" s="2">
        <v>6363</v>
      </c>
      <c r="B5107" t="s" s="2">
        <v>1068</v>
      </c>
      <c r="C5107" s="2"/>
      <c r="D5107" t="s" s="2">
        <v>76</v>
      </c>
      <c r="E5107" s="2"/>
      <c r="F5107" t="s" s="2">
        <v>81</v>
      </c>
      <c r="G5107" t="s" s="2">
        <v>77</v>
      </c>
      <c r="H5107" t="s" s="2">
        <v>76</v>
      </c>
      <c r="I5107" t="s" s="2">
        <v>76</v>
      </c>
      <c r="J5107" t="s" s="2">
        <v>76</v>
      </c>
      <c r="K5107" t="s" s="2">
        <v>200</v>
      </c>
      <c r="L5107" t="s" s="2">
        <v>100</v>
      </c>
      <c r="M5107" t="s" s="2">
        <v>101</v>
      </c>
      <c r="N5107" s="2"/>
      <c r="O5107" s="2"/>
      <c r="P5107" t="s" s="2">
        <v>76</v>
      </c>
      <c r="Q5107" s="2"/>
      <c r="R5107" t="s" s="2">
        <v>76</v>
      </c>
      <c r="S5107" t="s" s="2">
        <v>76</v>
      </c>
      <c r="T5107" t="s" s="2">
        <v>76</v>
      </c>
      <c r="U5107" t="s" s="2">
        <v>76</v>
      </c>
      <c r="V5107" t="s" s="2">
        <v>76</v>
      </c>
      <c r="W5107" t="s" s="2">
        <v>76</v>
      </c>
      <c r="X5107" t="s" s="2">
        <v>76</v>
      </c>
      <c r="Y5107" t="s" s="2">
        <v>76</v>
      </c>
      <c r="Z5107" t="s" s="2">
        <v>76</v>
      </c>
      <c r="AA5107" t="s" s="2">
        <v>76</v>
      </c>
      <c r="AB5107" t="s" s="2">
        <v>76</v>
      </c>
      <c r="AC5107" t="s" s="2">
        <v>76</v>
      </c>
      <c r="AD5107" t="s" s="2">
        <v>76</v>
      </c>
      <c r="AE5107" t="s" s="2">
        <v>76</v>
      </c>
      <c r="AF5107" t="s" s="2">
        <v>102</v>
      </c>
      <c r="AG5107" t="s" s="2">
        <v>81</v>
      </c>
      <c r="AH5107" t="s" s="2">
        <v>77</v>
      </c>
      <c r="AI5107" t="s" s="2">
        <v>103</v>
      </c>
      <c r="AJ5107" t="s" s="2">
        <v>76</v>
      </c>
      <c r="AK5107" t="s" s="2">
        <v>76</v>
      </c>
      <c r="AL5107" t="s" s="2">
        <v>76</v>
      </c>
      <c r="AM5107" t="s" s="2">
        <v>104</v>
      </c>
      <c r="AN5107" t="s" s="2">
        <v>76</v>
      </c>
    </row>
    <row r="5108" hidden="true">
      <c r="A5108" t="s" s="2">
        <v>6364</v>
      </c>
      <c r="B5108" t="s" s="2">
        <v>1069</v>
      </c>
      <c r="C5108" s="2"/>
      <c r="D5108" t="s" s="2">
        <v>106</v>
      </c>
      <c r="E5108" s="2"/>
      <c r="F5108" t="s" s="2">
        <v>81</v>
      </c>
      <c r="G5108" t="s" s="2">
        <v>82</v>
      </c>
      <c r="H5108" t="s" s="2">
        <v>76</v>
      </c>
      <c r="I5108" t="s" s="2">
        <v>76</v>
      </c>
      <c r="J5108" t="s" s="2">
        <v>76</v>
      </c>
      <c r="K5108" t="s" s="2">
        <v>107</v>
      </c>
      <c r="L5108" t="s" s="2">
        <v>108</v>
      </c>
      <c r="M5108" t="s" s="2">
        <v>109</v>
      </c>
      <c r="N5108" t="s" s="2">
        <v>110</v>
      </c>
      <c r="O5108" s="2"/>
      <c r="P5108" t="s" s="2">
        <v>76</v>
      </c>
      <c r="Q5108" s="2"/>
      <c r="R5108" t="s" s="2">
        <v>76</v>
      </c>
      <c r="S5108" t="s" s="2">
        <v>76</v>
      </c>
      <c r="T5108" t="s" s="2">
        <v>76</v>
      </c>
      <c r="U5108" t="s" s="2">
        <v>76</v>
      </c>
      <c r="V5108" t="s" s="2">
        <v>76</v>
      </c>
      <c r="W5108" t="s" s="2">
        <v>76</v>
      </c>
      <c r="X5108" t="s" s="2">
        <v>76</v>
      </c>
      <c r="Y5108" t="s" s="2">
        <v>76</v>
      </c>
      <c r="Z5108" t="s" s="2">
        <v>76</v>
      </c>
      <c r="AA5108" t="s" s="2">
        <v>76</v>
      </c>
      <c r="AB5108" t="s" s="2">
        <v>76</v>
      </c>
      <c r="AC5108" t="s" s="2">
        <v>76</v>
      </c>
      <c r="AD5108" t="s" s="2">
        <v>76</v>
      </c>
      <c r="AE5108" t="s" s="2">
        <v>76</v>
      </c>
      <c r="AF5108" t="s" s="2">
        <v>114</v>
      </c>
      <c r="AG5108" t="s" s="2">
        <v>81</v>
      </c>
      <c r="AH5108" t="s" s="2">
        <v>82</v>
      </c>
      <c r="AI5108" t="s" s="2">
        <v>76</v>
      </c>
      <c r="AJ5108" t="s" s="2">
        <v>115</v>
      </c>
      <c r="AK5108" t="s" s="2">
        <v>76</v>
      </c>
      <c r="AL5108" t="s" s="2">
        <v>76</v>
      </c>
      <c r="AM5108" t="s" s="2">
        <v>104</v>
      </c>
      <c r="AN5108" t="s" s="2">
        <v>76</v>
      </c>
    </row>
    <row r="5109" hidden="true">
      <c r="A5109" t="s" s="2">
        <v>6365</v>
      </c>
      <c r="B5109" t="s" s="2">
        <v>1070</v>
      </c>
      <c r="C5109" s="2"/>
      <c r="D5109" t="s" s="2">
        <v>477</v>
      </c>
      <c r="E5109" s="2"/>
      <c r="F5109" t="s" s="2">
        <v>81</v>
      </c>
      <c r="G5109" t="s" s="2">
        <v>82</v>
      </c>
      <c r="H5109" t="s" s="2">
        <v>76</v>
      </c>
      <c r="I5109" t="s" s="2">
        <v>87</v>
      </c>
      <c r="J5109" t="s" s="2">
        <v>87</v>
      </c>
      <c r="K5109" t="s" s="2">
        <v>107</v>
      </c>
      <c r="L5109" t="s" s="2">
        <v>478</v>
      </c>
      <c r="M5109" t="s" s="2">
        <v>479</v>
      </c>
      <c r="N5109" t="s" s="2">
        <v>110</v>
      </c>
      <c r="O5109" t="s" s="2">
        <v>261</v>
      </c>
      <c r="P5109" t="s" s="2">
        <v>76</v>
      </c>
      <c r="Q5109" s="2"/>
      <c r="R5109" t="s" s="2">
        <v>76</v>
      </c>
      <c r="S5109" t="s" s="2">
        <v>76</v>
      </c>
      <c r="T5109" t="s" s="2">
        <v>76</v>
      </c>
      <c r="U5109" t="s" s="2">
        <v>76</v>
      </c>
      <c r="V5109" t="s" s="2">
        <v>76</v>
      </c>
      <c r="W5109" t="s" s="2">
        <v>76</v>
      </c>
      <c r="X5109" t="s" s="2">
        <v>76</v>
      </c>
      <c r="Y5109" t="s" s="2">
        <v>76</v>
      </c>
      <c r="Z5109" t="s" s="2">
        <v>76</v>
      </c>
      <c r="AA5109" t="s" s="2">
        <v>76</v>
      </c>
      <c r="AB5109" t="s" s="2">
        <v>76</v>
      </c>
      <c r="AC5109" t="s" s="2">
        <v>76</v>
      </c>
      <c r="AD5109" t="s" s="2">
        <v>76</v>
      </c>
      <c r="AE5109" t="s" s="2">
        <v>76</v>
      </c>
      <c r="AF5109" t="s" s="2">
        <v>480</v>
      </c>
      <c r="AG5109" t="s" s="2">
        <v>81</v>
      </c>
      <c r="AH5109" t="s" s="2">
        <v>82</v>
      </c>
      <c r="AI5109" t="s" s="2">
        <v>76</v>
      </c>
      <c r="AJ5109" t="s" s="2">
        <v>115</v>
      </c>
      <c r="AK5109" t="s" s="2">
        <v>76</v>
      </c>
      <c r="AL5109" t="s" s="2">
        <v>76</v>
      </c>
      <c r="AM5109" t="s" s="2">
        <v>187</v>
      </c>
      <c r="AN5109" t="s" s="2">
        <v>76</v>
      </c>
    </row>
    <row r="5110" hidden="true">
      <c r="A5110" t="s" s="2">
        <v>6366</v>
      </c>
      <c r="B5110" t="s" s="2">
        <v>1071</v>
      </c>
      <c r="C5110" s="2"/>
      <c r="D5110" t="s" s="2">
        <v>76</v>
      </c>
      <c r="E5110" s="2"/>
      <c r="F5110" t="s" s="2">
        <v>81</v>
      </c>
      <c r="G5110" t="s" s="2">
        <v>77</v>
      </c>
      <c r="H5110" t="s" s="2">
        <v>76</v>
      </c>
      <c r="I5110" t="s" s="2">
        <v>76</v>
      </c>
      <c r="J5110" t="s" s="2">
        <v>76</v>
      </c>
      <c r="K5110" t="s" s="2">
        <v>200</v>
      </c>
      <c r="L5110" t="s" s="2">
        <v>1072</v>
      </c>
      <c r="M5110" t="s" s="2">
        <v>1073</v>
      </c>
      <c r="N5110" s="2"/>
      <c r="O5110" s="2"/>
      <c r="P5110" t="s" s="2">
        <v>76</v>
      </c>
      <c r="Q5110" s="2"/>
      <c r="R5110" t="s" s="2">
        <v>76</v>
      </c>
      <c r="S5110" t="s" s="2">
        <v>76</v>
      </c>
      <c r="T5110" t="s" s="2">
        <v>76</v>
      </c>
      <c r="U5110" t="s" s="2">
        <v>76</v>
      </c>
      <c r="V5110" t="s" s="2">
        <v>76</v>
      </c>
      <c r="W5110" t="s" s="2">
        <v>76</v>
      </c>
      <c r="X5110" t="s" s="2">
        <v>76</v>
      </c>
      <c r="Y5110" t="s" s="2">
        <v>76</v>
      </c>
      <c r="Z5110" t="s" s="2">
        <v>76</v>
      </c>
      <c r="AA5110" t="s" s="2">
        <v>76</v>
      </c>
      <c r="AB5110" t="s" s="2">
        <v>76</v>
      </c>
      <c r="AC5110" t="s" s="2">
        <v>76</v>
      </c>
      <c r="AD5110" t="s" s="2">
        <v>76</v>
      </c>
      <c r="AE5110" t="s" s="2">
        <v>76</v>
      </c>
      <c r="AF5110" t="s" s="2">
        <v>1071</v>
      </c>
      <c r="AG5110" t="s" s="2">
        <v>81</v>
      </c>
      <c r="AH5110" t="s" s="2">
        <v>77</v>
      </c>
      <c r="AI5110" t="s" s="2">
        <v>76</v>
      </c>
      <c r="AJ5110" t="s" s="2">
        <v>98</v>
      </c>
      <c r="AK5110" t="s" s="2">
        <v>76</v>
      </c>
      <c r="AL5110" t="s" s="2">
        <v>76</v>
      </c>
      <c r="AM5110" t="s" s="2">
        <v>287</v>
      </c>
      <c r="AN5110" t="s" s="2">
        <v>76</v>
      </c>
    </row>
    <row r="5111" hidden="true">
      <c r="A5111" t="s" s="2">
        <v>6367</v>
      </c>
      <c r="B5111" t="s" s="2">
        <v>1074</v>
      </c>
      <c r="C5111" s="2"/>
      <c r="D5111" t="s" s="2">
        <v>76</v>
      </c>
      <c r="E5111" s="2"/>
      <c r="F5111" t="s" s="2">
        <v>81</v>
      </c>
      <c r="G5111" t="s" s="2">
        <v>77</v>
      </c>
      <c r="H5111" t="s" s="2">
        <v>76</v>
      </c>
      <c r="I5111" t="s" s="2">
        <v>76</v>
      </c>
      <c r="J5111" t="s" s="2">
        <v>76</v>
      </c>
      <c r="K5111" t="s" s="2">
        <v>162</v>
      </c>
      <c r="L5111" t="s" s="2">
        <v>747</v>
      </c>
      <c r="M5111" t="s" s="2">
        <v>748</v>
      </c>
      <c r="N5111" s="2"/>
      <c r="O5111" s="2"/>
      <c r="P5111" t="s" s="2">
        <v>76</v>
      </c>
      <c r="Q5111" s="2"/>
      <c r="R5111" t="s" s="2">
        <v>76</v>
      </c>
      <c r="S5111" t="s" s="2">
        <v>76</v>
      </c>
      <c r="T5111" t="s" s="2">
        <v>76</v>
      </c>
      <c r="U5111" t="s" s="2">
        <v>76</v>
      </c>
      <c r="V5111" t="s" s="2">
        <v>76</v>
      </c>
      <c r="W5111" t="s" s="2">
        <v>76</v>
      </c>
      <c r="X5111" t="s" s="2">
        <v>166</v>
      </c>
      <c r="Y5111" t="s" s="2">
        <v>749</v>
      </c>
      <c r="Z5111" t="s" s="2">
        <v>750</v>
      </c>
      <c r="AA5111" t="s" s="2">
        <v>76</v>
      </c>
      <c r="AB5111" t="s" s="2">
        <v>76</v>
      </c>
      <c r="AC5111" t="s" s="2">
        <v>76</v>
      </c>
      <c r="AD5111" t="s" s="2">
        <v>76</v>
      </c>
      <c r="AE5111" t="s" s="2">
        <v>76</v>
      </c>
      <c r="AF5111" t="s" s="2">
        <v>1074</v>
      </c>
      <c r="AG5111" t="s" s="2">
        <v>81</v>
      </c>
      <c r="AH5111" t="s" s="2">
        <v>77</v>
      </c>
      <c r="AI5111" t="s" s="2">
        <v>76</v>
      </c>
      <c r="AJ5111" t="s" s="2">
        <v>98</v>
      </c>
      <c r="AK5111" t="s" s="2">
        <v>76</v>
      </c>
      <c r="AL5111" t="s" s="2">
        <v>76</v>
      </c>
      <c r="AM5111" t="s" s="2">
        <v>751</v>
      </c>
      <c r="AN5111" t="s" s="2">
        <v>76</v>
      </c>
    </row>
    <row r="5112" hidden="true">
      <c r="A5112" t="s" s="2">
        <v>6368</v>
      </c>
      <c r="B5112" t="s" s="2">
        <v>1075</v>
      </c>
      <c r="C5112" s="2"/>
      <c r="D5112" t="s" s="2">
        <v>76</v>
      </c>
      <c r="E5112" s="2"/>
      <c r="F5112" t="s" s="2">
        <v>81</v>
      </c>
      <c r="G5112" t="s" s="2">
        <v>77</v>
      </c>
      <c r="H5112" t="s" s="2">
        <v>76</v>
      </c>
      <c r="I5112" t="s" s="2">
        <v>76</v>
      </c>
      <c r="J5112" t="s" s="2">
        <v>76</v>
      </c>
      <c r="K5112" t="s" s="2">
        <v>753</v>
      </c>
      <c r="L5112" t="s" s="2">
        <v>754</v>
      </c>
      <c r="M5112" t="s" s="2">
        <v>748</v>
      </c>
      <c r="N5112" s="2"/>
      <c r="O5112" s="2"/>
      <c r="P5112" t="s" s="2">
        <v>76</v>
      </c>
      <c r="Q5112" s="2"/>
      <c r="R5112" t="s" s="2">
        <v>76</v>
      </c>
      <c r="S5112" t="s" s="2">
        <v>76</v>
      </c>
      <c r="T5112" t="s" s="2">
        <v>76</v>
      </c>
      <c r="U5112" t="s" s="2">
        <v>76</v>
      </c>
      <c r="V5112" t="s" s="2">
        <v>76</v>
      </c>
      <c r="W5112" t="s" s="2">
        <v>76</v>
      </c>
      <c r="X5112" t="s" s="2">
        <v>76</v>
      </c>
      <c r="Y5112" t="s" s="2">
        <v>76</v>
      </c>
      <c r="Z5112" t="s" s="2">
        <v>76</v>
      </c>
      <c r="AA5112" t="s" s="2">
        <v>76</v>
      </c>
      <c r="AB5112" t="s" s="2">
        <v>76</v>
      </c>
      <c r="AC5112" t="s" s="2">
        <v>76</v>
      </c>
      <c r="AD5112" t="s" s="2">
        <v>76</v>
      </c>
      <c r="AE5112" t="s" s="2">
        <v>76</v>
      </c>
      <c r="AF5112" t="s" s="2">
        <v>1075</v>
      </c>
      <c r="AG5112" t="s" s="2">
        <v>81</v>
      </c>
      <c r="AH5112" t="s" s="2">
        <v>77</v>
      </c>
      <c r="AI5112" t="s" s="2">
        <v>76</v>
      </c>
      <c r="AJ5112" t="s" s="2">
        <v>98</v>
      </c>
      <c r="AK5112" t="s" s="2">
        <v>76</v>
      </c>
      <c r="AL5112" t="s" s="2">
        <v>76</v>
      </c>
      <c r="AM5112" t="s" s="2">
        <v>751</v>
      </c>
      <c r="AN5112" t="s" s="2">
        <v>76</v>
      </c>
    </row>
    <row r="5113" hidden="true">
      <c r="A5113" t="s" s="2">
        <v>6369</v>
      </c>
      <c r="B5113" t="s" s="2">
        <v>1076</v>
      </c>
      <c r="C5113" s="2"/>
      <c r="D5113" t="s" s="2">
        <v>76</v>
      </c>
      <c r="E5113" s="2"/>
      <c r="F5113" t="s" s="2">
        <v>81</v>
      </c>
      <c r="G5113" t="s" s="2">
        <v>77</v>
      </c>
      <c r="H5113" t="s" s="2">
        <v>76</v>
      </c>
      <c r="I5113" t="s" s="2">
        <v>76</v>
      </c>
      <c r="J5113" t="s" s="2">
        <v>76</v>
      </c>
      <c r="K5113" t="s" s="2">
        <v>756</v>
      </c>
      <c r="L5113" t="s" s="2">
        <v>754</v>
      </c>
      <c r="M5113" t="s" s="2">
        <v>748</v>
      </c>
      <c r="N5113" t="s" s="2">
        <v>757</v>
      </c>
      <c r="O5113" s="2"/>
      <c r="P5113" t="s" s="2">
        <v>76</v>
      </c>
      <c r="Q5113" s="2"/>
      <c r="R5113" t="s" s="2">
        <v>76</v>
      </c>
      <c r="S5113" t="s" s="2">
        <v>76</v>
      </c>
      <c r="T5113" t="s" s="2">
        <v>76</v>
      </c>
      <c r="U5113" t="s" s="2">
        <v>76</v>
      </c>
      <c r="V5113" t="s" s="2">
        <v>76</v>
      </c>
      <c r="W5113" t="s" s="2">
        <v>76</v>
      </c>
      <c r="X5113" t="s" s="2">
        <v>76</v>
      </c>
      <c r="Y5113" t="s" s="2">
        <v>76</v>
      </c>
      <c r="Z5113" t="s" s="2">
        <v>76</v>
      </c>
      <c r="AA5113" t="s" s="2">
        <v>76</v>
      </c>
      <c r="AB5113" t="s" s="2">
        <v>76</v>
      </c>
      <c r="AC5113" t="s" s="2">
        <v>76</v>
      </c>
      <c r="AD5113" t="s" s="2">
        <v>76</v>
      </c>
      <c r="AE5113" t="s" s="2">
        <v>76</v>
      </c>
      <c r="AF5113" t="s" s="2">
        <v>1076</v>
      </c>
      <c r="AG5113" t="s" s="2">
        <v>81</v>
      </c>
      <c r="AH5113" t="s" s="2">
        <v>77</v>
      </c>
      <c r="AI5113" t="s" s="2">
        <v>76</v>
      </c>
      <c r="AJ5113" t="s" s="2">
        <v>98</v>
      </c>
      <c r="AK5113" t="s" s="2">
        <v>76</v>
      </c>
      <c r="AL5113" t="s" s="2">
        <v>76</v>
      </c>
      <c r="AM5113" t="s" s="2">
        <v>751</v>
      </c>
      <c r="AN5113" t="s" s="2">
        <v>76</v>
      </c>
    </row>
    <row r="5114" hidden="true">
      <c r="A5114" t="s" s="2">
        <v>6370</v>
      </c>
      <c r="B5114" t="s" s="2">
        <v>1077</v>
      </c>
      <c r="C5114" s="2"/>
      <c r="D5114" t="s" s="2">
        <v>76</v>
      </c>
      <c r="E5114" s="2"/>
      <c r="F5114" t="s" s="2">
        <v>81</v>
      </c>
      <c r="G5114" t="s" s="2">
        <v>77</v>
      </c>
      <c r="H5114" t="s" s="2">
        <v>87</v>
      </c>
      <c r="I5114" t="s" s="2">
        <v>76</v>
      </c>
      <c r="J5114" t="s" s="2">
        <v>76</v>
      </c>
      <c r="K5114" t="s" s="2">
        <v>312</v>
      </c>
      <c r="L5114" t="s" s="2">
        <v>759</v>
      </c>
      <c r="M5114" t="s" s="2">
        <v>760</v>
      </c>
      <c r="N5114" s="2"/>
      <c r="O5114" s="2"/>
      <c r="P5114" t="s" s="2">
        <v>76</v>
      </c>
      <c r="Q5114" s="2"/>
      <c r="R5114" t="s" s="2">
        <v>76</v>
      </c>
      <c r="S5114" t="s" s="2">
        <v>76</v>
      </c>
      <c r="T5114" t="s" s="2">
        <v>76</v>
      </c>
      <c r="U5114" t="s" s="2">
        <v>76</v>
      </c>
      <c r="V5114" t="s" s="2">
        <v>76</v>
      </c>
      <c r="W5114" t="s" s="2">
        <v>76</v>
      </c>
      <c r="X5114" t="s" s="2">
        <v>546</v>
      </c>
      <c r="Y5114" t="s" s="2">
        <v>1078</v>
      </c>
      <c r="Z5114" t="s" s="2">
        <v>1079</v>
      </c>
      <c r="AA5114" t="s" s="2">
        <v>76</v>
      </c>
      <c r="AB5114" t="s" s="2">
        <v>76</v>
      </c>
      <c r="AC5114" t="s" s="2">
        <v>76</v>
      </c>
      <c r="AD5114" t="s" s="2">
        <v>76</v>
      </c>
      <c r="AE5114" t="s" s="2">
        <v>76</v>
      </c>
      <c r="AF5114" t="s" s="2">
        <v>1077</v>
      </c>
      <c r="AG5114" t="s" s="2">
        <v>81</v>
      </c>
      <c r="AH5114" t="s" s="2">
        <v>77</v>
      </c>
      <c r="AI5114" t="s" s="2">
        <v>76</v>
      </c>
      <c r="AJ5114" t="s" s="2">
        <v>98</v>
      </c>
      <c r="AK5114" t="s" s="2">
        <v>76</v>
      </c>
      <c r="AL5114" t="s" s="2">
        <v>76</v>
      </c>
      <c r="AM5114" t="s" s="2">
        <v>1080</v>
      </c>
      <c r="AN5114" t="s" s="2">
        <v>76</v>
      </c>
    </row>
    <row r="5115" hidden="true">
      <c r="A5115" t="s" s="2">
        <v>6371</v>
      </c>
      <c r="B5115" t="s" s="2">
        <v>1081</v>
      </c>
      <c r="C5115" s="2"/>
      <c r="D5115" t="s" s="2">
        <v>76</v>
      </c>
      <c r="E5115" s="2"/>
      <c r="F5115" t="s" s="2">
        <v>81</v>
      </c>
      <c r="G5115" t="s" s="2">
        <v>77</v>
      </c>
      <c r="H5115" t="s" s="2">
        <v>76</v>
      </c>
      <c r="I5115" t="s" s="2">
        <v>76</v>
      </c>
      <c r="J5115" t="s" s="2">
        <v>76</v>
      </c>
      <c r="K5115" t="s" s="2">
        <v>312</v>
      </c>
      <c r="L5115" t="s" s="2">
        <v>1082</v>
      </c>
      <c r="M5115" t="s" s="2">
        <v>1083</v>
      </c>
      <c r="N5115" s="2"/>
      <c r="O5115" s="2"/>
      <c r="P5115" t="s" s="2">
        <v>76</v>
      </c>
      <c r="Q5115" s="2"/>
      <c r="R5115" t="s" s="2">
        <v>76</v>
      </c>
      <c r="S5115" t="s" s="2">
        <v>76</v>
      </c>
      <c r="T5115" t="s" s="2">
        <v>76</v>
      </c>
      <c r="U5115" t="s" s="2">
        <v>76</v>
      </c>
      <c r="V5115" t="s" s="2">
        <v>76</v>
      </c>
      <c r="W5115" t="s" s="2">
        <v>76</v>
      </c>
      <c r="X5115" t="s" s="2">
        <v>152</v>
      </c>
      <c r="Y5115" s="2"/>
      <c r="Z5115" t="s" s="2">
        <v>1084</v>
      </c>
      <c r="AA5115" t="s" s="2">
        <v>76</v>
      </c>
      <c r="AB5115" t="s" s="2">
        <v>76</v>
      </c>
      <c r="AC5115" t="s" s="2">
        <v>76</v>
      </c>
      <c r="AD5115" t="s" s="2">
        <v>76</v>
      </c>
      <c r="AE5115" t="s" s="2">
        <v>76</v>
      </c>
      <c r="AF5115" t="s" s="2">
        <v>1081</v>
      </c>
      <c r="AG5115" t="s" s="2">
        <v>81</v>
      </c>
      <c r="AH5115" t="s" s="2">
        <v>77</v>
      </c>
      <c r="AI5115" t="s" s="2">
        <v>76</v>
      </c>
      <c r="AJ5115" t="s" s="2">
        <v>98</v>
      </c>
      <c r="AK5115" t="s" s="2">
        <v>76</v>
      </c>
      <c r="AL5115" t="s" s="2">
        <v>76</v>
      </c>
      <c r="AM5115" t="s" s="2">
        <v>1080</v>
      </c>
      <c r="AN5115" t="s" s="2">
        <v>76</v>
      </c>
    </row>
    <row r="5116" hidden="true">
      <c r="A5116" t="s" s="2">
        <v>6372</v>
      </c>
      <c r="B5116" t="s" s="2">
        <v>1085</v>
      </c>
      <c r="C5116" s="2"/>
      <c r="D5116" t="s" s="2">
        <v>76</v>
      </c>
      <c r="E5116" s="2"/>
      <c r="F5116" t="s" s="2">
        <v>81</v>
      </c>
      <c r="G5116" t="s" s="2">
        <v>77</v>
      </c>
      <c r="H5116" t="s" s="2">
        <v>87</v>
      </c>
      <c r="I5116" t="s" s="2">
        <v>76</v>
      </c>
      <c r="J5116" t="s" s="2">
        <v>76</v>
      </c>
      <c r="K5116" t="s" s="2">
        <v>312</v>
      </c>
      <c r="L5116" t="s" s="2">
        <v>1086</v>
      </c>
      <c r="M5116" t="s" s="2">
        <v>1087</v>
      </c>
      <c r="N5116" s="2"/>
      <c r="O5116" s="2"/>
      <c r="P5116" t="s" s="2">
        <v>76</v>
      </c>
      <c r="Q5116" s="2"/>
      <c r="R5116" t="s" s="2">
        <v>76</v>
      </c>
      <c r="S5116" t="s" s="2">
        <v>76</v>
      </c>
      <c r="T5116" t="s" s="2">
        <v>76</v>
      </c>
      <c r="U5116" t="s" s="2">
        <v>76</v>
      </c>
      <c r="V5116" t="s" s="2">
        <v>76</v>
      </c>
      <c r="W5116" t="s" s="2">
        <v>76</v>
      </c>
      <c r="X5116" t="s" s="2">
        <v>144</v>
      </c>
      <c r="Y5116" t="s" s="2">
        <v>1088</v>
      </c>
      <c r="Z5116" t="s" s="2">
        <v>1089</v>
      </c>
      <c r="AA5116" t="s" s="2">
        <v>76</v>
      </c>
      <c r="AB5116" t="s" s="2">
        <v>76</v>
      </c>
      <c r="AC5116" t="s" s="2">
        <v>76</v>
      </c>
      <c r="AD5116" t="s" s="2">
        <v>76</v>
      </c>
      <c r="AE5116" t="s" s="2">
        <v>76</v>
      </c>
      <c r="AF5116" t="s" s="2">
        <v>1085</v>
      </c>
      <c r="AG5116" t="s" s="2">
        <v>81</v>
      </c>
      <c r="AH5116" t="s" s="2">
        <v>77</v>
      </c>
      <c r="AI5116" t="s" s="2">
        <v>76</v>
      </c>
      <c r="AJ5116" t="s" s="2">
        <v>98</v>
      </c>
      <c r="AK5116" t="s" s="2">
        <v>76</v>
      </c>
      <c r="AL5116" t="s" s="2">
        <v>76</v>
      </c>
      <c r="AM5116" t="s" s="2">
        <v>1090</v>
      </c>
      <c r="AN5116" t="s" s="2">
        <v>76</v>
      </c>
    </row>
    <row r="5117" hidden="true">
      <c r="A5117" t="s" s="2">
        <v>6373</v>
      </c>
      <c r="B5117" t="s" s="2">
        <v>1091</v>
      </c>
      <c r="C5117" s="2"/>
      <c r="D5117" t="s" s="2">
        <v>76</v>
      </c>
      <c r="E5117" s="2"/>
      <c r="F5117" t="s" s="2">
        <v>81</v>
      </c>
      <c r="G5117" t="s" s="2">
        <v>77</v>
      </c>
      <c r="H5117" t="s" s="2">
        <v>76</v>
      </c>
      <c r="I5117" t="s" s="2">
        <v>76</v>
      </c>
      <c r="J5117" t="s" s="2">
        <v>76</v>
      </c>
      <c r="K5117" t="s" s="2">
        <v>162</v>
      </c>
      <c r="L5117" t="s" s="2">
        <v>1092</v>
      </c>
      <c r="M5117" t="s" s="2">
        <v>1093</v>
      </c>
      <c r="N5117" s="2"/>
      <c r="O5117" s="2"/>
      <c r="P5117" t="s" s="2">
        <v>76</v>
      </c>
      <c r="Q5117" t="s" s="2">
        <v>1094</v>
      </c>
      <c r="R5117" t="s" s="2">
        <v>76</v>
      </c>
      <c r="S5117" t="s" s="2">
        <v>76</v>
      </c>
      <c r="T5117" t="s" s="2">
        <v>76</v>
      </c>
      <c r="U5117" t="s" s="2">
        <v>76</v>
      </c>
      <c r="V5117" t="s" s="2">
        <v>76</v>
      </c>
      <c r="W5117" t="s" s="2">
        <v>76</v>
      </c>
      <c r="X5117" t="s" s="2">
        <v>166</v>
      </c>
      <c r="Y5117" t="s" s="2">
        <v>1095</v>
      </c>
      <c r="Z5117" t="s" s="2">
        <v>1096</v>
      </c>
      <c r="AA5117" t="s" s="2">
        <v>76</v>
      </c>
      <c r="AB5117" t="s" s="2">
        <v>76</v>
      </c>
      <c r="AC5117" t="s" s="2">
        <v>76</v>
      </c>
      <c r="AD5117" t="s" s="2">
        <v>76</v>
      </c>
      <c r="AE5117" t="s" s="2">
        <v>76</v>
      </c>
      <c r="AF5117" t="s" s="2">
        <v>1091</v>
      </c>
      <c r="AG5117" t="s" s="2">
        <v>81</v>
      </c>
      <c r="AH5117" t="s" s="2">
        <v>77</v>
      </c>
      <c r="AI5117" t="s" s="2">
        <v>76</v>
      </c>
      <c r="AJ5117" t="s" s="2">
        <v>98</v>
      </c>
      <c r="AK5117" t="s" s="2">
        <v>76</v>
      </c>
      <c r="AL5117" t="s" s="2">
        <v>76</v>
      </c>
      <c r="AM5117" t="s" s="2">
        <v>187</v>
      </c>
      <c r="AN5117" t="s" s="2">
        <v>76</v>
      </c>
    </row>
    <row r="5118" hidden="true">
      <c r="A5118" t="s" s="2">
        <v>6374</v>
      </c>
      <c r="B5118" t="s" s="2">
        <v>1097</v>
      </c>
      <c r="C5118" s="2"/>
      <c r="D5118" t="s" s="2">
        <v>76</v>
      </c>
      <c r="E5118" s="2"/>
      <c r="F5118" t="s" s="2">
        <v>81</v>
      </c>
      <c r="G5118" t="s" s="2">
        <v>77</v>
      </c>
      <c r="H5118" t="s" s="2">
        <v>76</v>
      </c>
      <c r="I5118" t="s" s="2">
        <v>76</v>
      </c>
      <c r="J5118" t="s" s="2">
        <v>76</v>
      </c>
      <c r="K5118" t="s" s="2">
        <v>162</v>
      </c>
      <c r="L5118" t="s" s="2">
        <v>1098</v>
      </c>
      <c r="M5118" t="s" s="2">
        <v>1099</v>
      </c>
      <c r="N5118" s="2"/>
      <c r="O5118" s="2"/>
      <c r="P5118" t="s" s="2">
        <v>76</v>
      </c>
      <c r="Q5118" t="s" s="2">
        <v>1100</v>
      </c>
      <c r="R5118" t="s" s="2">
        <v>76</v>
      </c>
      <c r="S5118" t="s" s="2">
        <v>76</v>
      </c>
      <c r="T5118" t="s" s="2">
        <v>76</v>
      </c>
      <c r="U5118" t="s" s="2">
        <v>76</v>
      </c>
      <c r="V5118" t="s" s="2">
        <v>76</v>
      </c>
      <c r="W5118" t="s" s="2">
        <v>76</v>
      </c>
      <c r="X5118" t="s" s="2">
        <v>166</v>
      </c>
      <c r="Y5118" t="s" s="2">
        <v>1101</v>
      </c>
      <c r="Z5118" t="s" s="2">
        <v>1102</v>
      </c>
      <c r="AA5118" t="s" s="2">
        <v>76</v>
      </c>
      <c r="AB5118" t="s" s="2">
        <v>76</v>
      </c>
      <c r="AC5118" t="s" s="2">
        <v>76</v>
      </c>
      <c r="AD5118" t="s" s="2">
        <v>76</v>
      </c>
      <c r="AE5118" t="s" s="2">
        <v>76</v>
      </c>
      <c r="AF5118" t="s" s="2">
        <v>1097</v>
      </c>
      <c r="AG5118" t="s" s="2">
        <v>81</v>
      </c>
      <c r="AH5118" t="s" s="2">
        <v>77</v>
      </c>
      <c r="AI5118" t="s" s="2">
        <v>76</v>
      </c>
      <c r="AJ5118" t="s" s="2">
        <v>98</v>
      </c>
      <c r="AK5118" t="s" s="2">
        <v>76</v>
      </c>
      <c r="AL5118" t="s" s="2">
        <v>76</v>
      </c>
      <c r="AM5118" t="s" s="2">
        <v>187</v>
      </c>
      <c r="AN5118" t="s" s="2">
        <v>76</v>
      </c>
    </row>
    <row r="5119" hidden="true">
      <c r="A5119" t="s" s="2">
        <v>6375</v>
      </c>
      <c r="B5119" t="s" s="2">
        <v>1103</v>
      </c>
      <c r="C5119" s="2"/>
      <c r="D5119" t="s" s="2">
        <v>76</v>
      </c>
      <c r="E5119" s="2"/>
      <c r="F5119" t="s" s="2">
        <v>81</v>
      </c>
      <c r="G5119" t="s" s="2">
        <v>77</v>
      </c>
      <c r="H5119" t="s" s="2">
        <v>76</v>
      </c>
      <c r="I5119" t="s" s="2">
        <v>76</v>
      </c>
      <c r="J5119" t="s" s="2">
        <v>76</v>
      </c>
      <c r="K5119" t="s" s="2">
        <v>162</v>
      </c>
      <c r="L5119" t="s" s="2">
        <v>1104</v>
      </c>
      <c r="M5119" t="s" s="2">
        <v>1105</v>
      </c>
      <c r="N5119" s="2"/>
      <c r="O5119" s="2"/>
      <c r="P5119" t="s" s="2">
        <v>76</v>
      </c>
      <c r="Q5119" t="s" s="2">
        <v>1106</v>
      </c>
      <c r="R5119" t="s" s="2">
        <v>76</v>
      </c>
      <c r="S5119" t="s" s="2">
        <v>76</v>
      </c>
      <c r="T5119" t="s" s="2">
        <v>76</v>
      </c>
      <c r="U5119" t="s" s="2">
        <v>76</v>
      </c>
      <c r="V5119" t="s" s="2">
        <v>76</v>
      </c>
      <c r="W5119" t="s" s="2">
        <v>76</v>
      </c>
      <c r="X5119" t="s" s="2">
        <v>166</v>
      </c>
      <c r="Y5119" t="s" s="2">
        <v>1107</v>
      </c>
      <c r="Z5119" t="s" s="2">
        <v>1108</v>
      </c>
      <c r="AA5119" t="s" s="2">
        <v>76</v>
      </c>
      <c r="AB5119" t="s" s="2">
        <v>76</v>
      </c>
      <c r="AC5119" t="s" s="2">
        <v>76</v>
      </c>
      <c r="AD5119" t="s" s="2">
        <v>76</v>
      </c>
      <c r="AE5119" t="s" s="2">
        <v>76</v>
      </c>
      <c r="AF5119" t="s" s="2">
        <v>1103</v>
      </c>
      <c r="AG5119" t="s" s="2">
        <v>81</v>
      </c>
      <c r="AH5119" t="s" s="2">
        <v>77</v>
      </c>
      <c r="AI5119" t="s" s="2">
        <v>76</v>
      </c>
      <c r="AJ5119" t="s" s="2">
        <v>98</v>
      </c>
      <c r="AK5119" t="s" s="2">
        <v>76</v>
      </c>
      <c r="AL5119" t="s" s="2">
        <v>76</v>
      </c>
      <c r="AM5119" t="s" s="2">
        <v>187</v>
      </c>
      <c r="AN5119" t="s" s="2">
        <v>76</v>
      </c>
    </row>
    <row r="5120" hidden="true">
      <c r="A5120" t="s" s="2">
        <v>6376</v>
      </c>
      <c r="B5120" t="s" s="2">
        <v>1109</v>
      </c>
      <c r="C5120" s="2"/>
      <c r="D5120" t="s" s="2">
        <v>76</v>
      </c>
      <c r="E5120" s="2"/>
      <c r="F5120" t="s" s="2">
        <v>81</v>
      </c>
      <c r="G5120" t="s" s="2">
        <v>77</v>
      </c>
      <c r="H5120" t="s" s="2">
        <v>76</v>
      </c>
      <c r="I5120" t="s" s="2">
        <v>76</v>
      </c>
      <c r="J5120" t="s" s="2">
        <v>76</v>
      </c>
      <c r="K5120" t="s" s="2">
        <v>162</v>
      </c>
      <c r="L5120" t="s" s="2">
        <v>1110</v>
      </c>
      <c r="M5120" t="s" s="2">
        <v>1111</v>
      </c>
      <c r="N5120" s="2"/>
      <c r="O5120" s="2"/>
      <c r="P5120" t="s" s="2">
        <v>76</v>
      </c>
      <c r="Q5120" t="s" s="2">
        <v>1112</v>
      </c>
      <c r="R5120" t="s" s="2">
        <v>76</v>
      </c>
      <c r="S5120" t="s" s="2">
        <v>76</v>
      </c>
      <c r="T5120" t="s" s="2">
        <v>76</v>
      </c>
      <c r="U5120" t="s" s="2">
        <v>76</v>
      </c>
      <c r="V5120" t="s" s="2">
        <v>76</v>
      </c>
      <c r="W5120" t="s" s="2">
        <v>76</v>
      </c>
      <c r="X5120" t="s" s="2">
        <v>166</v>
      </c>
      <c r="Y5120" t="s" s="2">
        <v>1113</v>
      </c>
      <c r="Z5120" t="s" s="2">
        <v>1114</v>
      </c>
      <c r="AA5120" t="s" s="2">
        <v>76</v>
      </c>
      <c r="AB5120" t="s" s="2">
        <v>76</v>
      </c>
      <c r="AC5120" t="s" s="2">
        <v>76</v>
      </c>
      <c r="AD5120" t="s" s="2">
        <v>76</v>
      </c>
      <c r="AE5120" t="s" s="2">
        <v>76</v>
      </c>
      <c r="AF5120" t="s" s="2">
        <v>1109</v>
      </c>
      <c r="AG5120" t="s" s="2">
        <v>81</v>
      </c>
      <c r="AH5120" t="s" s="2">
        <v>77</v>
      </c>
      <c r="AI5120" t="s" s="2">
        <v>76</v>
      </c>
      <c r="AJ5120" t="s" s="2">
        <v>98</v>
      </c>
      <c r="AK5120" t="s" s="2">
        <v>76</v>
      </c>
      <c r="AL5120" t="s" s="2">
        <v>76</v>
      </c>
      <c r="AM5120" t="s" s="2">
        <v>187</v>
      </c>
      <c r="AN5120" t="s" s="2">
        <v>76</v>
      </c>
    </row>
    <row r="5121" hidden="true">
      <c r="A5121" t="s" s="2">
        <v>6377</v>
      </c>
      <c r="B5121" t="s" s="2">
        <v>1115</v>
      </c>
      <c r="C5121" s="2"/>
      <c r="D5121" t="s" s="2">
        <v>76</v>
      </c>
      <c r="E5121" s="2"/>
      <c r="F5121" t="s" s="2">
        <v>81</v>
      </c>
      <c r="G5121" t="s" s="2">
        <v>77</v>
      </c>
      <c r="H5121" t="s" s="2">
        <v>76</v>
      </c>
      <c r="I5121" t="s" s="2">
        <v>76</v>
      </c>
      <c r="J5121" t="s" s="2">
        <v>76</v>
      </c>
      <c r="K5121" t="s" s="2">
        <v>162</v>
      </c>
      <c r="L5121" t="s" s="2">
        <v>1116</v>
      </c>
      <c r="M5121" t="s" s="2">
        <v>1117</v>
      </c>
      <c r="N5121" s="2"/>
      <c r="O5121" s="2"/>
      <c r="P5121" t="s" s="2">
        <v>76</v>
      </c>
      <c r="Q5121" t="s" s="2">
        <v>1118</v>
      </c>
      <c r="R5121" t="s" s="2">
        <v>76</v>
      </c>
      <c r="S5121" t="s" s="2">
        <v>76</v>
      </c>
      <c r="T5121" t="s" s="2">
        <v>76</v>
      </c>
      <c r="U5121" t="s" s="2">
        <v>76</v>
      </c>
      <c r="V5121" t="s" s="2">
        <v>76</v>
      </c>
      <c r="W5121" t="s" s="2">
        <v>76</v>
      </c>
      <c r="X5121" t="s" s="2">
        <v>166</v>
      </c>
      <c r="Y5121" t="s" s="2">
        <v>1119</v>
      </c>
      <c r="Z5121" t="s" s="2">
        <v>1120</v>
      </c>
      <c r="AA5121" t="s" s="2">
        <v>76</v>
      </c>
      <c r="AB5121" t="s" s="2">
        <v>76</v>
      </c>
      <c r="AC5121" t="s" s="2">
        <v>76</v>
      </c>
      <c r="AD5121" t="s" s="2">
        <v>76</v>
      </c>
      <c r="AE5121" t="s" s="2">
        <v>76</v>
      </c>
      <c r="AF5121" t="s" s="2">
        <v>1115</v>
      </c>
      <c r="AG5121" t="s" s="2">
        <v>81</v>
      </c>
      <c r="AH5121" t="s" s="2">
        <v>77</v>
      </c>
      <c r="AI5121" t="s" s="2">
        <v>76</v>
      </c>
      <c r="AJ5121" t="s" s="2">
        <v>98</v>
      </c>
      <c r="AK5121" t="s" s="2">
        <v>76</v>
      </c>
      <c r="AL5121" t="s" s="2">
        <v>76</v>
      </c>
      <c r="AM5121" t="s" s="2">
        <v>187</v>
      </c>
      <c r="AN5121" t="s" s="2">
        <v>76</v>
      </c>
    </row>
    <row r="5122" hidden="true">
      <c r="A5122" t="s" s="2">
        <v>6378</v>
      </c>
      <c r="B5122" t="s" s="2">
        <v>1121</v>
      </c>
      <c r="C5122" s="2"/>
      <c r="D5122" t="s" s="2">
        <v>76</v>
      </c>
      <c r="E5122" s="2"/>
      <c r="F5122" t="s" s="2">
        <v>81</v>
      </c>
      <c r="G5122" t="s" s="2">
        <v>77</v>
      </c>
      <c r="H5122" t="s" s="2">
        <v>87</v>
      </c>
      <c r="I5122" t="s" s="2">
        <v>76</v>
      </c>
      <c r="J5122" t="s" s="2">
        <v>76</v>
      </c>
      <c r="K5122" t="s" s="2">
        <v>2743</v>
      </c>
      <c r="L5122" t="s" s="2">
        <v>1123</v>
      </c>
      <c r="M5122" t="s" s="2">
        <v>1124</v>
      </c>
      <c r="N5122" t="s" s="2">
        <v>1125</v>
      </c>
      <c r="O5122" s="2"/>
      <c r="P5122" t="s" s="2">
        <v>76</v>
      </c>
      <c r="Q5122" s="2"/>
      <c r="R5122" t="s" s="2">
        <v>76</v>
      </c>
      <c r="S5122" t="s" s="2">
        <v>76</v>
      </c>
      <c r="T5122" t="s" s="2">
        <v>76</v>
      </c>
      <c r="U5122" t="s" s="2">
        <v>76</v>
      </c>
      <c r="V5122" t="s" s="2">
        <v>76</v>
      </c>
      <c r="W5122" t="s" s="2">
        <v>76</v>
      </c>
      <c r="X5122" t="s" s="2">
        <v>76</v>
      </c>
      <c r="Y5122" t="s" s="2">
        <v>76</v>
      </c>
      <c r="Z5122" t="s" s="2">
        <v>76</v>
      </c>
      <c r="AA5122" t="s" s="2">
        <v>76</v>
      </c>
      <c r="AB5122" t="s" s="2">
        <v>76</v>
      </c>
      <c r="AC5122" t="s" s="2">
        <v>76</v>
      </c>
      <c r="AD5122" t="s" s="2">
        <v>76</v>
      </c>
      <c r="AE5122" t="s" s="2">
        <v>76</v>
      </c>
      <c r="AF5122" t="s" s="2">
        <v>1121</v>
      </c>
      <c r="AG5122" t="s" s="2">
        <v>81</v>
      </c>
      <c r="AH5122" t="s" s="2">
        <v>77</v>
      </c>
      <c r="AI5122" t="s" s="2">
        <v>76</v>
      </c>
      <c r="AJ5122" t="s" s="2">
        <v>98</v>
      </c>
      <c r="AK5122" t="s" s="2">
        <v>76</v>
      </c>
      <c r="AL5122" t="s" s="2">
        <v>76</v>
      </c>
      <c r="AM5122" t="s" s="2">
        <v>769</v>
      </c>
      <c r="AN5122" t="s" s="2">
        <v>76</v>
      </c>
    </row>
    <row r="5123" hidden="true">
      <c r="A5123" t="s" s="2">
        <v>6379</v>
      </c>
      <c r="B5123" t="s" s="2">
        <v>1126</v>
      </c>
      <c r="C5123" s="2"/>
      <c r="D5123" t="s" s="2">
        <v>76</v>
      </c>
      <c r="E5123" s="2"/>
      <c r="F5123" t="s" s="2">
        <v>81</v>
      </c>
      <c r="G5123" t="s" s="2">
        <v>77</v>
      </c>
      <c r="H5123" t="s" s="2">
        <v>76</v>
      </c>
      <c r="I5123" t="s" s="2">
        <v>76</v>
      </c>
      <c r="J5123" t="s" s="2">
        <v>76</v>
      </c>
      <c r="K5123" t="s" s="2">
        <v>1127</v>
      </c>
      <c r="L5123" t="s" s="2">
        <v>1128</v>
      </c>
      <c r="M5123" t="s" s="2">
        <v>1129</v>
      </c>
      <c r="N5123" t="s" s="2">
        <v>1130</v>
      </c>
      <c r="O5123" s="2"/>
      <c r="P5123" t="s" s="2">
        <v>76</v>
      </c>
      <c r="Q5123" s="2"/>
      <c r="R5123" t="s" s="2">
        <v>76</v>
      </c>
      <c r="S5123" t="s" s="2">
        <v>76</v>
      </c>
      <c r="T5123" t="s" s="2">
        <v>76</v>
      </c>
      <c r="U5123" t="s" s="2">
        <v>76</v>
      </c>
      <c r="V5123" t="s" s="2">
        <v>76</v>
      </c>
      <c r="W5123" t="s" s="2">
        <v>76</v>
      </c>
      <c r="X5123" t="s" s="2">
        <v>76</v>
      </c>
      <c r="Y5123" t="s" s="2">
        <v>76</v>
      </c>
      <c r="Z5123" t="s" s="2">
        <v>76</v>
      </c>
      <c r="AA5123" t="s" s="2">
        <v>76</v>
      </c>
      <c r="AB5123" t="s" s="2">
        <v>76</v>
      </c>
      <c r="AC5123" t="s" s="2">
        <v>76</v>
      </c>
      <c r="AD5123" t="s" s="2">
        <v>76</v>
      </c>
      <c r="AE5123" t="s" s="2">
        <v>76</v>
      </c>
      <c r="AF5123" t="s" s="2">
        <v>1126</v>
      </c>
      <c r="AG5123" t="s" s="2">
        <v>81</v>
      </c>
      <c r="AH5123" t="s" s="2">
        <v>77</v>
      </c>
      <c r="AI5123" t="s" s="2">
        <v>76</v>
      </c>
      <c r="AJ5123" t="s" s="2">
        <v>98</v>
      </c>
      <c r="AK5123" t="s" s="2">
        <v>76</v>
      </c>
      <c r="AL5123" t="s" s="2">
        <v>76</v>
      </c>
      <c r="AM5123" t="s" s="2">
        <v>187</v>
      </c>
      <c r="AN5123" t="s" s="2">
        <v>76</v>
      </c>
    </row>
    <row r="5124" hidden="true">
      <c r="A5124" t="s" s="2">
        <v>6380</v>
      </c>
      <c r="B5124" t="s" s="2">
        <v>1131</v>
      </c>
      <c r="C5124" s="2"/>
      <c r="D5124" t="s" s="2">
        <v>76</v>
      </c>
      <c r="E5124" s="2"/>
      <c r="F5124" t="s" s="2">
        <v>81</v>
      </c>
      <c r="G5124" t="s" s="2">
        <v>82</v>
      </c>
      <c r="H5124" t="s" s="2">
        <v>87</v>
      </c>
      <c r="I5124" t="s" s="2">
        <v>76</v>
      </c>
      <c r="J5124" t="s" s="2">
        <v>76</v>
      </c>
      <c r="K5124" t="s" s="2">
        <v>467</v>
      </c>
      <c r="L5124" t="s" s="2">
        <v>1132</v>
      </c>
      <c r="M5124" t="s" s="2">
        <v>1133</v>
      </c>
      <c r="N5124" t="s" s="2">
        <v>1134</v>
      </c>
      <c r="O5124" s="2"/>
      <c r="P5124" t="s" s="2">
        <v>76</v>
      </c>
      <c r="Q5124" s="2"/>
      <c r="R5124" t="s" s="2">
        <v>76</v>
      </c>
      <c r="S5124" t="s" s="2">
        <v>76</v>
      </c>
      <c r="T5124" t="s" s="2">
        <v>76</v>
      </c>
      <c r="U5124" t="s" s="2">
        <v>76</v>
      </c>
      <c r="V5124" t="s" s="2">
        <v>76</v>
      </c>
      <c r="W5124" t="s" s="2">
        <v>76</v>
      </c>
      <c r="X5124" t="s" s="2">
        <v>76</v>
      </c>
      <c r="Y5124" t="s" s="2">
        <v>76</v>
      </c>
      <c r="Z5124" t="s" s="2">
        <v>76</v>
      </c>
      <c r="AA5124" t="s" s="2">
        <v>76</v>
      </c>
      <c r="AB5124" t="s" s="2">
        <v>76</v>
      </c>
      <c r="AC5124" t="s" s="2">
        <v>76</v>
      </c>
      <c r="AD5124" t="s" s="2">
        <v>76</v>
      </c>
      <c r="AE5124" t="s" s="2">
        <v>76</v>
      </c>
      <c r="AF5124" t="s" s="2">
        <v>1131</v>
      </c>
      <c r="AG5124" t="s" s="2">
        <v>81</v>
      </c>
      <c r="AH5124" t="s" s="2">
        <v>82</v>
      </c>
      <c r="AI5124" t="s" s="2">
        <v>76</v>
      </c>
      <c r="AJ5124" t="s" s="2">
        <v>98</v>
      </c>
      <c r="AK5124" t="s" s="2">
        <v>76</v>
      </c>
      <c r="AL5124" t="s" s="2">
        <v>76</v>
      </c>
      <c r="AM5124" t="s" s="2">
        <v>187</v>
      </c>
      <c r="AN5124" t="s" s="2">
        <v>76</v>
      </c>
    </row>
    <row r="5125" hidden="true">
      <c r="A5125" t="s" s="2">
        <v>6381</v>
      </c>
      <c r="B5125" t="s" s="2">
        <v>1135</v>
      </c>
      <c r="C5125" s="2"/>
      <c r="D5125" t="s" s="2">
        <v>76</v>
      </c>
      <c r="E5125" s="2"/>
      <c r="F5125" t="s" s="2">
        <v>81</v>
      </c>
      <c r="G5125" t="s" s="2">
        <v>77</v>
      </c>
      <c r="H5125" t="s" s="2">
        <v>76</v>
      </c>
      <c r="I5125" t="s" s="2">
        <v>76</v>
      </c>
      <c r="J5125" t="s" s="2">
        <v>76</v>
      </c>
      <c r="K5125" t="s" s="2">
        <v>200</v>
      </c>
      <c r="L5125" t="s" s="2">
        <v>100</v>
      </c>
      <c r="M5125" t="s" s="2">
        <v>101</v>
      </c>
      <c r="N5125" s="2"/>
      <c r="O5125" s="2"/>
      <c r="P5125" t="s" s="2">
        <v>76</v>
      </c>
      <c r="Q5125" s="2"/>
      <c r="R5125" t="s" s="2">
        <v>76</v>
      </c>
      <c r="S5125" t="s" s="2">
        <v>76</v>
      </c>
      <c r="T5125" t="s" s="2">
        <v>76</v>
      </c>
      <c r="U5125" t="s" s="2">
        <v>76</v>
      </c>
      <c r="V5125" t="s" s="2">
        <v>76</v>
      </c>
      <c r="W5125" t="s" s="2">
        <v>76</v>
      </c>
      <c r="X5125" t="s" s="2">
        <v>76</v>
      </c>
      <c r="Y5125" t="s" s="2">
        <v>76</v>
      </c>
      <c r="Z5125" t="s" s="2">
        <v>76</v>
      </c>
      <c r="AA5125" t="s" s="2">
        <v>76</v>
      </c>
      <c r="AB5125" t="s" s="2">
        <v>76</v>
      </c>
      <c r="AC5125" t="s" s="2">
        <v>76</v>
      </c>
      <c r="AD5125" t="s" s="2">
        <v>76</v>
      </c>
      <c r="AE5125" t="s" s="2">
        <v>76</v>
      </c>
      <c r="AF5125" t="s" s="2">
        <v>102</v>
      </c>
      <c r="AG5125" t="s" s="2">
        <v>81</v>
      </c>
      <c r="AH5125" t="s" s="2">
        <v>77</v>
      </c>
      <c r="AI5125" t="s" s="2">
        <v>103</v>
      </c>
      <c r="AJ5125" t="s" s="2">
        <v>76</v>
      </c>
      <c r="AK5125" t="s" s="2">
        <v>76</v>
      </c>
      <c r="AL5125" t="s" s="2">
        <v>76</v>
      </c>
      <c r="AM5125" t="s" s="2">
        <v>104</v>
      </c>
      <c r="AN5125" t="s" s="2">
        <v>76</v>
      </c>
    </row>
    <row r="5126" hidden="true">
      <c r="A5126" t="s" s="2">
        <v>6382</v>
      </c>
      <c r="B5126" t="s" s="2">
        <v>1136</v>
      </c>
      <c r="C5126" s="2"/>
      <c r="D5126" t="s" s="2">
        <v>106</v>
      </c>
      <c r="E5126" s="2"/>
      <c r="F5126" t="s" s="2">
        <v>81</v>
      </c>
      <c r="G5126" t="s" s="2">
        <v>82</v>
      </c>
      <c r="H5126" t="s" s="2">
        <v>76</v>
      </c>
      <c r="I5126" t="s" s="2">
        <v>76</v>
      </c>
      <c r="J5126" t="s" s="2">
        <v>76</v>
      </c>
      <c r="K5126" t="s" s="2">
        <v>107</v>
      </c>
      <c r="L5126" t="s" s="2">
        <v>108</v>
      </c>
      <c r="M5126" t="s" s="2">
        <v>109</v>
      </c>
      <c r="N5126" t="s" s="2">
        <v>110</v>
      </c>
      <c r="O5126" s="2"/>
      <c r="P5126" t="s" s="2">
        <v>76</v>
      </c>
      <c r="Q5126" s="2"/>
      <c r="R5126" t="s" s="2">
        <v>76</v>
      </c>
      <c r="S5126" t="s" s="2">
        <v>76</v>
      </c>
      <c r="T5126" t="s" s="2">
        <v>76</v>
      </c>
      <c r="U5126" t="s" s="2">
        <v>76</v>
      </c>
      <c r="V5126" t="s" s="2">
        <v>76</v>
      </c>
      <c r="W5126" t="s" s="2">
        <v>76</v>
      </c>
      <c r="X5126" t="s" s="2">
        <v>76</v>
      </c>
      <c r="Y5126" t="s" s="2">
        <v>76</v>
      </c>
      <c r="Z5126" t="s" s="2">
        <v>76</v>
      </c>
      <c r="AA5126" t="s" s="2">
        <v>76</v>
      </c>
      <c r="AB5126" t="s" s="2">
        <v>76</v>
      </c>
      <c r="AC5126" t="s" s="2">
        <v>76</v>
      </c>
      <c r="AD5126" t="s" s="2">
        <v>76</v>
      </c>
      <c r="AE5126" t="s" s="2">
        <v>76</v>
      </c>
      <c r="AF5126" t="s" s="2">
        <v>114</v>
      </c>
      <c r="AG5126" t="s" s="2">
        <v>81</v>
      </c>
      <c r="AH5126" t="s" s="2">
        <v>82</v>
      </c>
      <c r="AI5126" t="s" s="2">
        <v>76</v>
      </c>
      <c r="AJ5126" t="s" s="2">
        <v>115</v>
      </c>
      <c r="AK5126" t="s" s="2">
        <v>76</v>
      </c>
      <c r="AL5126" t="s" s="2">
        <v>76</v>
      </c>
      <c r="AM5126" t="s" s="2">
        <v>104</v>
      </c>
      <c r="AN5126" t="s" s="2">
        <v>76</v>
      </c>
    </row>
    <row r="5127" hidden="true">
      <c r="A5127" t="s" s="2">
        <v>6383</v>
      </c>
      <c r="B5127" t="s" s="2">
        <v>1137</v>
      </c>
      <c r="C5127" s="2"/>
      <c r="D5127" t="s" s="2">
        <v>477</v>
      </c>
      <c r="E5127" s="2"/>
      <c r="F5127" t="s" s="2">
        <v>81</v>
      </c>
      <c r="G5127" t="s" s="2">
        <v>82</v>
      </c>
      <c r="H5127" t="s" s="2">
        <v>76</v>
      </c>
      <c r="I5127" t="s" s="2">
        <v>87</v>
      </c>
      <c r="J5127" t="s" s="2">
        <v>87</v>
      </c>
      <c r="K5127" t="s" s="2">
        <v>107</v>
      </c>
      <c r="L5127" t="s" s="2">
        <v>478</v>
      </c>
      <c r="M5127" t="s" s="2">
        <v>479</v>
      </c>
      <c r="N5127" t="s" s="2">
        <v>110</v>
      </c>
      <c r="O5127" t="s" s="2">
        <v>261</v>
      </c>
      <c r="P5127" t="s" s="2">
        <v>76</v>
      </c>
      <c r="Q5127" s="2"/>
      <c r="R5127" t="s" s="2">
        <v>76</v>
      </c>
      <c r="S5127" t="s" s="2">
        <v>76</v>
      </c>
      <c r="T5127" t="s" s="2">
        <v>76</v>
      </c>
      <c r="U5127" t="s" s="2">
        <v>76</v>
      </c>
      <c r="V5127" t="s" s="2">
        <v>76</v>
      </c>
      <c r="W5127" t="s" s="2">
        <v>76</v>
      </c>
      <c r="X5127" t="s" s="2">
        <v>76</v>
      </c>
      <c r="Y5127" t="s" s="2">
        <v>76</v>
      </c>
      <c r="Z5127" t="s" s="2">
        <v>76</v>
      </c>
      <c r="AA5127" t="s" s="2">
        <v>76</v>
      </c>
      <c r="AB5127" t="s" s="2">
        <v>76</v>
      </c>
      <c r="AC5127" t="s" s="2">
        <v>76</v>
      </c>
      <c r="AD5127" t="s" s="2">
        <v>76</v>
      </c>
      <c r="AE5127" t="s" s="2">
        <v>76</v>
      </c>
      <c r="AF5127" t="s" s="2">
        <v>480</v>
      </c>
      <c r="AG5127" t="s" s="2">
        <v>81</v>
      </c>
      <c r="AH5127" t="s" s="2">
        <v>82</v>
      </c>
      <c r="AI5127" t="s" s="2">
        <v>76</v>
      </c>
      <c r="AJ5127" t="s" s="2">
        <v>115</v>
      </c>
      <c r="AK5127" t="s" s="2">
        <v>76</v>
      </c>
      <c r="AL5127" t="s" s="2">
        <v>76</v>
      </c>
      <c r="AM5127" t="s" s="2">
        <v>187</v>
      </c>
      <c r="AN5127" t="s" s="2">
        <v>76</v>
      </c>
    </row>
    <row r="5128" hidden="true">
      <c r="A5128" t="s" s="2">
        <v>6384</v>
      </c>
      <c r="B5128" t="s" s="2">
        <v>1138</v>
      </c>
      <c r="C5128" s="2"/>
      <c r="D5128" t="s" s="2">
        <v>76</v>
      </c>
      <c r="E5128" s="2"/>
      <c r="F5128" t="s" s="2">
        <v>81</v>
      </c>
      <c r="G5128" t="s" s="2">
        <v>77</v>
      </c>
      <c r="H5128" t="s" s="2">
        <v>87</v>
      </c>
      <c r="I5128" t="s" s="2">
        <v>76</v>
      </c>
      <c r="J5128" t="s" s="2">
        <v>76</v>
      </c>
      <c r="K5128" t="s" s="2">
        <v>200</v>
      </c>
      <c r="L5128" t="s" s="2">
        <v>1139</v>
      </c>
      <c r="M5128" t="s" s="2">
        <v>1140</v>
      </c>
      <c r="N5128" t="s" s="2">
        <v>1141</v>
      </c>
      <c r="O5128" s="2"/>
      <c r="P5128" t="s" s="2">
        <v>76</v>
      </c>
      <c r="Q5128" s="2"/>
      <c r="R5128" t="s" s="2">
        <v>76</v>
      </c>
      <c r="S5128" t="s" s="2">
        <v>76</v>
      </c>
      <c r="T5128" t="s" s="2">
        <v>76</v>
      </c>
      <c r="U5128" t="s" s="2">
        <v>76</v>
      </c>
      <c r="V5128" t="s" s="2">
        <v>76</v>
      </c>
      <c r="W5128" t="s" s="2">
        <v>76</v>
      </c>
      <c r="X5128" t="s" s="2">
        <v>76</v>
      </c>
      <c r="Y5128" t="s" s="2">
        <v>76</v>
      </c>
      <c r="Z5128" t="s" s="2">
        <v>76</v>
      </c>
      <c r="AA5128" t="s" s="2">
        <v>76</v>
      </c>
      <c r="AB5128" t="s" s="2">
        <v>76</v>
      </c>
      <c r="AC5128" t="s" s="2">
        <v>76</v>
      </c>
      <c r="AD5128" t="s" s="2">
        <v>76</v>
      </c>
      <c r="AE5128" t="s" s="2">
        <v>76</v>
      </c>
      <c r="AF5128" t="s" s="2">
        <v>1138</v>
      </c>
      <c r="AG5128" t="s" s="2">
        <v>81</v>
      </c>
      <c r="AH5128" t="s" s="2">
        <v>77</v>
      </c>
      <c r="AI5128" t="s" s="2">
        <v>76</v>
      </c>
      <c r="AJ5128" t="s" s="2">
        <v>98</v>
      </c>
      <c r="AK5128" t="s" s="2">
        <v>76</v>
      </c>
      <c r="AL5128" t="s" s="2">
        <v>76</v>
      </c>
      <c r="AM5128" t="s" s="2">
        <v>187</v>
      </c>
      <c r="AN5128" t="s" s="2">
        <v>76</v>
      </c>
    </row>
    <row r="5129" hidden="true">
      <c r="A5129" t="s" s="2">
        <v>6385</v>
      </c>
      <c r="B5129" t="s" s="2">
        <v>1142</v>
      </c>
      <c r="C5129" s="2"/>
      <c r="D5129" t="s" s="2">
        <v>76</v>
      </c>
      <c r="E5129" s="2"/>
      <c r="F5129" t="s" s="2">
        <v>81</v>
      </c>
      <c r="G5129" t="s" s="2">
        <v>77</v>
      </c>
      <c r="H5129" t="s" s="2">
        <v>87</v>
      </c>
      <c r="I5129" t="s" s="2">
        <v>76</v>
      </c>
      <c r="J5129" t="s" s="2">
        <v>76</v>
      </c>
      <c r="K5129" t="s" s="2">
        <v>864</v>
      </c>
      <c r="L5129" t="s" s="2">
        <v>1143</v>
      </c>
      <c r="M5129" t="s" s="2">
        <v>1144</v>
      </c>
      <c r="N5129" t="s" s="2">
        <v>867</v>
      </c>
      <c r="O5129" s="2"/>
      <c r="P5129" t="s" s="2">
        <v>76</v>
      </c>
      <c r="Q5129" s="2"/>
      <c r="R5129" t="s" s="2">
        <v>76</v>
      </c>
      <c r="S5129" t="s" s="2">
        <v>76</v>
      </c>
      <c r="T5129" t="s" s="2">
        <v>76</v>
      </c>
      <c r="U5129" t="s" s="2">
        <v>76</v>
      </c>
      <c r="V5129" t="s" s="2">
        <v>76</v>
      </c>
      <c r="W5129" t="s" s="2">
        <v>76</v>
      </c>
      <c r="X5129" t="s" s="2">
        <v>76</v>
      </c>
      <c r="Y5129" t="s" s="2">
        <v>76</v>
      </c>
      <c r="Z5129" t="s" s="2">
        <v>76</v>
      </c>
      <c r="AA5129" t="s" s="2">
        <v>76</v>
      </c>
      <c r="AB5129" t="s" s="2">
        <v>76</v>
      </c>
      <c r="AC5129" t="s" s="2">
        <v>76</v>
      </c>
      <c r="AD5129" t="s" s="2">
        <v>76</v>
      </c>
      <c r="AE5129" t="s" s="2">
        <v>76</v>
      </c>
      <c r="AF5129" t="s" s="2">
        <v>1142</v>
      </c>
      <c r="AG5129" t="s" s="2">
        <v>81</v>
      </c>
      <c r="AH5129" t="s" s="2">
        <v>77</v>
      </c>
      <c r="AI5129" t="s" s="2">
        <v>76</v>
      </c>
      <c r="AJ5129" t="s" s="2">
        <v>98</v>
      </c>
      <c r="AK5129" t="s" s="2">
        <v>76</v>
      </c>
      <c r="AL5129" t="s" s="2">
        <v>76</v>
      </c>
      <c r="AM5129" t="s" s="2">
        <v>187</v>
      </c>
      <c r="AN5129" t="s" s="2">
        <v>76</v>
      </c>
    </row>
    <row r="5130" hidden="true">
      <c r="A5130" t="s" s="2">
        <v>6386</v>
      </c>
      <c r="B5130" t="s" s="2">
        <v>1145</v>
      </c>
      <c r="C5130" s="2"/>
      <c r="D5130" t="s" s="2">
        <v>76</v>
      </c>
      <c r="E5130" s="2"/>
      <c r="F5130" t="s" s="2">
        <v>81</v>
      </c>
      <c r="G5130" t="s" s="2">
        <v>82</v>
      </c>
      <c r="H5130" t="s" s="2">
        <v>87</v>
      </c>
      <c r="I5130" t="s" s="2">
        <v>76</v>
      </c>
      <c r="J5130" t="s" s="2">
        <v>76</v>
      </c>
      <c r="K5130" t="s" s="2">
        <v>78</v>
      </c>
      <c r="L5130" t="s" s="2">
        <v>1146</v>
      </c>
      <c r="M5130" t="s" s="2">
        <v>1147</v>
      </c>
      <c r="N5130" s="2"/>
      <c r="O5130" s="2"/>
      <c r="P5130" t="s" s="2">
        <v>76</v>
      </c>
      <c r="Q5130" s="2"/>
      <c r="R5130" t="s" s="2">
        <v>76</v>
      </c>
      <c r="S5130" t="s" s="2">
        <v>76</v>
      </c>
      <c r="T5130" t="s" s="2">
        <v>76</v>
      </c>
      <c r="U5130" t="s" s="2">
        <v>76</v>
      </c>
      <c r="V5130" t="s" s="2">
        <v>76</v>
      </c>
      <c r="W5130" t="s" s="2">
        <v>76</v>
      </c>
      <c r="X5130" t="s" s="2">
        <v>76</v>
      </c>
      <c r="Y5130" t="s" s="2">
        <v>76</v>
      </c>
      <c r="Z5130" t="s" s="2">
        <v>76</v>
      </c>
      <c r="AA5130" t="s" s="2">
        <v>76</v>
      </c>
      <c r="AB5130" t="s" s="2">
        <v>76</v>
      </c>
      <c r="AC5130" t="s" s="2">
        <v>76</v>
      </c>
      <c r="AD5130" t="s" s="2">
        <v>76</v>
      </c>
      <c r="AE5130" t="s" s="2">
        <v>76</v>
      </c>
      <c r="AF5130" t="s" s="2">
        <v>1145</v>
      </c>
      <c r="AG5130" t="s" s="2">
        <v>81</v>
      </c>
      <c r="AH5130" t="s" s="2">
        <v>82</v>
      </c>
      <c r="AI5130" t="s" s="2">
        <v>76</v>
      </c>
      <c r="AJ5130" t="s" s="2">
        <v>98</v>
      </c>
      <c r="AK5130" t="s" s="2">
        <v>1148</v>
      </c>
      <c r="AL5130" t="s" s="2">
        <v>76</v>
      </c>
      <c r="AM5130" t="s" s="2">
        <v>187</v>
      </c>
      <c r="AN5130" t="s" s="2">
        <v>76</v>
      </c>
    </row>
    <row r="5131" hidden="true">
      <c r="A5131" t="s" s="2">
        <v>6387</v>
      </c>
      <c r="B5131" t="s" s="2">
        <v>762</v>
      </c>
      <c r="C5131" t="s" s="2">
        <v>2970</v>
      </c>
      <c r="D5131" t="s" s="2">
        <v>76</v>
      </c>
      <c r="E5131" s="2"/>
      <c r="F5131" t="s" s="2">
        <v>81</v>
      </c>
      <c r="G5131" t="s" s="2">
        <v>82</v>
      </c>
      <c r="H5131" t="s" s="2">
        <v>87</v>
      </c>
      <c r="I5131" t="s" s="2">
        <v>76</v>
      </c>
      <c r="J5131" t="s" s="2">
        <v>76</v>
      </c>
      <c r="K5131" t="s" s="2">
        <v>467</v>
      </c>
      <c r="L5131" t="s" s="2">
        <v>763</v>
      </c>
      <c r="M5131" t="s" s="2">
        <v>764</v>
      </c>
      <c r="N5131" t="s" s="2">
        <v>765</v>
      </c>
      <c r="O5131" s="2"/>
      <c r="P5131" t="s" s="2">
        <v>76</v>
      </c>
      <c r="Q5131" s="2"/>
      <c r="R5131" t="s" s="2">
        <v>76</v>
      </c>
      <c r="S5131" t="s" s="2">
        <v>76</v>
      </c>
      <c r="T5131" t="s" s="2">
        <v>76</v>
      </c>
      <c r="U5131" t="s" s="2">
        <v>76</v>
      </c>
      <c r="V5131" t="s" s="2">
        <v>76</v>
      </c>
      <c r="W5131" t="s" s="2">
        <v>76</v>
      </c>
      <c r="X5131" t="s" s="2">
        <v>76</v>
      </c>
      <c r="Y5131" t="s" s="2">
        <v>76</v>
      </c>
      <c r="Z5131" t="s" s="2">
        <v>76</v>
      </c>
      <c r="AA5131" t="s" s="2">
        <v>76</v>
      </c>
      <c r="AB5131" t="s" s="2">
        <v>76</v>
      </c>
      <c r="AC5131" t="s" s="2">
        <v>76</v>
      </c>
      <c r="AD5131" t="s" s="2">
        <v>76</v>
      </c>
      <c r="AE5131" t="s" s="2">
        <v>76</v>
      </c>
      <c r="AF5131" t="s" s="2">
        <v>762</v>
      </c>
      <c r="AG5131" t="s" s="2">
        <v>81</v>
      </c>
      <c r="AH5131" t="s" s="2">
        <v>82</v>
      </c>
      <c r="AI5131" t="s" s="2">
        <v>767</v>
      </c>
      <c r="AJ5131" t="s" s="2">
        <v>98</v>
      </c>
      <c r="AK5131" t="s" s="2">
        <v>768</v>
      </c>
      <c r="AL5131" t="s" s="2">
        <v>76</v>
      </c>
      <c r="AM5131" t="s" s="2">
        <v>769</v>
      </c>
      <c r="AN5131" t="s" s="2">
        <v>76</v>
      </c>
    </row>
    <row r="5132" hidden="true">
      <c r="A5132" t="s" s="2">
        <v>6388</v>
      </c>
      <c r="B5132" t="s" s="2">
        <v>770</v>
      </c>
      <c r="C5132" s="2"/>
      <c r="D5132" t="s" s="2">
        <v>76</v>
      </c>
      <c r="E5132" s="2"/>
      <c r="F5132" t="s" s="2">
        <v>81</v>
      </c>
      <c r="G5132" t="s" s="2">
        <v>77</v>
      </c>
      <c r="H5132" t="s" s="2">
        <v>76</v>
      </c>
      <c r="I5132" t="s" s="2">
        <v>76</v>
      </c>
      <c r="J5132" t="s" s="2">
        <v>76</v>
      </c>
      <c r="K5132" t="s" s="2">
        <v>200</v>
      </c>
      <c r="L5132" t="s" s="2">
        <v>100</v>
      </c>
      <c r="M5132" t="s" s="2">
        <v>101</v>
      </c>
      <c r="N5132" s="2"/>
      <c r="O5132" s="2"/>
      <c r="P5132" t="s" s="2">
        <v>76</v>
      </c>
      <c r="Q5132" s="2"/>
      <c r="R5132" t="s" s="2">
        <v>76</v>
      </c>
      <c r="S5132" t="s" s="2">
        <v>76</v>
      </c>
      <c r="T5132" t="s" s="2">
        <v>76</v>
      </c>
      <c r="U5132" t="s" s="2">
        <v>76</v>
      </c>
      <c r="V5132" t="s" s="2">
        <v>76</v>
      </c>
      <c r="W5132" t="s" s="2">
        <v>76</v>
      </c>
      <c r="X5132" t="s" s="2">
        <v>76</v>
      </c>
      <c r="Y5132" t="s" s="2">
        <v>76</v>
      </c>
      <c r="Z5132" t="s" s="2">
        <v>76</v>
      </c>
      <c r="AA5132" t="s" s="2">
        <v>76</v>
      </c>
      <c r="AB5132" t="s" s="2">
        <v>76</v>
      </c>
      <c r="AC5132" t="s" s="2">
        <v>76</v>
      </c>
      <c r="AD5132" t="s" s="2">
        <v>76</v>
      </c>
      <c r="AE5132" t="s" s="2">
        <v>76</v>
      </c>
      <c r="AF5132" t="s" s="2">
        <v>102</v>
      </c>
      <c r="AG5132" t="s" s="2">
        <v>81</v>
      </c>
      <c r="AH5132" t="s" s="2">
        <v>77</v>
      </c>
      <c r="AI5132" t="s" s="2">
        <v>103</v>
      </c>
      <c r="AJ5132" t="s" s="2">
        <v>76</v>
      </c>
      <c r="AK5132" t="s" s="2">
        <v>76</v>
      </c>
      <c r="AL5132" t="s" s="2">
        <v>76</v>
      </c>
      <c r="AM5132" t="s" s="2">
        <v>104</v>
      </c>
      <c r="AN5132" t="s" s="2">
        <v>76</v>
      </c>
    </row>
    <row r="5133" hidden="true">
      <c r="A5133" t="s" s="2">
        <v>6389</v>
      </c>
      <c r="B5133" t="s" s="2">
        <v>771</v>
      </c>
      <c r="C5133" s="2"/>
      <c r="D5133" t="s" s="2">
        <v>76</v>
      </c>
      <c r="E5133" s="2"/>
      <c r="F5133" t="s" s="2">
        <v>81</v>
      </c>
      <c r="G5133" t="s" s="2">
        <v>82</v>
      </c>
      <c r="H5133" t="s" s="2">
        <v>76</v>
      </c>
      <c r="I5133" t="s" s="2">
        <v>76</v>
      </c>
      <c r="J5133" t="s" s="2">
        <v>76</v>
      </c>
      <c r="K5133" t="s" s="2">
        <v>107</v>
      </c>
      <c r="L5133" t="s" s="2">
        <v>190</v>
      </c>
      <c r="M5133" t="s" s="2">
        <v>191</v>
      </c>
      <c r="N5133" s="2"/>
      <c r="O5133" s="2"/>
      <c r="P5133" t="s" s="2">
        <v>76</v>
      </c>
      <c r="Q5133" s="2"/>
      <c r="R5133" t="s" s="2">
        <v>76</v>
      </c>
      <c r="S5133" t="s" s="2">
        <v>76</v>
      </c>
      <c r="T5133" t="s" s="2">
        <v>76</v>
      </c>
      <c r="U5133" t="s" s="2">
        <v>76</v>
      </c>
      <c r="V5133" t="s" s="2">
        <v>76</v>
      </c>
      <c r="W5133" t="s" s="2">
        <v>76</v>
      </c>
      <c r="X5133" t="s" s="2">
        <v>76</v>
      </c>
      <c r="Y5133" t="s" s="2">
        <v>76</v>
      </c>
      <c r="Z5133" t="s" s="2">
        <v>76</v>
      </c>
      <c r="AA5133" t="s" s="2">
        <v>76</v>
      </c>
      <c r="AB5133" t="s" s="2">
        <v>111</v>
      </c>
      <c r="AC5133" s="2"/>
      <c r="AD5133" t="s" s="2">
        <v>76</v>
      </c>
      <c r="AE5133" t="s" s="2">
        <v>113</v>
      </c>
      <c r="AF5133" t="s" s="2">
        <v>114</v>
      </c>
      <c r="AG5133" t="s" s="2">
        <v>81</v>
      </c>
      <c r="AH5133" t="s" s="2">
        <v>82</v>
      </c>
      <c r="AI5133" t="s" s="2">
        <v>76</v>
      </c>
      <c r="AJ5133" t="s" s="2">
        <v>115</v>
      </c>
      <c r="AK5133" t="s" s="2">
        <v>76</v>
      </c>
      <c r="AL5133" t="s" s="2">
        <v>76</v>
      </c>
      <c r="AM5133" t="s" s="2">
        <v>76</v>
      </c>
      <c r="AN5133" t="s" s="2">
        <v>76</v>
      </c>
    </row>
    <row r="5134" hidden="true">
      <c r="A5134" t="s" s="2">
        <v>6390</v>
      </c>
      <c r="B5134" t="s" s="2">
        <v>771</v>
      </c>
      <c r="C5134" t="s" s="2">
        <v>773</v>
      </c>
      <c r="D5134" t="s" s="2">
        <v>76</v>
      </c>
      <c r="E5134" s="2"/>
      <c r="F5134" t="s" s="2">
        <v>81</v>
      </c>
      <c r="G5134" t="s" s="2">
        <v>77</v>
      </c>
      <c r="H5134" t="s" s="2">
        <v>87</v>
      </c>
      <c r="I5134" t="s" s="2">
        <v>76</v>
      </c>
      <c r="J5134" t="s" s="2">
        <v>76</v>
      </c>
      <c r="K5134" t="s" s="2">
        <v>774</v>
      </c>
      <c r="L5134" t="s" s="2">
        <v>775</v>
      </c>
      <c r="M5134" t="s" s="2">
        <v>776</v>
      </c>
      <c r="N5134" s="2"/>
      <c r="O5134" s="2"/>
      <c r="P5134" t="s" s="2">
        <v>76</v>
      </c>
      <c r="Q5134" s="2"/>
      <c r="R5134" t="s" s="2">
        <v>76</v>
      </c>
      <c r="S5134" t="s" s="2">
        <v>76</v>
      </c>
      <c r="T5134" t="s" s="2">
        <v>76</v>
      </c>
      <c r="U5134" t="s" s="2">
        <v>76</v>
      </c>
      <c r="V5134" t="s" s="2">
        <v>76</v>
      </c>
      <c r="W5134" t="s" s="2">
        <v>76</v>
      </c>
      <c r="X5134" t="s" s="2">
        <v>76</v>
      </c>
      <c r="Y5134" t="s" s="2">
        <v>76</v>
      </c>
      <c r="Z5134" t="s" s="2">
        <v>76</v>
      </c>
      <c r="AA5134" t="s" s="2">
        <v>76</v>
      </c>
      <c r="AB5134" t="s" s="2">
        <v>76</v>
      </c>
      <c r="AC5134" t="s" s="2">
        <v>76</v>
      </c>
      <c r="AD5134" t="s" s="2">
        <v>76</v>
      </c>
      <c r="AE5134" t="s" s="2">
        <v>76</v>
      </c>
      <c r="AF5134" t="s" s="2">
        <v>114</v>
      </c>
      <c r="AG5134" t="s" s="2">
        <v>81</v>
      </c>
      <c r="AH5134" t="s" s="2">
        <v>82</v>
      </c>
      <c r="AI5134" t="s" s="2">
        <v>76</v>
      </c>
      <c r="AJ5134" t="s" s="2">
        <v>115</v>
      </c>
      <c r="AK5134" t="s" s="2">
        <v>76</v>
      </c>
      <c r="AL5134" t="s" s="2">
        <v>76</v>
      </c>
      <c r="AM5134" t="s" s="2">
        <v>76</v>
      </c>
      <c r="AN5134" t="s" s="2">
        <v>76</v>
      </c>
    </row>
    <row r="5135" hidden="true">
      <c r="A5135" t="s" s="2">
        <v>6391</v>
      </c>
      <c r="B5135" t="s" s="2">
        <v>771</v>
      </c>
      <c r="C5135" t="s" s="2">
        <v>778</v>
      </c>
      <c r="D5135" t="s" s="2">
        <v>76</v>
      </c>
      <c r="E5135" s="2"/>
      <c r="F5135" t="s" s="2">
        <v>81</v>
      </c>
      <c r="G5135" t="s" s="2">
        <v>77</v>
      </c>
      <c r="H5135" t="s" s="2">
        <v>87</v>
      </c>
      <c r="I5135" t="s" s="2">
        <v>76</v>
      </c>
      <c r="J5135" t="s" s="2">
        <v>76</v>
      </c>
      <c r="K5135" t="s" s="2">
        <v>779</v>
      </c>
      <c r="L5135" t="s" s="2">
        <v>780</v>
      </c>
      <c r="M5135" t="s" s="2">
        <v>781</v>
      </c>
      <c r="N5135" s="2"/>
      <c r="O5135" s="2"/>
      <c r="P5135" t="s" s="2">
        <v>76</v>
      </c>
      <c r="Q5135" s="2"/>
      <c r="R5135" t="s" s="2">
        <v>76</v>
      </c>
      <c r="S5135" t="s" s="2">
        <v>76</v>
      </c>
      <c r="T5135" t="s" s="2">
        <v>76</v>
      </c>
      <c r="U5135" t="s" s="2">
        <v>76</v>
      </c>
      <c r="V5135" t="s" s="2">
        <v>76</v>
      </c>
      <c r="W5135" t="s" s="2">
        <v>76</v>
      </c>
      <c r="X5135" t="s" s="2">
        <v>76</v>
      </c>
      <c r="Y5135" t="s" s="2">
        <v>76</v>
      </c>
      <c r="Z5135" t="s" s="2">
        <v>76</v>
      </c>
      <c r="AA5135" t="s" s="2">
        <v>76</v>
      </c>
      <c r="AB5135" t="s" s="2">
        <v>76</v>
      </c>
      <c r="AC5135" t="s" s="2">
        <v>76</v>
      </c>
      <c r="AD5135" t="s" s="2">
        <v>76</v>
      </c>
      <c r="AE5135" t="s" s="2">
        <v>76</v>
      </c>
      <c r="AF5135" t="s" s="2">
        <v>114</v>
      </c>
      <c r="AG5135" t="s" s="2">
        <v>81</v>
      </c>
      <c r="AH5135" t="s" s="2">
        <v>82</v>
      </c>
      <c r="AI5135" t="s" s="2">
        <v>103</v>
      </c>
      <c r="AJ5135" t="s" s="2">
        <v>115</v>
      </c>
      <c r="AK5135" t="s" s="2">
        <v>76</v>
      </c>
      <c r="AL5135" t="s" s="2">
        <v>76</v>
      </c>
      <c r="AM5135" t="s" s="2">
        <v>76</v>
      </c>
      <c r="AN5135" t="s" s="2">
        <v>76</v>
      </c>
    </row>
    <row r="5136" hidden="true">
      <c r="A5136" t="s" s="2">
        <v>6392</v>
      </c>
      <c r="B5136" t="s" s="2">
        <v>771</v>
      </c>
      <c r="C5136" t="s" s="2">
        <v>783</v>
      </c>
      <c r="D5136" t="s" s="2">
        <v>76</v>
      </c>
      <c r="E5136" s="2"/>
      <c r="F5136" t="s" s="2">
        <v>81</v>
      </c>
      <c r="G5136" t="s" s="2">
        <v>77</v>
      </c>
      <c r="H5136" t="s" s="2">
        <v>87</v>
      </c>
      <c r="I5136" t="s" s="2">
        <v>76</v>
      </c>
      <c r="J5136" t="s" s="2">
        <v>76</v>
      </c>
      <c r="K5136" t="s" s="2">
        <v>784</v>
      </c>
      <c r="L5136" t="s" s="2">
        <v>785</v>
      </c>
      <c r="M5136" t="s" s="2">
        <v>786</v>
      </c>
      <c r="N5136" s="2"/>
      <c r="O5136" s="2"/>
      <c r="P5136" t="s" s="2">
        <v>76</v>
      </c>
      <c r="Q5136" s="2"/>
      <c r="R5136" t="s" s="2">
        <v>76</v>
      </c>
      <c r="S5136" t="s" s="2">
        <v>76</v>
      </c>
      <c r="T5136" t="s" s="2">
        <v>76</v>
      </c>
      <c r="U5136" t="s" s="2">
        <v>76</v>
      </c>
      <c r="V5136" t="s" s="2">
        <v>76</v>
      </c>
      <c r="W5136" t="s" s="2">
        <v>76</v>
      </c>
      <c r="X5136" t="s" s="2">
        <v>76</v>
      </c>
      <c r="Y5136" t="s" s="2">
        <v>76</v>
      </c>
      <c r="Z5136" t="s" s="2">
        <v>76</v>
      </c>
      <c r="AA5136" t="s" s="2">
        <v>76</v>
      </c>
      <c r="AB5136" t="s" s="2">
        <v>76</v>
      </c>
      <c r="AC5136" t="s" s="2">
        <v>76</v>
      </c>
      <c r="AD5136" t="s" s="2">
        <v>76</v>
      </c>
      <c r="AE5136" t="s" s="2">
        <v>76</v>
      </c>
      <c r="AF5136" t="s" s="2">
        <v>114</v>
      </c>
      <c r="AG5136" t="s" s="2">
        <v>81</v>
      </c>
      <c r="AH5136" t="s" s="2">
        <v>82</v>
      </c>
      <c r="AI5136" t="s" s="2">
        <v>76</v>
      </c>
      <c r="AJ5136" t="s" s="2">
        <v>115</v>
      </c>
      <c r="AK5136" t="s" s="2">
        <v>76</v>
      </c>
      <c r="AL5136" t="s" s="2">
        <v>76</v>
      </c>
      <c r="AM5136" t="s" s="2">
        <v>76</v>
      </c>
      <c r="AN5136" t="s" s="2">
        <v>76</v>
      </c>
    </row>
    <row r="5137" hidden="true">
      <c r="A5137" t="s" s="2">
        <v>6393</v>
      </c>
      <c r="B5137" t="s" s="2">
        <v>787</v>
      </c>
      <c r="C5137" s="2"/>
      <c r="D5137" t="s" s="2">
        <v>477</v>
      </c>
      <c r="E5137" s="2"/>
      <c r="F5137" t="s" s="2">
        <v>81</v>
      </c>
      <c r="G5137" t="s" s="2">
        <v>82</v>
      </c>
      <c r="H5137" t="s" s="2">
        <v>76</v>
      </c>
      <c r="I5137" t="s" s="2">
        <v>87</v>
      </c>
      <c r="J5137" t="s" s="2">
        <v>87</v>
      </c>
      <c r="K5137" t="s" s="2">
        <v>107</v>
      </c>
      <c r="L5137" t="s" s="2">
        <v>478</v>
      </c>
      <c r="M5137" t="s" s="2">
        <v>479</v>
      </c>
      <c r="N5137" t="s" s="2">
        <v>110</v>
      </c>
      <c r="O5137" t="s" s="2">
        <v>261</v>
      </c>
      <c r="P5137" t="s" s="2">
        <v>76</v>
      </c>
      <c r="Q5137" s="2"/>
      <c r="R5137" t="s" s="2">
        <v>76</v>
      </c>
      <c r="S5137" t="s" s="2">
        <v>76</v>
      </c>
      <c r="T5137" t="s" s="2">
        <v>76</v>
      </c>
      <c r="U5137" t="s" s="2">
        <v>76</v>
      </c>
      <c r="V5137" t="s" s="2">
        <v>76</v>
      </c>
      <c r="W5137" t="s" s="2">
        <v>76</v>
      </c>
      <c r="X5137" t="s" s="2">
        <v>76</v>
      </c>
      <c r="Y5137" t="s" s="2">
        <v>76</v>
      </c>
      <c r="Z5137" t="s" s="2">
        <v>76</v>
      </c>
      <c r="AA5137" t="s" s="2">
        <v>76</v>
      </c>
      <c r="AB5137" t="s" s="2">
        <v>76</v>
      </c>
      <c r="AC5137" t="s" s="2">
        <v>76</v>
      </c>
      <c r="AD5137" t="s" s="2">
        <v>76</v>
      </c>
      <c r="AE5137" t="s" s="2">
        <v>76</v>
      </c>
      <c r="AF5137" t="s" s="2">
        <v>480</v>
      </c>
      <c r="AG5137" t="s" s="2">
        <v>81</v>
      </c>
      <c r="AH5137" t="s" s="2">
        <v>82</v>
      </c>
      <c r="AI5137" t="s" s="2">
        <v>76</v>
      </c>
      <c r="AJ5137" t="s" s="2">
        <v>115</v>
      </c>
      <c r="AK5137" t="s" s="2">
        <v>76</v>
      </c>
      <c r="AL5137" t="s" s="2">
        <v>76</v>
      </c>
      <c r="AM5137" t="s" s="2">
        <v>187</v>
      </c>
      <c r="AN5137" t="s" s="2">
        <v>76</v>
      </c>
    </row>
    <row r="5138" hidden="true">
      <c r="A5138" t="s" s="2">
        <v>6394</v>
      </c>
      <c r="B5138" t="s" s="2">
        <v>788</v>
      </c>
      <c r="C5138" s="2"/>
      <c r="D5138" t="s" s="2">
        <v>76</v>
      </c>
      <c r="E5138" s="2"/>
      <c r="F5138" t="s" s="2">
        <v>81</v>
      </c>
      <c r="G5138" t="s" s="2">
        <v>77</v>
      </c>
      <c r="H5138" t="s" s="2">
        <v>76</v>
      </c>
      <c r="I5138" t="s" s="2">
        <v>76</v>
      </c>
      <c r="J5138" t="s" s="2">
        <v>76</v>
      </c>
      <c r="K5138" t="s" s="2">
        <v>200</v>
      </c>
      <c r="L5138" t="s" s="2">
        <v>789</v>
      </c>
      <c r="M5138" t="s" s="2">
        <v>790</v>
      </c>
      <c r="N5138" s="2"/>
      <c r="O5138" s="2"/>
      <c r="P5138" t="s" s="2">
        <v>76</v>
      </c>
      <c r="Q5138" s="2"/>
      <c r="R5138" t="s" s="2">
        <v>76</v>
      </c>
      <c r="S5138" t="s" s="2">
        <v>76</v>
      </c>
      <c r="T5138" t="s" s="2">
        <v>76</v>
      </c>
      <c r="U5138" t="s" s="2">
        <v>76</v>
      </c>
      <c r="V5138" t="s" s="2">
        <v>76</v>
      </c>
      <c r="W5138" t="s" s="2">
        <v>76</v>
      </c>
      <c r="X5138" t="s" s="2">
        <v>76</v>
      </c>
      <c r="Y5138" t="s" s="2">
        <v>76</v>
      </c>
      <c r="Z5138" t="s" s="2">
        <v>76</v>
      </c>
      <c r="AA5138" t="s" s="2">
        <v>76</v>
      </c>
      <c r="AB5138" t="s" s="2">
        <v>76</v>
      </c>
      <c r="AC5138" t="s" s="2">
        <v>76</v>
      </c>
      <c r="AD5138" t="s" s="2">
        <v>76</v>
      </c>
      <c r="AE5138" t="s" s="2">
        <v>76</v>
      </c>
      <c r="AF5138" t="s" s="2">
        <v>788</v>
      </c>
      <c r="AG5138" t="s" s="2">
        <v>81</v>
      </c>
      <c r="AH5138" t="s" s="2">
        <v>77</v>
      </c>
      <c r="AI5138" t="s" s="2">
        <v>76</v>
      </c>
      <c r="AJ5138" t="s" s="2">
        <v>98</v>
      </c>
      <c r="AK5138" t="s" s="2">
        <v>76</v>
      </c>
      <c r="AL5138" t="s" s="2">
        <v>76</v>
      </c>
      <c r="AM5138" t="s" s="2">
        <v>287</v>
      </c>
      <c r="AN5138" t="s" s="2">
        <v>76</v>
      </c>
    </row>
    <row r="5139" hidden="true">
      <c r="A5139" t="s" s="2">
        <v>6395</v>
      </c>
      <c r="B5139" t="s" s="2">
        <v>791</v>
      </c>
      <c r="C5139" s="2"/>
      <c r="D5139" t="s" s="2">
        <v>76</v>
      </c>
      <c r="E5139" s="2"/>
      <c r="F5139" t="s" s="2">
        <v>81</v>
      </c>
      <c r="G5139" t="s" s="2">
        <v>77</v>
      </c>
      <c r="H5139" t="s" s="2">
        <v>87</v>
      </c>
      <c r="I5139" t="s" s="2">
        <v>76</v>
      </c>
      <c r="J5139" t="s" s="2">
        <v>76</v>
      </c>
      <c r="K5139" t="s" s="2">
        <v>200</v>
      </c>
      <c r="L5139" t="s" s="2">
        <v>792</v>
      </c>
      <c r="M5139" t="s" s="2">
        <v>793</v>
      </c>
      <c r="N5139" s="2"/>
      <c r="O5139" s="2"/>
      <c r="P5139" t="s" s="2">
        <v>76</v>
      </c>
      <c r="Q5139" s="2"/>
      <c r="R5139" t="s" s="2">
        <v>76</v>
      </c>
      <c r="S5139" t="s" s="2">
        <v>76</v>
      </c>
      <c r="T5139" t="s" s="2">
        <v>76</v>
      </c>
      <c r="U5139" t="s" s="2">
        <v>76</v>
      </c>
      <c r="V5139" t="s" s="2">
        <v>76</v>
      </c>
      <c r="W5139" t="s" s="2">
        <v>76</v>
      </c>
      <c r="X5139" t="s" s="2">
        <v>76</v>
      </c>
      <c r="Y5139" t="s" s="2">
        <v>76</v>
      </c>
      <c r="Z5139" t="s" s="2">
        <v>76</v>
      </c>
      <c r="AA5139" t="s" s="2">
        <v>76</v>
      </c>
      <c r="AB5139" t="s" s="2">
        <v>76</v>
      </c>
      <c r="AC5139" t="s" s="2">
        <v>76</v>
      </c>
      <c r="AD5139" t="s" s="2">
        <v>76</v>
      </c>
      <c r="AE5139" t="s" s="2">
        <v>76</v>
      </c>
      <c r="AF5139" t="s" s="2">
        <v>791</v>
      </c>
      <c r="AG5139" t="s" s="2">
        <v>81</v>
      </c>
      <c r="AH5139" t="s" s="2">
        <v>77</v>
      </c>
      <c r="AI5139" t="s" s="2">
        <v>76</v>
      </c>
      <c r="AJ5139" t="s" s="2">
        <v>98</v>
      </c>
      <c r="AK5139" t="s" s="2">
        <v>76</v>
      </c>
      <c r="AL5139" t="s" s="2">
        <v>76</v>
      </c>
      <c r="AM5139" t="s" s="2">
        <v>287</v>
      </c>
      <c r="AN5139" t="s" s="2">
        <v>76</v>
      </c>
    </row>
    <row r="5140" hidden="true">
      <c r="A5140" t="s" s="2">
        <v>6396</v>
      </c>
      <c r="B5140" t="s" s="2">
        <v>794</v>
      </c>
      <c r="C5140" s="2"/>
      <c r="D5140" t="s" s="2">
        <v>76</v>
      </c>
      <c r="E5140" s="2"/>
      <c r="F5140" t="s" s="2">
        <v>81</v>
      </c>
      <c r="G5140" t="s" s="2">
        <v>77</v>
      </c>
      <c r="H5140" t="s" s="2">
        <v>87</v>
      </c>
      <c r="I5140" t="s" s="2">
        <v>76</v>
      </c>
      <c r="J5140" t="s" s="2">
        <v>76</v>
      </c>
      <c r="K5140" t="s" s="2">
        <v>200</v>
      </c>
      <c r="L5140" t="s" s="2">
        <v>735</v>
      </c>
      <c r="M5140" t="s" s="2">
        <v>795</v>
      </c>
      <c r="N5140" s="2"/>
      <c r="O5140" s="2"/>
      <c r="P5140" t="s" s="2">
        <v>76</v>
      </c>
      <c r="Q5140" s="2"/>
      <c r="R5140" t="s" s="2">
        <v>76</v>
      </c>
      <c r="S5140" t="s" s="2">
        <v>76</v>
      </c>
      <c r="T5140" t="s" s="2">
        <v>76</v>
      </c>
      <c r="U5140" t="s" s="2">
        <v>76</v>
      </c>
      <c r="V5140" t="s" s="2">
        <v>76</v>
      </c>
      <c r="W5140" t="s" s="2">
        <v>76</v>
      </c>
      <c r="X5140" t="s" s="2">
        <v>76</v>
      </c>
      <c r="Y5140" t="s" s="2">
        <v>76</v>
      </c>
      <c r="Z5140" t="s" s="2">
        <v>76</v>
      </c>
      <c r="AA5140" t="s" s="2">
        <v>76</v>
      </c>
      <c r="AB5140" t="s" s="2">
        <v>76</v>
      </c>
      <c r="AC5140" t="s" s="2">
        <v>76</v>
      </c>
      <c r="AD5140" t="s" s="2">
        <v>76</v>
      </c>
      <c r="AE5140" t="s" s="2">
        <v>76</v>
      </c>
      <c r="AF5140" t="s" s="2">
        <v>794</v>
      </c>
      <c r="AG5140" t="s" s="2">
        <v>81</v>
      </c>
      <c r="AH5140" t="s" s="2">
        <v>77</v>
      </c>
      <c r="AI5140" t="s" s="2">
        <v>76</v>
      </c>
      <c r="AJ5140" t="s" s="2">
        <v>98</v>
      </c>
      <c r="AK5140" t="s" s="2">
        <v>306</v>
      </c>
      <c r="AL5140" t="s" s="2">
        <v>76</v>
      </c>
      <c r="AM5140" t="s" s="2">
        <v>307</v>
      </c>
      <c r="AN5140" t="s" s="2">
        <v>76</v>
      </c>
    </row>
    <row r="5141" hidden="true">
      <c r="A5141" t="s" s="2">
        <v>6397</v>
      </c>
      <c r="B5141" t="s" s="2">
        <v>796</v>
      </c>
      <c r="C5141" s="2"/>
      <c r="D5141" t="s" s="2">
        <v>76</v>
      </c>
      <c r="E5141" s="2"/>
      <c r="F5141" t="s" s="2">
        <v>81</v>
      </c>
      <c r="G5141" t="s" s="2">
        <v>77</v>
      </c>
      <c r="H5141" t="s" s="2">
        <v>87</v>
      </c>
      <c r="I5141" t="s" s="2">
        <v>76</v>
      </c>
      <c r="J5141" t="s" s="2">
        <v>76</v>
      </c>
      <c r="K5141" t="s" s="2">
        <v>368</v>
      </c>
      <c r="L5141" t="s" s="2">
        <v>797</v>
      </c>
      <c r="M5141" t="s" s="2">
        <v>798</v>
      </c>
      <c r="N5141" s="2"/>
      <c r="O5141" s="2"/>
      <c r="P5141" t="s" s="2">
        <v>76</v>
      </c>
      <c r="Q5141" s="2"/>
      <c r="R5141" t="s" s="2">
        <v>76</v>
      </c>
      <c r="S5141" t="s" s="2">
        <v>76</v>
      </c>
      <c r="T5141" t="s" s="2">
        <v>76</v>
      </c>
      <c r="U5141" t="s" s="2">
        <v>76</v>
      </c>
      <c r="V5141" t="s" s="2">
        <v>76</v>
      </c>
      <c r="W5141" t="s" s="2">
        <v>76</v>
      </c>
      <c r="X5141" t="s" s="2">
        <v>76</v>
      </c>
      <c r="Y5141" t="s" s="2">
        <v>76</v>
      </c>
      <c r="Z5141" t="s" s="2">
        <v>76</v>
      </c>
      <c r="AA5141" t="s" s="2">
        <v>76</v>
      </c>
      <c r="AB5141" t="s" s="2">
        <v>76</v>
      </c>
      <c r="AC5141" t="s" s="2">
        <v>76</v>
      </c>
      <c r="AD5141" t="s" s="2">
        <v>76</v>
      </c>
      <c r="AE5141" t="s" s="2">
        <v>76</v>
      </c>
      <c r="AF5141" t="s" s="2">
        <v>796</v>
      </c>
      <c r="AG5141" t="s" s="2">
        <v>81</v>
      </c>
      <c r="AH5141" t="s" s="2">
        <v>77</v>
      </c>
      <c r="AI5141" t="s" s="2">
        <v>76</v>
      </c>
      <c r="AJ5141" t="s" s="2">
        <v>98</v>
      </c>
      <c r="AK5141" t="s" s="2">
        <v>372</v>
      </c>
      <c r="AL5141" t="s" s="2">
        <v>76</v>
      </c>
      <c r="AM5141" t="s" s="2">
        <v>373</v>
      </c>
      <c r="AN5141" t="s" s="2">
        <v>76</v>
      </c>
    </row>
    <row r="5142" hidden="true">
      <c r="A5142" t="s" s="2">
        <v>6398</v>
      </c>
      <c r="B5142" t="s" s="2">
        <v>799</v>
      </c>
      <c r="C5142" s="2"/>
      <c r="D5142" t="s" s="2">
        <v>76</v>
      </c>
      <c r="E5142" s="2"/>
      <c r="F5142" t="s" s="2">
        <v>81</v>
      </c>
      <c r="G5142" t="s" s="2">
        <v>77</v>
      </c>
      <c r="H5142" t="s" s="2">
        <v>76</v>
      </c>
      <c r="I5142" t="s" s="2">
        <v>76</v>
      </c>
      <c r="J5142" t="s" s="2">
        <v>76</v>
      </c>
      <c r="K5142" t="s" s="2">
        <v>368</v>
      </c>
      <c r="L5142" t="s" s="2">
        <v>800</v>
      </c>
      <c r="M5142" t="s" s="2">
        <v>801</v>
      </c>
      <c r="N5142" s="2"/>
      <c r="O5142" s="2"/>
      <c r="P5142" t="s" s="2">
        <v>76</v>
      </c>
      <c r="Q5142" s="2"/>
      <c r="R5142" t="s" s="2">
        <v>76</v>
      </c>
      <c r="S5142" t="s" s="2">
        <v>76</v>
      </c>
      <c r="T5142" t="s" s="2">
        <v>76</v>
      </c>
      <c r="U5142" t="s" s="2">
        <v>76</v>
      </c>
      <c r="V5142" t="s" s="2">
        <v>76</v>
      </c>
      <c r="W5142" t="s" s="2">
        <v>76</v>
      </c>
      <c r="X5142" t="s" s="2">
        <v>76</v>
      </c>
      <c r="Y5142" t="s" s="2">
        <v>76</v>
      </c>
      <c r="Z5142" t="s" s="2">
        <v>76</v>
      </c>
      <c r="AA5142" t="s" s="2">
        <v>76</v>
      </c>
      <c r="AB5142" t="s" s="2">
        <v>76</v>
      </c>
      <c r="AC5142" t="s" s="2">
        <v>76</v>
      </c>
      <c r="AD5142" t="s" s="2">
        <v>76</v>
      </c>
      <c r="AE5142" t="s" s="2">
        <v>76</v>
      </c>
      <c r="AF5142" t="s" s="2">
        <v>799</v>
      </c>
      <c r="AG5142" t="s" s="2">
        <v>81</v>
      </c>
      <c r="AH5142" t="s" s="2">
        <v>77</v>
      </c>
      <c r="AI5142" t="s" s="2">
        <v>76</v>
      </c>
      <c r="AJ5142" t="s" s="2">
        <v>98</v>
      </c>
      <c r="AK5142" t="s" s="2">
        <v>372</v>
      </c>
      <c r="AL5142" t="s" s="2">
        <v>76</v>
      </c>
      <c r="AM5142" t="s" s="2">
        <v>373</v>
      </c>
      <c r="AN5142" t="s" s="2">
        <v>76</v>
      </c>
    </row>
    <row r="5143" hidden="true">
      <c r="A5143" t="s" s="2">
        <v>6399</v>
      </c>
      <c r="B5143" t="s" s="2">
        <v>802</v>
      </c>
      <c r="C5143" s="2"/>
      <c r="D5143" t="s" s="2">
        <v>76</v>
      </c>
      <c r="E5143" s="2"/>
      <c r="F5143" t="s" s="2">
        <v>81</v>
      </c>
      <c r="G5143" t="s" s="2">
        <v>77</v>
      </c>
      <c r="H5143" t="s" s="2">
        <v>76</v>
      </c>
      <c r="I5143" t="s" s="2">
        <v>76</v>
      </c>
      <c r="J5143" t="s" s="2">
        <v>76</v>
      </c>
      <c r="K5143" t="s" s="2">
        <v>162</v>
      </c>
      <c r="L5143" t="s" s="2">
        <v>803</v>
      </c>
      <c r="M5143" t="s" s="2">
        <v>804</v>
      </c>
      <c r="N5143" s="2"/>
      <c r="O5143" s="2"/>
      <c r="P5143" t="s" s="2">
        <v>76</v>
      </c>
      <c r="Q5143" s="2"/>
      <c r="R5143" t="s" s="2">
        <v>76</v>
      </c>
      <c r="S5143" t="s" s="2">
        <v>76</v>
      </c>
      <c r="T5143" t="s" s="2">
        <v>76</v>
      </c>
      <c r="U5143" t="s" s="2">
        <v>76</v>
      </c>
      <c r="V5143" t="s" s="2">
        <v>76</v>
      </c>
      <c r="W5143" t="s" s="2">
        <v>76</v>
      </c>
      <c r="X5143" t="s" s="2">
        <v>166</v>
      </c>
      <c r="Y5143" t="s" s="2">
        <v>805</v>
      </c>
      <c r="Z5143" t="s" s="2">
        <v>806</v>
      </c>
      <c r="AA5143" t="s" s="2">
        <v>76</v>
      </c>
      <c r="AB5143" t="s" s="2">
        <v>76</v>
      </c>
      <c r="AC5143" t="s" s="2">
        <v>76</v>
      </c>
      <c r="AD5143" t="s" s="2">
        <v>76</v>
      </c>
      <c r="AE5143" t="s" s="2">
        <v>76</v>
      </c>
      <c r="AF5143" t="s" s="2">
        <v>802</v>
      </c>
      <c r="AG5143" t="s" s="2">
        <v>81</v>
      </c>
      <c r="AH5143" t="s" s="2">
        <v>77</v>
      </c>
      <c r="AI5143" t="s" s="2">
        <v>76</v>
      </c>
      <c r="AJ5143" t="s" s="2">
        <v>98</v>
      </c>
      <c r="AK5143" t="s" s="2">
        <v>76</v>
      </c>
      <c r="AL5143" t="s" s="2">
        <v>76</v>
      </c>
      <c r="AM5143" t="s" s="2">
        <v>807</v>
      </c>
      <c r="AN5143" t="s" s="2">
        <v>76</v>
      </c>
    </row>
    <row r="5144" hidden="true">
      <c r="A5144" t="s" s="2">
        <v>6400</v>
      </c>
      <c r="B5144" t="s" s="2">
        <v>808</v>
      </c>
      <c r="C5144" s="2"/>
      <c r="D5144" t="s" s="2">
        <v>76</v>
      </c>
      <c r="E5144" s="2"/>
      <c r="F5144" t="s" s="2">
        <v>77</v>
      </c>
      <c r="G5144" t="s" s="2">
        <v>77</v>
      </c>
      <c r="H5144" t="s" s="2">
        <v>87</v>
      </c>
      <c r="I5144" t="s" s="2">
        <v>76</v>
      </c>
      <c r="J5144" t="s" s="2">
        <v>76</v>
      </c>
      <c r="K5144" t="s" s="2">
        <v>312</v>
      </c>
      <c r="L5144" t="s" s="2">
        <v>809</v>
      </c>
      <c r="M5144" t="s" s="2">
        <v>810</v>
      </c>
      <c r="N5144" s="2"/>
      <c r="O5144" s="2"/>
      <c r="P5144" t="s" s="2">
        <v>76</v>
      </c>
      <c r="Q5144" s="2"/>
      <c r="R5144" t="s" s="2">
        <v>76</v>
      </c>
      <c r="S5144" t="s" s="2">
        <v>2981</v>
      </c>
      <c r="T5144" t="s" s="2">
        <v>76</v>
      </c>
      <c r="U5144" t="s" s="2">
        <v>76</v>
      </c>
      <c r="V5144" t="s" s="2">
        <v>76</v>
      </c>
      <c r="W5144" t="s" s="2">
        <v>76</v>
      </c>
      <c r="X5144" t="s" s="2">
        <v>152</v>
      </c>
      <c r="Y5144" t="s" s="2">
        <v>811</v>
      </c>
      <c r="Z5144" t="s" s="2">
        <v>812</v>
      </c>
      <c r="AA5144" t="s" s="2">
        <v>76</v>
      </c>
      <c r="AB5144" t="s" s="2">
        <v>76</v>
      </c>
      <c r="AC5144" t="s" s="2">
        <v>76</v>
      </c>
      <c r="AD5144" t="s" s="2">
        <v>76</v>
      </c>
      <c r="AE5144" t="s" s="2">
        <v>76</v>
      </c>
      <c r="AF5144" t="s" s="2">
        <v>808</v>
      </c>
      <c r="AG5144" t="s" s="2">
        <v>81</v>
      </c>
      <c r="AH5144" t="s" s="2">
        <v>77</v>
      </c>
      <c r="AI5144" t="s" s="2">
        <v>76</v>
      </c>
      <c r="AJ5144" t="s" s="2">
        <v>98</v>
      </c>
      <c r="AK5144" t="s" s="2">
        <v>76</v>
      </c>
      <c r="AL5144" t="s" s="2">
        <v>76</v>
      </c>
      <c r="AM5144" t="s" s="2">
        <v>813</v>
      </c>
      <c r="AN5144" t="s" s="2">
        <v>76</v>
      </c>
    </row>
    <row r="5145" hidden="true">
      <c r="A5145" t="s" s="2">
        <v>6401</v>
      </c>
      <c r="B5145" t="s" s="2">
        <v>814</v>
      </c>
      <c r="C5145" s="2"/>
      <c r="D5145" t="s" s="2">
        <v>76</v>
      </c>
      <c r="E5145" s="2"/>
      <c r="F5145" t="s" s="2">
        <v>81</v>
      </c>
      <c r="G5145" t="s" s="2">
        <v>77</v>
      </c>
      <c r="H5145" t="s" s="2">
        <v>76</v>
      </c>
      <c r="I5145" t="s" s="2">
        <v>76</v>
      </c>
      <c r="J5145" t="s" s="2">
        <v>76</v>
      </c>
      <c r="K5145" t="s" s="2">
        <v>88</v>
      </c>
      <c r="L5145" t="s" s="2">
        <v>100</v>
      </c>
      <c r="M5145" t="s" s="2">
        <v>101</v>
      </c>
      <c r="N5145" s="2"/>
      <c r="O5145" s="2"/>
      <c r="P5145" t="s" s="2">
        <v>76</v>
      </c>
      <c r="Q5145" s="2"/>
      <c r="R5145" t="s" s="2">
        <v>76</v>
      </c>
      <c r="S5145" t="s" s="2">
        <v>76</v>
      </c>
      <c r="T5145" t="s" s="2">
        <v>76</v>
      </c>
      <c r="U5145" t="s" s="2">
        <v>76</v>
      </c>
      <c r="V5145" t="s" s="2">
        <v>76</v>
      </c>
      <c r="W5145" t="s" s="2">
        <v>76</v>
      </c>
      <c r="X5145" t="s" s="2">
        <v>76</v>
      </c>
      <c r="Y5145" t="s" s="2">
        <v>76</v>
      </c>
      <c r="Z5145" t="s" s="2">
        <v>76</v>
      </c>
      <c r="AA5145" t="s" s="2">
        <v>76</v>
      </c>
      <c r="AB5145" t="s" s="2">
        <v>76</v>
      </c>
      <c r="AC5145" t="s" s="2">
        <v>76</v>
      </c>
      <c r="AD5145" t="s" s="2">
        <v>76</v>
      </c>
      <c r="AE5145" t="s" s="2">
        <v>76</v>
      </c>
      <c r="AF5145" t="s" s="2">
        <v>102</v>
      </c>
      <c r="AG5145" t="s" s="2">
        <v>81</v>
      </c>
      <c r="AH5145" t="s" s="2">
        <v>77</v>
      </c>
      <c r="AI5145" t="s" s="2">
        <v>103</v>
      </c>
      <c r="AJ5145" t="s" s="2">
        <v>76</v>
      </c>
      <c r="AK5145" t="s" s="2">
        <v>76</v>
      </c>
      <c r="AL5145" t="s" s="2">
        <v>76</v>
      </c>
      <c r="AM5145" t="s" s="2">
        <v>104</v>
      </c>
      <c r="AN5145" t="s" s="2">
        <v>76</v>
      </c>
    </row>
    <row r="5146" hidden="true">
      <c r="A5146" t="s" s="2">
        <v>6402</v>
      </c>
      <c r="B5146" t="s" s="2">
        <v>815</v>
      </c>
      <c r="C5146" s="2"/>
      <c r="D5146" t="s" s="2">
        <v>106</v>
      </c>
      <c r="E5146" s="2"/>
      <c r="F5146" t="s" s="2">
        <v>81</v>
      </c>
      <c r="G5146" t="s" s="2">
        <v>82</v>
      </c>
      <c r="H5146" t="s" s="2">
        <v>76</v>
      </c>
      <c r="I5146" t="s" s="2">
        <v>76</v>
      </c>
      <c r="J5146" t="s" s="2">
        <v>76</v>
      </c>
      <c r="K5146" t="s" s="2">
        <v>107</v>
      </c>
      <c r="L5146" t="s" s="2">
        <v>108</v>
      </c>
      <c r="M5146" t="s" s="2">
        <v>109</v>
      </c>
      <c r="N5146" t="s" s="2">
        <v>110</v>
      </c>
      <c r="O5146" s="2"/>
      <c r="P5146" t="s" s="2">
        <v>76</v>
      </c>
      <c r="Q5146" s="2"/>
      <c r="R5146" t="s" s="2">
        <v>76</v>
      </c>
      <c r="S5146" t="s" s="2">
        <v>76</v>
      </c>
      <c r="T5146" t="s" s="2">
        <v>76</v>
      </c>
      <c r="U5146" t="s" s="2">
        <v>76</v>
      </c>
      <c r="V5146" t="s" s="2">
        <v>76</v>
      </c>
      <c r="W5146" t="s" s="2">
        <v>76</v>
      </c>
      <c r="X5146" t="s" s="2">
        <v>76</v>
      </c>
      <c r="Y5146" t="s" s="2">
        <v>76</v>
      </c>
      <c r="Z5146" t="s" s="2">
        <v>76</v>
      </c>
      <c r="AA5146" t="s" s="2">
        <v>76</v>
      </c>
      <c r="AB5146" t="s" s="2">
        <v>111</v>
      </c>
      <c r="AC5146" t="s" s="2">
        <v>112</v>
      </c>
      <c r="AD5146" t="s" s="2">
        <v>76</v>
      </c>
      <c r="AE5146" t="s" s="2">
        <v>113</v>
      </c>
      <c r="AF5146" t="s" s="2">
        <v>114</v>
      </c>
      <c r="AG5146" t="s" s="2">
        <v>81</v>
      </c>
      <c r="AH5146" t="s" s="2">
        <v>82</v>
      </c>
      <c r="AI5146" t="s" s="2">
        <v>76</v>
      </c>
      <c r="AJ5146" t="s" s="2">
        <v>115</v>
      </c>
      <c r="AK5146" t="s" s="2">
        <v>76</v>
      </c>
      <c r="AL5146" t="s" s="2">
        <v>76</v>
      </c>
      <c r="AM5146" t="s" s="2">
        <v>104</v>
      </c>
      <c r="AN5146" t="s" s="2">
        <v>76</v>
      </c>
    </row>
    <row r="5147" hidden="true">
      <c r="A5147" t="s" s="2">
        <v>6403</v>
      </c>
      <c r="B5147" t="s" s="2">
        <v>816</v>
      </c>
      <c r="C5147" s="2"/>
      <c r="D5147" t="s" s="2">
        <v>76</v>
      </c>
      <c r="E5147" s="2"/>
      <c r="F5147" t="s" s="2">
        <v>77</v>
      </c>
      <c r="G5147" t="s" s="2">
        <v>82</v>
      </c>
      <c r="H5147" t="s" s="2">
        <v>76</v>
      </c>
      <c r="I5147" t="s" s="2">
        <v>76</v>
      </c>
      <c r="J5147" t="s" s="2">
        <v>87</v>
      </c>
      <c r="K5147" t="s" s="2">
        <v>140</v>
      </c>
      <c r="L5147" t="s" s="2">
        <v>489</v>
      </c>
      <c r="M5147" t="s" s="2">
        <v>490</v>
      </c>
      <c r="N5147" t="s" s="2">
        <v>491</v>
      </c>
      <c r="O5147" t="s" s="2">
        <v>492</v>
      </c>
      <c r="P5147" t="s" s="2">
        <v>76</v>
      </c>
      <c r="Q5147" s="2"/>
      <c r="R5147" t="s" s="2">
        <v>76</v>
      </c>
      <c r="S5147" t="s" s="2">
        <v>76</v>
      </c>
      <c r="T5147" t="s" s="2">
        <v>76</v>
      </c>
      <c r="U5147" t="s" s="2">
        <v>76</v>
      </c>
      <c r="V5147" t="s" s="2">
        <v>76</v>
      </c>
      <c r="W5147" t="s" s="2">
        <v>76</v>
      </c>
      <c r="X5147" t="s" s="2">
        <v>76</v>
      </c>
      <c r="Y5147" t="s" s="2">
        <v>76</v>
      </c>
      <c r="Z5147" t="s" s="2">
        <v>76</v>
      </c>
      <c r="AA5147" t="s" s="2">
        <v>76</v>
      </c>
      <c r="AB5147" t="s" s="2">
        <v>76</v>
      </c>
      <c r="AC5147" t="s" s="2">
        <v>76</v>
      </c>
      <c r="AD5147" t="s" s="2">
        <v>76</v>
      </c>
      <c r="AE5147" t="s" s="2">
        <v>76</v>
      </c>
      <c r="AF5147" t="s" s="2">
        <v>493</v>
      </c>
      <c r="AG5147" t="s" s="2">
        <v>81</v>
      </c>
      <c r="AH5147" t="s" s="2">
        <v>82</v>
      </c>
      <c r="AI5147" t="s" s="2">
        <v>76</v>
      </c>
      <c r="AJ5147" t="s" s="2">
        <v>98</v>
      </c>
      <c r="AK5147" t="s" s="2">
        <v>76</v>
      </c>
      <c r="AL5147" t="s" s="2">
        <v>76</v>
      </c>
      <c r="AM5147" t="s" s="2">
        <v>494</v>
      </c>
      <c r="AN5147" t="s" s="2">
        <v>76</v>
      </c>
    </row>
    <row r="5148" hidden="true">
      <c r="A5148" t="s" s="2">
        <v>6404</v>
      </c>
      <c r="B5148" t="s" s="2">
        <v>817</v>
      </c>
      <c r="C5148" s="2"/>
      <c r="D5148" t="s" s="2">
        <v>76</v>
      </c>
      <c r="E5148" s="2"/>
      <c r="F5148" t="s" s="2">
        <v>81</v>
      </c>
      <c r="G5148" t="s" s="2">
        <v>77</v>
      </c>
      <c r="H5148" t="s" s="2">
        <v>76</v>
      </c>
      <c r="I5148" t="s" s="2">
        <v>76</v>
      </c>
      <c r="J5148" t="s" s="2">
        <v>76</v>
      </c>
      <c r="K5148" t="s" s="2">
        <v>88</v>
      </c>
      <c r="L5148" t="s" s="2">
        <v>100</v>
      </c>
      <c r="M5148" t="s" s="2">
        <v>101</v>
      </c>
      <c r="N5148" s="2"/>
      <c r="O5148" s="2"/>
      <c r="P5148" t="s" s="2">
        <v>76</v>
      </c>
      <c r="Q5148" s="2"/>
      <c r="R5148" t="s" s="2">
        <v>76</v>
      </c>
      <c r="S5148" t="s" s="2">
        <v>76</v>
      </c>
      <c r="T5148" t="s" s="2">
        <v>76</v>
      </c>
      <c r="U5148" t="s" s="2">
        <v>76</v>
      </c>
      <c r="V5148" t="s" s="2">
        <v>76</v>
      </c>
      <c r="W5148" t="s" s="2">
        <v>76</v>
      </c>
      <c r="X5148" t="s" s="2">
        <v>76</v>
      </c>
      <c r="Y5148" t="s" s="2">
        <v>76</v>
      </c>
      <c r="Z5148" t="s" s="2">
        <v>76</v>
      </c>
      <c r="AA5148" t="s" s="2">
        <v>76</v>
      </c>
      <c r="AB5148" t="s" s="2">
        <v>76</v>
      </c>
      <c r="AC5148" t="s" s="2">
        <v>76</v>
      </c>
      <c r="AD5148" t="s" s="2">
        <v>76</v>
      </c>
      <c r="AE5148" t="s" s="2">
        <v>76</v>
      </c>
      <c r="AF5148" t="s" s="2">
        <v>102</v>
      </c>
      <c r="AG5148" t="s" s="2">
        <v>81</v>
      </c>
      <c r="AH5148" t="s" s="2">
        <v>77</v>
      </c>
      <c r="AI5148" t="s" s="2">
        <v>103</v>
      </c>
      <c r="AJ5148" t="s" s="2">
        <v>76</v>
      </c>
      <c r="AK5148" t="s" s="2">
        <v>76</v>
      </c>
      <c r="AL5148" t="s" s="2">
        <v>76</v>
      </c>
      <c r="AM5148" t="s" s="2">
        <v>104</v>
      </c>
      <c r="AN5148" t="s" s="2">
        <v>76</v>
      </c>
    </row>
    <row r="5149" hidden="true">
      <c r="A5149" t="s" s="2">
        <v>6405</v>
      </c>
      <c r="B5149" t="s" s="2">
        <v>818</v>
      </c>
      <c r="C5149" s="2"/>
      <c r="D5149" t="s" s="2">
        <v>106</v>
      </c>
      <c r="E5149" s="2"/>
      <c r="F5149" t="s" s="2">
        <v>81</v>
      </c>
      <c r="G5149" t="s" s="2">
        <v>82</v>
      </c>
      <c r="H5149" t="s" s="2">
        <v>76</v>
      </c>
      <c r="I5149" t="s" s="2">
        <v>76</v>
      </c>
      <c r="J5149" t="s" s="2">
        <v>76</v>
      </c>
      <c r="K5149" t="s" s="2">
        <v>107</v>
      </c>
      <c r="L5149" t="s" s="2">
        <v>108</v>
      </c>
      <c r="M5149" t="s" s="2">
        <v>109</v>
      </c>
      <c r="N5149" t="s" s="2">
        <v>110</v>
      </c>
      <c r="O5149" s="2"/>
      <c r="P5149" t="s" s="2">
        <v>76</v>
      </c>
      <c r="Q5149" s="2"/>
      <c r="R5149" t="s" s="2">
        <v>76</v>
      </c>
      <c r="S5149" t="s" s="2">
        <v>76</v>
      </c>
      <c r="T5149" t="s" s="2">
        <v>76</v>
      </c>
      <c r="U5149" t="s" s="2">
        <v>76</v>
      </c>
      <c r="V5149" t="s" s="2">
        <v>76</v>
      </c>
      <c r="W5149" t="s" s="2">
        <v>76</v>
      </c>
      <c r="X5149" t="s" s="2">
        <v>76</v>
      </c>
      <c r="Y5149" t="s" s="2">
        <v>76</v>
      </c>
      <c r="Z5149" t="s" s="2">
        <v>76</v>
      </c>
      <c r="AA5149" t="s" s="2">
        <v>76</v>
      </c>
      <c r="AB5149" t="s" s="2">
        <v>111</v>
      </c>
      <c r="AC5149" t="s" s="2">
        <v>112</v>
      </c>
      <c r="AD5149" t="s" s="2">
        <v>76</v>
      </c>
      <c r="AE5149" t="s" s="2">
        <v>113</v>
      </c>
      <c r="AF5149" t="s" s="2">
        <v>114</v>
      </c>
      <c r="AG5149" t="s" s="2">
        <v>81</v>
      </c>
      <c r="AH5149" t="s" s="2">
        <v>82</v>
      </c>
      <c r="AI5149" t="s" s="2">
        <v>76</v>
      </c>
      <c r="AJ5149" t="s" s="2">
        <v>115</v>
      </c>
      <c r="AK5149" t="s" s="2">
        <v>76</v>
      </c>
      <c r="AL5149" t="s" s="2">
        <v>76</v>
      </c>
      <c r="AM5149" t="s" s="2">
        <v>104</v>
      </c>
      <c r="AN5149" t="s" s="2">
        <v>76</v>
      </c>
    </row>
    <row r="5150" hidden="true">
      <c r="A5150" t="s" s="2">
        <v>6406</v>
      </c>
      <c r="B5150" t="s" s="2">
        <v>819</v>
      </c>
      <c r="C5150" s="2"/>
      <c r="D5150" t="s" s="2">
        <v>76</v>
      </c>
      <c r="E5150" s="2"/>
      <c r="F5150" t="s" s="2">
        <v>77</v>
      </c>
      <c r="G5150" t="s" s="2">
        <v>77</v>
      </c>
      <c r="H5150" t="s" s="2">
        <v>76</v>
      </c>
      <c r="I5150" t="s" s="2">
        <v>76</v>
      </c>
      <c r="J5150" t="s" s="2">
        <v>87</v>
      </c>
      <c r="K5150" t="s" s="2">
        <v>128</v>
      </c>
      <c r="L5150" t="s" s="2">
        <v>498</v>
      </c>
      <c r="M5150" t="s" s="2">
        <v>499</v>
      </c>
      <c r="N5150" t="s" s="2">
        <v>500</v>
      </c>
      <c r="O5150" t="s" s="2">
        <v>501</v>
      </c>
      <c r="P5150" t="s" s="2">
        <v>76</v>
      </c>
      <c r="Q5150" s="2"/>
      <c r="R5150" t="s" s="2">
        <v>76</v>
      </c>
      <c r="S5150" t="s" s="2">
        <v>76</v>
      </c>
      <c r="T5150" t="s" s="2">
        <v>76</v>
      </c>
      <c r="U5150" t="s" s="2">
        <v>76</v>
      </c>
      <c r="V5150" t="s" s="2">
        <v>76</v>
      </c>
      <c r="W5150" t="s" s="2">
        <v>76</v>
      </c>
      <c r="X5150" t="s" s="2">
        <v>76</v>
      </c>
      <c r="Y5150" t="s" s="2">
        <v>76</v>
      </c>
      <c r="Z5150" t="s" s="2">
        <v>76</v>
      </c>
      <c r="AA5150" t="s" s="2">
        <v>76</v>
      </c>
      <c r="AB5150" t="s" s="2">
        <v>76</v>
      </c>
      <c r="AC5150" t="s" s="2">
        <v>76</v>
      </c>
      <c r="AD5150" t="s" s="2">
        <v>76</v>
      </c>
      <c r="AE5150" t="s" s="2">
        <v>76</v>
      </c>
      <c r="AF5150" t="s" s="2">
        <v>502</v>
      </c>
      <c r="AG5150" t="s" s="2">
        <v>81</v>
      </c>
      <c r="AH5150" t="s" s="2">
        <v>77</v>
      </c>
      <c r="AI5150" t="s" s="2">
        <v>76</v>
      </c>
      <c r="AJ5150" t="s" s="2">
        <v>98</v>
      </c>
      <c r="AK5150" t="s" s="2">
        <v>76</v>
      </c>
      <c r="AL5150" t="s" s="2">
        <v>76</v>
      </c>
      <c r="AM5150" t="s" s="2">
        <v>503</v>
      </c>
      <c r="AN5150" t="s" s="2">
        <v>76</v>
      </c>
    </row>
    <row r="5151" hidden="true">
      <c r="A5151" t="s" s="2">
        <v>6407</v>
      </c>
      <c r="B5151" t="s" s="2">
        <v>820</v>
      </c>
      <c r="C5151" s="2"/>
      <c r="D5151" t="s" s="2">
        <v>76</v>
      </c>
      <c r="E5151" s="2"/>
      <c r="F5151" t="s" s="2">
        <v>81</v>
      </c>
      <c r="G5151" t="s" s="2">
        <v>77</v>
      </c>
      <c r="H5151" t="s" s="2">
        <v>76</v>
      </c>
      <c r="I5151" t="s" s="2">
        <v>76</v>
      </c>
      <c r="J5151" t="s" s="2">
        <v>87</v>
      </c>
      <c r="K5151" t="s" s="2">
        <v>200</v>
      </c>
      <c r="L5151" t="s" s="2">
        <v>505</v>
      </c>
      <c r="M5151" t="s" s="2">
        <v>506</v>
      </c>
      <c r="N5151" t="s" s="2">
        <v>507</v>
      </c>
      <c r="O5151" s="2"/>
      <c r="P5151" t="s" s="2">
        <v>76</v>
      </c>
      <c r="Q5151" s="2"/>
      <c r="R5151" t="s" s="2">
        <v>76</v>
      </c>
      <c r="S5151" t="s" s="2">
        <v>76</v>
      </c>
      <c r="T5151" t="s" s="2">
        <v>76</v>
      </c>
      <c r="U5151" t="s" s="2">
        <v>76</v>
      </c>
      <c r="V5151" t="s" s="2">
        <v>76</v>
      </c>
      <c r="W5151" t="s" s="2">
        <v>76</v>
      </c>
      <c r="X5151" t="s" s="2">
        <v>76</v>
      </c>
      <c r="Y5151" t="s" s="2">
        <v>76</v>
      </c>
      <c r="Z5151" t="s" s="2">
        <v>76</v>
      </c>
      <c r="AA5151" t="s" s="2">
        <v>76</v>
      </c>
      <c r="AB5151" t="s" s="2">
        <v>76</v>
      </c>
      <c r="AC5151" t="s" s="2">
        <v>76</v>
      </c>
      <c r="AD5151" t="s" s="2">
        <v>76</v>
      </c>
      <c r="AE5151" t="s" s="2">
        <v>76</v>
      </c>
      <c r="AF5151" t="s" s="2">
        <v>508</v>
      </c>
      <c r="AG5151" t="s" s="2">
        <v>81</v>
      </c>
      <c r="AH5151" t="s" s="2">
        <v>77</v>
      </c>
      <c r="AI5151" t="s" s="2">
        <v>76</v>
      </c>
      <c r="AJ5151" t="s" s="2">
        <v>98</v>
      </c>
      <c r="AK5151" t="s" s="2">
        <v>76</v>
      </c>
      <c r="AL5151" t="s" s="2">
        <v>76</v>
      </c>
      <c r="AM5151" t="s" s="2">
        <v>509</v>
      </c>
      <c r="AN5151" t="s" s="2">
        <v>76</v>
      </c>
    </row>
    <row r="5152" hidden="true">
      <c r="A5152" t="s" s="2">
        <v>6408</v>
      </c>
      <c r="B5152" t="s" s="2">
        <v>821</v>
      </c>
      <c r="C5152" s="2"/>
      <c r="D5152" t="s" s="2">
        <v>76</v>
      </c>
      <c r="E5152" s="2"/>
      <c r="F5152" t="s" s="2">
        <v>77</v>
      </c>
      <c r="G5152" t="s" s="2">
        <v>77</v>
      </c>
      <c r="H5152" t="s" s="2">
        <v>76</v>
      </c>
      <c r="I5152" t="s" s="2">
        <v>76</v>
      </c>
      <c r="J5152" t="s" s="2">
        <v>87</v>
      </c>
      <c r="K5152" t="s" s="2">
        <v>162</v>
      </c>
      <c r="L5152" t="s" s="2">
        <v>511</v>
      </c>
      <c r="M5152" t="s" s="2">
        <v>512</v>
      </c>
      <c r="N5152" s="2"/>
      <c r="O5152" t="s" s="2">
        <v>513</v>
      </c>
      <c r="P5152" t="s" s="2">
        <v>76</v>
      </c>
      <c r="Q5152" s="2"/>
      <c r="R5152" t="s" s="2">
        <v>76</v>
      </c>
      <c r="S5152" t="s" s="2">
        <v>76</v>
      </c>
      <c r="T5152" t="s" s="2">
        <v>76</v>
      </c>
      <c r="U5152" t="s" s="2">
        <v>76</v>
      </c>
      <c r="V5152" t="s" s="2">
        <v>76</v>
      </c>
      <c r="W5152" t="s" s="2">
        <v>76</v>
      </c>
      <c r="X5152" t="s" s="2">
        <v>76</v>
      </c>
      <c r="Y5152" t="s" s="2">
        <v>76</v>
      </c>
      <c r="Z5152" t="s" s="2">
        <v>76</v>
      </c>
      <c r="AA5152" t="s" s="2">
        <v>76</v>
      </c>
      <c r="AB5152" t="s" s="2">
        <v>76</v>
      </c>
      <c r="AC5152" t="s" s="2">
        <v>76</v>
      </c>
      <c r="AD5152" t="s" s="2">
        <v>76</v>
      </c>
      <c r="AE5152" t="s" s="2">
        <v>76</v>
      </c>
      <c r="AF5152" t="s" s="2">
        <v>514</v>
      </c>
      <c r="AG5152" t="s" s="2">
        <v>81</v>
      </c>
      <c r="AH5152" t="s" s="2">
        <v>77</v>
      </c>
      <c r="AI5152" t="s" s="2">
        <v>515</v>
      </c>
      <c r="AJ5152" t="s" s="2">
        <v>98</v>
      </c>
      <c r="AK5152" t="s" s="2">
        <v>76</v>
      </c>
      <c r="AL5152" t="s" s="2">
        <v>76</v>
      </c>
      <c r="AM5152" t="s" s="2">
        <v>516</v>
      </c>
      <c r="AN5152" t="s" s="2">
        <v>76</v>
      </c>
    </row>
    <row r="5153" hidden="true">
      <c r="A5153" t="s" s="2">
        <v>6409</v>
      </c>
      <c r="B5153" t="s" s="2">
        <v>822</v>
      </c>
      <c r="C5153" s="2"/>
      <c r="D5153" t="s" s="2">
        <v>76</v>
      </c>
      <c r="E5153" s="2"/>
      <c r="F5153" t="s" s="2">
        <v>81</v>
      </c>
      <c r="G5153" t="s" s="2">
        <v>77</v>
      </c>
      <c r="H5153" t="s" s="2">
        <v>76</v>
      </c>
      <c r="I5153" t="s" s="2">
        <v>76</v>
      </c>
      <c r="J5153" t="s" s="2">
        <v>87</v>
      </c>
      <c r="K5153" t="s" s="2">
        <v>200</v>
      </c>
      <c r="L5153" t="s" s="2">
        <v>518</v>
      </c>
      <c r="M5153" t="s" s="2">
        <v>519</v>
      </c>
      <c r="N5153" s="2"/>
      <c r="O5153" t="s" s="2">
        <v>520</v>
      </c>
      <c r="P5153" t="s" s="2">
        <v>76</v>
      </c>
      <c r="Q5153" s="2"/>
      <c r="R5153" t="s" s="2">
        <v>76</v>
      </c>
      <c r="S5153" t="s" s="2">
        <v>76</v>
      </c>
      <c r="T5153" t="s" s="2">
        <v>76</v>
      </c>
      <c r="U5153" t="s" s="2">
        <v>76</v>
      </c>
      <c r="V5153" t="s" s="2">
        <v>76</v>
      </c>
      <c r="W5153" t="s" s="2">
        <v>76</v>
      </c>
      <c r="X5153" t="s" s="2">
        <v>76</v>
      </c>
      <c r="Y5153" t="s" s="2">
        <v>76</v>
      </c>
      <c r="Z5153" t="s" s="2">
        <v>76</v>
      </c>
      <c r="AA5153" t="s" s="2">
        <v>76</v>
      </c>
      <c r="AB5153" t="s" s="2">
        <v>76</v>
      </c>
      <c r="AC5153" t="s" s="2">
        <v>76</v>
      </c>
      <c r="AD5153" t="s" s="2">
        <v>76</v>
      </c>
      <c r="AE5153" t="s" s="2">
        <v>76</v>
      </c>
      <c r="AF5153" t="s" s="2">
        <v>521</v>
      </c>
      <c r="AG5153" t="s" s="2">
        <v>81</v>
      </c>
      <c r="AH5153" t="s" s="2">
        <v>77</v>
      </c>
      <c r="AI5153" t="s" s="2">
        <v>515</v>
      </c>
      <c r="AJ5153" t="s" s="2">
        <v>98</v>
      </c>
      <c r="AK5153" t="s" s="2">
        <v>76</v>
      </c>
      <c r="AL5153" t="s" s="2">
        <v>76</v>
      </c>
      <c r="AM5153" t="s" s="2">
        <v>522</v>
      </c>
      <c r="AN5153" t="s" s="2">
        <v>76</v>
      </c>
    </row>
    <row r="5154" hidden="true">
      <c r="A5154" t="s" s="2">
        <v>6410</v>
      </c>
      <c r="B5154" t="s" s="2">
        <v>823</v>
      </c>
      <c r="C5154" s="2"/>
      <c r="D5154" t="s" s="2">
        <v>76</v>
      </c>
      <c r="E5154" s="2"/>
      <c r="F5154" t="s" s="2">
        <v>81</v>
      </c>
      <c r="G5154" t="s" s="2">
        <v>77</v>
      </c>
      <c r="H5154" t="s" s="2">
        <v>76</v>
      </c>
      <c r="I5154" t="s" s="2">
        <v>76</v>
      </c>
      <c r="J5154" t="s" s="2">
        <v>87</v>
      </c>
      <c r="K5154" t="s" s="2">
        <v>328</v>
      </c>
      <c r="L5154" t="s" s="2">
        <v>524</v>
      </c>
      <c r="M5154" t="s" s="2">
        <v>525</v>
      </c>
      <c r="N5154" t="s" s="2">
        <v>526</v>
      </c>
      <c r="O5154" t="s" s="2">
        <v>527</v>
      </c>
      <c r="P5154" t="s" s="2">
        <v>76</v>
      </c>
      <c r="Q5154" s="2"/>
      <c r="R5154" t="s" s="2">
        <v>76</v>
      </c>
      <c r="S5154" t="s" s="2">
        <v>76</v>
      </c>
      <c r="T5154" t="s" s="2">
        <v>76</v>
      </c>
      <c r="U5154" t="s" s="2">
        <v>76</v>
      </c>
      <c r="V5154" t="s" s="2">
        <v>76</v>
      </c>
      <c r="W5154" t="s" s="2">
        <v>76</v>
      </c>
      <c r="X5154" t="s" s="2">
        <v>76</v>
      </c>
      <c r="Y5154" t="s" s="2">
        <v>76</v>
      </c>
      <c r="Z5154" t="s" s="2">
        <v>76</v>
      </c>
      <c r="AA5154" t="s" s="2">
        <v>76</v>
      </c>
      <c r="AB5154" t="s" s="2">
        <v>76</v>
      </c>
      <c r="AC5154" t="s" s="2">
        <v>76</v>
      </c>
      <c r="AD5154" t="s" s="2">
        <v>76</v>
      </c>
      <c r="AE5154" t="s" s="2">
        <v>76</v>
      </c>
      <c r="AF5154" t="s" s="2">
        <v>528</v>
      </c>
      <c r="AG5154" t="s" s="2">
        <v>81</v>
      </c>
      <c r="AH5154" t="s" s="2">
        <v>77</v>
      </c>
      <c r="AI5154" t="s" s="2">
        <v>76</v>
      </c>
      <c r="AJ5154" t="s" s="2">
        <v>98</v>
      </c>
      <c r="AK5154" t="s" s="2">
        <v>76</v>
      </c>
      <c r="AL5154" t="s" s="2">
        <v>76</v>
      </c>
      <c r="AM5154" t="s" s="2">
        <v>529</v>
      </c>
      <c r="AN5154" t="s" s="2">
        <v>76</v>
      </c>
    </row>
    <row r="5155" hidden="true">
      <c r="A5155" t="s" s="2">
        <v>6411</v>
      </c>
      <c r="B5155" t="s" s="2">
        <v>824</v>
      </c>
      <c r="C5155" s="2"/>
      <c r="D5155" t="s" s="2">
        <v>76</v>
      </c>
      <c r="E5155" s="2"/>
      <c r="F5155" t="s" s="2">
        <v>81</v>
      </c>
      <c r="G5155" t="s" s="2">
        <v>77</v>
      </c>
      <c r="H5155" t="s" s="2">
        <v>76</v>
      </c>
      <c r="I5155" t="s" s="2">
        <v>76</v>
      </c>
      <c r="J5155" t="s" s="2">
        <v>87</v>
      </c>
      <c r="K5155" t="s" s="2">
        <v>200</v>
      </c>
      <c r="L5155" t="s" s="2">
        <v>531</v>
      </c>
      <c r="M5155" t="s" s="2">
        <v>532</v>
      </c>
      <c r="N5155" t="s" s="2">
        <v>533</v>
      </c>
      <c r="O5155" t="s" s="2">
        <v>534</v>
      </c>
      <c r="P5155" t="s" s="2">
        <v>76</v>
      </c>
      <c r="Q5155" s="2"/>
      <c r="R5155" t="s" s="2">
        <v>76</v>
      </c>
      <c r="S5155" t="s" s="2">
        <v>76</v>
      </c>
      <c r="T5155" t="s" s="2">
        <v>76</v>
      </c>
      <c r="U5155" t="s" s="2">
        <v>76</v>
      </c>
      <c r="V5155" t="s" s="2">
        <v>76</v>
      </c>
      <c r="W5155" t="s" s="2">
        <v>76</v>
      </c>
      <c r="X5155" t="s" s="2">
        <v>76</v>
      </c>
      <c r="Y5155" t="s" s="2">
        <v>76</v>
      </c>
      <c r="Z5155" t="s" s="2">
        <v>76</v>
      </c>
      <c r="AA5155" t="s" s="2">
        <v>76</v>
      </c>
      <c r="AB5155" t="s" s="2">
        <v>76</v>
      </c>
      <c r="AC5155" t="s" s="2">
        <v>76</v>
      </c>
      <c r="AD5155" t="s" s="2">
        <v>76</v>
      </c>
      <c r="AE5155" t="s" s="2">
        <v>76</v>
      </c>
      <c r="AF5155" t="s" s="2">
        <v>535</v>
      </c>
      <c r="AG5155" t="s" s="2">
        <v>81</v>
      </c>
      <c r="AH5155" t="s" s="2">
        <v>77</v>
      </c>
      <c r="AI5155" t="s" s="2">
        <v>76</v>
      </c>
      <c r="AJ5155" t="s" s="2">
        <v>98</v>
      </c>
      <c r="AK5155" t="s" s="2">
        <v>76</v>
      </c>
      <c r="AL5155" t="s" s="2">
        <v>76</v>
      </c>
      <c r="AM5155" t="s" s="2">
        <v>536</v>
      </c>
      <c r="AN5155" t="s" s="2">
        <v>76</v>
      </c>
    </row>
    <row r="5156" hidden="true">
      <c r="A5156" t="s" s="2">
        <v>6412</v>
      </c>
      <c r="B5156" t="s" s="2">
        <v>825</v>
      </c>
      <c r="C5156" s="2"/>
      <c r="D5156" t="s" s="2">
        <v>76</v>
      </c>
      <c r="E5156" s="2"/>
      <c r="F5156" t="s" s="2">
        <v>81</v>
      </c>
      <c r="G5156" t="s" s="2">
        <v>82</v>
      </c>
      <c r="H5156" t="s" s="2">
        <v>87</v>
      </c>
      <c r="I5156" t="s" s="2">
        <v>76</v>
      </c>
      <c r="J5156" t="s" s="2">
        <v>76</v>
      </c>
      <c r="K5156" t="s" s="2">
        <v>312</v>
      </c>
      <c r="L5156" t="s" s="2">
        <v>826</v>
      </c>
      <c r="M5156" t="s" s="2">
        <v>827</v>
      </c>
      <c r="N5156" t="s" s="2">
        <v>828</v>
      </c>
      <c r="O5156" s="2"/>
      <c r="P5156" t="s" s="2">
        <v>76</v>
      </c>
      <c r="Q5156" s="2"/>
      <c r="R5156" t="s" s="2">
        <v>76</v>
      </c>
      <c r="S5156" t="s" s="2">
        <v>76</v>
      </c>
      <c r="T5156" t="s" s="2">
        <v>76</v>
      </c>
      <c r="U5156" t="s" s="2">
        <v>76</v>
      </c>
      <c r="V5156" t="s" s="2">
        <v>76</v>
      </c>
      <c r="W5156" t="s" s="2">
        <v>76</v>
      </c>
      <c r="X5156" t="s" s="2">
        <v>152</v>
      </c>
      <c r="Y5156" t="s" s="2">
        <v>829</v>
      </c>
      <c r="Z5156" t="s" s="2">
        <v>830</v>
      </c>
      <c r="AA5156" t="s" s="2">
        <v>76</v>
      </c>
      <c r="AB5156" t="s" s="2">
        <v>76</v>
      </c>
      <c r="AC5156" t="s" s="2">
        <v>76</v>
      </c>
      <c r="AD5156" t="s" s="2">
        <v>76</v>
      </c>
      <c r="AE5156" t="s" s="2">
        <v>76</v>
      </c>
      <c r="AF5156" t="s" s="2">
        <v>825</v>
      </c>
      <c r="AG5156" t="s" s="2">
        <v>81</v>
      </c>
      <c r="AH5156" t="s" s="2">
        <v>82</v>
      </c>
      <c r="AI5156" t="s" s="2">
        <v>76</v>
      </c>
      <c r="AJ5156" t="s" s="2">
        <v>98</v>
      </c>
      <c r="AK5156" t="s" s="2">
        <v>76</v>
      </c>
      <c r="AL5156" t="s" s="2">
        <v>76</v>
      </c>
      <c r="AM5156" t="s" s="2">
        <v>831</v>
      </c>
      <c r="AN5156" t="s" s="2">
        <v>76</v>
      </c>
    </row>
    <row r="5157" hidden="true">
      <c r="A5157" t="s" s="2">
        <v>6413</v>
      </c>
      <c r="B5157" t="s" s="2">
        <v>832</v>
      </c>
      <c r="C5157" s="2"/>
      <c r="D5157" t="s" s="2">
        <v>76</v>
      </c>
      <c r="E5157" s="2"/>
      <c r="F5157" t="s" s="2">
        <v>81</v>
      </c>
      <c r="G5157" t="s" s="2">
        <v>82</v>
      </c>
      <c r="H5157" t="s" s="2">
        <v>87</v>
      </c>
      <c r="I5157" t="s" s="2">
        <v>76</v>
      </c>
      <c r="J5157" t="s" s="2">
        <v>76</v>
      </c>
      <c r="K5157" t="s" s="2">
        <v>456</v>
      </c>
      <c r="L5157" t="s" s="2">
        <v>833</v>
      </c>
      <c r="M5157" t="s" s="2">
        <v>834</v>
      </c>
      <c r="N5157" s="2"/>
      <c r="O5157" s="2"/>
      <c r="P5157" t="s" s="2">
        <v>76</v>
      </c>
      <c r="Q5157" s="2"/>
      <c r="R5157" t="s" s="2">
        <v>76</v>
      </c>
      <c r="S5157" t="s" s="2">
        <v>76</v>
      </c>
      <c r="T5157" t="s" s="2">
        <v>76</v>
      </c>
      <c r="U5157" t="s" s="2">
        <v>76</v>
      </c>
      <c r="V5157" t="s" s="2">
        <v>76</v>
      </c>
      <c r="W5157" t="s" s="2">
        <v>76</v>
      </c>
      <c r="X5157" t="s" s="2">
        <v>76</v>
      </c>
      <c r="Y5157" t="s" s="2">
        <v>76</v>
      </c>
      <c r="Z5157" t="s" s="2">
        <v>76</v>
      </c>
      <c r="AA5157" t="s" s="2">
        <v>76</v>
      </c>
      <c r="AB5157" t="s" s="2">
        <v>76</v>
      </c>
      <c r="AC5157" t="s" s="2">
        <v>76</v>
      </c>
      <c r="AD5157" t="s" s="2">
        <v>76</v>
      </c>
      <c r="AE5157" t="s" s="2">
        <v>76</v>
      </c>
      <c r="AF5157" t="s" s="2">
        <v>832</v>
      </c>
      <c r="AG5157" t="s" s="2">
        <v>81</v>
      </c>
      <c r="AH5157" t="s" s="2">
        <v>82</v>
      </c>
      <c r="AI5157" t="s" s="2">
        <v>76</v>
      </c>
      <c r="AJ5157" t="s" s="2">
        <v>98</v>
      </c>
      <c r="AK5157" t="s" s="2">
        <v>76</v>
      </c>
      <c r="AL5157" t="s" s="2">
        <v>76</v>
      </c>
      <c r="AM5157" t="s" s="2">
        <v>287</v>
      </c>
      <c r="AN5157" t="s" s="2">
        <v>76</v>
      </c>
    </row>
    <row r="5158" hidden="true">
      <c r="A5158" t="s" s="2">
        <v>6414</v>
      </c>
      <c r="B5158" t="s" s="2">
        <v>835</v>
      </c>
      <c r="C5158" s="2"/>
      <c r="D5158" t="s" s="2">
        <v>76</v>
      </c>
      <c r="E5158" s="2"/>
      <c r="F5158" t="s" s="2">
        <v>77</v>
      </c>
      <c r="G5158" t="s" s="2">
        <v>82</v>
      </c>
      <c r="H5158" t="s" s="2">
        <v>87</v>
      </c>
      <c r="I5158" t="s" s="2">
        <v>76</v>
      </c>
      <c r="J5158" t="s" s="2">
        <v>76</v>
      </c>
      <c r="K5158" t="s" s="2">
        <v>88</v>
      </c>
      <c r="L5158" t="s" s="2">
        <v>836</v>
      </c>
      <c r="M5158" t="s" s="2">
        <v>837</v>
      </c>
      <c r="N5158" s="2"/>
      <c r="O5158" s="2"/>
      <c r="P5158" t="s" s="2">
        <v>76</v>
      </c>
      <c r="Q5158" s="2"/>
      <c r="R5158" t="s" s="2">
        <v>76</v>
      </c>
      <c r="S5158" t="s" s="2">
        <v>76</v>
      </c>
      <c r="T5158" t="s" s="2">
        <v>76</v>
      </c>
      <c r="U5158" t="s" s="2">
        <v>76</v>
      </c>
      <c r="V5158" t="s" s="2">
        <v>76</v>
      </c>
      <c r="W5158" t="s" s="2">
        <v>76</v>
      </c>
      <c r="X5158" t="s" s="2">
        <v>76</v>
      </c>
      <c r="Y5158" t="s" s="2">
        <v>76</v>
      </c>
      <c r="Z5158" t="s" s="2">
        <v>76</v>
      </c>
      <c r="AA5158" t="s" s="2">
        <v>76</v>
      </c>
      <c r="AB5158" t="s" s="2">
        <v>76</v>
      </c>
      <c r="AC5158" t="s" s="2">
        <v>76</v>
      </c>
      <c r="AD5158" t="s" s="2">
        <v>76</v>
      </c>
      <c r="AE5158" t="s" s="2">
        <v>76</v>
      </c>
      <c r="AF5158" t="s" s="2">
        <v>835</v>
      </c>
      <c r="AG5158" t="s" s="2">
        <v>81</v>
      </c>
      <c r="AH5158" t="s" s="2">
        <v>82</v>
      </c>
      <c r="AI5158" t="s" s="2">
        <v>473</v>
      </c>
      <c r="AJ5158" t="s" s="2">
        <v>2561</v>
      </c>
      <c r="AK5158" t="s" s="2">
        <v>76</v>
      </c>
      <c r="AL5158" t="s" s="2">
        <v>76</v>
      </c>
      <c r="AM5158" t="s" s="2">
        <v>287</v>
      </c>
      <c r="AN5158" t="s" s="2">
        <v>76</v>
      </c>
    </row>
    <row r="5159" hidden="true">
      <c r="A5159" t="s" s="2">
        <v>6415</v>
      </c>
      <c r="B5159" t="s" s="2">
        <v>838</v>
      </c>
      <c r="C5159" s="2"/>
      <c r="D5159" t="s" s="2">
        <v>76</v>
      </c>
      <c r="E5159" s="2"/>
      <c r="F5159" t="s" s="2">
        <v>81</v>
      </c>
      <c r="G5159" t="s" s="2">
        <v>77</v>
      </c>
      <c r="H5159" t="s" s="2">
        <v>76</v>
      </c>
      <c r="I5159" t="s" s="2">
        <v>76</v>
      </c>
      <c r="J5159" t="s" s="2">
        <v>76</v>
      </c>
      <c r="K5159" t="s" s="2">
        <v>839</v>
      </c>
      <c r="L5159" t="s" s="2">
        <v>840</v>
      </c>
      <c r="M5159" t="s" s="2">
        <v>841</v>
      </c>
      <c r="N5159" t="s" s="2">
        <v>842</v>
      </c>
      <c r="O5159" t="s" s="2">
        <v>843</v>
      </c>
      <c r="P5159" t="s" s="2">
        <v>76</v>
      </c>
      <c r="Q5159" t="s" s="2">
        <v>341</v>
      </c>
      <c r="R5159" t="s" s="2">
        <v>76</v>
      </c>
      <c r="S5159" t="s" s="2">
        <v>76</v>
      </c>
      <c r="T5159" t="s" s="2">
        <v>76</v>
      </c>
      <c r="U5159" t="s" s="2">
        <v>76</v>
      </c>
      <c r="V5159" t="s" s="2">
        <v>76</v>
      </c>
      <c r="W5159" t="s" s="2">
        <v>76</v>
      </c>
      <c r="X5159" t="s" s="2">
        <v>144</v>
      </c>
      <c r="Y5159" t="s" s="2">
        <v>844</v>
      </c>
      <c r="Z5159" t="s" s="2">
        <v>845</v>
      </c>
      <c r="AA5159" t="s" s="2">
        <v>76</v>
      </c>
      <c r="AB5159" t="s" s="2">
        <v>76</v>
      </c>
      <c r="AC5159" t="s" s="2">
        <v>76</v>
      </c>
      <c r="AD5159" t="s" s="2">
        <v>76</v>
      </c>
      <c r="AE5159" t="s" s="2">
        <v>76</v>
      </c>
      <c r="AF5159" t="s" s="2">
        <v>838</v>
      </c>
      <c r="AG5159" t="s" s="2">
        <v>81</v>
      </c>
      <c r="AH5159" t="s" s="2">
        <v>77</v>
      </c>
      <c r="AI5159" t="s" s="2">
        <v>76</v>
      </c>
      <c r="AJ5159" t="s" s="2">
        <v>98</v>
      </c>
      <c r="AK5159" t="s" s="2">
        <v>342</v>
      </c>
      <c r="AL5159" t="s" s="2">
        <v>76</v>
      </c>
      <c r="AM5159" t="s" s="2">
        <v>287</v>
      </c>
      <c r="AN5159" t="s" s="2">
        <v>76</v>
      </c>
    </row>
    <row r="5160" hidden="true">
      <c r="A5160" t="s" s="2">
        <v>6416</v>
      </c>
      <c r="B5160" t="s" s="2">
        <v>846</v>
      </c>
      <c r="C5160" s="2"/>
      <c r="D5160" t="s" s="2">
        <v>76</v>
      </c>
      <c r="E5160" s="2"/>
      <c r="F5160" t="s" s="2">
        <v>81</v>
      </c>
      <c r="G5160" t="s" s="2">
        <v>82</v>
      </c>
      <c r="H5160" t="s" s="2">
        <v>87</v>
      </c>
      <c r="I5160" t="s" s="2">
        <v>76</v>
      </c>
      <c r="J5160" t="s" s="2">
        <v>76</v>
      </c>
      <c r="K5160" t="s" s="2">
        <v>847</v>
      </c>
      <c r="L5160" t="s" s="2">
        <v>848</v>
      </c>
      <c r="M5160" t="s" s="2">
        <v>849</v>
      </c>
      <c r="N5160" s="2"/>
      <c r="O5160" s="2"/>
      <c r="P5160" t="s" s="2">
        <v>76</v>
      </c>
      <c r="Q5160" s="2"/>
      <c r="R5160" t="s" s="2">
        <v>76</v>
      </c>
      <c r="S5160" t="s" s="2">
        <v>76</v>
      </c>
      <c r="T5160" t="s" s="2">
        <v>76</v>
      </c>
      <c r="U5160" t="s" s="2">
        <v>76</v>
      </c>
      <c r="V5160" t="s" s="2">
        <v>76</v>
      </c>
      <c r="W5160" t="s" s="2">
        <v>76</v>
      </c>
      <c r="X5160" t="s" s="2">
        <v>76</v>
      </c>
      <c r="Y5160" t="s" s="2">
        <v>76</v>
      </c>
      <c r="Z5160" t="s" s="2">
        <v>76</v>
      </c>
      <c r="AA5160" t="s" s="2">
        <v>76</v>
      </c>
      <c r="AB5160" t="s" s="2">
        <v>76</v>
      </c>
      <c r="AC5160" t="s" s="2">
        <v>76</v>
      </c>
      <c r="AD5160" t="s" s="2">
        <v>76</v>
      </c>
      <c r="AE5160" t="s" s="2">
        <v>76</v>
      </c>
      <c r="AF5160" t="s" s="2">
        <v>846</v>
      </c>
      <c r="AG5160" t="s" s="2">
        <v>81</v>
      </c>
      <c r="AH5160" t="s" s="2">
        <v>82</v>
      </c>
      <c r="AI5160" t="s" s="2">
        <v>76</v>
      </c>
      <c r="AJ5160" t="s" s="2">
        <v>98</v>
      </c>
      <c r="AK5160" t="s" s="2">
        <v>76</v>
      </c>
      <c r="AL5160" t="s" s="2">
        <v>76</v>
      </c>
      <c r="AM5160" t="s" s="2">
        <v>287</v>
      </c>
      <c r="AN5160" t="s" s="2">
        <v>76</v>
      </c>
    </row>
    <row r="5161" hidden="true">
      <c r="A5161" t="s" s="2">
        <v>6417</v>
      </c>
      <c r="B5161" t="s" s="2">
        <v>850</v>
      </c>
      <c r="C5161" s="2"/>
      <c r="D5161" t="s" s="2">
        <v>76</v>
      </c>
      <c r="E5161" s="2"/>
      <c r="F5161" t="s" s="2">
        <v>81</v>
      </c>
      <c r="G5161" t="s" s="2">
        <v>82</v>
      </c>
      <c r="H5161" t="s" s="2">
        <v>87</v>
      </c>
      <c r="I5161" t="s" s="2">
        <v>76</v>
      </c>
      <c r="J5161" t="s" s="2">
        <v>76</v>
      </c>
      <c r="K5161" t="s" s="2">
        <v>467</v>
      </c>
      <c r="L5161" t="s" s="2">
        <v>851</v>
      </c>
      <c r="M5161" t="s" s="2">
        <v>852</v>
      </c>
      <c r="N5161" t="s" s="2">
        <v>853</v>
      </c>
      <c r="O5161" s="2"/>
      <c r="P5161" t="s" s="2">
        <v>76</v>
      </c>
      <c r="Q5161" s="2"/>
      <c r="R5161" t="s" s="2">
        <v>76</v>
      </c>
      <c r="S5161" t="s" s="2">
        <v>76</v>
      </c>
      <c r="T5161" t="s" s="2">
        <v>76</v>
      </c>
      <c r="U5161" t="s" s="2">
        <v>76</v>
      </c>
      <c r="V5161" t="s" s="2">
        <v>76</v>
      </c>
      <c r="W5161" t="s" s="2">
        <v>76</v>
      </c>
      <c r="X5161" t="s" s="2">
        <v>76</v>
      </c>
      <c r="Y5161" t="s" s="2">
        <v>76</v>
      </c>
      <c r="Z5161" t="s" s="2">
        <v>76</v>
      </c>
      <c r="AA5161" t="s" s="2">
        <v>76</v>
      </c>
      <c r="AB5161" t="s" s="2">
        <v>76</v>
      </c>
      <c r="AC5161" t="s" s="2">
        <v>76</v>
      </c>
      <c r="AD5161" t="s" s="2">
        <v>76</v>
      </c>
      <c r="AE5161" t="s" s="2">
        <v>76</v>
      </c>
      <c r="AF5161" t="s" s="2">
        <v>850</v>
      </c>
      <c r="AG5161" t="s" s="2">
        <v>81</v>
      </c>
      <c r="AH5161" t="s" s="2">
        <v>82</v>
      </c>
      <c r="AI5161" t="s" s="2">
        <v>76</v>
      </c>
      <c r="AJ5161" t="s" s="2">
        <v>98</v>
      </c>
      <c r="AK5161" t="s" s="2">
        <v>76</v>
      </c>
      <c r="AL5161" t="s" s="2">
        <v>76</v>
      </c>
      <c r="AM5161" t="s" s="2">
        <v>287</v>
      </c>
      <c r="AN5161" t="s" s="2">
        <v>76</v>
      </c>
    </row>
    <row r="5162" hidden="true">
      <c r="A5162" t="s" s="2">
        <v>6418</v>
      </c>
      <c r="B5162" t="s" s="2">
        <v>854</v>
      </c>
      <c r="C5162" s="2"/>
      <c r="D5162" t="s" s="2">
        <v>76</v>
      </c>
      <c r="E5162" s="2"/>
      <c r="F5162" t="s" s="2">
        <v>81</v>
      </c>
      <c r="G5162" t="s" s="2">
        <v>77</v>
      </c>
      <c r="H5162" t="s" s="2">
        <v>76</v>
      </c>
      <c r="I5162" t="s" s="2">
        <v>76</v>
      </c>
      <c r="J5162" t="s" s="2">
        <v>76</v>
      </c>
      <c r="K5162" t="s" s="2">
        <v>200</v>
      </c>
      <c r="L5162" t="s" s="2">
        <v>100</v>
      </c>
      <c r="M5162" t="s" s="2">
        <v>101</v>
      </c>
      <c r="N5162" s="2"/>
      <c r="O5162" s="2"/>
      <c r="P5162" t="s" s="2">
        <v>76</v>
      </c>
      <c r="Q5162" s="2"/>
      <c r="R5162" t="s" s="2">
        <v>76</v>
      </c>
      <c r="S5162" t="s" s="2">
        <v>76</v>
      </c>
      <c r="T5162" t="s" s="2">
        <v>76</v>
      </c>
      <c r="U5162" t="s" s="2">
        <v>76</v>
      </c>
      <c r="V5162" t="s" s="2">
        <v>76</v>
      </c>
      <c r="W5162" t="s" s="2">
        <v>76</v>
      </c>
      <c r="X5162" t="s" s="2">
        <v>76</v>
      </c>
      <c r="Y5162" t="s" s="2">
        <v>76</v>
      </c>
      <c r="Z5162" t="s" s="2">
        <v>76</v>
      </c>
      <c r="AA5162" t="s" s="2">
        <v>76</v>
      </c>
      <c r="AB5162" t="s" s="2">
        <v>76</v>
      </c>
      <c r="AC5162" t="s" s="2">
        <v>76</v>
      </c>
      <c r="AD5162" t="s" s="2">
        <v>76</v>
      </c>
      <c r="AE5162" t="s" s="2">
        <v>76</v>
      </c>
      <c r="AF5162" t="s" s="2">
        <v>102</v>
      </c>
      <c r="AG5162" t="s" s="2">
        <v>81</v>
      </c>
      <c r="AH5162" t="s" s="2">
        <v>77</v>
      </c>
      <c r="AI5162" t="s" s="2">
        <v>103</v>
      </c>
      <c r="AJ5162" t="s" s="2">
        <v>76</v>
      </c>
      <c r="AK5162" t="s" s="2">
        <v>76</v>
      </c>
      <c r="AL5162" t="s" s="2">
        <v>76</v>
      </c>
      <c r="AM5162" t="s" s="2">
        <v>104</v>
      </c>
      <c r="AN5162" t="s" s="2">
        <v>76</v>
      </c>
    </row>
    <row r="5163" hidden="true">
      <c r="A5163" t="s" s="2">
        <v>6419</v>
      </c>
      <c r="B5163" t="s" s="2">
        <v>855</v>
      </c>
      <c r="C5163" s="2"/>
      <c r="D5163" t="s" s="2">
        <v>106</v>
      </c>
      <c r="E5163" s="2"/>
      <c r="F5163" t="s" s="2">
        <v>81</v>
      </c>
      <c r="G5163" t="s" s="2">
        <v>82</v>
      </c>
      <c r="H5163" t="s" s="2">
        <v>76</v>
      </c>
      <c r="I5163" t="s" s="2">
        <v>76</v>
      </c>
      <c r="J5163" t="s" s="2">
        <v>76</v>
      </c>
      <c r="K5163" t="s" s="2">
        <v>107</v>
      </c>
      <c r="L5163" t="s" s="2">
        <v>108</v>
      </c>
      <c r="M5163" t="s" s="2">
        <v>109</v>
      </c>
      <c r="N5163" t="s" s="2">
        <v>110</v>
      </c>
      <c r="O5163" s="2"/>
      <c r="P5163" t="s" s="2">
        <v>76</v>
      </c>
      <c r="Q5163" s="2"/>
      <c r="R5163" t="s" s="2">
        <v>76</v>
      </c>
      <c r="S5163" t="s" s="2">
        <v>76</v>
      </c>
      <c r="T5163" t="s" s="2">
        <v>76</v>
      </c>
      <c r="U5163" t="s" s="2">
        <v>76</v>
      </c>
      <c r="V5163" t="s" s="2">
        <v>76</v>
      </c>
      <c r="W5163" t="s" s="2">
        <v>76</v>
      </c>
      <c r="X5163" t="s" s="2">
        <v>76</v>
      </c>
      <c r="Y5163" t="s" s="2">
        <v>76</v>
      </c>
      <c r="Z5163" t="s" s="2">
        <v>76</v>
      </c>
      <c r="AA5163" t="s" s="2">
        <v>76</v>
      </c>
      <c r="AB5163" t="s" s="2">
        <v>76</v>
      </c>
      <c r="AC5163" t="s" s="2">
        <v>76</v>
      </c>
      <c r="AD5163" t="s" s="2">
        <v>76</v>
      </c>
      <c r="AE5163" t="s" s="2">
        <v>76</v>
      </c>
      <c r="AF5163" t="s" s="2">
        <v>114</v>
      </c>
      <c r="AG5163" t="s" s="2">
        <v>81</v>
      </c>
      <c r="AH5163" t="s" s="2">
        <v>82</v>
      </c>
      <c r="AI5163" t="s" s="2">
        <v>76</v>
      </c>
      <c r="AJ5163" t="s" s="2">
        <v>115</v>
      </c>
      <c r="AK5163" t="s" s="2">
        <v>76</v>
      </c>
      <c r="AL5163" t="s" s="2">
        <v>76</v>
      </c>
      <c r="AM5163" t="s" s="2">
        <v>104</v>
      </c>
      <c r="AN5163" t="s" s="2">
        <v>76</v>
      </c>
    </row>
    <row r="5164" hidden="true">
      <c r="A5164" t="s" s="2">
        <v>6420</v>
      </c>
      <c r="B5164" t="s" s="2">
        <v>856</v>
      </c>
      <c r="C5164" s="2"/>
      <c r="D5164" t="s" s="2">
        <v>477</v>
      </c>
      <c r="E5164" s="2"/>
      <c r="F5164" t="s" s="2">
        <v>81</v>
      </c>
      <c r="G5164" t="s" s="2">
        <v>82</v>
      </c>
      <c r="H5164" t="s" s="2">
        <v>76</v>
      </c>
      <c r="I5164" t="s" s="2">
        <v>87</v>
      </c>
      <c r="J5164" t="s" s="2">
        <v>87</v>
      </c>
      <c r="K5164" t="s" s="2">
        <v>107</v>
      </c>
      <c r="L5164" t="s" s="2">
        <v>478</v>
      </c>
      <c r="M5164" t="s" s="2">
        <v>479</v>
      </c>
      <c r="N5164" t="s" s="2">
        <v>110</v>
      </c>
      <c r="O5164" t="s" s="2">
        <v>261</v>
      </c>
      <c r="P5164" t="s" s="2">
        <v>76</v>
      </c>
      <c r="Q5164" s="2"/>
      <c r="R5164" t="s" s="2">
        <v>76</v>
      </c>
      <c r="S5164" t="s" s="2">
        <v>76</v>
      </c>
      <c r="T5164" t="s" s="2">
        <v>76</v>
      </c>
      <c r="U5164" t="s" s="2">
        <v>76</v>
      </c>
      <c r="V5164" t="s" s="2">
        <v>76</v>
      </c>
      <c r="W5164" t="s" s="2">
        <v>76</v>
      </c>
      <c r="X5164" t="s" s="2">
        <v>76</v>
      </c>
      <c r="Y5164" t="s" s="2">
        <v>76</v>
      </c>
      <c r="Z5164" t="s" s="2">
        <v>76</v>
      </c>
      <c r="AA5164" t="s" s="2">
        <v>76</v>
      </c>
      <c r="AB5164" t="s" s="2">
        <v>76</v>
      </c>
      <c r="AC5164" t="s" s="2">
        <v>76</v>
      </c>
      <c r="AD5164" t="s" s="2">
        <v>76</v>
      </c>
      <c r="AE5164" t="s" s="2">
        <v>76</v>
      </c>
      <c r="AF5164" t="s" s="2">
        <v>480</v>
      </c>
      <c r="AG5164" t="s" s="2">
        <v>81</v>
      </c>
      <c r="AH5164" t="s" s="2">
        <v>82</v>
      </c>
      <c r="AI5164" t="s" s="2">
        <v>76</v>
      </c>
      <c r="AJ5164" t="s" s="2">
        <v>115</v>
      </c>
      <c r="AK5164" t="s" s="2">
        <v>76</v>
      </c>
      <c r="AL5164" t="s" s="2">
        <v>76</v>
      </c>
      <c r="AM5164" t="s" s="2">
        <v>187</v>
      </c>
      <c r="AN5164" t="s" s="2">
        <v>76</v>
      </c>
    </row>
    <row r="5165" hidden="true">
      <c r="A5165" t="s" s="2">
        <v>6421</v>
      </c>
      <c r="B5165" t="s" s="2">
        <v>857</v>
      </c>
      <c r="C5165" s="2"/>
      <c r="D5165" t="s" s="2">
        <v>76</v>
      </c>
      <c r="E5165" s="2"/>
      <c r="F5165" t="s" s="2">
        <v>77</v>
      </c>
      <c r="G5165" t="s" s="2">
        <v>77</v>
      </c>
      <c r="H5165" t="s" s="2">
        <v>76</v>
      </c>
      <c r="I5165" t="s" s="2">
        <v>76</v>
      </c>
      <c r="J5165" t="s" s="2">
        <v>76</v>
      </c>
      <c r="K5165" t="s" s="2">
        <v>162</v>
      </c>
      <c r="L5165" t="s" s="2">
        <v>858</v>
      </c>
      <c r="M5165" t="s" s="2">
        <v>859</v>
      </c>
      <c r="N5165" t="s" s="2">
        <v>860</v>
      </c>
      <c r="O5165" s="2"/>
      <c r="P5165" t="s" s="2">
        <v>76</v>
      </c>
      <c r="Q5165" s="2"/>
      <c r="R5165" t="s" s="2">
        <v>76</v>
      </c>
      <c r="S5165" t="s" s="2">
        <v>76</v>
      </c>
      <c r="T5165" t="s" s="2">
        <v>76</v>
      </c>
      <c r="U5165" t="s" s="2">
        <v>76</v>
      </c>
      <c r="V5165" t="s" s="2">
        <v>76</v>
      </c>
      <c r="W5165" t="s" s="2">
        <v>76</v>
      </c>
      <c r="X5165" t="s" s="2">
        <v>166</v>
      </c>
      <c r="Y5165" t="s" s="2">
        <v>861</v>
      </c>
      <c r="Z5165" t="s" s="2">
        <v>862</v>
      </c>
      <c r="AA5165" t="s" s="2">
        <v>76</v>
      </c>
      <c r="AB5165" t="s" s="2">
        <v>76</v>
      </c>
      <c r="AC5165" t="s" s="2">
        <v>76</v>
      </c>
      <c r="AD5165" t="s" s="2">
        <v>76</v>
      </c>
      <c r="AE5165" t="s" s="2">
        <v>76</v>
      </c>
      <c r="AF5165" t="s" s="2">
        <v>857</v>
      </c>
      <c r="AG5165" t="s" s="2">
        <v>77</v>
      </c>
      <c r="AH5165" t="s" s="2">
        <v>77</v>
      </c>
      <c r="AI5165" t="s" s="2">
        <v>76</v>
      </c>
      <c r="AJ5165" t="s" s="2">
        <v>98</v>
      </c>
      <c r="AK5165" t="s" s="2">
        <v>76</v>
      </c>
      <c r="AL5165" t="s" s="2">
        <v>76</v>
      </c>
      <c r="AM5165" t="s" s="2">
        <v>287</v>
      </c>
      <c r="AN5165" t="s" s="2">
        <v>76</v>
      </c>
    </row>
    <row r="5166" hidden="true">
      <c r="A5166" t="s" s="2">
        <v>6422</v>
      </c>
      <c r="B5166" t="s" s="2">
        <v>863</v>
      </c>
      <c r="C5166" s="2"/>
      <c r="D5166" t="s" s="2">
        <v>76</v>
      </c>
      <c r="E5166" s="2"/>
      <c r="F5166" t="s" s="2">
        <v>81</v>
      </c>
      <c r="G5166" t="s" s="2">
        <v>77</v>
      </c>
      <c r="H5166" t="s" s="2">
        <v>76</v>
      </c>
      <c r="I5166" t="s" s="2">
        <v>76</v>
      </c>
      <c r="J5166" t="s" s="2">
        <v>76</v>
      </c>
      <c r="K5166" t="s" s="2">
        <v>864</v>
      </c>
      <c r="L5166" t="s" s="2">
        <v>865</v>
      </c>
      <c r="M5166" t="s" s="2">
        <v>866</v>
      </c>
      <c r="N5166" t="s" s="2">
        <v>867</v>
      </c>
      <c r="O5166" s="2"/>
      <c r="P5166" t="s" s="2">
        <v>76</v>
      </c>
      <c r="Q5166" s="2"/>
      <c r="R5166" t="s" s="2">
        <v>76</v>
      </c>
      <c r="S5166" t="s" s="2">
        <v>76</v>
      </c>
      <c r="T5166" t="s" s="2">
        <v>76</v>
      </c>
      <c r="U5166" t="s" s="2">
        <v>76</v>
      </c>
      <c r="V5166" t="s" s="2">
        <v>76</v>
      </c>
      <c r="W5166" t="s" s="2">
        <v>76</v>
      </c>
      <c r="X5166" t="s" s="2">
        <v>76</v>
      </c>
      <c r="Y5166" t="s" s="2">
        <v>76</v>
      </c>
      <c r="Z5166" t="s" s="2">
        <v>76</v>
      </c>
      <c r="AA5166" t="s" s="2">
        <v>76</v>
      </c>
      <c r="AB5166" t="s" s="2">
        <v>76</v>
      </c>
      <c r="AC5166" t="s" s="2">
        <v>76</v>
      </c>
      <c r="AD5166" t="s" s="2">
        <v>76</v>
      </c>
      <c r="AE5166" t="s" s="2">
        <v>76</v>
      </c>
      <c r="AF5166" t="s" s="2">
        <v>863</v>
      </c>
      <c r="AG5166" t="s" s="2">
        <v>81</v>
      </c>
      <c r="AH5166" t="s" s="2">
        <v>77</v>
      </c>
      <c r="AI5166" t="s" s="2">
        <v>76</v>
      </c>
      <c r="AJ5166" t="s" s="2">
        <v>98</v>
      </c>
      <c r="AK5166" t="s" s="2">
        <v>76</v>
      </c>
      <c r="AL5166" t="s" s="2">
        <v>76</v>
      </c>
      <c r="AM5166" t="s" s="2">
        <v>287</v>
      </c>
      <c r="AN5166" t="s" s="2">
        <v>76</v>
      </c>
    </row>
    <row r="5167" hidden="true">
      <c r="A5167" t="s" s="2">
        <v>6423</v>
      </c>
      <c r="B5167" t="s" s="2">
        <v>868</v>
      </c>
      <c r="C5167" s="2"/>
      <c r="D5167" t="s" s="2">
        <v>76</v>
      </c>
      <c r="E5167" s="2"/>
      <c r="F5167" t="s" s="2">
        <v>81</v>
      </c>
      <c r="G5167" t="s" s="2">
        <v>82</v>
      </c>
      <c r="H5167" t="s" s="2">
        <v>76</v>
      </c>
      <c r="I5167" t="s" s="2">
        <v>76</v>
      </c>
      <c r="J5167" t="s" s="2">
        <v>76</v>
      </c>
      <c r="K5167" t="s" s="2">
        <v>467</v>
      </c>
      <c r="L5167" t="s" s="2">
        <v>869</v>
      </c>
      <c r="M5167" t="s" s="2">
        <v>870</v>
      </c>
      <c r="N5167" t="s" s="2">
        <v>871</v>
      </c>
      <c r="O5167" s="2"/>
      <c r="P5167" t="s" s="2">
        <v>76</v>
      </c>
      <c r="Q5167" s="2"/>
      <c r="R5167" t="s" s="2">
        <v>76</v>
      </c>
      <c r="S5167" t="s" s="2">
        <v>76</v>
      </c>
      <c r="T5167" t="s" s="2">
        <v>76</v>
      </c>
      <c r="U5167" t="s" s="2">
        <v>76</v>
      </c>
      <c r="V5167" t="s" s="2">
        <v>76</v>
      </c>
      <c r="W5167" t="s" s="2">
        <v>76</v>
      </c>
      <c r="X5167" t="s" s="2">
        <v>76</v>
      </c>
      <c r="Y5167" t="s" s="2">
        <v>76</v>
      </c>
      <c r="Z5167" t="s" s="2">
        <v>76</v>
      </c>
      <c r="AA5167" t="s" s="2">
        <v>76</v>
      </c>
      <c r="AB5167" t="s" s="2">
        <v>76</v>
      </c>
      <c r="AC5167" t="s" s="2">
        <v>76</v>
      </c>
      <c r="AD5167" t="s" s="2">
        <v>76</v>
      </c>
      <c r="AE5167" t="s" s="2">
        <v>76</v>
      </c>
      <c r="AF5167" t="s" s="2">
        <v>868</v>
      </c>
      <c r="AG5167" t="s" s="2">
        <v>81</v>
      </c>
      <c r="AH5167" t="s" s="2">
        <v>82</v>
      </c>
      <c r="AI5167" t="s" s="2">
        <v>76</v>
      </c>
      <c r="AJ5167" t="s" s="2">
        <v>872</v>
      </c>
      <c r="AK5167" t="s" s="2">
        <v>76</v>
      </c>
      <c r="AL5167" t="s" s="2">
        <v>76</v>
      </c>
      <c r="AM5167" t="s" s="2">
        <v>287</v>
      </c>
      <c r="AN5167" t="s" s="2">
        <v>76</v>
      </c>
    </row>
    <row r="5168" hidden="true">
      <c r="A5168" t="s" s="2">
        <v>6424</v>
      </c>
      <c r="B5168" t="s" s="2">
        <v>873</v>
      </c>
      <c r="C5168" s="2"/>
      <c r="D5168" t="s" s="2">
        <v>76</v>
      </c>
      <c r="E5168" s="2"/>
      <c r="F5168" t="s" s="2">
        <v>81</v>
      </c>
      <c r="G5168" t="s" s="2">
        <v>77</v>
      </c>
      <c r="H5168" t="s" s="2">
        <v>76</v>
      </c>
      <c r="I5168" t="s" s="2">
        <v>76</v>
      </c>
      <c r="J5168" t="s" s="2">
        <v>76</v>
      </c>
      <c r="K5168" t="s" s="2">
        <v>200</v>
      </c>
      <c r="L5168" t="s" s="2">
        <v>100</v>
      </c>
      <c r="M5168" t="s" s="2">
        <v>101</v>
      </c>
      <c r="N5168" s="2"/>
      <c r="O5168" s="2"/>
      <c r="P5168" t="s" s="2">
        <v>76</v>
      </c>
      <c r="Q5168" s="2"/>
      <c r="R5168" t="s" s="2">
        <v>76</v>
      </c>
      <c r="S5168" t="s" s="2">
        <v>76</v>
      </c>
      <c r="T5168" t="s" s="2">
        <v>76</v>
      </c>
      <c r="U5168" t="s" s="2">
        <v>76</v>
      </c>
      <c r="V5168" t="s" s="2">
        <v>76</v>
      </c>
      <c r="W5168" t="s" s="2">
        <v>76</v>
      </c>
      <c r="X5168" t="s" s="2">
        <v>76</v>
      </c>
      <c r="Y5168" t="s" s="2">
        <v>76</v>
      </c>
      <c r="Z5168" t="s" s="2">
        <v>76</v>
      </c>
      <c r="AA5168" t="s" s="2">
        <v>76</v>
      </c>
      <c r="AB5168" t="s" s="2">
        <v>76</v>
      </c>
      <c r="AC5168" t="s" s="2">
        <v>76</v>
      </c>
      <c r="AD5168" t="s" s="2">
        <v>76</v>
      </c>
      <c r="AE5168" t="s" s="2">
        <v>76</v>
      </c>
      <c r="AF5168" t="s" s="2">
        <v>102</v>
      </c>
      <c r="AG5168" t="s" s="2">
        <v>81</v>
      </c>
      <c r="AH5168" t="s" s="2">
        <v>77</v>
      </c>
      <c r="AI5168" t="s" s="2">
        <v>103</v>
      </c>
      <c r="AJ5168" t="s" s="2">
        <v>76</v>
      </c>
      <c r="AK5168" t="s" s="2">
        <v>76</v>
      </c>
      <c r="AL5168" t="s" s="2">
        <v>76</v>
      </c>
      <c r="AM5168" t="s" s="2">
        <v>104</v>
      </c>
      <c r="AN5168" t="s" s="2">
        <v>76</v>
      </c>
    </row>
    <row r="5169" hidden="true">
      <c r="A5169" t="s" s="2">
        <v>6425</v>
      </c>
      <c r="B5169" t="s" s="2">
        <v>874</v>
      </c>
      <c r="C5169" s="2"/>
      <c r="D5169" t="s" s="2">
        <v>106</v>
      </c>
      <c r="E5169" s="2"/>
      <c r="F5169" t="s" s="2">
        <v>81</v>
      </c>
      <c r="G5169" t="s" s="2">
        <v>82</v>
      </c>
      <c r="H5169" t="s" s="2">
        <v>76</v>
      </c>
      <c r="I5169" t="s" s="2">
        <v>76</v>
      </c>
      <c r="J5169" t="s" s="2">
        <v>76</v>
      </c>
      <c r="K5169" t="s" s="2">
        <v>107</v>
      </c>
      <c r="L5169" t="s" s="2">
        <v>108</v>
      </c>
      <c r="M5169" t="s" s="2">
        <v>109</v>
      </c>
      <c r="N5169" t="s" s="2">
        <v>110</v>
      </c>
      <c r="O5169" s="2"/>
      <c r="P5169" t="s" s="2">
        <v>76</v>
      </c>
      <c r="Q5169" s="2"/>
      <c r="R5169" t="s" s="2">
        <v>76</v>
      </c>
      <c r="S5169" t="s" s="2">
        <v>76</v>
      </c>
      <c r="T5169" t="s" s="2">
        <v>76</v>
      </c>
      <c r="U5169" t="s" s="2">
        <v>76</v>
      </c>
      <c r="V5169" t="s" s="2">
        <v>76</v>
      </c>
      <c r="W5169" t="s" s="2">
        <v>76</v>
      </c>
      <c r="X5169" t="s" s="2">
        <v>76</v>
      </c>
      <c r="Y5169" t="s" s="2">
        <v>76</v>
      </c>
      <c r="Z5169" t="s" s="2">
        <v>76</v>
      </c>
      <c r="AA5169" t="s" s="2">
        <v>76</v>
      </c>
      <c r="AB5169" t="s" s="2">
        <v>76</v>
      </c>
      <c r="AC5169" t="s" s="2">
        <v>76</v>
      </c>
      <c r="AD5169" t="s" s="2">
        <v>76</v>
      </c>
      <c r="AE5169" t="s" s="2">
        <v>76</v>
      </c>
      <c r="AF5169" t="s" s="2">
        <v>114</v>
      </c>
      <c r="AG5169" t="s" s="2">
        <v>81</v>
      </c>
      <c r="AH5169" t="s" s="2">
        <v>82</v>
      </c>
      <c r="AI5169" t="s" s="2">
        <v>76</v>
      </c>
      <c r="AJ5169" t="s" s="2">
        <v>115</v>
      </c>
      <c r="AK5169" t="s" s="2">
        <v>76</v>
      </c>
      <c r="AL5169" t="s" s="2">
        <v>76</v>
      </c>
      <c r="AM5169" t="s" s="2">
        <v>104</v>
      </c>
      <c r="AN5169" t="s" s="2">
        <v>76</v>
      </c>
    </row>
    <row r="5170" hidden="true">
      <c r="A5170" t="s" s="2">
        <v>6426</v>
      </c>
      <c r="B5170" t="s" s="2">
        <v>875</v>
      </c>
      <c r="C5170" s="2"/>
      <c r="D5170" t="s" s="2">
        <v>477</v>
      </c>
      <c r="E5170" s="2"/>
      <c r="F5170" t="s" s="2">
        <v>81</v>
      </c>
      <c r="G5170" t="s" s="2">
        <v>82</v>
      </c>
      <c r="H5170" t="s" s="2">
        <v>76</v>
      </c>
      <c r="I5170" t="s" s="2">
        <v>87</v>
      </c>
      <c r="J5170" t="s" s="2">
        <v>87</v>
      </c>
      <c r="K5170" t="s" s="2">
        <v>107</v>
      </c>
      <c r="L5170" t="s" s="2">
        <v>478</v>
      </c>
      <c r="M5170" t="s" s="2">
        <v>479</v>
      </c>
      <c r="N5170" t="s" s="2">
        <v>110</v>
      </c>
      <c r="O5170" t="s" s="2">
        <v>261</v>
      </c>
      <c r="P5170" t="s" s="2">
        <v>76</v>
      </c>
      <c r="Q5170" s="2"/>
      <c r="R5170" t="s" s="2">
        <v>76</v>
      </c>
      <c r="S5170" t="s" s="2">
        <v>76</v>
      </c>
      <c r="T5170" t="s" s="2">
        <v>76</v>
      </c>
      <c r="U5170" t="s" s="2">
        <v>76</v>
      </c>
      <c r="V5170" t="s" s="2">
        <v>76</v>
      </c>
      <c r="W5170" t="s" s="2">
        <v>76</v>
      </c>
      <c r="X5170" t="s" s="2">
        <v>76</v>
      </c>
      <c r="Y5170" t="s" s="2">
        <v>76</v>
      </c>
      <c r="Z5170" t="s" s="2">
        <v>76</v>
      </c>
      <c r="AA5170" t="s" s="2">
        <v>76</v>
      </c>
      <c r="AB5170" t="s" s="2">
        <v>76</v>
      </c>
      <c r="AC5170" t="s" s="2">
        <v>76</v>
      </c>
      <c r="AD5170" t="s" s="2">
        <v>76</v>
      </c>
      <c r="AE5170" t="s" s="2">
        <v>76</v>
      </c>
      <c r="AF5170" t="s" s="2">
        <v>480</v>
      </c>
      <c r="AG5170" t="s" s="2">
        <v>81</v>
      </c>
      <c r="AH5170" t="s" s="2">
        <v>82</v>
      </c>
      <c r="AI5170" t="s" s="2">
        <v>76</v>
      </c>
      <c r="AJ5170" t="s" s="2">
        <v>115</v>
      </c>
      <c r="AK5170" t="s" s="2">
        <v>76</v>
      </c>
      <c r="AL5170" t="s" s="2">
        <v>76</v>
      </c>
      <c r="AM5170" t="s" s="2">
        <v>187</v>
      </c>
      <c r="AN5170" t="s" s="2">
        <v>76</v>
      </c>
    </row>
    <row r="5171" hidden="true">
      <c r="A5171" t="s" s="2">
        <v>6427</v>
      </c>
      <c r="B5171" t="s" s="2">
        <v>876</v>
      </c>
      <c r="C5171" s="2"/>
      <c r="D5171" t="s" s="2">
        <v>76</v>
      </c>
      <c r="E5171" s="2"/>
      <c r="F5171" t="s" s="2">
        <v>81</v>
      </c>
      <c r="G5171" t="s" s="2">
        <v>77</v>
      </c>
      <c r="H5171" t="s" s="2">
        <v>76</v>
      </c>
      <c r="I5171" t="s" s="2">
        <v>76</v>
      </c>
      <c r="J5171" t="s" s="2">
        <v>76</v>
      </c>
      <c r="K5171" t="s" s="2">
        <v>200</v>
      </c>
      <c r="L5171" t="s" s="2">
        <v>735</v>
      </c>
      <c r="M5171" t="s" s="2">
        <v>877</v>
      </c>
      <c r="N5171" s="2"/>
      <c r="O5171" s="2"/>
      <c r="P5171" t="s" s="2">
        <v>76</v>
      </c>
      <c r="Q5171" s="2"/>
      <c r="R5171" t="s" s="2">
        <v>76</v>
      </c>
      <c r="S5171" t="s" s="2">
        <v>76</v>
      </c>
      <c r="T5171" t="s" s="2">
        <v>76</v>
      </c>
      <c r="U5171" t="s" s="2">
        <v>76</v>
      </c>
      <c r="V5171" t="s" s="2">
        <v>76</v>
      </c>
      <c r="W5171" t="s" s="2">
        <v>76</v>
      </c>
      <c r="X5171" t="s" s="2">
        <v>76</v>
      </c>
      <c r="Y5171" t="s" s="2">
        <v>76</v>
      </c>
      <c r="Z5171" t="s" s="2">
        <v>76</v>
      </c>
      <c r="AA5171" t="s" s="2">
        <v>76</v>
      </c>
      <c r="AB5171" t="s" s="2">
        <v>76</v>
      </c>
      <c r="AC5171" t="s" s="2">
        <v>76</v>
      </c>
      <c r="AD5171" t="s" s="2">
        <v>76</v>
      </c>
      <c r="AE5171" t="s" s="2">
        <v>76</v>
      </c>
      <c r="AF5171" t="s" s="2">
        <v>876</v>
      </c>
      <c r="AG5171" t="s" s="2">
        <v>81</v>
      </c>
      <c r="AH5171" t="s" s="2">
        <v>77</v>
      </c>
      <c r="AI5171" t="s" s="2">
        <v>76</v>
      </c>
      <c r="AJ5171" t="s" s="2">
        <v>98</v>
      </c>
      <c r="AK5171" t="s" s="2">
        <v>76</v>
      </c>
      <c r="AL5171" t="s" s="2">
        <v>76</v>
      </c>
      <c r="AM5171" t="s" s="2">
        <v>287</v>
      </c>
      <c r="AN5171" t="s" s="2">
        <v>76</v>
      </c>
    </row>
    <row r="5172" hidden="true">
      <c r="A5172" t="s" s="2">
        <v>6428</v>
      </c>
      <c r="B5172" t="s" s="2">
        <v>878</v>
      </c>
      <c r="C5172" s="2"/>
      <c r="D5172" t="s" s="2">
        <v>76</v>
      </c>
      <c r="E5172" s="2"/>
      <c r="F5172" t="s" s="2">
        <v>81</v>
      </c>
      <c r="G5172" t="s" s="2">
        <v>77</v>
      </c>
      <c r="H5172" t="s" s="2">
        <v>76</v>
      </c>
      <c r="I5172" t="s" s="2">
        <v>76</v>
      </c>
      <c r="J5172" t="s" s="2">
        <v>76</v>
      </c>
      <c r="K5172" t="s" s="2">
        <v>879</v>
      </c>
      <c r="L5172" t="s" s="2">
        <v>880</v>
      </c>
      <c r="M5172" t="s" s="2">
        <v>881</v>
      </c>
      <c r="N5172" s="2"/>
      <c r="O5172" s="2"/>
      <c r="P5172" t="s" s="2">
        <v>76</v>
      </c>
      <c r="Q5172" s="2"/>
      <c r="R5172" t="s" s="2">
        <v>76</v>
      </c>
      <c r="S5172" t="s" s="2">
        <v>76</v>
      </c>
      <c r="T5172" t="s" s="2">
        <v>76</v>
      </c>
      <c r="U5172" t="s" s="2">
        <v>76</v>
      </c>
      <c r="V5172" t="s" s="2">
        <v>76</v>
      </c>
      <c r="W5172" t="s" s="2">
        <v>76</v>
      </c>
      <c r="X5172" t="s" s="2">
        <v>76</v>
      </c>
      <c r="Y5172" t="s" s="2">
        <v>76</v>
      </c>
      <c r="Z5172" t="s" s="2">
        <v>76</v>
      </c>
      <c r="AA5172" t="s" s="2">
        <v>76</v>
      </c>
      <c r="AB5172" t="s" s="2">
        <v>76</v>
      </c>
      <c r="AC5172" t="s" s="2">
        <v>76</v>
      </c>
      <c r="AD5172" t="s" s="2">
        <v>76</v>
      </c>
      <c r="AE5172" t="s" s="2">
        <v>76</v>
      </c>
      <c r="AF5172" t="s" s="2">
        <v>878</v>
      </c>
      <c r="AG5172" t="s" s="2">
        <v>81</v>
      </c>
      <c r="AH5172" t="s" s="2">
        <v>77</v>
      </c>
      <c r="AI5172" t="s" s="2">
        <v>882</v>
      </c>
      <c r="AJ5172" t="s" s="2">
        <v>98</v>
      </c>
      <c r="AK5172" t="s" s="2">
        <v>76</v>
      </c>
      <c r="AL5172" t="s" s="2">
        <v>76</v>
      </c>
      <c r="AM5172" t="s" s="2">
        <v>287</v>
      </c>
      <c r="AN5172" t="s" s="2">
        <v>76</v>
      </c>
    </row>
    <row r="5173" hidden="true">
      <c r="A5173" t="s" s="2">
        <v>6429</v>
      </c>
      <c r="B5173" t="s" s="2">
        <v>883</v>
      </c>
      <c r="C5173" s="2"/>
      <c r="D5173" t="s" s="2">
        <v>76</v>
      </c>
      <c r="E5173" s="2"/>
      <c r="F5173" t="s" s="2">
        <v>81</v>
      </c>
      <c r="G5173" t="s" s="2">
        <v>77</v>
      </c>
      <c r="H5173" t="s" s="2">
        <v>76</v>
      </c>
      <c r="I5173" t="s" s="2">
        <v>76</v>
      </c>
      <c r="J5173" t="s" s="2">
        <v>76</v>
      </c>
      <c r="K5173" t="s" s="2">
        <v>88</v>
      </c>
      <c r="L5173" t="s" s="2">
        <v>880</v>
      </c>
      <c r="M5173" t="s" s="2">
        <v>884</v>
      </c>
      <c r="N5173" t="s" s="2">
        <v>885</v>
      </c>
      <c r="O5173" s="2"/>
      <c r="P5173" t="s" s="2">
        <v>76</v>
      </c>
      <c r="Q5173" s="2"/>
      <c r="R5173" t="s" s="2">
        <v>76</v>
      </c>
      <c r="S5173" t="s" s="2">
        <v>76</v>
      </c>
      <c r="T5173" t="s" s="2">
        <v>76</v>
      </c>
      <c r="U5173" t="s" s="2">
        <v>76</v>
      </c>
      <c r="V5173" t="s" s="2">
        <v>76</v>
      </c>
      <c r="W5173" t="s" s="2">
        <v>76</v>
      </c>
      <c r="X5173" t="s" s="2">
        <v>76</v>
      </c>
      <c r="Y5173" t="s" s="2">
        <v>76</v>
      </c>
      <c r="Z5173" t="s" s="2">
        <v>76</v>
      </c>
      <c r="AA5173" t="s" s="2">
        <v>76</v>
      </c>
      <c r="AB5173" t="s" s="2">
        <v>76</v>
      </c>
      <c r="AC5173" t="s" s="2">
        <v>76</v>
      </c>
      <c r="AD5173" t="s" s="2">
        <v>76</v>
      </c>
      <c r="AE5173" t="s" s="2">
        <v>76</v>
      </c>
      <c r="AF5173" t="s" s="2">
        <v>883</v>
      </c>
      <c r="AG5173" t="s" s="2">
        <v>81</v>
      </c>
      <c r="AH5173" t="s" s="2">
        <v>77</v>
      </c>
      <c r="AI5173" t="s" s="2">
        <v>882</v>
      </c>
      <c r="AJ5173" t="s" s="2">
        <v>98</v>
      </c>
      <c r="AK5173" t="s" s="2">
        <v>76</v>
      </c>
      <c r="AL5173" t="s" s="2">
        <v>76</v>
      </c>
      <c r="AM5173" t="s" s="2">
        <v>287</v>
      </c>
      <c r="AN5173" t="s" s="2">
        <v>76</v>
      </c>
    </row>
    <row r="5174" hidden="true">
      <c r="A5174" t="s" s="2">
        <v>6430</v>
      </c>
      <c r="B5174" t="s" s="2">
        <v>886</v>
      </c>
      <c r="C5174" s="2"/>
      <c r="D5174" t="s" s="2">
        <v>76</v>
      </c>
      <c r="E5174" s="2"/>
      <c r="F5174" t="s" s="2">
        <v>81</v>
      </c>
      <c r="G5174" t="s" s="2">
        <v>82</v>
      </c>
      <c r="H5174" t="s" s="2">
        <v>76</v>
      </c>
      <c r="I5174" t="s" s="2">
        <v>76</v>
      </c>
      <c r="J5174" t="s" s="2">
        <v>76</v>
      </c>
      <c r="K5174" t="s" s="2">
        <v>467</v>
      </c>
      <c r="L5174" t="s" s="2">
        <v>887</v>
      </c>
      <c r="M5174" t="s" s="2">
        <v>888</v>
      </c>
      <c r="N5174" t="s" s="2">
        <v>889</v>
      </c>
      <c r="O5174" s="2"/>
      <c r="P5174" t="s" s="2">
        <v>76</v>
      </c>
      <c r="Q5174" s="2"/>
      <c r="R5174" t="s" s="2">
        <v>76</v>
      </c>
      <c r="S5174" t="s" s="2">
        <v>76</v>
      </c>
      <c r="T5174" t="s" s="2">
        <v>76</v>
      </c>
      <c r="U5174" t="s" s="2">
        <v>76</v>
      </c>
      <c r="V5174" t="s" s="2">
        <v>76</v>
      </c>
      <c r="W5174" t="s" s="2">
        <v>76</v>
      </c>
      <c r="X5174" t="s" s="2">
        <v>76</v>
      </c>
      <c r="Y5174" t="s" s="2">
        <v>76</v>
      </c>
      <c r="Z5174" t="s" s="2">
        <v>76</v>
      </c>
      <c r="AA5174" t="s" s="2">
        <v>76</v>
      </c>
      <c r="AB5174" t="s" s="2">
        <v>76</v>
      </c>
      <c r="AC5174" t="s" s="2">
        <v>76</v>
      </c>
      <c r="AD5174" t="s" s="2">
        <v>76</v>
      </c>
      <c r="AE5174" t="s" s="2">
        <v>76</v>
      </c>
      <c r="AF5174" t="s" s="2">
        <v>886</v>
      </c>
      <c r="AG5174" t="s" s="2">
        <v>81</v>
      </c>
      <c r="AH5174" t="s" s="2">
        <v>82</v>
      </c>
      <c r="AI5174" t="s" s="2">
        <v>76</v>
      </c>
      <c r="AJ5174" t="s" s="2">
        <v>890</v>
      </c>
      <c r="AK5174" t="s" s="2">
        <v>76</v>
      </c>
      <c r="AL5174" t="s" s="2">
        <v>76</v>
      </c>
      <c r="AM5174" t="s" s="2">
        <v>287</v>
      </c>
      <c r="AN5174" t="s" s="2">
        <v>76</v>
      </c>
    </row>
    <row r="5175" hidden="true">
      <c r="A5175" t="s" s="2">
        <v>6431</v>
      </c>
      <c r="B5175" t="s" s="2">
        <v>891</v>
      </c>
      <c r="C5175" s="2"/>
      <c r="D5175" t="s" s="2">
        <v>76</v>
      </c>
      <c r="E5175" s="2"/>
      <c r="F5175" t="s" s="2">
        <v>81</v>
      </c>
      <c r="G5175" t="s" s="2">
        <v>77</v>
      </c>
      <c r="H5175" t="s" s="2">
        <v>76</v>
      </c>
      <c r="I5175" t="s" s="2">
        <v>76</v>
      </c>
      <c r="J5175" t="s" s="2">
        <v>76</v>
      </c>
      <c r="K5175" t="s" s="2">
        <v>200</v>
      </c>
      <c r="L5175" t="s" s="2">
        <v>100</v>
      </c>
      <c r="M5175" t="s" s="2">
        <v>101</v>
      </c>
      <c r="N5175" s="2"/>
      <c r="O5175" s="2"/>
      <c r="P5175" t="s" s="2">
        <v>76</v>
      </c>
      <c r="Q5175" s="2"/>
      <c r="R5175" t="s" s="2">
        <v>76</v>
      </c>
      <c r="S5175" t="s" s="2">
        <v>76</v>
      </c>
      <c r="T5175" t="s" s="2">
        <v>76</v>
      </c>
      <c r="U5175" t="s" s="2">
        <v>76</v>
      </c>
      <c r="V5175" t="s" s="2">
        <v>76</v>
      </c>
      <c r="W5175" t="s" s="2">
        <v>76</v>
      </c>
      <c r="X5175" t="s" s="2">
        <v>76</v>
      </c>
      <c r="Y5175" t="s" s="2">
        <v>76</v>
      </c>
      <c r="Z5175" t="s" s="2">
        <v>76</v>
      </c>
      <c r="AA5175" t="s" s="2">
        <v>76</v>
      </c>
      <c r="AB5175" t="s" s="2">
        <v>76</v>
      </c>
      <c r="AC5175" t="s" s="2">
        <v>76</v>
      </c>
      <c r="AD5175" t="s" s="2">
        <v>76</v>
      </c>
      <c r="AE5175" t="s" s="2">
        <v>76</v>
      </c>
      <c r="AF5175" t="s" s="2">
        <v>102</v>
      </c>
      <c r="AG5175" t="s" s="2">
        <v>81</v>
      </c>
      <c r="AH5175" t="s" s="2">
        <v>77</v>
      </c>
      <c r="AI5175" t="s" s="2">
        <v>103</v>
      </c>
      <c r="AJ5175" t="s" s="2">
        <v>76</v>
      </c>
      <c r="AK5175" t="s" s="2">
        <v>76</v>
      </c>
      <c r="AL5175" t="s" s="2">
        <v>76</v>
      </c>
      <c r="AM5175" t="s" s="2">
        <v>104</v>
      </c>
      <c r="AN5175" t="s" s="2">
        <v>76</v>
      </c>
    </row>
    <row r="5176" hidden="true">
      <c r="A5176" t="s" s="2">
        <v>6432</v>
      </c>
      <c r="B5176" t="s" s="2">
        <v>892</v>
      </c>
      <c r="C5176" s="2"/>
      <c r="D5176" t="s" s="2">
        <v>106</v>
      </c>
      <c r="E5176" s="2"/>
      <c r="F5176" t="s" s="2">
        <v>81</v>
      </c>
      <c r="G5176" t="s" s="2">
        <v>82</v>
      </c>
      <c r="H5176" t="s" s="2">
        <v>76</v>
      </c>
      <c r="I5176" t="s" s="2">
        <v>76</v>
      </c>
      <c r="J5176" t="s" s="2">
        <v>76</v>
      </c>
      <c r="K5176" t="s" s="2">
        <v>107</v>
      </c>
      <c r="L5176" t="s" s="2">
        <v>108</v>
      </c>
      <c r="M5176" t="s" s="2">
        <v>109</v>
      </c>
      <c r="N5176" t="s" s="2">
        <v>110</v>
      </c>
      <c r="O5176" s="2"/>
      <c r="P5176" t="s" s="2">
        <v>76</v>
      </c>
      <c r="Q5176" s="2"/>
      <c r="R5176" t="s" s="2">
        <v>76</v>
      </c>
      <c r="S5176" t="s" s="2">
        <v>76</v>
      </c>
      <c r="T5176" t="s" s="2">
        <v>76</v>
      </c>
      <c r="U5176" t="s" s="2">
        <v>76</v>
      </c>
      <c r="V5176" t="s" s="2">
        <v>76</v>
      </c>
      <c r="W5176" t="s" s="2">
        <v>76</v>
      </c>
      <c r="X5176" t="s" s="2">
        <v>76</v>
      </c>
      <c r="Y5176" t="s" s="2">
        <v>76</v>
      </c>
      <c r="Z5176" t="s" s="2">
        <v>76</v>
      </c>
      <c r="AA5176" t="s" s="2">
        <v>76</v>
      </c>
      <c r="AB5176" t="s" s="2">
        <v>76</v>
      </c>
      <c r="AC5176" t="s" s="2">
        <v>76</v>
      </c>
      <c r="AD5176" t="s" s="2">
        <v>76</v>
      </c>
      <c r="AE5176" t="s" s="2">
        <v>76</v>
      </c>
      <c r="AF5176" t="s" s="2">
        <v>114</v>
      </c>
      <c r="AG5176" t="s" s="2">
        <v>81</v>
      </c>
      <c r="AH5176" t="s" s="2">
        <v>82</v>
      </c>
      <c r="AI5176" t="s" s="2">
        <v>76</v>
      </c>
      <c r="AJ5176" t="s" s="2">
        <v>115</v>
      </c>
      <c r="AK5176" t="s" s="2">
        <v>76</v>
      </c>
      <c r="AL5176" t="s" s="2">
        <v>76</v>
      </c>
      <c r="AM5176" t="s" s="2">
        <v>104</v>
      </c>
      <c r="AN5176" t="s" s="2">
        <v>76</v>
      </c>
    </row>
    <row r="5177" hidden="true">
      <c r="A5177" t="s" s="2">
        <v>6433</v>
      </c>
      <c r="B5177" t="s" s="2">
        <v>893</v>
      </c>
      <c r="C5177" s="2"/>
      <c r="D5177" t="s" s="2">
        <v>477</v>
      </c>
      <c r="E5177" s="2"/>
      <c r="F5177" t="s" s="2">
        <v>81</v>
      </c>
      <c r="G5177" t="s" s="2">
        <v>82</v>
      </c>
      <c r="H5177" t="s" s="2">
        <v>76</v>
      </c>
      <c r="I5177" t="s" s="2">
        <v>87</v>
      </c>
      <c r="J5177" t="s" s="2">
        <v>87</v>
      </c>
      <c r="K5177" t="s" s="2">
        <v>107</v>
      </c>
      <c r="L5177" t="s" s="2">
        <v>478</v>
      </c>
      <c r="M5177" t="s" s="2">
        <v>479</v>
      </c>
      <c r="N5177" t="s" s="2">
        <v>110</v>
      </c>
      <c r="O5177" t="s" s="2">
        <v>261</v>
      </c>
      <c r="P5177" t="s" s="2">
        <v>76</v>
      </c>
      <c r="Q5177" s="2"/>
      <c r="R5177" t="s" s="2">
        <v>76</v>
      </c>
      <c r="S5177" t="s" s="2">
        <v>76</v>
      </c>
      <c r="T5177" t="s" s="2">
        <v>76</v>
      </c>
      <c r="U5177" t="s" s="2">
        <v>76</v>
      </c>
      <c r="V5177" t="s" s="2">
        <v>76</v>
      </c>
      <c r="W5177" t="s" s="2">
        <v>76</v>
      </c>
      <c r="X5177" t="s" s="2">
        <v>76</v>
      </c>
      <c r="Y5177" t="s" s="2">
        <v>76</v>
      </c>
      <c r="Z5177" t="s" s="2">
        <v>76</v>
      </c>
      <c r="AA5177" t="s" s="2">
        <v>76</v>
      </c>
      <c r="AB5177" t="s" s="2">
        <v>76</v>
      </c>
      <c r="AC5177" t="s" s="2">
        <v>76</v>
      </c>
      <c r="AD5177" t="s" s="2">
        <v>76</v>
      </c>
      <c r="AE5177" t="s" s="2">
        <v>76</v>
      </c>
      <c r="AF5177" t="s" s="2">
        <v>480</v>
      </c>
      <c r="AG5177" t="s" s="2">
        <v>81</v>
      </c>
      <c r="AH5177" t="s" s="2">
        <v>82</v>
      </c>
      <c r="AI5177" t="s" s="2">
        <v>76</v>
      </c>
      <c r="AJ5177" t="s" s="2">
        <v>115</v>
      </c>
      <c r="AK5177" t="s" s="2">
        <v>76</v>
      </c>
      <c r="AL5177" t="s" s="2">
        <v>76</v>
      </c>
      <c r="AM5177" t="s" s="2">
        <v>187</v>
      </c>
      <c r="AN5177" t="s" s="2">
        <v>76</v>
      </c>
    </row>
    <row r="5178" hidden="true">
      <c r="A5178" t="s" s="2">
        <v>6434</v>
      </c>
      <c r="B5178" t="s" s="2">
        <v>894</v>
      </c>
      <c r="C5178" s="2"/>
      <c r="D5178" t="s" s="2">
        <v>76</v>
      </c>
      <c r="E5178" s="2"/>
      <c r="F5178" t="s" s="2">
        <v>81</v>
      </c>
      <c r="G5178" t="s" s="2">
        <v>77</v>
      </c>
      <c r="H5178" t="s" s="2">
        <v>76</v>
      </c>
      <c r="I5178" t="s" s="2">
        <v>76</v>
      </c>
      <c r="J5178" t="s" s="2">
        <v>76</v>
      </c>
      <c r="K5178" t="s" s="2">
        <v>200</v>
      </c>
      <c r="L5178" t="s" s="2">
        <v>735</v>
      </c>
      <c r="M5178" t="s" s="2">
        <v>877</v>
      </c>
      <c r="N5178" s="2"/>
      <c r="O5178" s="2"/>
      <c r="P5178" t="s" s="2">
        <v>76</v>
      </c>
      <c r="Q5178" s="2"/>
      <c r="R5178" t="s" s="2">
        <v>76</v>
      </c>
      <c r="S5178" t="s" s="2">
        <v>76</v>
      </c>
      <c r="T5178" t="s" s="2">
        <v>76</v>
      </c>
      <c r="U5178" t="s" s="2">
        <v>76</v>
      </c>
      <c r="V5178" t="s" s="2">
        <v>76</v>
      </c>
      <c r="W5178" t="s" s="2">
        <v>76</v>
      </c>
      <c r="X5178" t="s" s="2">
        <v>76</v>
      </c>
      <c r="Y5178" t="s" s="2">
        <v>76</v>
      </c>
      <c r="Z5178" t="s" s="2">
        <v>76</v>
      </c>
      <c r="AA5178" t="s" s="2">
        <v>76</v>
      </c>
      <c r="AB5178" t="s" s="2">
        <v>76</v>
      </c>
      <c r="AC5178" t="s" s="2">
        <v>76</v>
      </c>
      <c r="AD5178" t="s" s="2">
        <v>76</v>
      </c>
      <c r="AE5178" t="s" s="2">
        <v>76</v>
      </c>
      <c r="AF5178" t="s" s="2">
        <v>894</v>
      </c>
      <c r="AG5178" t="s" s="2">
        <v>81</v>
      </c>
      <c r="AH5178" t="s" s="2">
        <v>77</v>
      </c>
      <c r="AI5178" t="s" s="2">
        <v>76</v>
      </c>
      <c r="AJ5178" t="s" s="2">
        <v>98</v>
      </c>
      <c r="AK5178" t="s" s="2">
        <v>76</v>
      </c>
      <c r="AL5178" t="s" s="2">
        <v>76</v>
      </c>
      <c r="AM5178" t="s" s="2">
        <v>287</v>
      </c>
      <c r="AN5178" t="s" s="2">
        <v>76</v>
      </c>
    </row>
    <row r="5179" hidden="true">
      <c r="A5179" t="s" s="2">
        <v>6435</v>
      </c>
      <c r="B5179" t="s" s="2">
        <v>895</v>
      </c>
      <c r="C5179" s="2"/>
      <c r="D5179" t="s" s="2">
        <v>76</v>
      </c>
      <c r="E5179" s="2"/>
      <c r="F5179" t="s" s="2">
        <v>81</v>
      </c>
      <c r="G5179" t="s" s="2">
        <v>77</v>
      </c>
      <c r="H5179" t="s" s="2">
        <v>76</v>
      </c>
      <c r="I5179" t="s" s="2">
        <v>76</v>
      </c>
      <c r="J5179" t="s" s="2">
        <v>76</v>
      </c>
      <c r="K5179" t="s" s="2">
        <v>879</v>
      </c>
      <c r="L5179" t="s" s="2">
        <v>880</v>
      </c>
      <c r="M5179" t="s" s="2">
        <v>896</v>
      </c>
      <c r="N5179" s="2"/>
      <c r="O5179" s="2"/>
      <c r="P5179" t="s" s="2">
        <v>76</v>
      </c>
      <c r="Q5179" s="2"/>
      <c r="R5179" t="s" s="2">
        <v>76</v>
      </c>
      <c r="S5179" t="s" s="2">
        <v>76</v>
      </c>
      <c r="T5179" t="s" s="2">
        <v>76</v>
      </c>
      <c r="U5179" t="s" s="2">
        <v>76</v>
      </c>
      <c r="V5179" t="s" s="2">
        <v>76</v>
      </c>
      <c r="W5179" t="s" s="2">
        <v>76</v>
      </c>
      <c r="X5179" t="s" s="2">
        <v>76</v>
      </c>
      <c r="Y5179" t="s" s="2">
        <v>76</v>
      </c>
      <c r="Z5179" t="s" s="2">
        <v>76</v>
      </c>
      <c r="AA5179" t="s" s="2">
        <v>76</v>
      </c>
      <c r="AB5179" t="s" s="2">
        <v>76</v>
      </c>
      <c r="AC5179" t="s" s="2">
        <v>76</v>
      </c>
      <c r="AD5179" t="s" s="2">
        <v>76</v>
      </c>
      <c r="AE5179" t="s" s="2">
        <v>76</v>
      </c>
      <c r="AF5179" t="s" s="2">
        <v>895</v>
      </c>
      <c r="AG5179" t="s" s="2">
        <v>81</v>
      </c>
      <c r="AH5179" t="s" s="2">
        <v>77</v>
      </c>
      <c r="AI5179" t="s" s="2">
        <v>897</v>
      </c>
      <c r="AJ5179" t="s" s="2">
        <v>98</v>
      </c>
      <c r="AK5179" t="s" s="2">
        <v>76</v>
      </c>
      <c r="AL5179" t="s" s="2">
        <v>76</v>
      </c>
      <c r="AM5179" t="s" s="2">
        <v>287</v>
      </c>
      <c r="AN5179" t="s" s="2">
        <v>76</v>
      </c>
    </row>
    <row r="5180" hidden="true">
      <c r="A5180" t="s" s="2">
        <v>6436</v>
      </c>
      <c r="B5180" t="s" s="2">
        <v>898</v>
      </c>
      <c r="C5180" s="2"/>
      <c r="D5180" t="s" s="2">
        <v>76</v>
      </c>
      <c r="E5180" s="2"/>
      <c r="F5180" t="s" s="2">
        <v>81</v>
      </c>
      <c r="G5180" t="s" s="2">
        <v>77</v>
      </c>
      <c r="H5180" t="s" s="2">
        <v>76</v>
      </c>
      <c r="I5180" t="s" s="2">
        <v>76</v>
      </c>
      <c r="J5180" t="s" s="2">
        <v>76</v>
      </c>
      <c r="K5180" t="s" s="2">
        <v>200</v>
      </c>
      <c r="L5180" t="s" s="2">
        <v>880</v>
      </c>
      <c r="M5180" t="s" s="2">
        <v>899</v>
      </c>
      <c r="N5180" t="s" s="2">
        <v>900</v>
      </c>
      <c r="O5180" s="2"/>
      <c r="P5180" t="s" s="2">
        <v>76</v>
      </c>
      <c r="Q5180" s="2"/>
      <c r="R5180" t="s" s="2">
        <v>76</v>
      </c>
      <c r="S5180" t="s" s="2">
        <v>76</v>
      </c>
      <c r="T5180" t="s" s="2">
        <v>76</v>
      </c>
      <c r="U5180" t="s" s="2">
        <v>76</v>
      </c>
      <c r="V5180" t="s" s="2">
        <v>76</v>
      </c>
      <c r="W5180" t="s" s="2">
        <v>76</v>
      </c>
      <c r="X5180" t="s" s="2">
        <v>76</v>
      </c>
      <c r="Y5180" t="s" s="2">
        <v>76</v>
      </c>
      <c r="Z5180" t="s" s="2">
        <v>76</v>
      </c>
      <c r="AA5180" t="s" s="2">
        <v>76</v>
      </c>
      <c r="AB5180" t="s" s="2">
        <v>76</v>
      </c>
      <c r="AC5180" t="s" s="2">
        <v>76</v>
      </c>
      <c r="AD5180" t="s" s="2">
        <v>76</v>
      </c>
      <c r="AE5180" t="s" s="2">
        <v>76</v>
      </c>
      <c r="AF5180" t="s" s="2">
        <v>898</v>
      </c>
      <c r="AG5180" t="s" s="2">
        <v>81</v>
      </c>
      <c r="AH5180" t="s" s="2">
        <v>77</v>
      </c>
      <c r="AI5180" t="s" s="2">
        <v>897</v>
      </c>
      <c r="AJ5180" t="s" s="2">
        <v>98</v>
      </c>
      <c r="AK5180" t="s" s="2">
        <v>76</v>
      </c>
      <c r="AL5180" t="s" s="2">
        <v>76</v>
      </c>
      <c r="AM5180" t="s" s="2">
        <v>287</v>
      </c>
      <c r="AN5180" t="s" s="2">
        <v>76</v>
      </c>
    </row>
    <row r="5181" hidden="true">
      <c r="A5181" t="s" s="2">
        <v>6437</v>
      </c>
      <c r="B5181" t="s" s="2">
        <v>901</v>
      </c>
      <c r="C5181" s="2"/>
      <c r="D5181" t="s" s="2">
        <v>76</v>
      </c>
      <c r="E5181" s="2"/>
      <c r="F5181" t="s" s="2">
        <v>81</v>
      </c>
      <c r="G5181" t="s" s="2">
        <v>82</v>
      </c>
      <c r="H5181" t="s" s="2">
        <v>76</v>
      </c>
      <c r="I5181" t="s" s="2">
        <v>76</v>
      </c>
      <c r="J5181" t="s" s="2">
        <v>76</v>
      </c>
      <c r="K5181" t="s" s="2">
        <v>467</v>
      </c>
      <c r="L5181" t="s" s="2">
        <v>902</v>
      </c>
      <c r="M5181" t="s" s="2">
        <v>903</v>
      </c>
      <c r="N5181" t="s" s="2">
        <v>904</v>
      </c>
      <c r="O5181" s="2"/>
      <c r="P5181" t="s" s="2">
        <v>76</v>
      </c>
      <c r="Q5181" s="2"/>
      <c r="R5181" t="s" s="2">
        <v>76</v>
      </c>
      <c r="S5181" t="s" s="2">
        <v>76</v>
      </c>
      <c r="T5181" t="s" s="2">
        <v>76</v>
      </c>
      <c r="U5181" t="s" s="2">
        <v>76</v>
      </c>
      <c r="V5181" t="s" s="2">
        <v>76</v>
      </c>
      <c r="W5181" t="s" s="2">
        <v>76</v>
      </c>
      <c r="X5181" t="s" s="2">
        <v>76</v>
      </c>
      <c r="Y5181" t="s" s="2">
        <v>76</v>
      </c>
      <c r="Z5181" t="s" s="2">
        <v>76</v>
      </c>
      <c r="AA5181" t="s" s="2">
        <v>76</v>
      </c>
      <c r="AB5181" t="s" s="2">
        <v>76</v>
      </c>
      <c r="AC5181" t="s" s="2">
        <v>76</v>
      </c>
      <c r="AD5181" t="s" s="2">
        <v>76</v>
      </c>
      <c r="AE5181" t="s" s="2">
        <v>76</v>
      </c>
      <c r="AF5181" t="s" s="2">
        <v>901</v>
      </c>
      <c r="AG5181" t="s" s="2">
        <v>81</v>
      </c>
      <c r="AH5181" t="s" s="2">
        <v>82</v>
      </c>
      <c r="AI5181" t="s" s="2">
        <v>905</v>
      </c>
      <c r="AJ5181" t="s" s="2">
        <v>98</v>
      </c>
      <c r="AK5181" t="s" s="2">
        <v>76</v>
      </c>
      <c r="AL5181" t="s" s="2">
        <v>76</v>
      </c>
      <c r="AM5181" t="s" s="2">
        <v>287</v>
      </c>
      <c r="AN5181" t="s" s="2">
        <v>76</v>
      </c>
    </row>
    <row r="5182" hidden="true">
      <c r="A5182" t="s" s="2">
        <v>6438</v>
      </c>
      <c r="B5182" t="s" s="2">
        <v>906</v>
      </c>
      <c r="C5182" s="2"/>
      <c r="D5182" t="s" s="2">
        <v>76</v>
      </c>
      <c r="E5182" s="2"/>
      <c r="F5182" t="s" s="2">
        <v>81</v>
      </c>
      <c r="G5182" t="s" s="2">
        <v>77</v>
      </c>
      <c r="H5182" t="s" s="2">
        <v>76</v>
      </c>
      <c r="I5182" t="s" s="2">
        <v>76</v>
      </c>
      <c r="J5182" t="s" s="2">
        <v>76</v>
      </c>
      <c r="K5182" t="s" s="2">
        <v>200</v>
      </c>
      <c r="L5182" t="s" s="2">
        <v>100</v>
      </c>
      <c r="M5182" t="s" s="2">
        <v>101</v>
      </c>
      <c r="N5182" s="2"/>
      <c r="O5182" s="2"/>
      <c r="P5182" t="s" s="2">
        <v>76</v>
      </c>
      <c r="Q5182" s="2"/>
      <c r="R5182" t="s" s="2">
        <v>76</v>
      </c>
      <c r="S5182" t="s" s="2">
        <v>76</v>
      </c>
      <c r="T5182" t="s" s="2">
        <v>76</v>
      </c>
      <c r="U5182" t="s" s="2">
        <v>76</v>
      </c>
      <c r="V5182" t="s" s="2">
        <v>76</v>
      </c>
      <c r="W5182" t="s" s="2">
        <v>76</v>
      </c>
      <c r="X5182" t="s" s="2">
        <v>76</v>
      </c>
      <c r="Y5182" t="s" s="2">
        <v>76</v>
      </c>
      <c r="Z5182" t="s" s="2">
        <v>76</v>
      </c>
      <c r="AA5182" t="s" s="2">
        <v>76</v>
      </c>
      <c r="AB5182" t="s" s="2">
        <v>76</v>
      </c>
      <c r="AC5182" t="s" s="2">
        <v>76</v>
      </c>
      <c r="AD5182" t="s" s="2">
        <v>76</v>
      </c>
      <c r="AE5182" t="s" s="2">
        <v>76</v>
      </c>
      <c r="AF5182" t="s" s="2">
        <v>102</v>
      </c>
      <c r="AG5182" t="s" s="2">
        <v>81</v>
      </c>
      <c r="AH5182" t="s" s="2">
        <v>77</v>
      </c>
      <c r="AI5182" t="s" s="2">
        <v>103</v>
      </c>
      <c r="AJ5182" t="s" s="2">
        <v>76</v>
      </c>
      <c r="AK5182" t="s" s="2">
        <v>76</v>
      </c>
      <c r="AL5182" t="s" s="2">
        <v>76</v>
      </c>
      <c r="AM5182" t="s" s="2">
        <v>104</v>
      </c>
      <c r="AN5182" t="s" s="2">
        <v>76</v>
      </c>
    </row>
    <row r="5183" hidden="true">
      <c r="A5183" t="s" s="2">
        <v>6439</v>
      </c>
      <c r="B5183" t="s" s="2">
        <v>907</v>
      </c>
      <c r="C5183" s="2"/>
      <c r="D5183" t="s" s="2">
        <v>106</v>
      </c>
      <c r="E5183" s="2"/>
      <c r="F5183" t="s" s="2">
        <v>81</v>
      </c>
      <c r="G5183" t="s" s="2">
        <v>82</v>
      </c>
      <c r="H5183" t="s" s="2">
        <v>76</v>
      </c>
      <c r="I5183" t="s" s="2">
        <v>76</v>
      </c>
      <c r="J5183" t="s" s="2">
        <v>76</v>
      </c>
      <c r="K5183" t="s" s="2">
        <v>107</v>
      </c>
      <c r="L5183" t="s" s="2">
        <v>108</v>
      </c>
      <c r="M5183" t="s" s="2">
        <v>109</v>
      </c>
      <c r="N5183" t="s" s="2">
        <v>110</v>
      </c>
      <c r="O5183" s="2"/>
      <c r="P5183" t="s" s="2">
        <v>76</v>
      </c>
      <c r="Q5183" s="2"/>
      <c r="R5183" t="s" s="2">
        <v>76</v>
      </c>
      <c r="S5183" t="s" s="2">
        <v>76</v>
      </c>
      <c r="T5183" t="s" s="2">
        <v>76</v>
      </c>
      <c r="U5183" t="s" s="2">
        <v>76</v>
      </c>
      <c r="V5183" t="s" s="2">
        <v>76</v>
      </c>
      <c r="W5183" t="s" s="2">
        <v>76</v>
      </c>
      <c r="X5183" t="s" s="2">
        <v>76</v>
      </c>
      <c r="Y5183" t="s" s="2">
        <v>76</v>
      </c>
      <c r="Z5183" t="s" s="2">
        <v>76</v>
      </c>
      <c r="AA5183" t="s" s="2">
        <v>76</v>
      </c>
      <c r="AB5183" t="s" s="2">
        <v>76</v>
      </c>
      <c r="AC5183" t="s" s="2">
        <v>76</v>
      </c>
      <c r="AD5183" t="s" s="2">
        <v>76</v>
      </c>
      <c r="AE5183" t="s" s="2">
        <v>76</v>
      </c>
      <c r="AF5183" t="s" s="2">
        <v>114</v>
      </c>
      <c r="AG5183" t="s" s="2">
        <v>81</v>
      </c>
      <c r="AH5183" t="s" s="2">
        <v>82</v>
      </c>
      <c r="AI5183" t="s" s="2">
        <v>76</v>
      </c>
      <c r="AJ5183" t="s" s="2">
        <v>115</v>
      </c>
      <c r="AK5183" t="s" s="2">
        <v>76</v>
      </c>
      <c r="AL5183" t="s" s="2">
        <v>76</v>
      </c>
      <c r="AM5183" t="s" s="2">
        <v>104</v>
      </c>
      <c r="AN5183" t="s" s="2">
        <v>76</v>
      </c>
    </row>
    <row r="5184" hidden="true">
      <c r="A5184" t="s" s="2">
        <v>6440</v>
      </c>
      <c r="B5184" t="s" s="2">
        <v>908</v>
      </c>
      <c r="C5184" s="2"/>
      <c r="D5184" t="s" s="2">
        <v>477</v>
      </c>
      <c r="E5184" s="2"/>
      <c r="F5184" t="s" s="2">
        <v>81</v>
      </c>
      <c r="G5184" t="s" s="2">
        <v>82</v>
      </c>
      <c r="H5184" t="s" s="2">
        <v>76</v>
      </c>
      <c r="I5184" t="s" s="2">
        <v>87</v>
      </c>
      <c r="J5184" t="s" s="2">
        <v>87</v>
      </c>
      <c r="K5184" t="s" s="2">
        <v>107</v>
      </c>
      <c r="L5184" t="s" s="2">
        <v>478</v>
      </c>
      <c r="M5184" t="s" s="2">
        <v>479</v>
      </c>
      <c r="N5184" t="s" s="2">
        <v>110</v>
      </c>
      <c r="O5184" t="s" s="2">
        <v>261</v>
      </c>
      <c r="P5184" t="s" s="2">
        <v>76</v>
      </c>
      <c r="Q5184" s="2"/>
      <c r="R5184" t="s" s="2">
        <v>76</v>
      </c>
      <c r="S5184" t="s" s="2">
        <v>76</v>
      </c>
      <c r="T5184" t="s" s="2">
        <v>76</v>
      </c>
      <c r="U5184" t="s" s="2">
        <v>76</v>
      </c>
      <c r="V5184" t="s" s="2">
        <v>76</v>
      </c>
      <c r="W5184" t="s" s="2">
        <v>76</v>
      </c>
      <c r="X5184" t="s" s="2">
        <v>76</v>
      </c>
      <c r="Y5184" t="s" s="2">
        <v>76</v>
      </c>
      <c r="Z5184" t="s" s="2">
        <v>76</v>
      </c>
      <c r="AA5184" t="s" s="2">
        <v>76</v>
      </c>
      <c r="AB5184" t="s" s="2">
        <v>76</v>
      </c>
      <c r="AC5184" t="s" s="2">
        <v>76</v>
      </c>
      <c r="AD5184" t="s" s="2">
        <v>76</v>
      </c>
      <c r="AE5184" t="s" s="2">
        <v>76</v>
      </c>
      <c r="AF5184" t="s" s="2">
        <v>480</v>
      </c>
      <c r="AG5184" t="s" s="2">
        <v>81</v>
      </c>
      <c r="AH5184" t="s" s="2">
        <v>82</v>
      </c>
      <c r="AI5184" t="s" s="2">
        <v>76</v>
      </c>
      <c r="AJ5184" t="s" s="2">
        <v>115</v>
      </c>
      <c r="AK5184" t="s" s="2">
        <v>76</v>
      </c>
      <c r="AL5184" t="s" s="2">
        <v>76</v>
      </c>
      <c r="AM5184" t="s" s="2">
        <v>187</v>
      </c>
      <c r="AN5184" t="s" s="2">
        <v>76</v>
      </c>
    </row>
    <row r="5185" hidden="true">
      <c r="A5185" t="s" s="2">
        <v>6441</v>
      </c>
      <c r="B5185" t="s" s="2">
        <v>909</v>
      </c>
      <c r="C5185" s="2"/>
      <c r="D5185" t="s" s="2">
        <v>76</v>
      </c>
      <c r="E5185" s="2"/>
      <c r="F5185" t="s" s="2">
        <v>77</v>
      </c>
      <c r="G5185" t="s" s="2">
        <v>77</v>
      </c>
      <c r="H5185" t="s" s="2">
        <v>76</v>
      </c>
      <c r="I5185" t="s" s="2">
        <v>76</v>
      </c>
      <c r="J5185" t="s" s="2">
        <v>76</v>
      </c>
      <c r="K5185" t="s" s="2">
        <v>88</v>
      </c>
      <c r="L5185" t="s" s="2">
        <v>910</v>
      </c>
      <c r="M5185" t="s" s="2">
        <v>911</v>
      </c>
      <c r="N5185" s="2"/>
      <c r="O5185" s="2"/>
      <c r="P5185" t="s" s="2">
        <v>76</v>
      </c>
      <c r="Q5185" s="2"/>
      <c r="R5185" t="s" s="2">
        <v>76</v>
      </c>
      <c r="S5185" t="s" s="2">
        <v>76</v>
      </c>
      <c r="T5185" t="s" s="2">
        <v>76</v>
      </c>
      <c r="U5185" t="s" s="2">
        <v>76</v>
      </c>
      <c r="V5185" t="s" s="2">
        <v>76</v>
      </c>
      <c r="W5185" t="s" s="2">
        <v>76</v>
      </c>
      <c r="X5185" t="s" s="2">
        <v>76</v>
      </c>
      <c r="Y5185" t="s" s="2">
        <v>76</v>
      </c>
      <c r="Z5185" t="s" s="2">
        <v>76</v>
      </c>
      <c r="AA5185" t="s" s="2">
        <v>76</v>
      </c>
      <c r="AB5185" t="s" s="2">
        <v>76</v>
      </c>
      <c r="AC5185" t="s" s="2">
        <v>76</v>
      </c>
      <c r="AD5185" t="s" s="2">
        <v>76</v>
      </c>
      <c r="AE5185" t="s" s="2">
        <v>76</v>
      </c>
      <c r="AF5185" t="s" s="2">
        <v>909</v>
      </c>
      <c r="AG5185" t="s" s="2">
        <v>77</v>
      </c>
      <c r="AH5185" t="s" s="2">
        <v>77</v>
      </c>
      <c r="AI5185" t="s" s="2">
        <v>905</v>
      </c>
      <c r="AJ5185" t="s" s="2">
        <v>98</v>
      </c>
      <c r="AK5185" t="s" s="2">
        <v>76</v>
      </c>
      <c r="AL5185" t="s" s="2">
        <v>76</v>
      </c>
      <c r="AM5185" t="s" s="2">
        <v>287</v>
      </c>
      <c r="AN5185" t="s" s="2">
        <v>76</v>
      </c>
    </row>
    <row r="5186" hidden="true">
      <c r="A5186" t="s" s="2">
        <v>6442</v>
      </c>
      <c r="B5186" t="s" s="2">
        <v>912</v>
      </c>
      <c r="C5186" s="2"/>
      <c r="D5186" t="s" s="2">
        <v>76</v>
      </c>
      <c r="E5186" s="2"/>
      <c r="F5186" t="s" s="2">
        <v>77</v>
      </c>
      <c r="G5186" t="s" s="2">
        <v>77</v>
      </c>
      <c r="H5186" t="s" s="2">
        <v>76</v>
      </c>
      <c r="I5186" t="s" s="2">
        <v>76</v>
      </c>
      <c r="J5186" t="s" s="2">
        <v>76</v>
      </c>
      <c r="K5186" t="s" s="2">
        <v>162</v>
      </c>
      <c r="L5186" t="s" s="2">
        <v>913</v>
      </c>
      <c r="M5186" t="s" s="2">
        <v>914</v>
      </c>
      <c r="N5186" s="2"/>
      <c r="O5186" s="2"/>
      <c r="P5186" t="s" s="2">
        <v>76</v>
      </c>
      <c r="Q5186" s="2"/>
      <c r="R5186" t="s" s="2">
        <v>76</v>
      </c>
      <c r="S5186" t="s" s="2">
        <v>76</v>
      </c>
      <c r="T5186" t="s" s="2">
        <v>76</v>
      </c>
      <c r="U5186" t="s" s="2">
        <v>76</v>
      </c>
      <c r="V5186" t="s" s="2">
        <v>76</v>
      </c>
      <c r="W5186" t="s" s="2">
        <v>76</v>
      </c>
      <c r="X5186" t="s" s="2">
        <v>166</v>
      </c>
      <c r="Y5186" t="s" s="2">
        <v>915</v>
      </c>
      <c r="Z5186" t="s" s="2">
        <v>916</v>
      </c>
      <c r="AA5186" t="s" s="2">
        <v>76</v>
      </c>
      <c r="AB5186" t="s" s="2">
        <v>76</v>
      </c>
      <c r="AC5186" t="s" s="2">
        <v>76</v>
      </c>
      <c r="AD5186" t="s" s="2">
        <v>76</v>
      </c>
      <c r="AE5186" t="s" s="2">
        <v>76</v>
      </c>
      <c r="AF5186" t="s" s="2">
        <v>912</v>
      </c>
      <c r="AG5186" t="s" s="2">
        <v>77</v>
      </c>
      <c r="AH5186" t="s" s="2">
        <v>77</v>
      </c>
      <c r="AI5186" t="s" s="2">
        <v>76</v>
      </c>
      <c r="AJ5186" t="s" s="2">
        <v>98</v>
      </c>
      <c r="AK5186" t="s" s="2">
        <v>76</v>
      </c>
      <c r="AL5186" t="s" s="2">
        <v>76</v>
      </c>
      <c r="AM5186" t="s" s="2">
        <v>287</v>
      </c>
      <c r="AN5186" t="s" s="2">
        <v>76</v>
      </c>
    </row>
    <row r="5187" hidden="true">
      <c r="A5187" t="s" s="2">
        <v>6443</v>
      </c>
      <c r="B5187" t="s" s="2">
        <v>917</v>
      </c>
      <c r="C5187" s="2"/>
      <c r="D5187" t="s" s="2">
        <v>76</v>
      </c>
      <c r="E5187" s="2"/>
      <c r="F5187" t="s" s="2">
        <v>81</v>
      </c>
      <c r="G5187" t="s" s="2">
        <v>77</v>
      </c>
      <c r="H5187" t="s" s="2">
        <v>76</v>
      </c>
      <c r="I5187" t="s" s="2">
        <v>76</v>
      </c>
      <c r="J5187" t="s" s="2">
        <v>76</v>
      </c>
      <c r="K5187" t="s" s="2">
        <v>162</v>
      </c>
      <c r="L5187" t="s" s="2">
        <v>913</v>
      </c>
      <c r="M5187" t="s" s="2">
        <v>918</v>
      </c>
      <c r="N5187" s="2"/>
      <c r="O5187" s="2"/>
      <c r="P5187" t="s" s="2">
        <v>76</v>
      </c>
      <c r="Q5187" s="2"/>
      <c r="R5187" t="s" s="2">
        <v>76</v>
      </c>
      <c r="S5187" t="s" s="2">
        <v>76</v>
      </c>
      <c r="T5187" t="s" s="2">
        <v>76</v>
      </c>
      <c r="U5187" t="s" s="2">
        <v>76</v>
      </c>
      <c r="V5187" t="s" s="2">
        <v>76</v>
      </c>
      <c r="W5187" t="s" s="2">
        <v>76</v>
      </c>
      <c r="X5187" t="s" s="2">
        <v>166</v>
      </c>
      <c r="Y5187" t="s" s="2">
        <v>915</v>
      </c>
      <c r="Z5187" t="s" s="2">
        <v>916</v>
      </c>
      <c r="AA5187" t="s" s="2">
        <v>76</v>
      </c>
      <c r="AB5187" t="s" s="2">
        <v>76</v>
      </c>
      <c r="AC5187" t="s" s="2">
        <v>76</v>
      </c>
      <c r="AD5187" t="s" s="2">
        <v>76</v>
      </c>
      <c r="AE5187" t="s" s="2">
        <v>76</v>
      </c>
      <c r="AF5187" t="s" s="2">
        <v>917</v>
      </c>
      <c r="AG5187" t="s" s="2">
        <v>81</v>
      </c>
      <c r="AH5187" t="s" s="2">
        <v>77</v>
      </c>
      <c r="AI5187" t="s" s="2">
        <v>76</v>
      </c>
      <c r="AJ5187" t="s" s="2">
        <v>98</v>
      </c>
      <c r="AK5187" t="s" s="2">
        <v>76</v>
      </c>
      <c r="AL5187" t="s" s="2">
        <v>76</v>
      </c>
      <c r="AM5187" t="s" s="2">
        <v>287</v>
      </c>
      <c r="AN5187" t="s" s="2">
        <v>76</v>
      </c>
    </row>
    <row r="5188" hidden="true">
      <c r="A5188" t="s" s="2">
        <v>6444</v>
      </c>
      <c r="B5188" t="s" s="2">
        <v>919</v>
      </c>
      <c r="C5188" s="2"/>
      <c r="D5188" t="s" s="2">
        <v>76</v>
      </c>
      <c r="E5188" s="2"/>
      <c r="F5188" t="s" s="2">
        <v>81</v>
      </c>
      <c r="G5188" t="s" s="2">
        <v>77</v>
      </c>
      <c r="H5188" t="s" s="2">
        <v>76</v>
      </c>
      <c r="I5188" t="s" s="2">
        <v>76</v>
      </c>
      <c r="J5188" t="s" s="2">
        <v>76</v>
      </c>
      <c r="K5188" t="s" s="2">
        <v>920</v>
      </c>
      <c r="L5188" t="s" s="2">
        <v>921</v>
      </c>
      <c r="M5188" t="s" s="2">
        <v>922</v>
      </c>
      <c r="N5188" s="2"/>
      <c r="O5188" s="2"/>
      <c r="P5188" t="s" s="2">
        <v>76</v>
      </c>
      <c r="Q5188" s="2"/>
      <c r="R5188" t="s" s="2">
        <v>76</v>
      </c>
      <c r="S5188" t="s" s="2">
        <v>76</v>
      </c>
      <c r="T5188" t="s" s="2">
        <v>76</v>
      </c>
      <c r="U5188" t="s" s="2">
        <v>76</v>
      </c>
      <c r="V5188" t="s" s="2">
        <v>76</v>
      </c>
      <c r="W5188" t="s" s="2">
        <v>76</v>
      </c>
      <c r="X5188" t="s" s="2">
        <v>76</v>
      </c>
      <c r="Y5188" t="s" s="2">
        <v>76</v>
      </c>
      <c r="Z5188" t="s" s="2">
        <v>76</v>
      </c>
      <c r="AA5188" t="s" s="2">
        <v>76</v>
      </c>
      <c r="AB5188" t="s" s="2">
        <v>76</v>
      </c>
      <c r="AC5188" t="s" s="2">
        <v>76</v>
      </c>
      <c r="AD5188" t="s" s="2">
        <v>76</v>
      </c>
      <c r="AE5188" t="s" s="2">
        <v>76</v>
      </c>
      <c r="AF5188" t="s" s="2">
        <v>919</v>
      </c>
      <c r="AG5188" t="s" s="2">
        <v>81</v>
      </c>
      <c r="AH5188" t="s" s="2">
        <v>77</v>
      </c>
      <c r="AI5188" t="s" s="2">
        <v>76</v>
      </c>
      <c r="AJ5188" t="s" s="2">
        <v>98</v>
      </c>
      <c r="AK5188" t="s" s="2">
        <v>76</v>
      </c>
      <c r="AL5188" t="s" s="2">
        <v>76</v>
      </c>
      <c r="AM5188" t="s" s="2">
        <v>287</v>
      </c>
      <c r="AN5188" t="s" s="2">
        <v>76</v>
      </c>
    </row>
    <row r="5189" hidden="true">
      <c r="A5189" t="s" s="2">
        <v>6445</v>
      </c>
      <c r="B5189" t="s" s="2">
        <v>923</v>
      </c>
      <c r="C5189" s="2"/>
      <c r="D5189" t="s" s="2">
        <v>76</v>
      </c>
      <c r="E5189" s="2"/>
      <c r="F5189" t="s" s="2">
        <v>81</v>
      </c>
      <c r="G5189" t="s" s="2">
        <v>77</v>
      </c>
      <c r="H5189" t="s" s="2">
        <v>87</v>
      </c>
      <c r="I5189" t="s" s="2">
        <v>76</v>
      </c>
      <c r="J5189" t="s" s="2">
        <v>76</v>
      </c>
      <c r="K5189" t="s" s="2">
        <v>924</v>
      </c>
      <c r="L5189" t="s" s="2">
        <v>925</v>
      </c>
      <c r="M5189" t="s" s="2">
        <v>926</v>
      </c>
      <c r="N5189" t="s" s="2">
        <v>927</v>
      </c>
      <c r="O5189" t="s" s="2">
        <v>928</v>
      </c>
      <c r="P5189" t="s" s="2">
        <v>76</v>
      </c>
      <c r="Q5189" s="2"/>
      <c r="R5189" t="s" s="2">
        <v>76</v>
      </c>
      <c r="S5189" t="s" s="2">
        <v>76</v>
      </c>
      <c r="T5189" t="s" s="2">
        <v>76</v>
      </c>
      <c r="U5189" t="s" s="2">
        <v>76</v>
      </c>
      <c r="V5189" t="s" s="2">
        <v>76</v>
      </c>
      <c r="W5189" t="s" s="2">
        <v>76</v>
      </c>
      <c r="X5189" t="s" s="2">
        <v>76</v>
      </c>
      <c r="Y5189" t="s" s="2">
        <v>76</v>
      </c>
      <c r="Z5189" t="s" s="2">
        <v>76</v>
      </c>
      <c r="AA5189" t="s" s="2">
        <v>76</v>
      </c>
      <c r="AB5189" t="s" s="2">
        <v>76</v>
      </c>
      <c r="AC5189" t="s" s="2">
        <v>76</v>
      </c>
      <c r="AD5189" t="s" s="2">
        <v>76</v>
      </c>
      <c r="AE5189" t="s" s="2">
        <v>76</v>
      </c>
      <c r="AF5189" t="s" s="2">
        <v>923</v>
      </c>
      <c r="AG5189" t="s" s="2">
        <v>81</v>
      </c>
      <c r="AH5189" t="s" s="2">
        <v>77</v>
      </c>
      <c r="AI5189" t="s" s="2">
        <v>76</v>
      </c>
      <c r="AJ5189" t="s" s="2">
        <v>98</v>
      </c>
      <c r="AK5189" t="s" s="2">
        <v>76</v>
      </c>
      <c r="AL5189" t="s" s="2">
        <v>76</v>
      </c>
      <c r="AM5189" t="s" s="2">
        <v>929</v>
      </c>
      <c r="AN5189" t="s" s="2">
        <v>76</v>
      </c>
    </row>
    <row r="5190" hidden="true">
      <c r="A5190" t="s" s="2">
        <v>6446</v>
      </c>
      <c r="B5190" t="s" s="2">
        <v>930</v>
      </c>
      <c r="C5190" s="2"/>
      <c r="D5190" t="s" s="2">
        <v>76</v>
      </c>
      <c r="E5190" s="2"/>
      <c r="F5190" t="s" s="2">
        <v>81</v>
      </c>
      <c r="G5190" t="s" s="2">
        <v>77</v>
      </c>
      <c r="H5190" t="s" s="2">
        <v>76</v>
      </c>
      <c r="I5190" t="s" s="2">
        <v>76</v>
      </c>
      <c r="J5190" t="s" s="2">
        <v>76</v>
      </c>
      <c r="K5190" t="s" s="2">
        <v>88</v>
      </c>
      <c r="L5190" t="s" s="2">
        <v>100</v>
      </c>
      <c r="M5190" t="s" s="2">
        <v>101</v>
      </c>
      <c r="N5190" s="2"/>
      <c r="O5190" s="2"/>
      <c r="P5190" t="s" s="2">
        <v>76</v>
      </c>
      <c r="Q5190" s="2"/>
      <c r="R5190" t="s" s="2">
        <v>76</v>
      </c>
      <c r="S5190" t="s" s="2">
        <v>76</v>
      </c>
      <c r="T5190" t="s" s="2">
        <v>76</v>
      </c>
      <c r="U5190" t="s" s="2">
        <v>76</v>
      </c>
      <c r="V5190" t="s" s="2">
        <v>76</v>
      </c>
      <c r="W5190" t="s" s="2">
        <v>76</v>
      </c>
      <c r="X5190" t="s" s="2">
        <v>76</v>
      </c>
      <c r="Y5190" t="s" s="2">
        <v>76</v>
      </c>
      <c r="Z5190" t="s" s="2">
        <v>76</v>
      </c>
      <c r="AA5190" t="s" s="2">
        <v>76</v>
      </c>
      <c r="AB5190" t="s" s="2">
        <v>76</v>
      </c>
      <c r="AC5190" t="s" s="2">
        <v>76</v>
      </c>
      <c r="AD5190" t="s" s="2">
        <v>76</v>
      </c>
      <c r="AE5190" t="s" s="2">
        <v>76</v>
      </c>
      <c r="AF5190" t="s" s="2">
        <v>102</v>
      </c>
      <c r="AG5190" t="s" s="2">
        <v>81</v>
      </c>
      <c r="AH5190" t="s" s="2">
        <v>77</v>
      </c>
      <c r="AI5190" t="s" s="2">
        <v>103</v>
      </c>
      <c r="AJ5190" t="s" s="2">
        <v>76</v>
      </c>
      <c r="AK5190" t="s" s="2">
        <v>76</v>
      </c>
      <c r="AL5190" t="s" s="2">
        <v>76</v>
      </c>
      <c r="AM5190" t="s" s="2">
        <v>104</v>
      </c>
      <c r="AN5190" t="s" s="2">
        <v>76</v>
      </c>
    </row>
    <row r="5191" hidden="true">
      <c r="A5191" t="s" s="2">
        <v>6447</v>
      </c>
      <c r="B5191" t="s" s="2">
        <v>931</v>
      </c>
      <c r="C5191" s="2"/>
      <c r="D5191" t="s" s="2">
        <v>106</v>
      </c>
      <c r="E5191" s="2"/>
      <c r="F5191" t="s" s="2">
        <v>81</v>
      </c>
      <c r="G5191" t="s" s="2">
        <v>82</v>
      </c>
      <c r="H5191" t="s" s="2">
        <v>76</v>
      </c>
      <c r="I5191" t="s" s="2">
        <v>76</v>
      </c>
      <c r="J5191" t="s" s="2">
        <v>76</v>
      </c>
      <c r="K5191" t="s" s="2">
        <v>107</v>
      </c>
      <c r="L5191" t="s" s="2">
        <v>108</v>
      </c>
      <c r="M5191" t="s" s="2">
        <v>109</v>
      </c>
      <c r="N5191" t="s" s="2">
        <v>110</v>
      </c>
      <c r="O5191" s="2"/>
      <c r="P5191" t="s" s="2">
        <v>76</v>
      </c>
      <c r="Q5191" s="2"/>
      <c r="R5191" t="s" s="2">
        <v>76</v>
      </c>
      <c r="S5191" t="s" s="2">
        <v>76</v>
      </c>
      <c r="T5191" t="s" s="2">
        <v>76</v>
      </c>
      <c r="U5191" t="s" s="2">
        <v>76</v>
      </c>
      <c r="V5191" t="s" s="2">
        <v>76</v>
      </c>
      <c r="W5191" t="s" s="2">
        <v>76</v>
      </c>
      <c r="X5191" t="s" s="2">
        <v>76</v>
      </c>
      <c r="Y5191" t="s" s="2">
        <v>76</v>
      </c>
      <c r="Z5191" t="s" s="2">
        <v>76</v>
      </c>
      <c r="AA5191" t="s" s="2">
        <v>76</v>
      </c>
      <c r="AB5191" t="s" s="2">
        <v>111</v>
      </c>
      <c r="AC5191" t="s" s="2">
        <v>112</v>
      </c>
      <c r="AD5191" t="s" s="2">
        <v>76</v>
      </c>
      <c r="AE5191" t="s" s="2">
        <v>113</v>
      </c>
      <c r="AF5191" t="s" s="2">
        <v>114</v>
      </c>
      <c r="AG5191" t="s" s="2">
        <v>81</v>
      </c>
      <c r="AH5191" t="s" s="2">
        <v>82</v>
      </c>
      <c r="AI5191" t="s" s="2">
        <v>76</v>
      </c>
      <c r="AJ5191" t="s" s="2">
        <v>115</v>
      </c>
      <c r="AK5191" t="s" s="2">
        <v>76</v>
      </c>
      <c r="AL5191" t="s" s="2">
        <v>76</v>
      </c>
      <c r="AM5191" t="s" s="2">
        <v>104</v>
      </c>
      <c r="AN5191" t="s" s="2">
        <v>76</v>
      </c>
    </row>
    <row r="5192" hidden="true">
      <c r="A5192" t="s" s="2">
        <v>6448</v>
      </c>
      <c r="B5192" t="s" s="2">
        <v>931</v>
      </c>
      <c r="C5192" t="s" s="2">
        <v>933</v>
      </c>
      <c r="D5192" t="s" s="2">
        <v>76</v>
      </c>
      <c r="E5192" s="2"/>
      <c r="F5192" t="s" s="2">
        <v>81</v>
      </c>
      <c r="G5192" t="s" s="2">
        <v>82</v>
      </c>
      <c r="H5192" t="s" s="2">
        <v>76</v>
      </c>
      <c r="I5192" t="s" s="2">
        <v>76</v>
      </c>
      <c r="J5192" t="s" s="2">
        <v>76</v>
      </c>
      <c r="K5192" t="s" s="2">
        <v>934</v>
      </c>
      <c r="L5192" t="s" s="2">
        <v>935</v>
      </c>
      <c r="M5192" t="s" s="2">
        <v>936</v>
      </c>
      <c r="N5192" s="2"/>
      <c r="O5192" s="2"/>
      <c r="P5192" t="s" s="2">
        <v>76</v>
      </c>
      <c r="Q5192" s="2"/>
      <c r="R5192" t="s" s="2">
        <v>76</v>
      </c>
      <c r="S5192" t="s" s="2">
        <v>76</v>
      </c>
      <c r="T5192" t="s" s="2">
        <v>76</v>
      </c>
      <c r="U5192" t="s" s="2">
        <v>76</v>
      </c>
      <c r="V5192" t="s" s="2">
        <v>76</v>
      </c>
      <c r="W5192" t="s" s="2">
        <v>76</v>
      </c>
      <c r="X5192" t="s" s="2">
        <v>76</v>
      </c>
      <c r="Y5192" t="s" s="2">
        <v>76</v>
      </c>
      <c r="Z5192" t="s" s="2">
        <v>76</v>
      </c>
      <c r="AA5192" t="s" s="2">
        <v>76</v>
      </c>
      <c r="AB5192" t="s" s="2">
        <v>76</v>
      </c>
      <c r="AC5192" t="s" s="2">
        <v>76</v>
      </c>
      <c r="AD5192" t="s" s="2">
        <v>76</v>
      </c>
      <c r="AE5192" t="s" s="2">
        <v>76</v>
      </c>
      <c r="AF5192" t="s" s="2">
        <v>114</v>
      </c>
      <c r="AG5192" t="s" s="2">
        <v>81</v>
      </c>
      <c r="AH5192" t="s" s="2">
        <v>82</v>
      </c>
      <c r="AI5192" t="s" s="2">
        <v>76</v>
      </c>
      <c r="AJ5192" t="s" s="2">
        <v>115</v>
      </c>
      <c r="AK5192" t="s" s="2">
        <v>76</v>
      </c>
      <c r="AL5192" t="s" s="2">
        <v>76</v>
      </c>
      <c r="AM5192" t="s" s="2">
        <v>76</v>
      </c>
      <c r="AN5192" t="s" s="2">
        <v>76</v>
      </c>
    </row>
    <row r="5193" hidden="true">
      <c r="A5193" t="s" s="2">
        <v>6449</v>
      </c>
      <c r="B5193" t="s" s="2">
        <v>937</v>
      </c>
      <c r="C5193" s="2"/>
      <c r="D5193" t="s" s="2">
        <v>477</v>
      </c>
      <c r="E5193" s="2"/>
      <c r="F5193" t="s" s="2">
        <v>81</v>
      </c>
      <c r="G5193" t="s" s="2">
        <v>82</v>
      </c>
      <c r="H5193" t="s" s="2">
        <v>76</v>
      </c>
      <c r="I5193" t="s" s="2">
        <v>87</v>
      </c>
      <c r="J5193" t="s" s="2">
        <v>87</v>
      </c>
      <c r="K5193" t="s" s="2">
        <v>107</v>
      </c>
      <c r="L5193" t="s" s="2">
        <v>478</v>
      </c>
      <c r="M5193" t="s" s="2">
        <v>479</v>
      </c>
      <c r="N5193" t="s" s="2">
        <v>110</v>
      </c>
      <c r="O5193" t="s" s="2">
        <v>261</v>
      </c>
      <c r="P5193" t="s" s="2">
        <v>76</v>
      </c>
      <c r="Q5193" s="2"/>
      <c r="R5193" t="s" s="2">
        <v>76</v>
      </c>
      <c r="S5193" t="s" s="2">
        <v>76</v>
      </c>
      <c r="T5193" t="s" s="2">
        <v>76</v>
      </c>
      <c r="U5193" t="s" s="2">
        <v>76</v>
      </c>
      <c r="V5193" t="s" s="2">
        <v>76</v>
      </c>
      <c r="W5193" t="s" s="2">
        <v>76</v>
      </c>
      <c r="X5193" t="s" s="2">
        <v>76</v>
      </c>
      <c r="Y5193" t="s" s="2">
        <v>76</v>
      </c>
      <c r="Z5193" t="s" s="2">
        <v>76</v>
      </c>
      <c r="AA5193" t="s" s="2">
        <v>76</v>
      </c>
      <c r="AB5193" t="s" s="2">
        <v>76</v>
      </c>
      <c r="AC5193" t="s" s="2">
        <v>76</v>
      </c>
      <c r="AD5193" t="s" s="2">
        <v>76</v>
      </c>
      <c r="AE5193" t="s" s="2">
        <v>76</v>
      </c>
      <c r="AF5193" t="s" s="2">
        <v>938</v>
      </c>
      <c r="AG5193" t="s" s="2">
        <v>81</v>
      </c>
      <c r="AH5193" t="s" s="2">
        <v>82</v>
      </c>
      <c r="AI5193" t="s" s="2">
        <v>76</v>
      </c>
      <c r="AJ5193" t="s" s="2">
        <v>115</v>
      </c>
      <c r="AK5193" t="s" s="2">
        <v>76</v>
      </c>
      <c r="AL5193" t="s" s="2">
        <v>76</v>
      </c>
      <c r="AM5193" t="s" s="2">
        <v>187</v>
      </c>
      <c r="AN5193" t="s" s="2">
        <v>76</v>
      </c>
    </row>
    <row r="5194" hidden="true">
      <c r="A5194" t="s" s="2">
        <v>6450</v>
      </c>
      <c r="B5194" t="s" s="2">
        <v>939</v>
      </c>
      <c r="C5194" s="2"/>
      <c r="D5194" t="s" s="2">
        <v>76</v>
      </c>
      <c r="E5194" s="2"/>
      <c r="F5194" t="s" s="2">
        <v>81</v>
      </c>
      <c r="G5194" t="s" s="2">
        <v>82</v>
      </c>
      <c r="H5194" t="s" s="2">
        <v>76</v>
      </c>
      <c r="I5194" t="s" s="2">
        <v>76</v>
      </c>
      <c r="J5194" t="s" s="2">
        <v>87</v>
      </c>
      <c r="K5194" t="s" s="2">
        <v>345</v>
      </c>
      <c r="L5194" t="s" s="2">
        <v>940</v>
      </c>
      <c r="M5194" t="s" s="2">
        <v>941</v>
      </c>
      <c r="N5194" s="2"/>
      <c r="O5194" t="s" s="2">
        <v>942</v>
      </c>
      <c r="P5194" t="s" s="2">
        <v>76</v>
      </c>
      <c r="Q5194" s="2"/>
      <c r="R5194" t="s" s="2">
        <v>76</v>
      </c>
      <c r="S5194" t="s" s="2">
        <v>76</v>
      </c>
      <c r="T5194" t="s" s="2">
        <v>76</v>
      </c>
      <c r="U5194" t="s" s="2">
        <v>76</v>
      </c>
      <c r="V5194" t="s" s="2">
        <v>76</v>
      </c>
      <c r="W5194" t="s" s="2">
        <v>76</v>
      </c>
      <c r="X5194" t="s" s="2">
        <v>76</v>
      </c>
      <c r="Y5194" t="s" s="2">
        <v>76</v>
      </c>
      <c r="Z5194" t="s" s="2">
        <v>76</v>
      </c>
      <c r="AA5194" t="s" s="2">
        <v>76</v>
      </c>
      <c r="AB5194" t="s" s="2">
        <v>76</v>
      </c>
      <c r="AC5194" t="s" s="2">
        <v>76</v>
      </c>
      <c r="AD5194" t="s" s="2">
        <v>76</v>
      </c>
      <c r="AE5194" t="s" s="2">
        <v>76</v>
      </c>
      <c r="AF5194" t="s" s="2">
        <v>943</v>
      </c>
      <c r="AG5194" t="s" s="2">
        <v>81</v>
      </c>
      <c r="AH5194" t="s" s="2">
        <v>82</v>
      </c>
      <c r="AI5194" t="s" s="2">
        <v>76</v>
      </c>
      <c r="AJ5194" t="s" s="2">
        <v>98</v>
      </c>
      <c r="AK5194" t="s" s="2">
        <v>76</v>
      </c>
      <c r="AL5194" t="s" s="2">
        <v>76</v>
      </c>
      <c r="AM5194" t="s" s="2">
        <v>944</v>
      </c>
      <c r="AN5194" t="s" s="2">
        <v>76</v>
      </c>
    </row>
    <row r="5195" hidden="true">
      <c r="A5195" t="s" s="2">
        <v>6451</v>
      </c>
      <c r="B5195" t="s" s="2">
        <v>945</v>
      </c>
      <c r="C5195" s="2"/>
      <c r="D5195" t="s" s="2">
        <v>76</v>
      </c>
      <c r="E5195" s="2"/>
      <c r="F5195" t="s" s="2">
        <v>81</v>
      </c>
      <c r="G5195" t="s" s="2">
        <v>77</v>
      </c>
      <c r="H5195" t="s" s="2">
        <v>76</v>
      </c>
      <c r="I5195" t="s" s="2">
        <v>76</v>
      </c>
      <c r="J5195" t="s" s="2">
        <v>87</v>
      </c>
      <c r="K5195" t="s" s="2">
        <v>946</v>
      </c>
      <c r="L5195" t="s" s="2">
        <v>947</v>
      </c>
      <c r="M5195" t="s" s="2">
        <v>948</v>
      </c>
      <c r="N5195" s="2"/>
      <c r="O5195" t="s" s="2">
        <v>949</v>
      </c>
      <c r="P5195" t="s" s="2">
        <v>76</v>
      </c>
      <c r="Q5195" s="2"/>
      <c r="R5195" t="s" s="2">
        <v>76</v>
      </c>
      <c r="S5195" t="s" s="2">
        <v>76</v>
      </c>
      <c r="T5195" t="s" s="2">
        <v>76</v>
      </c>
      <c r="U5195" t="s" s="2">
        <v>76</v>
      </c>
      <c r="V5195" t="s" s="2">
        <v>76</v>
      </c>
      <c r="W5195" t="s" s="2">
        <v>76</v>
      </c>
      <c r="X5195" t="s" s="2">
        <v>76</v>
      </c>
      <c r="Y5195" t="s" s="2">
        <v>76</v>
      </c>
      <c r="Z5195" t="s" s="2">
        <v>76</v>
      </c>
      <c r="AA5195" t="s" s="2">
        <v>76</v>
      </c>
      <c r="AB5195" t="s" s="2">
        <v>76</v>
      </c>
      <c r="AC5195" t="s" s="2">
        <v>76</v>
      </c>
      <c r="AD5195" t="s" s="2">
        <v>76</v>
      </c>
      <c r="AE5195" t="s" s="2">
        <v>76</v>
      </c>
      <c r="AF5195" t="s" s="2">
        <v>950</v>
      </c>
      <c r="AG5195" t="s" s="2">
        <v>81</v>
      </c>
      <c r="AH5195" t="s" s="2">
        <v>77</v>
      </c>
      <c r="AI5195" t="s" s="2">
        <v>76</v>
      </c>
      <c r="AJ5195" t="s" s="2">
        <v>951</v>
      </c>
      <c r="AK5195" t="s" s="2">
        <v>76</v>
      </c>
      <c r="AL5195" t="s" s="2">
        <v>76</v>
      </c>
      <c r="AM5195" t="s" s="2">
        <v>952</v>
      </c>
      <c r="AN5195" t="s" s="2">
        <v>76</v>
      </c>
    </row>
    <row r="5196" hidden="true">
      <c r="A5196" t="s" s="2">
        <v>6452</v>
      </c>
      <c r="B5196" t="s" s="2">
        <v>953</v>
      </c>
      <c r="C5196" s="2"/>
      <c r="D5196" t="s" s="2">
        <v>76</v>
      </c>
      <c r="E5196" s="2"/>
      <c r="F5196" t="s" s="2">
        <v>81</v>
      </c>
      <c r="G5196" t="s" s="2">
        <v>77</v>
      </c>
      <c r="H5196" t="s" s="2">
        <v>76</v>
      </c>
      <c r="I5196" t="s" s="2">
        <v>76</v>
      </c>
      <c r="J5196" t="s" s="2">
        <v>76</v>
      </c>
      <c r="K5196" t="s" s="2">
        <v>200</v>
      </c>
      <c r="L5196" t="s" s="2">
        <v>100</v>
      </c>
      <c r="M5196" t="s" s="2">
        <v>101</v>
      </c>
      <c r="N5196" s="2"/>
      <c r="O5196" s="2"/>
      <c r="P5196" t="s" s="2">
        <v>76</v>
      </c>
      <c r="Q5196" s="2"/>
      <c r="R5196" t="s" s="2">
        <v>76</v>
      </c>
      <c r="S5196" t="s" s="2">
        <v>76</v>
      </c>
      <c r="T5196" t="s" s="2">
        <v>76</v>
      </c>
      <c r="U5196" t="s" s="2">
        <v>76</v>
      </c>
      <c r="V5196" t="s" s="2">
        <v>76</v>
      </c>
      <c r="W5196" t="s" s="2">
        <v>76</v>
      </c>
      <c r="X5196" t="s" s="2">
        <v>76</v>
      </c>
      <c r="Y5196" t="s" s="2">
        <v>76</v>
      </c>
      <c r="Z5196" t="s" s="2">
        <v>76</v>
      </c>
      <c r="AA5196" t="s" s="2">
        <v>76</v>
      </c>
      <c r="AB5196" t="s" s="2">
        <v>76</v>
      </c>
      <c r="AC5196" t="s" s="2">
        <v>76</v>
      </c>
      <c r="AD5196" t="s" s="2">
        <v>76</v>
      </c>
      <c r="AE5196" t="s" s="2">
        <v>76</v>
      </c>
      <c r="AF5196" t="s" s="2">
        <v>102</v>
      </c>
      <c r="AG5196" t="s" s="2">
        <v>81</v>
      </c>
      <c r="AH5196" t="s" s="2">
        <v>77</v>
      </c>
      <c r="AI5196" t="s" s="2">
        <v>103</v>
      </c>
      <c r="AJ5196" t="s" s="2">
        <v>76</v>
      </c>
      <c r="AK5196" t="s" s="2">
        <v>76</v>
      </c>
      <c r="AL5196" t="s" s="2">
        <v>76</v>
      </c>
      <c r="AM5196" t="s" s="2">
        <v>104</v>
      </c>
      <c r="AN5196" t="s" s="2">
        <v>76</v>
      </c>
    </row>
    <row r="5197" hidden="true">
      <c r="A5197" t="s" s="2">
        <v>6453</v>
      </c>
      <c r="B5197" t="s" s="2">
        <v>954</v>
      </c>
      <c r="C5197" s="2"/>
      <c r="D5197" t="s" s="2">
        <v>106</v>
      </c>
      <c r="E5197" s="2"/>
      <c r="F5197" t="s" s="2">
        <v>81</v>
      </c>
      <c r="G5197" t="s" s="2">
        <v>82</v>
      </c>
      <c r="H5197" t="s" s="2">
        <v>76</v>
      </c>
      <c r="I5197" t="s" s="2">
        <v>76</v>
      </c>
      <c r="J5197" t="s" s="2">
        <v>76</v>
      </c>
      <c r="K5197" t="s" s="2">
        <v>107</v>
      </c>
      <c r="L5197" t="s" s="2">
        <v>108</v>
      </c>
      <c r="M5197" t="s" s="2">
        <v>109</v>
      </c>
      <c r="N5197" t="s" s="2">
        <v>110</v>
      </c>
      <c r="O5197" s="2"/>
      <c r="P5197" t="s" s="2">
        <v>76</v>
      </c>
      <c r="Q5197" s="2"/>
      <c r="R5197" t="s" s="2">
        <v>76</v>
      </c>
      <c r="S5197" t="s" s="2">
        <v>76</v>
      </c>
      <c r="T5197" t="s" s="2">
        <v>76</v>
      </c>
      <c r="U5197" t="s" s="2">
        <v>76</v>
      </c>
      <c r="V5197" t="s" s="2">
        <v>76</v>
      </c>
      <c r="W5197" t="s" s="2">
        <v>76</v>
      </c>
      <c r="X5197" t="s" s="2">
        <v>76</v>
      </c>
      <c r="Y5197" t="s" s="2">
        <v>76</v>
      </c>
      <c r="Z5197" t="s" s="2">
        <v>76</v>
      </c>
      <c r="AA5197" t="s" s="2">
        <v>76</v>
      </c>
      <c r="AB5197" t="s" s="2">
        <v>111</v>
      </c>
      <c r="AC5197" t="s" s="2">
        <v>112</v>
      </c>
      <c r="AD5197" t="s" s="2">
        <v>76</v>
      </c>
      <c r="AE5197" t="s" s="2">
        <v>113</v>
      </c>
      <c r="AF5197" t="s" s="2">
        <v>114</v>
      </c>
      <c r="AG5197" t="s" s="2">
        <v>81</v>
      </c>
      <c r="AH5197" t="s" s="2">
        <v>82</v>
      </c>
      <c r="AI5197" t="s" s="2">
        <v>76</v>
      </c>
      <c r="AJ5197" t="s" s="2">
        <v>115</v>
      </c>
      <c r="AK5197" t="s" s="2">
        <v>76</v>
      </c>
      <c r="AL5197" t="s" s="2">
        <v>76</v>
      </c>
      <c r="AM5197" t="s" s="2">
        <v>104</v>
      </c>
      <c r="AN5197" t="s" s="2">
        <v>76</v>
      </c>
    </row>
    <row r="5198" hidden="true">
      <c r="A5198" t="s" s="2">
        <v>6454</v>
      </c>
      <c r="B5198" t="s" s="2">
        <v>955</v>
      </c>
      <c r="C5198" s="2"/>
      <c r="D5198" t="s" s="2">
        <v>76</v>
      </c>
      <c r="E5198" s="2"/>
      <c r="F5198" t="s" s="2">
        <v>81</v>
      </c>
      <c r="G5198" t="s" s="2">
        <v>77</v>
      </c>
      <c r="H5198" t="s" s="2">
        <v>76</v>
      </c>
      <c r="I5198" t="s" s="2">
        <v>76</v>
      </c>
      <c r="J5198" t="s" s="2">
        <v>87</v>
      </c>
      <c r="K5198" t="s" s="2">
        <v>956</v>
      </c>
      <c r="L5198" t="s" s="2">
        <v>957</v>
      </c>
      <c r="M5198" t="s" s="2">
        <v>958</v>
      </c>
      <c r="N5198" s="2"/>
      <c r="O5198" s="2"/>
      <c r="P5198" t="s" s="2">
        <v>76</v>
      </c>
      <c r="Q5198" s="2"/>
      <c r="R5198" t="s" s="2">
        <v>76</v>
      </c>
      <c r="S5198" t="s" s="2">
        <v>76</v>
      </c>
      <c r="T5198" t="s" s="2">
        <v>76</v>
      </c>
      <c r="U5198" t="s" s="2">
        <v>76</v>
      </c>
      <c r="V5198" t="s" s="2">
        <v>76</v>
      </c>
      <c r="W5198" t="s" s="2">
        <v>76</v>
      </c>
      <c r="X5198" t="s" s="2">
        <v>76</v>
      </c>
      <c r="Y5198" t="s" s="2">
        <v>76</v>
      </c>
      <c r="Z5198" t="s" s="2">
        <v>76</v>
      </c>
      <c r="AA5198" t="s" s="2">
        <v>76</v>
      </c>
      <c r="AB5198" t="s" s="2">
        <v>76</v>
      </c>
      <c r="AC5198" t="s" s="2">
        <v>76</v>
      </c>
      <c r="AD5198" t="s" s="2">
        <v>76</v>
      </c>
      <c r="AE5198" t="s" s="2">
        <v>76</v>
      </c>
      <c r="AF5198" t="s" s="2">
        <v>959</v>
      </c>
      <c r="AG5198" t="s" s="2">
        <v>81</v>
      </c>
      <c r="AH5198" t="s" s="2">
        <v>77</v>
      </c>
      <c r="AI5198" t="s" s="2">
        <v>76</v>
      </c>
      <c r="AJ5198" t="s" s="2">
        <v>98</v>
      </c>
      <c r="AK5198" t="s" s="2">
        <v>76</v>
      </c>
      <c r="AL5198" t="s" s="2">
        <v>76</v>
      </c>
      <c r="AM5198" t="s" s="2">
        <v>960</v>
      </c>
      <c r="AN5198" t="s" s="2">
        <v>76</v>
      </c>
    </row>
    <row r="5199" hidden="true">
      <c r="A5199" t="s" s="2">
        <v>6455</v>
      </c>
      <c r="B5199" t="s" s="2">
        <v>961</v>
      </c>
      <c r="C5199" s="2"/>
      <c r="D5199" t="s" s="2">
        <v>76</v>
      </c>
      <c r="E5199" s="2"/>
      <c r="F5199" t="s" s="2">
        <v>81</v>
      </c>
      <c r="G5199" t="s" s="2">
        <v>77</v>
      </c>
      <c r="H5199" t="s" s="2">
        <v>76</v>
      </c>
      <c r="I5199" t="s" s="2">
        <v>76</v>
      </c>
      <c r="J5199" t="s" s="2">
        <v>87</v>
      </c>
      <c r="K5199" t="s" s="2">
        <v>962</v>
      </c>
      <c r="L5199" t="s" s="2">
        <v>963</v>
      </c>
      <c r="M5199" t="s" s="2">
        <v>964</v>
      </c>
      <c r="N5199" t="s" s="2">
        <v>965</v>
      </c>
      <c r="O5199" t="s" s="2">
        <v>966</v>
      </c>
      <c r="P5199" t="s" s="2">
        <v>76</v>
      </c>
      <c r="Q5199" s="2"/>
      <c r="R5199" t="s" s="2">
        <v>76</v>
      </c>
      <c r="S5199" t="s" s="2">
        <v>76</v>
      </c>
      <c r="T5199" t="s" s="2">
        <v>76</v>
      </c>
      <c r="U5199" t="s" s="2">
        <v>76</v>
      </c>
      <c r="V5199" t="s" s="2">
        <v>76</v>
      </c>
      <c r="W5199" t="s" s="2">
        <v>76</v>
      </c>
      <c r="X5199" t="s" s="2">
        <v>76</v>
      </c>
      <c r="Y5199" t="s" s="2">
        <v>76</v>
      </c>
      <c r="Z5199" t="s" s="2">
        <v>76</v>
      </c>
      <c r="AA5199" t="s" s="2">
        <v>76</v>
      </c>
      <c r="AB5199" t="s" s="2">
        <v>76</v>
      </c>
      <c r="AC5199" t="s" s="2">
        <v>76</v>
      </c>
      <c r="AD5199" t="s" s="2">
        <v>76</v>
      </c>
      <c r="AE5199" t="s" s="2">
        <v>76</v>
      </c>
      <c r="AF5199" t="s" s="2">
        <v>967</v>
      </c>
      <c r="AG5199" t="s" s="2">
        <v>81</v>
      </c>
      <c r="AH5199" t="s" s="2">
        <v>77</v>
      </c>
      <c r="AI5199" t="s" s="2">
        <v>968</v>
      </c>
      <c r="AJ5199" t="s" s="2">
        <v>98</v>
      </c>
      <c r="AK5199" t="s" s="2">
        <v>76</v>
      </c>
      <c r="AL5199" t="s" s="2">
        <v>76</v>
      </c>
      <c r="AM5199" t="s" s="2">
        <v>969</v>
      </c>
      <c r="AN5199" t="s" s="2">
        <v>76</v>
      </c>
    </row>
    <row r="5200" hidden="true">
      <c r="A5200" t="s" s="2">
        <v>6456</v>
      </c>
      <c r="B5200" t="s" s="2">
        <v>970</v>
      </c>
      <c r="C5200" s="2"/>
      <c r="D5200" t="s" s="2">
        <v>76</v>
      </c>
      <c r="E5200" s="2"/>
      <c r="F5200" t="s" s="2">
        <v>81</v>
      </c>
      <c r="G5200" t="s" s="2">
        <v>77</v>
      </c>
      <c r="H5200" t="s" s="2">
        <v>76</v>
      </c>
      <c r="I5200" t="s" s="2">
        <v>76</v>
      </c>
      <c r="J5200" t="s" s="2">
        <v>87</v>
      </c>
      <c r="K5200" t="s" s="2">
        <v>962</v>
      </c>
      <c r="L5200" t="s" s="2">
        <v>971</v>
      </c>
      <c r="M5200" t="s" s="2">
        <v>972</v>
      </c>
      <c r="N5200" s="2"/>
      <c r="O5200" s="2"/>
      <c r="P5200" t="s" s="2">
        <v>76</v>
      </c>
      <c r="Q5200" s="2"/>
      <c r="R5200" t="s" s="2">
        <v>76</v>
      </c>
      <c r="S5200" t="s" s="2">
        <v>76</v>
      </c>
      <c r="T5200" t="s" s="2">
        <v>76</v>
      </c>
      <c r="U5200" t="s" s="2">
        <v>76</v>
      </c>
      <c r="V5200" t="s" s="2">
        <v>76</v>
      </c>
      <c r="W5200" t="s" s="2">
        <v>76</v>
      </c>
      <c r="X5200" t="s" s="2">
        <v>76</v>
      </c>
      <c r="Y5200" t="s" s="2">
        <v>76</v>
      </c>
      <c r="Z5200" t="s" s="2">
        <v>76</v>
      </c>
      <c r="AA5200" t="s" s="2">
        <v>76</v>
      </c>
      <c r="AB5200" t="s" s="2">
        <v>76</v>
      </c>
      <c r="AC5200" t="s" s="2">
        <v>76</v>
      </c>
      <c r="AD5200" t="s" s="2">
        <v>76</v>
      </c>
      <c r="AE5200" t="s" s="2">
        <v>76</v>
      </c>
      <c r="AF5200" t="s" s="2">
        <v>973</v>
      </c>
      <c r="AG5200" t="s" s="2">
        <v>81</v>
      </c>
      <c r="AH5200" t="s" s="2">
        <v>77</v>
      </c>
      <c r="AI5200" t="s" s="2">
        <v>968</v>
      </c>
      <c r="AJ5200" t="s" s="2">
        <v>98</v>
      </c>
      <c r="AK5200" t="s" s="2">
        <v>76</v>
      </c>
      <c r="AL5200" t="s" s="2">
        <v>76</v>
      </c>
      <c r="AM5200" t="s" s="2">
        <v>969</v>
      </c>
      <c r="AN5200" t="s" s="2">
        <v>76</v>
      </c>
    </row>
    <row r="5201" hidden="true">
      <c r="A5201" t="s" s="2">
        <v>6457</v>
      </c>
      <c r="B5201" t="s" s="2">
        <v>974</v>
      </c>
      <c r="C5201" s="2"/>
      <c r="D5201" t="s" s="2">
        <v>76</v>
      </c>
      <c r="E5201" s="2"/>
      <c r="F5201" t="s" s="2">
        <v>81</v>
      </c>
      <c r="G5201" t="s" s="2">
        <v>77</v>
      </c>
      <c r="H5201" t="s" s="2">
        <v>76</v>
      </c>
      <c r="I5201" t="s" s="2">
        <v>76</v>
      </c>
      <c r="J5201" t="s" s="2">
        <v>87</v>
      </c>
      <c r="K5201" t="s" s="2">
        <v>975</v>
      </c>
      <c r="L5201" t="s" s="2">
        <v>976</v>
      </c>
      <c r="M5201" t="s" s="2">
        <v>977</v>
      </c>
      <c r="N5201" t="s" s="2">
        <v>978</v>
      </c>
      <c r="O5201" t="s" s="2">
        <v>979</v>
      </c>
      <c r="P5201" t="s" s="2">
        <v>76</v>
      </c>
      <c r="Q5201" s="2"/>
      <c r="R5201" t="s" s="2">
        <v>76</v>
      </c>
      <c r="S5201" t="s" s="2">
        <v>76</v>
      </c>
      <c r="T5201" t="s" s="2">
        <v>76</v>
      </c>
      <c r="U5201" t="s" s="2">
        <v>76</v>
      </c>
      <c r="V5201" t="s" s="2">
        <v>76</v>
      </c>
      <c r="W5201" t="s" s="2">
        <v>76</v>
      </c>
      <c r="X5201" t="s" s="2">
        <v>76</v>
      </c>
      <c r="Y5201" t="s" s="2">
        <v>76</v>
      </c>
      <c r="Z5201" t="s" s="2">
        <v>76</v>
      </c>
      <c r="AA5201" t="s" s="2">
        <v>76</v>
      </c>
      <c r="AB5201" t="s" s="2">
        <v>76</v>
      </c>
      <c r="AC5201" t="s" s="2">
        <v>76</v>
      </c>
      <c r="AD5201" t="s" s="2">
        <v>76</v>
      </c>
      <c r="AE5201" t="s" s="2">
        <v>76</v>
      </c>
      <c r="AF5201" t="s" s="2">
        <v>980</v>
      </c>
      <c r="AG5201" t="s" s="2">
        <v>81</v>
      </c>
      <c r="AH5201" t="s" s="2">
        <v>77</v>
      </c>
      <c r="AI5201" t="s" s="2">
        <v>981</v>
      </c>
      <c r="AJ5201" t="s" s="2">
        <v>98</v>
      </c>
      <c r="AK5201" t="s" s="2">
        <v>76</v>
      </c>
      <c r="AL5201" t="s" s="2">
        <v>76</v>
      </c>
      <c r="AM5201" t="s" s="2">
        <v>982</v>
      </c>
      <c r="AN5201" t="s" s="2">
        <v>76</v>
      </c>
    </row>
    <row r="5202" hidden="true">
      <c r="A5202" t="s" s="2">
        <v>6458</v>
      </c>
      <c r="B5202" t="s" s="2">
        <v>983</v>
      </c>
      <c r="C5202" s="2"/>
      <c r="D5202" t="s" s="2">
        <v>76</v>
      </c>
      <c r="E5202" s="2"/>
      <c r="F5202" t="s" s="2">
        <v>81</v>
      </c>
      <c r="G5202" t="s" s="2">
        <v>77</v>
      </c>
      <c r="H5202" t="s" s="2">
        <v>76</v>
      </c>
      <c r="I5202" t="s" s="2">
        <v>76</v>
      </c>
      <c r="J5202" t="s" s="2">
        <v>87</v>
      </c>
      <c r="K5202" t="s" s="2">
        <v>975</v>
      </c>
      <c r="L5202" t="s" s="2">
        <v>984</v>
      </c>
      <c r="M5202" t="s" s="2">
        <v>985</v>
      </c>
      <c r="N5202" t="s" s="2">
        <v>978</v>
      </c>
      <c r="O5202" t="s" s="2">
        <v>979</v>
      </c>
      <c r="P5202" t="s" s="2">
        <v>76</v>
      </c>
      <c r="Q5202" s="2"/>
      <c r="R5202" t="s" s="2">
        <v>76</v>
      </c>
      <c r="S5202" t="s" s="2">
        <v>76</v>
      </c>
      <c r="T5202" t="s" s="2">
        <v>76</v>
      </c>
      <c r="U5202" t="s" s="2">
        <v>76</v>
      </c>
      <c r="V5202" t="s" s="2">
        <v>76</v>
      </c>
      <c r="W5202" t="s" s="2">
        <v>76</v>
      </c>
      <c r="X5202" t="s" s="2">
        <v>76</v>
      </c>
      <c r="Y5202" t="s" s="2">
        <v>76</v>
      </c>
      <c r="Z5202" t="s" s="2">
        <v>76</v>
      </c>
      <c r="AA5202" t="s" s="2">
        <v>76</v>
      </c>
      <c r="AB5202" t="s" s="2">
        <v>76</v>
      </c>
      <c r="AC5202" t="s" s="2">
        <v>76</v>
      </c>
      <c r="AD5202" t="s" s="2">
        <v>76</v>
      </c>
      <c r="AE5202" t="s" s="2">
        <v>76</v>
      </c>
      <c r="AF5202" t="s" s="2">
        <v>986</v>
      </c>
      <c r="AG5202" t="s" s="2">
        <v>81</v>
      </c>
      <c r="AH5202" t="s" s="2">
        <v>77</v>
      </c>
      <c r="AI5202" t="s" s="2">
        <v>987</v>
      </c>
      <c r="AJ5202" t="s" s="2">
        <v>98</v>
      </c>
      <c r="AK5202" t="s" s="2">
        <v>76</v>
      </c>
      <c r="AL5202" t="s" s="2">
        <v>76</v>
      </c>
      <c r="AM5202" t="s" s="2">
        <v>982</v>
      </c>
      <c r="AN5202" t="s" s="2">
        <v>76</v>
      </c>
    </row>
    <row r="5203" hidden="true">
      <c r="A5203" t="s" s="2">
        <v>6459</v>
      </c>
      <c r="B5203" t="s" s="2">
        <v>988</v>
      </c>
      <c r="C5203" s="2"/>
      <c r="D5203" t="s" s="2">
        <v>76</v>
      </c>
      <c r="E5203" s="2"/>
      <c r="F5203" t="s" s="2">
        <v>81</v>
      </c>
      <c r="G5203" t="s" s="2">
        <v>77</v>
      </c>
      <c r="H5203" t="s" s="2">
        <v>76</v>
      </c>
      <c r="I5203" t="s" s="2">
        <v>76</v>
      </c>
      <c r="J5203" t="s" s="2">
        <v>87</v>
      </c>
      <c r="K5203" t="s" s="2">
        <v>162</v>
      </c>
      <c r="L5203" t="s" s="2">
        <v>989</v>
      </c>
      <c r="M5203" t="s" s="2">
        <v>990</v>
      </c>
      <c r="N5203" s="2"/>
      <c r="O5203" s="2"/>
      <c r="P5203" t="s" s="2">
        <v>76</v>
      </c>
      <c r="Q5203" s="2"/>
      <c r="R5203" t="s" s="2">
        <v>76</v>
      </c>
      <c r="S5203" t="s" s="2">
        <v>76</v>
      </c>
      <c r="T5203" t="s" s="2">
        <v>76</v>
      </c>
      <c r="U5203" t="s" s="2">
        <v>76</v>
      </c>
      <c r="V5203" t="s" s="2">
        <v>76</v>
      </c>
      <c r="W5203" t="s" s="2">
        <v>76</v>
      </c>
      <c r="X5203" t="s" s="2">
        <v>166</v>
      </c>
      <c r="Y5203" t="s" s="2">
        <v>991</v>
      </c>
      <c r="Z5203" t="s" s="2">
        <v>992</v>
      </c>
      <c r="AA5203" t="s" s="2">
        <v>76</v>
      </c>
      <c r="AB5203" t="s" s="2">
        <v>76</v>
      </c>
      <c r="AC5203" t="s" s="2">
        <v>76</v>
      </c>
      <c r="AD5203" t="s" s="2">
        <v>76</v>
      </c>
      <c r="AE5203" t="s" s="2">
        <v>76</v>
      </c>
      <c r="AF5203" t="s" s="2">
        <v>993</v>
      </c>
      <c r="AG5203" t="s" s="2">
        <v>81</v>
      </c>
      <c r="AH5203" t="s" s="2">
        <v>77</v>
      </c>
      <c r="AI5203" t="s" s="2">
        <v>994</v>
      </c>
      <c r="AJ5203" t="s" s="2">
        <v>98</v>
      </c>
      <c r="AK5203" t="s" s="2">
        <v>76</v>
      </c>
      <c r="AL5203" t="s" s="2">
        <v>76</v>
      </c>
      <c r="AM5203" t="s" s="2">
        <v>995</v>
      </c>
      <c r="AN5203" t="s" s="2">
        <v>76</v>
      </c>
    </row>
    <row r="5204" hidden="true">
      <c r="A5204" t="s" s="2">
        <v>6460</v>
      </c>
      <c r="B5204" t="s" s="2">
        <v>996</v>
      </c>
      <c r="C5204" s="2"/>
      <c r="D5204" t="s" s="2">
        <v>76</v>
      </c>
      <c r="E5204" s="2"/>
      <c r="F5204" t="s" s="2">
        <v>81</v>
      </c>
      <c r="G5204" t="s" s="2">
        <v>77</v>
      </c>
      <c r="H5204" t="s" s="2">
        <v>76</v>
      </c>
      <c r="I5204" t="s" s="2">
        <v>76</v>
      </c>
      <c r="J5204" t="s" s="2">
        <v>87</v>
      </c>
      <c r="K5204" t="s" s="2">
        <v>962</v>
      </c>
      <c r="L5204" t="s" s="2">
        <v>997</v>
      </c>
      <c r="M5204" t="s" s="2">
        <v>998</v>
      </c>
      <c r="N5204" s="2"/>
      <c r="O5204" s="2"/>
      <c r="P5204" t="s" s="2">
        <v>76</v>
      </c>
      <c r="Q5204" t="s" s="2">
        <v>999</v>
      </c>
      <c r="R5204" t="s" s="2">
        <v>76</v>
      </c>
      <c r="S5204" t="s" s="2">
        <v>76</v>
      </c>
      <c r="T5204" t="s" s="2">
        <v>76</v>
      </c>
      <c r="U5204" t="s" s="2">
        <v>76</v>
      </c>
      <c r="V5204" t="s" s="2">
        <v>76</v>
      </c>
      <c r="W5204" t="s" s="2">
        <v>76</v>
      </c>
      <c r="X5204" t="s" s="2">
        <v>76</v>
      </c>
      <c r="Y5204" t="s" s="2">
        <v>76</v>
      </c>
      <c r="Z5204" t="s" s="2">
        <v>76</v>
      </c>
      <c r="AA5204" t="s" s="2">
        <v>76</v>
      </c>
      <c r="AB5204" t="s" s="2">
        <v>76</v>
      </c>
      <c r="AC5204" t="s" s="2">
        <v>76</v>
      </c>
      <c r="AD5204" t="s" s="2">
        <v>76</v>
      </c>
      <c r="AE5204" t="s" s="2">
        <v>76</v>
      </c>
      <c r="AF5204" t="s" s="2">
        <v>1000</v>
      </c>
      <c r="AG5204" t="s" s="2">
        <v>81</v>
      </c>
      <c r="AH5204" t="s" s="2">
        <v>77</v>
      </c>
      <c r="AI5204" t="s" s="2">
        <v>76</v>
      </c>
      <c r="AJ5204" t="s" s="2">
        <v>98</v>
      </c>
      <c r="AK5204" t="s" s="2">
        <v>76</v>
      </c>
      <c r="AL5204" t="s" s="2">
        <v>76</v>
      </c>
      <c r="AM5204" t="s" s="2">
        <v>982</v>
      </c>
      <c r="AN5204" t="s" s="2">
        <v>76</v>
      </c>
    </row>
    <row r="5205" hidden="true">
      <c r="A5205" t="s" s="2">
        <v>6461</v>
      </c>
      <c r="B5205" t="s" s="2">
        <v>1001</v>
      </c>
      <c r="C5205" s="2"/>
      <c r="D5205" t="s" s="2">
        <v>76</v>
      </c>
      <c r="E5205" s="2"/>
      <c r="F5205" t="s" s="2">
        <v>81</v>
      </c>
      <c r="G5205" t="s" s="2">
        <v>77</v>
      </c>
      <c r="H5205" t="s" s="2">
        <v>76</v>
      </c>
      <c r="I5205" t="s" s="2">
        <v>76</v>
      </c>
      <c r="J5205" t="s" s="2">
        <v>87</v>
      </c>
      <c r="K5205" t="s" s="2">
        <v>962</v>
      </c>
      <c r="L5205" t="s" s="2">
        <v>1002</v>
      </c>
      <c r="M5205" t="s" s="2">
        <v>1003</v>
      </c>
      <c r="N5205" s="2"/>
      <c r="O5205" s="2"/>
      <c r="P5205" t="s" s="2">
        <v>76</v>
      </c>
      <c r="Q5205" s="2"/>
      <c r="R5205" t="s" s="2">
        <v>76</v>
      </c>
      <c r="S5205" t="s" s="2">
        <v>76</v>
      </c>
      <c r="T5205" t="s" s="2">
        <v>76</v>
      </c>
      <c r="U5205" t="s" s="2">
        <v>76</v>
      </c>
      <c r="V5205" t="s" s="2">
        <v>76</v>
      </c>
      <c r="W5205" t="s" s="2">
        <v>76</v>
      </c>
      <c r="X5205" t="s" s="2">
        <v>76</v>
      </c>
      <c r="Y5205" t="s" s="2">
        <v>76</v>
      </c>
      <c r="Z5205" t="s" s="2">
        <v>76</v>
      </c>
      <c r="AA5205" t="s" s="2">
        <v>76</v>
      </c>
      <c r="AB5205" t="s" s="2">
        <v>76</v>
      </c>
      <c r="AC5205" t="s" s="2">
        <v>76</v>
      </c>
      <c r="AD5205" t="s" s="2">
        <v>76</v>
      </c>
      <c r="AE5205" t="s" s="2">
        <v>76</v>
      </c>
      <c r="AF5205" t="s" s="2">
        <v>1004</v>
      </c>
      <c r="AG5205" t="s" s="2">
        <v>81</v>
      </c>
      <c r="AH5205" t="s" s="2">
        <v>77</v>
      </c>
      <c r="AI5205" t="s" s="2">
        <v>76</v>
      </c>
      <c r="AJ5205" t="s" s="2">
        <v>98</v>
      </c>
      <c r="AK5205" t="s" s="2">
        <v>76</v>
      </c>
      <c r="AL5205" t="s" s="2">
        <v>76</v>
      </c>
      <c r="AM5205" t="s" s="2">
        <v>982</v>
      </c>
      <c r="AN5205" t="s" s="2">
        <v>76</v>
      </c>
    </row>
    <row r="5206" hidden="true">
      <c r="A5206" t="s" s="2">
        <v>6462</v>
      </c>
      <c r="B5206" t="s" s="2">
        <v>1005</v>
      </c>
      <c r="C5206" s="2"/>
      <c r="D5206" t="s" s="2">
        <v>76</v>
      </c>
      <c r="E5206" s="2"/>
      <c r="F5206" t="s" s="2">
        <v>81</v>
      </c>
      <c r="G5206" t="s" s="2">
        <v>77</v>
      </c>
      <c r="H5206" t="s" s="2">
        <v>76</v>
      </c>
      <c r="I5206" t="s" s="2">
        <v>76</v>
      </c>
      <c r="J5206" t="s" s="2">
        <v>87</v>
      </c>
      <c r="K5206" t="s" s="2">
        <v>975</v>
      </c>
      <c r="L5206" t="s" s="2">
        <v>1006</v>
      </c>
      <c r="M5206" t="s" s="2">
        <v>1007</v>
      </c>
      <c r="N5206" s="2"/>
      <c r="O5206" s="2"/>
      <c r="P5206" t="s" s="2">
        <v>76</v>
      </c>
      <c r="Q5206" s="2"/>
      <c r="R5206" t="s" s="2">
        <v>76</v>
      </c>
      <c r="S5206" t="s" s="2">
        <v>76</v>
      </c>
      <c r="T5206" t="s" s="2">
        <v>76</v>
      </c>
      <c r="U5206" t="s" s="2">
        <v>76</v>
      </c>
      <c r="V5206" t="s" s="2">
        <v>76</v>
      </c>
      <c r="W5206" t="s" s="2">
        <v>76</v>
      </c>
      <c r="X5206" t="s" s="2">
        <v>76</v>
      </c>
      <c r="Y5206" t="s" s="2">
        <v>76</v>
      </c>
      <c r="Z5206" t="s" s="2">
        <v>76</v>
      </c>
      <c r="AA5206" t="s" s="2">
        <v>76</v>
      </c>
      <c r="AB5206" t="s" s="2">
        <v>76</v>
      </c>
      <c r="AC5206" t="s" s="2">
        <v>76</v>
      </c>
      <c r="AD5206" t="s" s="2">
        <v>76</v>
      </c>
      <c r="AE5206" t="s" s="2">
        <v>76</v>
      </c>
      <c r="AF5206" t="s" s="2">
        <v>1008</v>
      </c>
      <c r="AG5206" t="s" s="2">
        <v>81</v>
      </c>
      <c r="AH5206" t="s" s="2">
        <v>77</v>
      </c>
      <c r="AI5206" t="s" s="2">
        <v>1009</v>
      </c>
      <c r="AJ5206" t="s" s="2">
        <v>98</v>
      </c>
      <c r="AK5206" t="s" s="2">
        <v>76</v>
      </c>
      <c r="AL5206" t="s" s="2">
        <v>76</v>
      </c>
      <c r="AM5206" t="s" s="2">
        <v>982</v>
      </c>
      <c r="AN5206" t="s" s="2">
        <v>76</v>
      </c>
    </row>
    <row r="5207" hidden="true">
      <c r="A5207" t="s" s="2">
        <v>6463</v>
      </c>
      <c r="B5207" t="s" s="2">
        <v>1010</v>
      </c>
      <c r="C5207" s="2"/>
      <c r="D5207" t="s" s="2">
        <v>76</v>
      </c>
      <c r="E5207" s="2"/>
      <c r="F5207" t="s" s="2">
        <v>81</v>
      </c>
      <c r="G5207" t="s" s="2">
        <v>77</v>
      </c>
      <c r="H5207" t="s" s="2">
        <v>76</v>
      </c>
      <c r="I5207" t="s" s="2">
        <v>76</v>
      </c>
      <c r="J5207" t="s" s="2">
        <v>87</v>
      </c>
      <c r="K5207" t="s" s="2">
        <v>975</v>
      </c>
      <c r="L5207" t="s" s="2">
        <v>1011</v>
      </c>
      <c r="M5207" t="s" s="2">
        <v>1012</v>
      </c>
      <c r="N5207" s="2"/>
      <c r="O5207" s="2"/>
      <c r="P5207" t="s" s="2">
        <v>76</v>
      </c>
      <c r="Q5207" s="2"/>
      <c r="R5207" t="s" s="2">
        <v>76</v>
      </c>
      <c r="S5207" t="s" s="2">
        <v>76</v>
      </c>
      <c r="T5207" t="s" s="2">
        <v>76</v>
      </c>
      <c r="U5207" t="s" s="2">
        <v>76</v>
      </c>
      <c r="V5207" t="s" s="2">
        <v>76</v>
      </c>
      <c r="W5207" t="s" s="2">
        <v>76</v>
      </c>
      <c r="X5207" t="s" s="2">
        <v>76</v>
      </c>
      <c r="Y5207" t="s" s="2">
        <v>76</v>
      </c>
      <c r="Z5207" t="s" s="2">
        <v>76</v>
      </c>
      <c r="AA5207" t="s" s="2">
        <v>76</v>
      </c>
      <c r="AB5207" t="s" s="2">
        <v>76</v>
      </c>
      <c r="AC5207" t="s" s="2">
        <v>76</v>
      </c>
      <c r="AD5207" t="s" s="2">
        <v>76</v>
      </c>
      <c r="AE5207" t="s" s="2">
        <v>76</v>
      </c>
      <c r="AF5207" t="s" s="2">
        <v>1013</v>
      </c>
      <c r="AG5207" t="s" s="2">
        <v>81</v>
      </c>
      <c r="AH5207" t="s" s="2">
        <v>77</v>
      </c>
      <c r="AI5207" t="s" s="2">
        <v>1014</v>
      </c>
      <c r="AJ5207" t="s" s="2">
        <v>98</v>
      </c>
      <c r="AK5207" t="s" s="2">
        <v>76</v>
      </c>
      <c r="AL5207" t="s" s="2">
        <v>76</v>
      </c>
      <c r="AM5207" t="s" s="2">
        <v>982</v>
      </c>
      <c r="AN5207" t="s" s="2">
        <v>76</v>
      </c>
    </row>
    <row r="5208" hidden="true">
      <c r="A5208" t="s" s="2">
        <v>6464</v>
      </c>
      <c r="B5208" t="s" s="2">
        <v>1015</v>
      </c>
      <c r="C5208" s="2"/>
      <c r="D5208" t="s" s="2">
        <v>76</v>
      </c>
      <c r="E5208" s="2"/>
      <c r="F5208" t="s" s="2">
        <v>81</v>
      </c>
      <c r="G5208" t="s" s="2">
        <v>77</v>
      </c>
      <c r="H5208" t="s" s="2">
        <v>76</v>
      </c>
      <c r="I5208" t="s" s="2">
        <v>76</v>
      </c>
      <c r="J5208" t="s" s="2">
        <v>87</v>
      </c>
      <c r="K5208" t="s" s="2">
        <v>162</v>
      </c>
      <c r="L5208" t="s" s="2">
        <v>989</v>
      </c>
      <c r="M5208" t="s" s="2">
        <v>1016</v>
      </c>
      <c r="N5208" s="2"/>
      <c r="O5208" s="2"/>
      <c r="P5208" t="s" s="2">
        <v>76</v>
      </c>
      <c r="Q5208" s="2"/>
      <c r="R5208" t="s" s="2">
        <v>76</v>
      </c>
      <c r="S5208" t="s" s="2">
        <v>76</v>
      </c>
      <c r="T5208" t="s" s="2">
        <v>76</v>
      </c>
      <c r="U5208" t="s" s="2">
        <v>76</v>
      </c>
      <c r="V5208" t="s" s="2">
        <v>76</v>
      </c>
      <c r="W5208" t="s" s="2">
        <v>76</v>
      </c>
      <c r="X5208" t="s" s="2">
        <v>166</v>
      </c>
      <c r="Y5208" t="s" s="2">
        <v>991</v>
      </c>
      <c r="Z5208" t="s" s="2">
        <v>992</v>
      </c>
      <c r="AA5208" t="s" s="2">
        <v>76</v>
      </c>
      <c r="AB5208" t="s" s="2">
        <v>76</v>
      </c>
      <c r="AC5208" t="s" s="2">
        <v>76</v>
      </c>
      <c r="AD5208" t="s" s="2">
        <v>76</v>
      </c>
      <c r="AE5208" t="s" s="2">
        <v>76</v>
      </c>
      <c r="AF5208" t="s" s="2">
        <v>1017</v>
      </c>
      <c r="AG5208" t="s" s="2">
        <v>81</v>
      </c>
      <c r="AH5208" t="s" s="2">
        <v>77</v>
      </c>
      <c r="AI5208" t="s" s="2">
        <v>1018</v>
      </c>
      <c r="AJ5208" t="s" s="2">
        <v>98</v>
      </c>
      <c r="AK5208" t="s" s="2">
        <v>76</v>
      </c>
      <c r="AL5208" t="s" s="2">
        <v>76</v>
      </c>
      <c r="AM5208" t="s" s="2">
        <v>995</v>
      </c>
      <c r="AN5208" t="s" s="2">
        <v>76</v>
      </c>
    </row>
    <row r="5209" hidden="true">
      <c r="A5209" t="s" s="2">
        <v>6465</v>
      </c>
      <c r="B5209" t="s" s="2">
        <v>1019</v>
      </c>
      <c r="C5209" s="2"/>
      <c r="D5209" t="s" s="2">
        <v>76</v>
      </c>
      <c r="E5209" s="2"/>
      <c r="F5209" t="s" s="2">
        <v>81</v>
      </c>
      <c r="G5209" t="s" s="2">
        <v>82</v>
      </c>
      <c r="H5209" t="s" s="2">
        <v>76</v>
      </c>
      <c r="I5209" t="s" s="2">
        <v>76</v>
      </c>
      <c r="J5209" t="s" s="2">
        <v>87</v>
      </c>
      <c r="K5209" t="s" s="2">
        <v>162</v>
      </c>
      <c r="L5209" t="s" s="2">
        <v>1020</v>
      </c>
      <c r="M5209" t="s" s="2">
        <v>1021</v>
      </c>
      <c r="N5209" t="s" s="2">
        <v>1022</v>
      </c>
      <c r="O5209" s="2"/>
      <c r="P5209" t="s" s="2">
        <v>76</v>
      </c>
      <c r="Q5209" s="2"/>
      <c r="R5209" t="s" s="2">
        <v>76</v>
      </c>
      <c r="S5209" t="s" s="2">
        <v>76</v>
      </c>
      <c r="T5209" t="s" s="2">
        <v>76</v>
      </c>
      <c r="U5209" t="s" s="2">
        <v>76</v>
      </c>
      <c r="V5209" t="s" s="2">
        <v>76</v>
      </c>
      <c r="W5209" t="s" s="2">
        <v>76</v>
      </c>
      <c r="X5209" t="s" s="2">
        <v>166</v>
      </c>
      <c r="Y5209" s="2"/>
      <c r="Z5209" t="s" s="2">
        <v>1023</v>
      </c>
      <c r="AA5209" t="s" s="2">
        <v>76</v>
      </c>
      <c r="AB5209" t="s" s="2">
        <v>76</v>
      </c>
      <c r="AC5209" t="s" s="2">
        <v>76</v>
      </c>
      <c r="AD5209" t="s" s="2">
        <v>76</v>
      </c>
      <c r="AE5209" t="s" s="2">
        <v>76</v>
      </c>
      <c r="AF5209" t="s" s="2">
        <v>1024</v>
      </c>
      <c r="AG5209" t="s" s="2">
        <v>81</v>
      </c>
      <c r="AH5209" t="s" s="2">
        <v>82</v>
      </c>
      <c r="AI5209" t="s" s="2">
        <v>76</v>
      </c>
      <c r="AJ5209" t="s" s="2">
        <v>98</v>
      </c>
      <c r="AK5209" t="s" s="2">
        <v>76</v>
      </c>
      <c r="AL5209" t="s" s="2">
        <v>76</v>
      </c>
      <c r="AM5209" t="s" s="2">
        <v>104</v>
      </c>
      <c r="AN5209" t="s" s="2">
        <v>76</v>
      </c>
    </row>
    <row r="5210" hidden="true">
      <c r="A5210" t="s" s="2">
        <v>6466</v>
      </c>
      <c r="B5210" t="s" s="2">
        <v>1025</v>
      </c>
      <c r="C5210" s="2"/>
      <c r="D5210" t="s" s="2">
        <v>76</v>
      </c>
      <c r="E5210" s="2"/>
      <c r="F5210" t="s" s="2">
        <v>81</v>
      </c>
      <c r="G5210" t="s" s="2">
        <v>82</v>
      </c>
      <c r="H5210" t="s" s="2">
        <v>76</v>
      </c>
      <c r="I5210" t="s" s="2">
        <v>76</v>
      </c>
      <c r="J5210" t="s" s="2">
        <v>87</v>
      </c>
      <c r="K5210" t="s" s="2">
        <v>1026</v>
      </c>
      <c r="L5210" t="s" s="2">
        <v>1027</v>
      </c>
      <c r="M5210" t="s" s="2">
        <v>1028</v>
      </c>
      <c r="N5210" t="s" s="2">
        <v>1029</v>
      </c>
      <c r="O5210" s="2"/>
      <c r="P5210" t="s" s="2">
        <v>76</v>
      </c>
      <c r="Q5210" s="2"/>
      <c r="R5210" t="s" s="2">
        <v>76</v>
      </c>
      <c r="S5210" t="s" s="2">
        <v>76</v>
      </c>
      <c r="T5210" t="s" s="2">
        <v>76</v>
      </c>
      <c r="U5210" t="s" s="2">
        <v>76</v>
      </c>
      <c r="V5210" t="s" s="2">
        <v>76</v>
      </c>
      <c r="W5210" t="s" s="2">
        <v>76</v>
      </c>
      <c r="X5210" t="s" s="2">
        <v>76</v>
      </c>
      <c r="Y5210" t="s" s="2">
        <v>76</v>
      </c>
      <c r="Z5210" t="s" s="2">
        <v>76</v>
      </c>
      <c r="AA5210" t="s" s="2">
        <v>76</v>
      </c>
      <c r="AB5210" t="s" s="2">
        <v>76</v>
      </c>
      <c r="AC5210" t="s" s="2">
        <v>76</v>
      </c>
      <c r="AD5210" t="s" s="2">
        <v>76</v>
      </c>
      <c r="AE5210" t="s" s="2">
        <v>76</v>
      </c>
      <c r="AF5210" t="s" s="2">
        <v>1030</v>
      </c>
      <c r="AG5210" t="s" s="2">
        <v>81</v>
      </c>
      <c r="AH5210" t="s" s="2">
        <v>82</v>
      </c>
      <c r="AI5210" t="s" s="2">
        <v>1031</v>
      </c>
      <c r="AJ5210" t="s" s="2">
        <v>98</v>
      </c>
      <c r="AK5210" t="s" s="2">
        <v>76</v>
      </c>
      <c r="AL5210" t="s" s="2">
        <v>76</v>
      </c>
      <c r="AM5210" t="s" s="2">
        <v>104</v>
      </c>
      <c r="AN5210" t="s" s="2">
        <v>76</v>
      </c>
    </row>
    <row r="5211" hidden="true">
      <c r="A5211" t="s" s="2">
        <v>6467</v>
      </c>
      <c r="B5211" t="s" s="2">
        <v>1032</v>
      </c>
      <c r="C5211" s="2"/>
      <c r="D5211" t="s" s="2">
        <v>76</v>
      </c>
      <c r="E5211" s="2"/>
      <c r="F5211" t="s" s="2">
        <v>81</v>
      </c>
      <c r="G5211" t="s" s="2">
        <v>82</v>
      </c>
      <c r="H5211" t="s" s="2">
        <v>76</v>
      </c>
      <c r="I5211" t="s" s="2">
        <v>76</v>
      </c>
      <c r="J5211" t="s" s="2">
        <v>87</v>
      </c>
      <c r="K5211" t="s" s="2">
        <v>162</v>
      </c>
      <c r="L5211" t="s" s="2">
        <v>1033</v>
      </c>
      <c r="M5211" t="s" s="2">
        <v>1034</v>
      </c>
      <c r="N5211" t="s" s="2">
        <v>1035</v>
      </c>
      <c r="O5211" t="s" s="2">
        <v>1036</v>
      </c>
      <c r="P5211" t="s" s="2">
        <v>76</v>
      </c>
      <c r="Q5211" s="2"/>
      <c r="R5211" t="s" s="2">
        <v>76</v>
      </c>
      <c r="S5211" t="s" s="2">
        <v>76</v>
      </c>
      <c r="T5211" t="s" s="2">
        <v>76</v>
      </c>
      <c r="U5211" t="s" s="2">
        <v>76</v>
      </c>
      <c r="V5211" t="s" s="2">
        <v>76</v>
      </c>
      <c r="W5211" t="s" s="2">
        <v>76</v>
      </c>
      <c r="X5211" t="s" s="2">
        <v>166</v>
      </c>
      <c r="Y5211" t="s" s="2">
        <v>1037</v>
      </c>
      <c r="Z5211" t="s" s="2">
        <v>1038</v>
      </c>
      <c r="AA5211" t="s" s="2">
        <v>76</v>
      </c>
      <c r="AB5211" t="s" s="2">
        <v>76</v>
      </c>
      <c r="AC5211" t="s" s="2">
        <v>76</v>
      </c>
      <c r="AD5211" t="s" s="2">
        <v>76</v>
      </c>
      <c r="AE5211" t="s" s="2">
        <v>76</v>
      </c>
      <c r="AF5211" t="s" s="2">
        <v>1039</v>
      </c>
      <c r="AG5211" t="s" s="2">
        <v>81</v>
      </c>
      <c r="AH5211" t="s" s="2">
        <v>82</v>
      </c>
      <c r="AI5211" t="s" s="2">
        <v>1040</v>
      </c>
      <c r="AJ5211" t="s" s="2">
        <v>98</v>
      </c>
      <c r="AK5211" t="s" s="2">
        <v>76</v>
      </c>
      <c r="AL5211" t="s" s="2">
        <v>76</v>
      </c>
      <c r="AM5211" t="s" s="2">
        <v>1041</v>
      </c>
      <c r="AN5211" t="s" s="2">
        <v>76</v>
      </c>
    </row>
    <row r="5212" hidden="true">
      <c r="A5212" t="s" s="2">
        <v>6468</v>
      </c>
      <c r="B5212" t="s" s="2">
        <v>1042</v>
      </c>
      <c r="C5212" s="2"/>
      <c r="D5212" t="s" s="2">
        <v>76</v>
      </c>
      <c r="E5212" s="2"/>
      <c r="F5212" t="s" s="2">
        <v>81</v>
      </c>
      <c r="G5212" t="s" s="2">
        <v>77</v>
      </c>
      <c r="H5212" t="s" s="2">
        <v>76</v>
      </c>
      <c r="I5212" t="s" s="2">
        <v>76</v>
      </c>
      <c r="J5212" t="s" s="2">
        <v>87</v>
      </c>
      <c r="K5212" t="s" s="2">
        <v>1043</v>
      </c>
      <c r="L5212" t="s" s="2">
        <v>1044</v>
      </c>
      <c r="M5212" t="s" s="2">
        <v>1045</v>
      </c>
      <c r="N5212" s="2"/>
      <c r="O5212" s="2"/>
      <c r="P5212" t="s" s="2">
        <v>76</v>
      </c>
      <c r="Q5212" s="2"/>
      <c r="R5212" t="s" s="2">
        <v>76</v>
      </c>
      <c r="S5212" t="s" s="2">
        <v>76</v>
      </c>
      <c r="T5212" t="s" s="2">
        <v>76</v>
      </c>
      <c r="U5212" t="s" s="2">
        <v>76</v>
      </c>
      <c r="V5212" t="s" s="2">
        <v>76</v>
      </c>
      <c r="W5212" t="s" s="2">
        <v>76</v>
      </c>
      <c r="X5212" t="s" s="2">
        <v>76</v>
      </c>
      <c r="Y5212" t="s" s="2">
        <v>76</v>
      </c>
      <c r="Z5212" t="s" s="2">
        <v>76</v>
      </c>
      <c r="AA5212" t="s" s="2">
        <v>76</v>
      </c>
      <c r="AB5212" t="s" s="2">
        <v>76</v>
      </c>
      <c r="AC5212" t="s" s="2">
        <v>76</v>
      </c>
      <c r="AD5212" t="s" s="2">
        <v>76</v>
      </c>
      <c r="AE5212" t="s" s="2">
        <v>76</v>
      </c>
      <c r="AF5212" t="s" s="2">
        <v>1046</v>
      </c>
      <c r="AG5212" t="s" s="2">
        <v>81</v>
      </c>
      <c r="AH5212" t="s" s="2">
        <v>77</v>
      </c>
      <c r="AI5212" t="s" s="2">
        <v>1047</v>
      </c>
      <c r="AJ5212" t="s" s="2">
        <v>98</v>
      </c>
      <c r="AK5212" t="s" s="2">
        <v>76</v>
      </c>
      <c r="AL5212" t="s" s="2">
        <v>76</v>
      </c>
      <c r="AM5212" t="s" s="2">
        <v>1048</v>
      </c>
      <c r="AN5212" t="s" s="2">
        <v>76</v>
      </c>
    </row>
    <row r="5213" hidden="true">
      <c r="A5213" t="s" s="2">
        <v>6469</v>
      </c>
      <c r="B5213" t="s" s="2">
        <v>1049</v>
      </c>
      <c r="C5213" s="2"/>
      <c r="D5213" t="s" s="2">
        <v>76</v>
      </c>
      <c r="E5213" s="2"/>
      <c r="F5213" t="s" s="2">
        <v>81</v>
      </c>
      <c r="G5213" t="s" s="2">
        <v>77</v>
      </c>
      <c r="H5213" t="s" s="2">
        <v>76</v>
      </c>
      <c r="I5213" t="s" s="2">
        <v>76</v>
      </c>
      <c r="J5213" t="s" s="2">
        <v>87</v>
      </c>
      <c r="K5213" t="s" s="2">
        <v>312</v>
      </c>
      <c r="L5213" t="s" s="2">
        <v>1050</v>
      </c>
      <c r="M5213" t="s" s="2">
        <v>1051</v>
      </c>
      <c r="N5213" t="s" s="2">
        <v>1052</v>
      </c>
      <c r="O5213" s="2"/>
      <c r="P5213" t="s" s="2">
        <v>76</v>
      </c>
      <c r="Q5213" s="2"/>
      <c r="R5213" t="s" s="2">
        <v>76</v>
      </c>
      <c r="S5213" t="s" s="2">
        <v>76</v>
      </c>
      <c r="T5213" t="s" s="2">
        <v>76</v>
      </c>
      <c r="U5213" t="s" s="2">
        <v>76</v>
      </c>
      <c r="V5213" t="s" s="2">
        <v>76</v>
      </c>
      <c r="W5213" t="s" s="2">
        <v>76</v>
      </c>
      <c r="X5213" t="s" s="2">
        <v>546</v>
      </c>
      <c r="Y5213" t="s" s="2">
        <v>1053</v>
      </c>
      <c r="Z5213" t="s" s="2">
        <v>1054</v>
      </c>
      <c r="AA5213" t="s" s="2">
        <v>76</v>
      </c>
      <c r="AB5213" t="s" s="2">
        <v>76</v>
      </c>
      <c r="AC5213" t="s" s="2">
        <v>76</v>
      </c>
      <c r="AD5213" t="s" s="2">
        <v>76</v>
      </c>
      <c r="AE5213" t="s" s="2">
        <v>76</v>
      </c>
      <c r="AF5213" t="s" s="2">
        <v>1055</v>
      </c>
      <c r="AG5213" t="s" s="2">
        <v>81</v>
      </c>
      <c r="AH5213" t="s" s="2">
        <v>77</v>
      </c>
      <c r="AI5213" t="s" s="2">
        <v>76</v>
      </c>
      <c r="AJ5213" t="s" s="2">
        <v>98</v>
      </c>
      <c r="AK5213" t="s" s="2">
        <v>76</v>
      </c>
      <c r="AL5213" t="s" s="2">
        <v>76</v>
      </c>
      <c r="AM5213" t="s" s="2">
        <v>1056</v>
      </c>
      <c r="AN5213" t="s" s="2">
        <v>76</v>
      </c>
    </row>
    <row r="5214" hidden="true">
      <c r="A5214" t="s" s="2">
        <v>6470</v>
      </c>
      <c r="B5214" t="s" s="2">
        <v>1057</v>
      </c>
      <c r="C5214" s="2"/>
      <c r="D5214" t="s" s="2">
        <v>1058</v>
      </c>
      <c r="E5214" s="2"/>
      <c r="F5214" t="s" s="2">
        <v>81</v>
      </c>
      <c r="G5214" t="s" s="2">
        <v>77</v>
      </c>
      <c r="H5214" t="s" s="2">
        <v>76</v>
      </c>
      <c r="I5214" t="s" s="2">
        <v>76</v>
      </c>
      <c r="J5214" t="s" s="2">
        <v>76</v>
      </c>
      <c r="K5214" t="s" s="2">
        <v>1059</v>
      </c>
      <c r="L5214" t="s" s="2">
        <v>1060</v>
      </c>
      <c r="M5214" t="s" s="2">
        <v>1061</v>
      </c>
      <c r="N5214" t="s" s="2">
        <v>1062</v>
      </c>
      <c r="O5214" t="s" s="2">
        <v>1063</v>
      </c>
      <c r="P5214" t="s" s="2">
        <v>76</v>
      </c>
      <c r="Q5214" s="2"/>
      <c r="R5214" t="s" s="2">
        <v>76</v>
      </c>
      <c r="S5214" t="s" s="2">
        <v>76</v>
      </c>
      <c r="T5214" t="s" s="2">
        <v>76</v>
      </c>
      <c r="U5214" t="s" s="2">
        <v>76</v>
      </c>
      <c r="V5214" t="s" s="2">
        <v>76</v>
      </c>
      <c r="W5214" t="s" s="2">
        <v>76</v>
      </c>
      <c r="X5214" t="s" s="2">
        <v>76</v>
      </c>
      <c r="Y5214" t="s" s="2">
        <v>76</v>
      </c>
      <c r="Z5214" t="s" s="2">
        <v>76</v>
      </c>
      <c r="AA5214" t="s" s="2">
        <v>76</v>
      </c>
      <c r="AB5214" t="s" s="2">
        <v>76</v>
      </c>
      <c r="AC5214" t="s" s="2">
        <v>76</v>
      </c>
      <c r="AD5214" t="s" s="2">
        <v>76</v>
      </c>
      <c r="AE5214" t="s" s="2">
        <v>76</v>
      </c>
      <c r="AF5214" t="s" s="2">
        <v>1057</v>
      </c>
      <c r="AG5214" t="s" s="2">
        <v>81</v>
      </c>
      <c r="AH5214" t="s" s="2">
        <v>77</v>
      </c>
      <c r="AI5214" t="s" s="2">
        <v>76</v>
      </c>
      <c r="AJ5214" t="s" s="2">
        <v>98</v>
      </c>
      <c r="AK5214" t="s" s="2">
        <v>76</v>
      </c>
      <c r="AL5214" t="s" s="2">
        <v>76</v>
      </c>
      <c r="AM5214" t="s" s="2">
        <v>1064</v>
      </c>
      <c r="AN5214" t="s" s="2">
        <v>76</v>
      </c>
    </row>
    <row r="5215" hidden="true">
      <c r="A5215" t="s" s="2">
        <v>6471</v>
      </c>
      <c r="B5215" t="s" s="2">
        <v>1065</v>
      </c>
      <c r="C5215" s="2"/>
      <c r="D5215" t="s" s="2">
        <v>76</v>
      </c>
      <c r="E5215" s="2"/>
      <c r="F5215" t="s" s="2">
        <v>81</v>
      </c>
      <c r="G5215" t="s" s="2">
        <v>82</v>
      </c>
      <c r="H5215" t="s" s="2">
        <v>87</v>
      </c>
      <c r="I5215" t="s" s="2">
        <v>76</v>
      </c>
      <c r="J5215" t="s" s="2">
        <v>76</v>
      </c>
      <c r="K5215" t="s" s="2">
        <v>467</v>
      </c>
      <c r="L5215" t="s" s="2">
        <v>1066</v>
      </c>
      <c r="M5215" t="s" s="2">
        <v>1067</v>
      </c>
      <c r="N5215" s="2"/>
      <c r="O5215" s="2"/>
      <c r="P5215" t="s" s="2">
        <v>76</v>
      </c>
      <c r="Q5215" s="2"/>
      <c r="R5215" t="s" s="2">
        <v>76</v>
      </c>
      <c r="S5215" t="s" s="2">
        <v>76</v>
      </c>
      <c r="T5215" t="s" s="2">
        <v>76</v>
      </c>
      <c r="U5215" t="s" s="2">
        <v>76</v>
      </c>
      <c r="V5215" t="s" s="2">
        <v>76</v>
      </c>
      <c r="W5215" t="s" s="2">
        <v>76</v>
      </c>
      <c r="X5215" t="s" s="2">
        <v>76</v>
      </c>
      <c r="Y5215" t="s" s="2">
        <v>76</v>
      </c>
      <c r="Z5215" t="s" s="2">
        <v>76</v>
      </c>
      <c r="AA5215" t="s" s="2">
        <v>76</v>
      </c>
      <c r="AB5215" t="s" s="2">
        <v>76</v>
      </c>
      <c r="AC5215" t="s" s="2">
        <v>76</v>
      </c>
      <c r="AD5215" t="s" s="2">
        <v>76</v>
      </c>
      <c r="AE5215" t="s" s="2">
        <v>76</v>
      </c>
      <c r="AF5215" t="s" s="2">
        <v>1065</v>
      </c>
      <c r="AG5215" t="s" s="2">
        <v>81</v>
      </c>
      <c r="AH5215" t="s" s="2">
        <v>82</v>
      </c>
      <c r="AI5215" t="s" s="2">
        <v>76</v>
      </c>
      <c r="AJ5215" t="s" s="2">
        <v>98</v>
      </c>
      <c r="AK5215" t="s" s="2">
        <v>76</v>
      </c>
      <c r="AL5215" t="s" s="2">
        <v>76</v>
      </c>
      <c r="AM5215" t="s" s="2">
        <v>730</v>
      </c>
      <c r="AN5215" t="s" s="2">
        <v>76</v>
      </c>
    </row>
    <row r="5216" hidden="true">
      <c r="A5216" t="s" s="2">
        <v>6472</v>
      </c>
      <c r="B5216" t="s" s="2">
        <v>1068</v>
      </c>
      <c r="C5216" s="2"/>
      <c r="D5216" t="s" s="2">
        <v>76</v>
      </c>
      <c r="E5216" s="2"/>
      <c r="F5216" t="s" s="2">
        <v>81</v>
      </c>
      <c r="G5216" t="s" s="2">
        <v>77</v>
      </c>
      <c r="H5216" t="s" s="2">
        <v>76</v>
      </c>
      <c r="I5216" t="s" s="2">
        <v>76</v>
      </c>
      <c r="J5216" t="s" s="2">
        <v>76</v>
      </c>
      <c r="K5216" t="s" s="2">
        <v>200</v>
      </c>
      <c r="L5216" t="s" s="2">
        <v>100</v>
      </c>
      <c r="M5216" t="s" s="2">
        <v>101</v>
      </c>
      <c r="N5216" s="2"/>
      <c r="O5216" s="2"/>
      <c r="P5216" t="s" s="2">
        <v>76</v>
      </c>
      <c r="Q5216" s="2"/>
      <c r="R5216" t="s" s="2">
        <v>76</v>
      </c>
      <c r="S5216" t="s" s="2">
        <v>76</v>
      </c>
      <c r="T5216" t="s" s="2">
        <v>76</v>
      </c>
      <c r="U5216" t="s" s="2">
        <v>76</v>
      </c>
      <c r="V5216" t="s" s="2">
        <v>76</v>
      </c>
      <c r="W5216" t="s" s="2">
        <v>76</v>
      </c>
      <c r="X5216" t="s" s="2">
        <v>76</v>
      </c>
      <c r="Y5216" t="s" s="2">
        <v>76</v>
      </c>
      <c r="Z5216" t="s" s="2">
        <v>76</v>
      </c>
      <c r="AA5216" t="s" s="2">
        <v>76</v>
      </c>
      <c r="AB5216" t="s" s="2">
        <v>76</v>
      </c>
      <c r="AC5216" t="s" s="2">
        <v>76</v>
      </c>
      <c r="AD5216" t="s" s="2">
        <v>76</v>
      </c>
      <c r="AE5216" t="s" s="2">
        <v>76</v>
      </c>
      <c r="AF5216" t="s" s="2">
        <v>102</v>
      </c>
      <c r="AG5216" t="s" s="2">
        <v>81</v>
      </c>
      <c r="AH5216" t="s" s="2">
        <v>77</v>
      </c>
      <c r="AI5216" t="s" s="2">
        <v>103</v>
      </c>
      <c r="AJ5216" t="s" s="2">
        <v>76</v>
      </c>
      <c r="AK5216" t="s" s="2">
        <v>76</v>
      </c>
      <c r="AL5216" t="s" s="2">
        <v>76</v>
      </c>
      <c r="AM5216" t="s" s="2">
        <v>104</v>
      </c>
      <c r="AN5216" t="s" s="2">
        <v>76</v>
      </c>
    </row>
    <row r="5217" hidden="true">
      <c r="A5217" t="s" s="2">
        <v>6473</v>
      </c>
      <c r="B5217" t="s" s="2">
        <v>1069</v>
      </c>
      <c r="C5217" s="2"/>
      <c r="D5217" t="s" s="2">
        <v>106</v>
      </c>
      <c r="E5217" s="2"/>
      <c r="F5217" t="s" s="2">
        <v>81</v>
      </c>
      <c r="G5217" t="s" s="2">
        <v>82</v>
      </c>
      <c r="H5217" t="s" s="2">
        <v>76</v>
      </c>
      <c r="I5217" t="s" s="2">
        <v>76</v>
      </c>
      <c r="J5217" t="s" s="2">
        <v>76</v>
      </c>
      <c r="K5217" t="s" s="2">
        <v>107</v>
      </c>
      <c r="L5217" t="s" s="2">
        <v>108</v>
      </c>
      <c r="M5217" t="s" s="2">
        <v>109</v>
      </c>
      <c r="N5217" t="s" s="2">
        <v>110</v>
      </c>
      <c r="O5217" s="2"/>
      <c r="P5217" t="s" s="2">
        <v>76</v>
      </c>
      <c r="Q5217" s="2"/>
      <c r="R5217" t="s" s="2">
        <v>76</v>
      </c>
      <c r="S5217" t="s" s="2">
        <v>76</v>
      </c>
      <c r="T5217" t="s" s="2">
        <v>76</v>
      </c>
      <c r="U5217" t="s" s="2">
        <v>76</v>
      </c>
      <c r="V5217" t="s" s="2">
        <v>76</v>
      </c>
      <c r="W5217" t="s" s="2">
        <v>76</v>
      </c>
      <c r="X5217" t="s" s="2">
        <v>76</v>
      </c>
      <c r="Y5217" t="s" s="2">
        <v>76</v>
      </c>
      <c r="Z5217" t="s" s="2">
        <v>76</v>
      </c>
      <c r="AA5217" t="s" s="2">
        <v>76</v>
      </c>
      <c r="AB5217" t="s" s="2">
        <v>76</v>
      </c>
      <c r="AC5217" t="s" s="2">
        <v>76</v>
      </c>
      <c r="AD5217" t="s" s="2">
        <v>76</v>
      </c>
      <c r="AE5217" t="s" s="2">
        <v>76</v>
      </c>
      <c r="AF5217" t="s" s="2">
        <v>114</v>
      </c>
      <c r="AG5217" t="s" s="2">
        <v>81</v>
      </c>
      <c r="AH5217" t="s" s="2">
        <v>82</v>
      </c>
      <c r="AI5217" t="s" s="2">
        <v>76</v>
      </c>
      <c r="AJ5217" t="s" s="2">
        <v>115</v>
      </c>
      <c r="AK5217" t="s" s="2">
        <v>76</v>
      </c>
      <c r="AL5217" t="s" s="2">
        <v>76</v>
      </c>
      <c r="AM5217" t="s" s="2">
        <v>104</v>
      </c>
      <c r="AN5217" t="s" s="2">
        <v>76</v>
      </c>
    </row>
    <row r="5218" hidden="true">
      <c r="A5218" t="s" s="2">
        <v>6474</v>
      </c>
      <c r="B5218" t="s" s="2">
        <v>1070</v>
      </c>
      <c r="C5218" s="2"/>
      <c r="D5218" t="s" s="2">
        <v>477</v>
      </c>
      <c r="E5218" s="2"/>
      <c r="F5218" t="s" s="2">
        <v>81</v>
      </c>
      <c r="G5218" t="s" s="2">
        <v>82</v>
      </c>
      <c r="H5218" t="s" s="2">
        <v>76</v>
      </c>
      <c r="I5218" t="s" s="2">
        <v>87</v>
      </c>
      <c r="J5218" t="s" s="2">
        <v>87</v>
      </c>
      <c r="K5218" t="s" s="2">
        <v>107</v>
      </c>
      <c r="L5218" t="s" s="2">
        <v>478</v>
      </c>
      <c r="M5218" t="s" s="2">
        <v>479</v>
      </c>
      <c r="N5218" t="s" s="2">
        <v>110</v>
      </c>
      <c r="O5218" t="s" s="2">
        <v>261</v>
      </c>
      <c r="P5218" t="s" s="2">
        <v>76</v>
      </c>
      <c r="Q5218" s="2"/>
      <c r="R5218" t="s" s="2">
        <v>76</v>
      </c>
      <c r="S5218" t="s" s="2">
        <v>76</v>
      </c>
      <c r="T5218" t="s" s="2">
        <v>76</v>
      </c>
      <c r="U5218" t="s" s="2">
        <v>76</v>
      </c>
      <c r="V5218" t="s" s="2">
        <v>76</v>
      </c>
      <c r="W5218" t="s" s="2">
        <v>76</v>
      </c>
      <c r="X5218" t="s" s="2">
        <v>76</v>
      </c>
      <c r="Y5218" t="s" s="2">
        <v>76</v>
      </c>
      <c r="Z5218" t="s" s="2">
        <v>76</v>
      </c>
      <c r="AA5218" t="s" s="2">
        <v>76</v>
      </c>
      <c r="AB5218" t="s" s="2">
        <v>76</v>
      </c>
      <c r="AC5218" t="s" s="2">
        <v>76</v>
      </c>
      <c r="AD5218" t="s" s="2">
        <v>76</v>
      </c>
      <c r="AE5218" t="s" s="2">
        <v>76</v>
      </c>
      <c r="AF5218" t="s" s="2">
        <v>480</v>
      </c>
      <c r="AG5218" t="s" s="2">
        <v>81</v>
      </c>
      <c r="AH5218" t="s" s="2">
        <v>82</v>
      </c>
      <c r="AI5218" t="s" s="2">
        <v>76</v>
      </c>
      <c r="AJ5218" t="s" s="2">
        <v>115</v>
      </c>
      <c r="AK5218" t="s" s="2">
        <v>76</v>
      </c>
      <c r="AL5218" t="s" s="2">
        <v>76</v>
      </c>
      <c r="AM5218" t="s" s="2">
        <v>187</v>
      </c>
      <c r="AN5218" t="s" s="2">
        <v>76</v>
      </c>
    </row>
    <row r="5219" hidden="true">
      <c r="A5219" t="s" s="2">
        <v>6475</v>
      </c>
      <c r="B5219" t="s" s="2">
        <v>1071</v>
      </c>
      <c r="C5219" s="2"/>
      <c r="D5219" t="s" s="2">
        <v>76</v>
      </c>
      <c r="E5219" s="2"/>
      <c r="F5219" t="s" s="2">
        <v>81</v>
      </c>
      <c r="G5219" t="s" s="2">
        <v>77</v>
      </c>
      <c r="H5219" t="s" s="2">
        <v>76</v>
      </c>
      <c r="I5219" t="s" s="2">
        <v>76</v>
      </c>
      <c r="J5219" t="s" s="2">
        <v>76</v>
      </c>
      <c r="K5219" t="s" s="2">
        <v>200</v>
      </c>
      <c r="L5219" t="s" s="2">
        <v>1072</v>
      </c>
      <c r="M5219" t="s" s="2">
        <v>1073</v>
      </c>
      <c r="N5219" s="2"/>
      <c r="O5219" s="2"/>
      <c r="P5219" t="s" s="2">
        <v>76</v>
      </c>
      <c r="Q5219" s="2"/>
      <c r="R5219" t="s" s="2">
        <v>76</v>
      </c>
      <c r="S5219" t="s" s="2">
        <v>76</v>
      </c>
      <c r="T5219" t="s" s="2">
        <v>76</v>
      </c>
      <c r="U5219" t="s" s="2">
        <v>76</v>
      </c>
      <c r="V5219" t="s" s="2">
        <v>76</v>
      </c>
      <c r="W5219" t="s" s="2">
        <v>76</v>
      </c>
      <c r="X5219" t="s" s="2">
        <v>76</v>
      </c>
      <c r="Y5219" t="s" s="2">
        <v>76</v>
      </c>
      <c r="Z5219" t="s" s="2">
        <v>76</v>
      </c>
      <c r="AA5219" t="s" s="2">
        <v>76</v>
      </c>
      <c r="AB5219" t="s" s="2">
        <v>76</v>
      </c>
      <c r="AC5219" t="s" s="2">
        <v>76</v>
      </c>
      <c r="AD5219" t="s" s="2">
        <v>76</v>
      </c>
      <c r="AE5219" t="s" s="2">
        <v>76</v>
      </c>
      <c r="AF5219" t="s" s="2">
        <v>1071</v>
      </c>
      <c r="AG5219" t="s" s="2">
        <v>81</v>
      </c>
      <c r="AH5219" t="s" s="2">
        <v>77</v>
      </c>
      <c r="AI5219" t="s" s="2">
        <v>76</v>
      </c>
      <c r="AJ5219" t="s" s="2">
        <v>98</v>
      </c>
      <c r="AK5219" t="s" s="2">
        <v>76</v>
      </c>
      <c r="AL5219" t="s" s="2">
        <v>76</v>
      </c>
      <c r="AM5219" t="s" s="2">
        <v>287</v>
      </c>
      <c r="AN5219" t="s" s="2">
        <v>76</v>
      </c>
    </row>
    <row r="5220" hidden="true">
      <c r="A5220" t="s" s="2">
        <v>6476</v>
      </c>
      <c r="B5220" t="s" s="2">
        <v>1074</v>
      </c>
      <c r="C5220" s="2"/>
      <c r="D5220" t="s" s="2">
        <v>76</v>
      </c>
      <c r="E5220" s="2"/>
      <c r="F5220" t="s" s="2">
        <v>81</v>
      </c>
      <c r="G5220" t="s" s="2">
        <v>77</v>
      </c>
      <c r="H5220" t="s" s="2">
        <v>76</v>
      </c>
      <c r="I5220" t="s" s="2">
        <v>76</v>
      </c>
      <c r="J5220" t="s" s="2">
        <v>76</v>
      </c>
      <c r="K5220" t="s" s="2">
        <v>162</v>
      </c>
      <c r="L5220" t="s" s="2">
        <v>747</v>
      </c>
      <c r="M5220" t="s" s="2">
        <v>748</v>
      </c>
      <c r="N5220" s="2"/>
      <c r="O5220" s="2"/>
      <c r="P5220" t="s" s="2">
        <v>76</v>
      </c>
      <c r="Q5220" s="2"/>
      <c r="R5220" t="s" s="2">
        <v>76</v>
      </c>
      <c r="S5220" t="s" s="2">
        <v>76</v>
      </c>
      <c r="T5220" t="s" s="2">
        <v>76</v>
      </c>
      <c r="U5220" t="s" s="2">
        <v>76</v>
      </c>
      <c r="V5220" t="s" s="2">
        <v>76</v>
      </c>
      <c r="W5220" t="s" s="2">
        <v>76</v>
      </c>
      <c r="X5220" t="s" s="2">
        <v>166</v>
      </c>
      <c r="Y5220" t="s" s="2">
        <v>749</v>
      </c>
      <c r="Z5220" t="s" s="2">
        <v>750</v>
      </c>
      <c r="AA5220" t="s" s="2">
        <v>76</v>
      </c>
      <c r="AB5220" t="s" s="2">
        <v>76</v>
      </c>
      <c r="AC5220" t="s" s="2">
        <v>76</v>
      </c>
      <c r="AD5220" t="s" s="2">
        <v>76</v>
      </c>
      <c r="AE5220" t="s" s="2">
        <v>76</v>
      </c>
      <c r="AF5220" t="s" s="2">
        <v>1074</v>
      </c>
      <c r="AG5220" t="s" s="2">
        <v>81</v>
      </c>
      <c r="AH5220" t="s" s="2">
        <v>77</v>
      </c>
      <c r="AI5220" t="s" s="2">
        <v>76</v>
      </c>
      <c r="AJ5220" t="s" s="2">
        <v>98</v>
      </c>
      <c r="AK5220" t="s" s="2">
        <v>76</v>
      </c>
      <c r="AL5220" t="s" s="2">
        <v>76</v>
      </c>
      <c r="AM5220" t="s" s="2">
        <v>751</v>
      </c>
      <c r="AN5220" t="s" s="2">
        <v>76</v>
      </c>
    </row>
    <row r="5221" hidden="true">
      <c r="A5221" t="s" s="2">
        <v>6477</v>
      </c>
      <c r="B5221" t="s" s="2">
        <v>1075</v>
      </c>
      <c r="C5221" s="2"/>
      <c r="D5221" t="s" s="2">
        <v>76</v>
      </c>
      <c r="E5221" s="2"/>
      <c r="F5221" t="s" s="2">
        <v>81</v>
      </c>
      <c r="G5221" t="s" s="2">
        <v>77</v>
      </c>
      <c r="H5221" t="s" s="2">
        <v>76</v>
      </c>
      <c r="I5221" t="s" s="2">
        <v>76</v>
      </c>
      <c r="J5221" t="s" s="2">
        <v>76</v>
      </c>
      <c r="K5221" t="s" s="2">
        <v>753</v>
      </c>
      <c r="L5221" t="s" s="2">
        <v>754</v>
      </c>
      <c r="M5221" t="s" s="2">
        <v>748</v>
      </c>
      <c r="N5221" s="2"/>
      <c r="O5221" s="2"/>
      <c r="P5221" t="s" s="2">
        <v>76</v>
      </c>
      <c r="Q5221" s="2"/>
      <c r="R5221" t="s" s="2">
        <v>76</v>
      </c>
      <c r="S5221" t="s" s="2">
        <v>76</v>
      </c>
      <c r="T5221" t="s" s="2">
        <v>76</v>
      </c>
      <c r="U5221" t="s" s="2">
        <v>76</v>
      </c>
      <c r="V5221" t="s" s="2">
        <v>76</v>
      </c>
      <c r="W5221" t="s" s="2">
        <v>76</v>
      </c>
      <c r="X5221" t="s" s="2">
        <v>76</v>
      </c>
      <c r="Y5221" t="s" s="2">
        <v>76</v>
      </c>
      <c r="Z5221" t="s" s="2">
        <v>76</v>
      </c>
      <c r="AA5221" t="s" s="2">
        <v>76</v>
      </c>
      <c r="AB5221" t="s" s="2">
        <v>76</v>
      </c>
      <c r="AC5221" t="s" s="2">
        <v>76</v>
      </c>
      <c r="AD5221" t="s" s="2">
        <v>76</v>
      </c>
      <c r="AE5221" t="s" s="2">
        <v>76</v>
      </c>
      <c r="AF5221" t="s" s="2">
        <v>1075</v>
      </c>
      <c r="AG5221" t="s" s="2">
        <v>81</v>
      </c>
      <c r="AH5221" t="s" s="2">
        <v>77</v>
      </c>
      <c r="AI5221" t="s" s="2">
        <v>76</v>
      </c>
      <c r="AJ5221" t="s" s="2">
        <v>98</v>
      </c>
      <c r="AK5221" t="s" s="2">
        <v>76</v>
      </c>
      <c r="AL5221" t="s" s="2">
        <v>76</v>
      </c>
      <c r="AM5221" t="s" s="2">
        <v>751</v>
      </c>
      <c r="AN5221" t="s" s="2">
        <v>76</v>
      </c>
    </row>
    <row r="5222" hidden="true">
      <c r="A5222" t="s" s="2">
        <v>6478</v>
      </c>
      <c r="B5222" t="s" s="2">
        <v>1076</v>
      </c>
      <c r="C5222" s="2"/>
      <c r="D5222" t="s" s="2">
        <v>76</v>
      </c>
      <c r="E5222" s="2"/>
      <c r="F5222" t="s" s="2">
        <v>81</v>
      </c>
      <c r="G5222" t="s" s="2">
        <v>77</v>
      </c>
      <c r="H5222" t="s" s="2">
        <v>76</v>
      </c>
      <c r="I5222" t="s" s="2">
        <v>76</v>
      </c>
      <c r="J5222" t="s" s="2">
        <v>76</v>
      </c>
      <c r="K5222" t="s" s="2">
        <v>756</v>
      </c>
      <c r="L5222" t="s" s="2">
        <v>754</v>
      </c>
      <c r="M5222" t="s" s="2">
        <v>748</v>
      </c>
      <c r="N5222" t="s" s="2">
        <v>757</v>
      </c>
      <c r="O5222" s="2"/>
      <c r="P5222" t="s" s="2">
        <v>76</v>
      </c>
      <c r="Q5222" s="2"/>
      <c r="R5222" t="s" s="2">
        <v>76</v>
      </c>
      <c r="S5222" t="s" s="2">
        <v>76</v>
      </c>
      <c r="T5222" t="s" s="2">
        <v>76</v>
      </c>
      <c r="U5222" t="s" s="2">
        <v>76</v>
      </c>
      <c r="V5222" t="s" s="2">
        <v>76</v>
      </c>
      <c r="W5222" t="s" s="2">
        <v>76</v>
      </c>
      <c r="X5222" t="s" s="2">
        <v>76</v>
      </c>
      <c r="Y5222" t="s" s="2">
        <v>76</v>
      </c>
      <c r="Z5222" t="s" s="2">
        <v>76</v>
      </c>
      <c r="AA5222" t="s" s="2">
        <v>76</v>
      </c>
      <c r="AB5222" t="s" s="2">
        <v>76</v>
      </c>
      <c r="AC5222" t="s" s="2">
        <v>76</v>
      </c>
      <c r="AD5222" t="s" s="2">
        <v>76</v>
      </c>
      <c r="AE5222" t="s" s="2">
        <v>76</v>
      </c>
      <c r="AF5222" t="s" s="2">
        <v>1076</v>
      </c>
      <c r="AG5222" t="s" s="2">
        <v>81</v>
      </c>
      <c r="AH5222" t="s" s="2">
        <v>77</v>
      </c>
      <c r="AI5222" t="s" s="2">
        <v>76</v>
      </c>
      <c r="AJ5222" t="s" s="2">
        <v>98</v>
      </c>
      <c r="AK5222" t="s" s="2">
        <v>76</v>
      </c>
      <c r="AL5222" t="s" s="2">
        <v>76</v>
      </c>
      <c r="AM5222" t="s" s="2">
        <v>751</v>
      </c>
      <c r="AN5222" t="s" s="2">
        <v>76</v>
      </c>
    </row>
    <row r="5223" hidden="true">
      <c r="A5223" t="s" s="2">
        <v>6479</v>
      </c>
      <c r="B5223" t="s" s="2">
        <v>1077</v>
      </c>
      <c r="C5223" s="2"/>
      <c r="D5223" t="s" s="2">
        <v>76</v>
      </c>
      <c r="E5223" s="2"/>
      <c r="F5223" t="s" s="2">
        <v>81</v>
      </c>
      <c r="G5223" t="s" s="2">
        <v>77</v>
      </c>
      <c r="H5223" t="s" s="2">
        <v>87</v>
      </c>
      <c r="I5223" t="s" s="2">
        <v>76</v>
      </c>
      <c r="J5223" t="s" s="2">
        <v>76</v>
      </c>
      <c r="K5223" t="s" s="2">
        <v>312</v>
      </c>
      <c r="L5223" t="s" s="2">
        <v>759</v>
      </c>
      <c r="M5223" t="s" s="2">
        <v>760</v>
      </c>
      <c r="N5223" s="2"/>
      <c r="O5223" s="2"/>
      <c r="P5223" t="s" s="2">
        <v>76</v>
      </c>
      <c r="Q5223" s="2"/>
      <c r="R5223" t="s" s="2">
        <v>76</v>
      </c>
      <c r="S5223" t="s" s="2">
        <v>76</v>
      </c>
      <c r="T5223" t="s" s="2">
        <v>76</v>
      </c>
      <c r="U5223" t="s" s="2">
        <v>76</v>
      </c>
      <c r="V5223" t="s" s="2">
        <v>76</v>
      </c>
      <c r="W5223" t="s" s="2">
        <v>76</v>
      </c>
      <c r="X5223" t="s" s="2">
        <v>546</v>
      </c>
      <c r="Y5223" t="s" s="2">
        <v>1078</v>
      </c>
      <c r="Z5223" t="s" s="2">
        <v>1079</v>
      </c>
      <c r="AA5223" t="s" s="2">
        <v>76</v>
      </c>
      <c r="AB5223" t="s" s="2">
        <v>76</v>
      </c>
      <c r="AC5223" t="s" s="2">
        <v>76</v>
      </c>
      <c r="AD5223" t="s" s="2">
        <v>76</v>
      </c>
      <c r="AE5223" t="s" s="2">
        <v>76</v>
      </c>
      <c r="AF5223" t="s" s="2">
        <v>1077</v>
      </c>
      <c r="AG5223" t="s" s="2">
        <v>81</v>
      </c>
      <c r="AH5223" t="s" s="2">
        <v>77</v>
      </c>
      <c r="AI5223" t="s" s="2">
        <v>76</v>
      </c>
      <c r="AJ5223" t="s" s="2">
        <v>98</v>
      </c>
      <c r="AK5223" t="s" s="2">
        <v>76</v>
      </c>
      <c r="AL5223" t="s" s="2">
        <v>76</v>
      </c>
      <c r="AM5223" t="s" s="2">
        <v>1080</v>
      </c>
      <c r="AN5223" t="s" s="2">
        <v>76</v>
      </c>
    </row>
    <row r="5224" hidden="true">
      <c r="A5224" t="s" s="2">
        <v>6480</v>
      </c>
      <c r="B5224" t="s" s="2">
        <v>1081</v>
      </c>
      <c r="C5224" s="2"/>
      <c r="D5224" t="s" s="2">
        <v>76</v>
      </c>
      <c r="E5224" s="2"/>
      <c r="F5224" t="s" s="2">
        <v>81</v>
      </c>
      <c r="G5224" t="s" s="2">
        <v>77</v>
      </c>
      <c r="H5224" t="s" s="2">
        <v>76</v>
      </c>
      <c r="I5224" t="s" s="2">
        <v>76</v>
      </c>
      <c r="J5224" t="s" s="2">
        <v>76</v>
      </c>
      <c r="K5224" t="s" s="2">
        <v>312</v>
      </c>
      <c r="L5224" t="s" s="2">
        <v>1082</v>
      </c>
      <c r="M5224" t="s" s="2">
        <v>1083</v>
      </c>
      <c r="N5224" s="2"/>
      <c r="O5224" s="2"/>
      <c r="P5224" t="s" s="2">
        <v>76</v>
      </c>
      <c r="Q5224" s="2"/>
      <c r="R5224" t="s" s="2">
        <v>76</v>
      </c>
      <c r="S5224" t="s" s="2">
        <v>76</v>
      </c>
      <c r="T5224" t="s" s="2">
        <v>76</v>
      </c>
      <c r="U5224" t="s" s="2">
        <v>76</v>
      </c>
      <c r="V5224" t="s" s="2">
        <v>76</v>
      </c>
      <c r="W5224" t="s" s="2">
        <v>76</v>
      </c>
      <c r="X5224" t="s" s="2">
        <v>152</v>
      </c>
      <c r="Y5224" s="2"/>
      <c r="Z5224" t="s" s="2">
        <v>1084</v>
      </c>
      <c r="AA5224" t="s" s="2">
        <v>76</v>
      </c>
      <c r="AB5224" t="s" s="2">
        <v>76</v>
      </c>
      <c r="AC5224" t="s" s="2">
        <v>76</v>
      </c>
      <c r="AD5224" t="s" s="2">
        <v>76</v>
      </c>
      <c r="AE5224" t="s" s="2">
        <v>76</v>
      </c>
      <c r="AF5224" t="s" s="2">
        <v>1081</v>
      </c>
      <c r="AG5224" t="s" s="2">
        <v>81</v>
      </c>
      <c r="AH5224" t="s" s="2">
        <v>77</v>
      </c>
      <c r="AI5224" t="s" s="2">
        <v>76</v>
      </c>
      <c r="AJ5224" t="s" s="2">
        <v>98</v>
      </c>
      <c r="AK5224" t="s" s="2">
        <v>76</v>
      </c>
      <c r="AL5224" t="s" s="2">
        <v>76</v>
      </c>
      <c r="AM5224" t="s" s="2">
        <v>1080</v>
      </c>
      <c r="AN5224" t="s" s="2">
        <v>76</v>
      </c>
    </row>
    <row r="5225" hidden="true">
      <c r="A5225" t="s" s="2">
        <v>6481</v>
      </c>
      <c r="B5225" t="s" s="2">
        <v>1085</v>
      </c>
      <c r="C5225" s="2"/>
      <c r="D5225" t="s" s="2">
        <v>76</v>
      </c>
      <c r="E5225" s="2"/>
      <c r="F5225" t="s" s="2">
        <v>81</v>
      </c>
      <c r="G5225" t="s" s="2">
        <v>77</v>
      </c>
      <c r="H5225" t="s" s="2">
        <v>87</v>
      </c>
      <c r="I5225" t="s" s="2">
        <v>76</v>
      </c>
      <c r="J5225" t="s" s="2">
        <v>76</v>
      </c>
      <c r="K5225" t="s" s="2">
        <v>312</v>
      </c>
      <c r="L5225" t="s" s="2">
        <v>1086</v>
      </c>
      <c r="M5225" t="s" s="2">
        <v>1087</v>
      </c>
      <c r="N5225" s="2"/>
      <c r="O5225" s="2"/>
      <c r="P5225" t="s" s="2">
        <v>76</v>
      </c>
      <c r="Q5225" s="2"/>
      <c r="R5225" t="s" s="2">
        <v>76</v>
      </c>
      <c r="S5225" t="s" s="2">
        <v>76</v>
      </c>
      <c r="T5225" t="s" s="2">
        <v>76</v>
      </c>
      <c r="U5225" t="s" s="2">
        <v>76</v>
      </c>
      <c r="V5225" t="s" s="2">
        <v>76</v>
      </c>
      <c r="W5225" t="s" s="2">
        <v>76</v>
      </c>
      <c r="X5225" t="s" s="2">
        <v>144</v>
      </c>
      <c r="Y5225" t="s" s="2">
        <v>1088</v>
      </c>
      <c r="Z5225" t="s" s="2">
        <v>1089</v>
      </c>
      <c r="AA5225" t="s" s="2">
        <v>76</v>
      </c>
      <c r="AB5225" t="s" s="2">
        <v>76</v>
      </c>
      <c r="AC5225" t="s" s="2">
        <v>76</v>
      </c>
      <c r="AD5225" t="s" s="2">
        <v>76</v>
      </c>
      <c r="AE5225" t="s" s="2">
        <v>76</v>
      </c>
      <c r="AF5225" t="s" s="2">
        <v>1085</v>
      </c>
      <c r="AG5225" t="s" s="2">
        <v>81</v>
      </c>
      <c r="AH5225" t="s" s="2">
        <v>77</v>
      </c>
      <c r="AI5225" t="s" s="2">
        <v>76</v>
      </c>
      <c r="AJ5225" t="s" s="2">
        <v>98</v>
      </c>
      <c r="AK5225" t="s" s="2">
        <v>76</v>
      </c>
      <c r="AL5225" t="s" s="2">
        <v>76</v>
      </c>
      <c r="AM5225" t="s" s="2">
        <v>1090</v>
      </c>
      <c r="AN5225" t="s" s="2">
        <v>76</v>
      </c>
    </row>
    <row r="5226" hidden="true">
      <c r="A5226" t="s" s="2">
        <v>6482</v>
      </c>
      <c r="B5226" t="s" s="2">
        <v>1091</v>
      </c>
      <c r="C5226" s="2"/>
      <c r="D5226" t="s" s="2">
        <v>76</v>
      </c>
      <c r="E5226" s="2"/>
      <c r="F5226" t="s" s="2">
        <v>81</v>
      </c>
      <c r="G5226" t="s" s="2">
        <v>77</v>
      </c>
      <c r="H5226" t="s" s="2">
        <v>76</v>
      </c>
      <c r="I5226" t="s" s="2">
        <v>76</v>
      </c>
      <c r="J5226" t="s" s="2">
        <v>76</v>
      </c>
      <c r="K5226" t="s" s="2">
        <v>162</v>
      </c>
      <c r="L5226" t="s" s="2">
        <v>1092</v>
      </c>
      <c r="M5226" t="s" s="2">
        <v>1093</v>
      </c>
      <c r="N5226" s="2"/>
      <c r="O5226" s="2"/>
      <c r="P5226" t="s" s="2">
        <v>76</v>
      </c>
      <c r="Q5226" t="s" s="2">
        <v>1094</v>
      </c>
      <c r="R5226" t="s" s="2">
        <v>76</v>
      </c>
      <c r="S5226" t="s" s="2">
        <v>76</v>
      </c>
      <c r="T5226" t="s" s="2">
        <v>76</v>
      </c>
      <c r="U5226" t="s" s="2">
        <v>76</v>
      </c>
      <c r="V5226" t="s" s="2">
        <v>76</v>
      </c>
      <c r="W5226" t="s" s="2">
        <v>76</v>
      </c>
      <c r="X5226" t="s" s="2">
        <v>166</v>
      </c>
      <c r="Y5226" t="s" s="2">
        <v>1095</v>
      </c>
      <c r="Z5226" t="s" s="2">
        <v>1096</v>
      </c>
      <c r="AA5226" t="s" s="2">
        <v>76</v>
      </c>
      <c r="AB5226" t="s" s="2">
        <v>76</v>
      </c>
      <c r="AC5226" t="s" s="2">
        <v>76</v>
      </c>
      <c r="AD5226" t="s" s="2">
        <v>76</v>
      </c>
      <c r="AE5226" t="s" s="2">
        <v>76</v>
      </c>
      <c r="AF5226" t="s" s="2">
        <v>1091</v>
      </c>
      <c r="AG5226" t="s" s="2">
        <v>81</v>
      </c>
      <c r="AH5226" t="s" s="2">
        <v>77</v>
      </c>
      <c r="AI5226" t="s" s="2">
        <v>76</v>
      </c>
      <c r="AJ5226" t="s" s="2">
        <v>98</v>
      </c>
      <c r="AK5226" t="s" s="2">
        <v>76</v>
      </c>
      <c r="AL5226" t="s" s="2">
        <v>76</v>
      </c>
      <c r="AM5226" t="s" s="2">
        <v>187</v>
      </c>
      <c r="AN5226" t="s" s="2">
        <v>76</v>
      </c>
    </row>
    <row r="5227" hidden="true">
      <c r="A5227" t="s" s="2">
        <v>6483</v>
      </c>
      <c r="B5227" t="s" s="2">
        <v>1097</v>
      </c>
      <c r="C5227" s="2"/>
      <c r="D5227" t="s" s="2">
        <v>76</v>
      </c>
      <c r="E5227" s="2"/>
      <c r="F5227" t="s" s="2">
        <v>81</v>
      </c>
      <c r="G5227" t="s" s="2">
        <v>77</v>
      </c>
      <c r="H5227" t="s" s="2">
        <v>76</v>
      </c>
      <c r="I5227" t="s" s="2">
        <v>76</v>
      </c>
      <c r="J5227" t="s" s="2">
        <v>76</v>
      </c>
      <c r="K5227" t="s" s="2">
        <v>162</v>
      </c>
      <c r="L5227" t="s" s="2">
        <v>1098</v>
      </c>
      <c r="M5227" t="s" s="2">
        <v>1099</v>
      </c>
      <c r="N5227" s="2"/>
      <c r="O5227" s="2"/>
      <c r="P5227" t="s" s="2">
        <v>76</v>
      </c>
      <c r="Q5227" t="s" s="2">
        <v>1100</v>
      </c>
      <c r="R5227" t="s" s="2">
        <v>76</v>
      </c>
      <c r="S5227" t="s" s="2">
        <v>76</v>
      </c>
      <c r="T5227" t="s" s="2">
        <v>76</v>
      </c>
      <c r="U5227" t="s" s="2">
        <v>76</v>
      </c>
      <c r="V5227" t="s" s="2">
        <v>76</v>
      </c>
      <c r="W5227" t="s" s="2">
        <v>76</v>
      </c>
      <c r="X5227" t="s" s="2">
        <v>166</v>
      </c>
      <c r="Y5227" t="s" s="2">
        <v>1101</v>
      </c>
      <c r="Z5227" t="s" s="2">
        <v>1102</v>
      </c>
      <c r="AA5227" t="s" s="2">
        <v>76</v>
      </c>
      <c r="AB5227" t="s" s="2">
        <v>76</v>
      </c>
      <c r="AC5227" t="s" s="2">
        <v>76</v>
      </c>
      <c r="AD5227" t="s" s="2">
        <v>76</v>
      </c>
      <c r="AE5227" t="s" s="2">
        <v>76</v>
      </c>
      <c r="AF5227" t="s" s="2">
        <v>1097</v>
      </c>
      <c r="AG5227" t="s" s="2">
        <v>81</v>
      </c>
      <c r="AH5227" t="s" s="2">
        <v>77</v>
      </c>
      <c r="AI5227" t="s" s="2">
        <v>76</v>
      </c>
      <c r="AJ5227" t="s" s="2">
        <v>98</v>
      </c>
      <c r="AK5227" t="s" s="2">
        <v>76</v>
      </c>
      <c r="AL5227" t="s" s="2">
        <v>76</v>
      </c>
      <c r="AM5227" t="s" s="2">
        <v>187</v>
      </c>
      <c r="AN5227" t="s" s="2">
        <v>76</v>
      </c>
    </row>
    <row r="5228" hidden="true">
      <c r="A5228" t="s" s="2">
        <v>6484</v>
      </c>
      <c r="B5228" t="s" s="2">
        <v>1103</v>
      </c>
      <c r="C5228" s="2"/>
      <c r="D5228" t="s" s="2">
        <v>76</v>
      </c>
      <c r="E5228" s="2"/>
      <c r="F5228" t="s" s="2">
        <v>81</v>
      </c>
      <c r="G5228" t="s" s="2">
        <v>77</v>
      </c>
      <c r="H5228" t="s" s="2">
        <v>76</v>
      </c>
      <c r="I5228" t="s" s="2">
        <v>76</v>
      </c>
      <c r="J5228" t="s" s="2">
        <v>76</v>
      </c>
      <c r="K5228" t="s" s="2">
        <v>162</v>
      </c>
      <c r="L5228" t="s" s="2">
        <v>1104</v>
      </c>
      <c r="M5228" t="s" s="2">
        <v>1105</v>
      </c>
      <c r="N5228" s="2"/>
      <c r="O5228" s="2"/>
      <c r="P5228" t="s" s="2">
        <v>76</v>
      </c>
      <c r="Q5228" t="s" s="2">
        <v>1106</v>
      </c>
      <c r="R5228" t="s" s="2">
        <v>76</v>
      </c>
      <c r="S5228" t="s" s="2">
        <v>76</v>
      </c>
      <c r="T5228" t="s" s="2">
        <v>76</v>
      </c>
      <c r="U5228" t="s" s="2">
        <v>76</v>
      </c>
      <c r="V5228" t="s" s="2">
        <v>76</v>
      </c>
      <c r="W5228" t="s" s="2">
        <v>76</v>
      </c>
      <c r="X5228" t="s" s="2">
        <v>166</v>
      </c>
      <c r="Y5228" t="s" s="2">
        <v>1107</v>
      </c>
      <c r="Z5228" t="s" s="2">
        <v>1108</v>
      </c>
      <c r="AA5228" t="s" s="2">
        <v>76</v>
      </c>
      <c r="AB5228" t="s" s="2">
        <v>76</v>
      </c>
      <c r="AC5228" t="s" s="2">
        <v>76</v>
      </c>
      <c r="AD5228" t="s" s="2">
        <v>76</v>
      </c>
      <c r="AE5228" t="s" s="2">
        <v>76</v>
      </c>
      <c r="AF5228" t="s" s="2">
        <v>1103</v>
      </c>
      <c r="AG5228" t="s" s="2">
        <v>81</v>
      </c>
      <c r="AH5228" t="s" s="2">
        <v>77</v>
      </c>
      <c r="AI5228" t="s" s="2">
        <v>76</v>
      </c>
      <c r="AJ5228" t="s" s="2">
        <v>98</v>
      </c>
      <c r="AK5228" t="s" s="2">
        <v>76</v>
      </c>
      <c r="AL5228" t="s" s="2">
        <v>76</v>
      </c>
      <c r="AM5228" t="s" s="2">
        <v>187</v>
      </c>
      <c r="AN5228" t="s" s="2">
        <v>76</v>
      </c>
    </row>
    <row r="5229" hidden="true">
      <c r="A5229" t="s" s="2">
        <v>6485</v>
      </c>
      <c r="B5229" t="s" s="2">
        <v>1109</v>
      </c>
      <c r="C5229" s="2"/>
      <c r="D5229" t="s" s="2">
        <v>76</v>
      </c>
      <c r="E5229" s="2"/>
      <c r="F5229" t="s" s="2">
        <v>81</v>
      </c>
      <c r="G5229" t="s" s="2">
        <v>77</v>
      </c>
      <c r="H5229" t="s" s="2">
        <v>76</v>
      </c>
      <c r="I5229" t="s" s="2">
        <v>76</v>
      </c>
      <c r="J5229" t="s" s="2">
        <v>76</v>
      </c>
      <c r="K5229" t="s" s="2">
        <v>162</v>
      </c>
      <c r="L5229" t="s" s="2">
        <v>1110</v>
      </c>
      <c r="M5229" t="s" s="2">
        <v>1111</v>
      </c>
      <c r="N5229" s="2"/>
      <c r="O5229" s="2"/>
      <c r="P5229" t="s" s="2">
        <v>76</v>
      </c>
      <c r="Q5229" t="s" s="2">
        <v>1112</v>
      </c>
      <c r="R5229" t="s" s="2">
        <v>76</v>
      </c>
      <c r="S5229" t="s" s="2">
        <v>76</v>
      </c>
      <c r="T5229" t="s" s="2">
        <v>76</v>
      </c>
      <c r="U5229" t="s" s="2">
        <v>76</v>
      </c>
      <c r="V5229" t="s" s="2">
        <v>76</v>
      </c>
      <c r="W5229" t="s" s="2">
        <v>76</v>
      </c>
      <c r="X5229" t="s" s="2">
        <v>166</v>
      </c>
      <c r="Y5229" t="s" s="2">
        <v>1113</v>
      </c>
      <c r="Z5229" t="s" s="2">
        <v>1114</v>
      </c>
      <c r="AA5229" t="s" s="2">
        <v>76</v>
      </c>
      <c r="AB5229" t="s" s="2">
        <v>76</v>
      </c>
      <c r="AC5229" t="s" s="2">
        <v>76</v>
      </c>
      <c r="AD5229" t="s" s="2">
        <v>76</v>
      </c>
      <c r="AE5229" t="s" s="2">
        <v>76</v>
      </c>
      <c r="AF5229" t="s" s="2">
        <v>1109</v>
      </c>
      <c r="AG5229" t="s" s="2">
        <v>81</v>
      </c>
      <c r="AH5229" t="s" s="2">
        <v>77</v>
      </c>
      <c r="AI5229" t="s" s="2">
        <v>76</v>
      </c>
      <c r="AJ5229" t="s" s="2">
        <v>98</v>
      </c>
      <c r="AK5229" t="s" s="2">
        <v>76</v>
      </c>
      <c r="AL5229" t="s" s="2">
        <v>76</v>
      </c>
      <c r="AM5229" t="s" s="2">
        <v>187</v>
      </c>
      <c r="AN5229" t="s" s="2">
        <v>76</v>
      </c>
    </row>
    <row r="5230" hidden="true">
      <c r="A5230" t="s" s="2">
        <v>6486</v>
      </c>
      <c r="B5230" t="s" s="2">
        <v>1115</v>
      </c>
      <c r="C5230" s="2"/>
      <c r="D5230" t="s" s="2">
        <v>76</v>
      </c>
      <c r="E5230" s="2"/>
      <c r="F5230" t="s" s="2">
        <v>81</v>
      </c>
      <c r="G5230" t="s" s="2">
        <v>77</v>
      </c>
      <c r="H5230" t="s" s="2">
        <v>76</v>
      </c>
      <c r="I5230" t="s" s="2">
        <v>76</v>
      </c>
      <c r="J5230" t="s" s="2">
        <v>76</v>
      </c>
      <c r="K5230" t="s" s="2">
        <v>162</v>
      </c>
      <c r="L5230" t="s" s="2">
        <v>1116</v>
      </c>
      <c r="M5230" t="s" s="2">
        <v>1117</v>
      </c>
      <c r="N5230" s="2"/>
      <c r="O5230" s="2"/>
      <c r="P5230" t="s" s="2">
        <v>76</v>
      </c>
      <c r="Q5230" t="s" s="2">
        <v>1118</v>
      </c>
      <c r="R5230" t="s" s="2">
        <v>76</v>
      </c>
      <c r="S5230" t="s" s="2">
        <v>76</v>
      </c>
      <c r="T5230" t="s" s="2">
        <v>76</v>
      </c>
      <c r="U5230" t="s" s="2">
        <v>76</v>
      </c>
      <c r="V5230" t="s" s="2">
        <v>76</v>
      </c>
      <c r="W5230" t="s" s="2">
        <v>76</v>
      </c>
      <c r="X5230" t="s" s="2">
        <v>166</v>
      </c>
      <c r="Y5230" t="s" s="2">
        <v>1119</v>
      </c>
      <c r="Z5230" t="s" s="2">
        <v>1120</v>
      </c>
      <c r="AA5230" t="s" s="2">
        <v>76</v>
      </c>
      <c r="AB5230" t="s" s="2">
        <v>76</v>
      </c>
      <c r="AC5230" t="s" s="2">
        <v>76</v>
      </c>
      <c r="AD5230" t="s" s="2">
        <v>76</v>
      </c>
      <c r="AE5230" t="s" s="2">
        <v>76</v>
      </c>
      <c r="AF5230" t="s" s="2">
        <v>1115</v>
      </c>
      <c r="AG5230" t="s" s="2">
        <v>81</v>
      </c>
      <c r="AH5230" t="s" s="2">
        <v>77</v>
      </c>
      <c r="AI5230" t="s" s="2">
        <v>76</v>
      </c>
      <c r="AJ5230" t="s" s="2">
        <v>98</v>
      </c>
      <c r="AK5230" t="s" s="2">
        <v>76</v>
      </c>
      <c r="AL5230" t="s" s="2">
        <v>76</v>
      </c>
      <c r="AM5230" t="s" s="2">
        <v>187</v>
      </c>
      <c r="AN5230" t="s" s="2">
        <v>76</v>
      </c>
    </row>
    <row r="5231" hidden="true">
      <c r="A5231" t="s" s="2">
        <v>6487</v>
      </c>
      <c r="B5231" t="s" s="2">
        <v>1121</v>
      </c>
      <c r="C5231" s="2"/>
      <c r="D5231" t="s" s="2">
        <v>76</v>
      </c>
      <c r="E5231" s="2"/>
      <c r="F5231" t="s" s="2">
        <v>81</v>
      </c>
      <c r="G5231" t="s" s="2">
        <v>77</v>
      </c>
      <c r="H5231" t="s" s="2">
        <v>87</v>
      </c>
      <c r="I5231" t="s" s="2">
        <v>76</v>
      </c>
      <c r="J5231" t="s" s="2">
        <v>76</v>
      </c>
      <c r="K5231" t="s" s="2">
        <v>2743</v>
      </c>
      <c r="L5231" t="s" s="2">
        <v>1123</v>
      </c>
      <c r="M5231" t="s" s="2">
        <v>1124</v>
      </c>
      <c r="N5231" t="s" s="2">
        <v>1125</v>
      </c>
      <c r="O5231" s="2"/>
      <c r="P5231" t="s" s="2">
        <v>76</v>
      </c>
      <c r="Q5231" s="2"/>
      <c r="R5231" t="s" s="2">
        <v>76</v>
      </c>
      <c r="S5231" t="s" s="2">
        <v>76</v>
      </c>
      <c r="T5231" t="s" s="2">
        <v>76</v>
      </c>
      <c r="U5231" t="s" s="2">
        <v>76</v>
      </c>
      <c r="V5231" t="s" s="2">
        <v>76</v>
      </c>
      <c r="W5231" t="s" s="2">
        <v>76</v>
      </c>
      <c r="X5231" t="s" s="2">
        <v>76</v>
      </c>
      <c r="Y5231" t="s" s="2">
        <v>76</v>
      </c>
      <c r="Z5231" t="s" s="2">
        <v>76</v>
      </c>
      <c r="AA5231" t="s" s="2">
        <v>76</v>
      </c>
      <c r="AB5231" t="s" s="2">
        <v>76</v>
      </c>
      <c r="AC5231" t="s" s="2">
        <v>76</v>
      </c>
      <c r="AD5231" t="s" s="2">
        <v>76</v>
      </c>
      <c r="AE5231" t="s" s="2">
        <v>76</v>
      </c>
      <c r="AF5231" t="s" s="2">
        <v>1121</v>
      </c>
      <c r="AG5231" t="s" s="2">
        <v>81</v>
      </c>
      <c r="AH5231" t="s" s="2">
        <v>77</v>
      </c>
      <c r="AI5231" t="s" s="2">
        <v>76</v>
      </c>
      <c r="AJ5231" t="s" s="2">
        <v>98</v>
      </c>
      <c r="AK5231" t="s" s="2">
        <v>76</v>
      </c>
      <c r="AL5231" t="s" s="2">
        <v>76</v>
      </c>
      <c r="AM5231" t="s" s="2">
        <v>769</v>
      </c>
      <c r="AN5231" t="s" s="2">
        <v>76</v>
      </c>
    </row>
    <row r="5232" hidden="true">
      <c r="A5232" t="s" s="2">
        <v>6488</v>
      </c>
      <c r="B5232" t="s" s="2">
        <v>1126</v>
      </c>
      <c r="C5232" s="2"/>
      <c r="D5232" t="s" s="2">
        <v>76</v>
      </c>
      <c r="E5232" s="2"/>
      <c r="F5232" t="s" s="2">
        <v>81</v>
      </c>
      <c r="G5232" t="s" s="2">
        <v>77</v>
      </c>
      <c r="H5232" t="s" s="2">
        <v>76</v>
      </c>
      <c r="I5232" t="s" s="2">
        <v>76</v>
      </c>
      <c r="J5232" t="s" s="2">
        <v>76</v>
      </c>
      <c r="K5232" t="s" s="2">
        <v>1127</v>
      </c>
      <c r="L5232" t="s" s="2">
        <v>1128</v>
      </c>
      <c r="M5232" t="s" s="2">
        <v>1129</v>
      </c>
      <c r="N5232" t="s" s="2">
        <v>1130</v>
      </c>
      <c r="O5232" s="2"/>
      <c r="P5232" t="s" s="2">
        <v>76</v>
      </c>
      <c r="Q5232" s="2"/>
      <c r="R5232" t="s" s="2">
        <v>76</v>
      </c>
      <c r="S5232" t="s" s="2">
        <v>76</v>
      </c>
      <c r="T5232" t="s" s="2">
        <v>76</v>
      </c>
      <c r="U5232" t="s" s="2">
        <v>76</v>
      </c>
      <c r="V5232" t="s" s="2">
        <v>76</v>
      </c>
      <c r="W5232" t="s" s="2">
        <v>76</v>
      </c>
      <c r="X5232" t="s" s="2">
        <v>76</v>
      </c>
      <c r="Y5232" t="s" s="2">
        <v>76</v>
      </c>
      <c r="Z5232" t="s" s="2">
        <v>76</v>
      </c>
      <c r="AA5232" t="s" s="2">
        <v>76</v>
      </c>
      <c r="AB5232" t="s" s="2">
        <v>76</v>
      </c>
      <c r="AC5232" t="s" s="2">
        <v>76</v>
      </c>
      <c r="AD5232" t="s" s="2">
        <v>76</v>
      </c>
      <c r="AE5232" t="s" s="2">
        <v>76</v>
      </c>
      <c r="AF5232" t="s" s="2">
        <v>1126</v>
      </c>
      <c r="AG5232" t="s" s="2">
        <v>81</v>
      </c>
      <c r="AH5232" t="s" s="2">
        <v>77</v>
      </c>
      <c r="AI5232" t="s" s="2">
        <v>76</v>
      </c>
      <c r="AJ5232" t="s" s="2">
        <v>98</v>
      </c>
      <c r="AK5232" t="s" s="2">
        <v>76</v>
      </c>
      <c r="AL5232" t="s" s="2">
        <v>76</v>
      </c>
      <c r="AM5232" t="s" s="2">
        <v>187</v>
      </c>
      <c r="AN5232" t="s" s="2">
        <v>76</v>
      </c>
    </row>
    <row r="5233" hidden="true">
      <c r="A5233" t="s" s="2">
        <v>6489</v>
      </c>
      <c r="B5233" t="s" s="2">
        <v>1131</v>
      </c>
      <c r="C5233" s="2"/>
      <c r="D5233" t="s" s="2">
        <v>76</v>
      </c>
      <c r="E5233" s="2"/>
      <c r="F5233" t="s" s="2">
        <v>81</v>
      </c>
      <c r="G5233" t="s" s="2">
        <v>82</v>
      </c>
      <c r="H5233" t="s" s="2">
        <v>87</v>
      </c>
      <c r="I5233" t="s" s="2">
        <v>76</v>
      </c>
      <c r="J5233" t="s" s="2">
        <v>76</v>
      </c>
      <c r="K5233" t="s" s="2">
        <v>467</v>
      </c>
      <c r="L5233" t="s" s="2">
        <v>1132</v>
      </c>
      <c r="M5233" t="s" s="2">
        <v>1133</v>
      </c>
      <c r="N5233" t="s" s="2">
        <v>1134</v>
      </c>
      <c r="O5233" s="2"/>
      <c r="P5233" t="s" s="2">
        <v>76</v>
      </c>
      <c r="Q5233" s="2"/>
      <c r="R5233" t="s" s="2">
        <v>76</v>
      </c>
      <c r="S5233" t="s" s="2">
        <v>76</v>
      </c>
      <c r="T5233" t="s" s="2">
        <v>76</v>
      </c>
      <c r="U5233" t="s" s="2">
        <v>76</v>
      </c>
      <c r="V5233" t="s" s="2">
        <v>76</v>
      </c>
      <c r="W5233" t="s" s="2">
        <v>76</v>
      </c>
      <c r="X5233" t="s" s="2">
        <v>76</v>
      </c>
      <c r="Y5233" t="s" s="2">
        <v>76</v>
      </c>
      <c r="Z5233" t="s" s="2">
        <v>76</v>
      </c>
      <c r="AA5233" t="s" s="2">
        <v>76</v>
      </c>
      <c r="AB5233" t="s" s="2">
        <v>76</v>
      </c>
      <c r="AC5233" t="s" s="2">
        <v>76</v>
      </c>
      <c r="AD5233" t="s" s="2">
        <v>76</v>
      </c>
      <c r="AE5233" t="s" s="2">
        <v>76</v>
      </c>
      <c r="AF5233" t="s" s="2">
        <v>1131</v>
      </c>
      <c r="AG5233" t="s" s="2">
        <v>81</v>
      </c>
      <c r="AH5233" t="s" s="2">
        <v>82</v>
      </c>
      <c r="AI5233" t="s" s="2">
        <v>76</v>
      </c>
      <c r="AJ5233" t="s" s="2">
        <v>98</v>
      </c>
      <c r="AK5233" t="s" s="2">
        <v>76</v>
      </c>
      <c r="AL5233" t="s" s="2">
        <v>76</v>
      </c>
      <c r="AM5233" t="s" s="2">
        <v>187</v>
      </c>
      <c r="AN5233" t="s" s="2">
        <v>76</v>
      </c>
    </row>
    <row r="5234" hidden="true">
      <c r="A5234" t="s" s="2">
        <v>6490</v>
      </c>
      <c r="B5234" t="s" s="2">
        <v>1135</v>
      </c>
      <c r="C5234" s="2"/>
      <c r="D5234" t="s" s="2">
        <v>76</v>
      </c>
      <c r="E5234" s="2"/>
      <c r="F5234" t="s" s="2">
        <v>81</v>
      </c>
      <c r="G5234" t="s" s="2">
        <v>77</v>
      </c>
      <c r="H5234" t="s" s="2">
        <v>76</v>
      </c>
      <c r="I5234" t="s" s="2">
        <v>76</v>
      </c>
      <c r="J5234" t="s" s="2">
        <v>76</v>
      </c>
      <c r="K5234" t="s" s="2">
        <v>200</v>
      </c>
      <c r="L5234" t="s" s="2">
        <v>100</v>
      </c>
      <c r="M5234" t="s" s="2">
        <v>101</v>
      </c>
      <c r="N5234" s="2"/>
      <c r="O5234" s="2"/>
      <c r="P5234" t="s" s="2">
        <v>76</v>
      </c>
      <c r="Q5234" s="2"/>
      <c r="R5234" t="s" s="2">
        <v>76</v>
      </c>
      <c r="S5234" t="s" s="2">
        <v>76</v>
      </c>
      <c r="T5234" t="s" s="2">
        <v>76</v>
      </c>
      <c r="U5234" t="s" s="2">
        <v>76</v>
      </c>
      <c r="V5234" t="s" s="2">
        <v>76</v>
      </c>
      <c r="W5234" t="s" s="2">
        <v>76</v>
      </c>
      <c r="X5234" t="s" s="2">
        <v>76</v>
      </c>
      <c r="Y5234" t="s" s="2">
        <v>76</v>
      </c>
      <c r="Z5234" t="s" s="2">
        <v>76</v>
      </c>
      <c r="AA5234" t="s" s="2">
        <v>76</v>
      </c>
      <c r="AB5234" t="s" s="2">
        <v>76</v>
      </c>
      <c r="AC5234" t="s" s="2">
        <v>76</v>
      </c>
      <c r="AD5234" t="s" s="2">
        <v>76</v>
      </c>
      <c r="AE5234" t="s" s="2">
        <v>76</v>
      </c>
      <c r="AF5234" t="s" s="2">
        <v>102</v>
      </c>
      <c r="AG5234" t="s" s="2">
        <v>81</v>
      </c>
      <c r="AH5234" t="s" s="2">
        <v>77</v>
      </c>
      <c r="AI5234" t="s" s="2">
        <v>103</v>
      </c>
      <c r="AJ5234" t="s" s="2">
        <v>76</v>
      </c>
      <c r="AK5234" t="s" s="2">
        <v>76</v>
      </c>
      <c r="AL5234" t="s" s="2">
        <v>76</v>
      </c>
      <c r="AM5234" t="s" s="2">
        <v>104</v>
      </c>
      <c r="AN5234" t="s" s="2">
        <v>76</v>
      </c>
    </row>
    <row r="5235" hidden="true">
      <c r="A5235" t="s" s="2">
        <v>6491</v>
      </c>
      <c r="B5235" t="s" s="2">
        <v>1136</v>
      </c>
      <c r="C5235" s="2"/>
      <c r="D5235" t="s" s="2">
        <v>106</v>
      </c>
      <c r="E5235" s="2"/>
      <c r="F5235" t="s" s="2">
        <v>81</v>
      </c>
      <c r="G5235" t="s" s="2">
        <v>82</v>
      </c>
      <c r="H5235" t="s" s="2">
        <v>76</v>
      </c>
      <c r="I5235" t="s" s="2">
        <v>76</v>
      </c>
      <c r="J5235" t="s" s="2">
        <v>76</v>
      </c>
      <c r="K5235" t="s" s="2">
        <v>107</v>
      </c>
      <c r="L5235" t="s" s="2">
        <v>108</v>
      </c>
      <c r="M5235" t="s" s="2">
        <v>109</v>
      </c>
      <c r="N5235" t="s" s="2">
        <v>110</v>
      </c>
      <c r="O5235" s="2"/>
      <c r="P5235" t="s" s="2">
        <v>76</v>
      </c>
      <c r="Q5235" s="2"/>
      <c r="R5235" t="s" s="2">
        <v>76</v>
      </c>
      <c r="S5235" t="s" s="2">
        <v>76</v>
      </c>
      <c r="T5235" t="s" s="2">
        <v>76</v>
      </c>
      <c r="U5235" t="s" s="2">
        <v>76</v>
      </c>
      <c r="V5235" t="s" s="2">
        <v>76</v>
      </c>
      <c r="W5235" t="s" s="2">
        <v>76</v>
      </c>
      <c r="X5235" t="s" s="2">
        <v>76</v>
      </c>
      <c r="Y5235" t="s" s="2">
        <v>76</v>
      </c>
      <c r="Z5235" t="s" s="2">
        <v>76</v>
      </c>
      <c r="AA5235" t="s" s="2">
        <v>76</v>
      </c>
      <c r="AB5235" t="s" s="2">
        <v>76</v>
      </c>
      <c r="AC5235" t="s" s="2">
        <v>76</v>
      </c>
      <c r="AD5235" t="s" s="2">
        <v>76</v>
      </c>
      <c r="AE5235" t="s" s="2">
        <v>76</v>
      </c>
      <c r="AF5235" t="s" s="2">
        <v>114</v>
      </c>
      <c r="AG5235" t="s" s="2">
        <v>81</v>
      </c>
      <c r="AH5235" t="s" s="2">
        <v>82</v>
      </c>
      <c r="AI5235" t="s" s="2">
        <v>76</v>
      </c>
      <c r="AJ5235" t="s" s="2">
        <v>115</v>
      </c>
      <c r="AK5235" t="s" s="2">
        <v>76</v>
      </c>
      <c r="AL5235" t="s" s="2">
        <v>76</v>
      </c>
      <c r="AM5235" t="s" s="2">
        <v>104</v>
      </c>
      <c r="AN5235" t="s" s="2">
        <v>76</v>
      </c>
    </row>
    <row r="5236" hidden="true">
      <c r="A5236" t="s" s="2">
        <v>6492</v>
      </c>
      <c r="B5236" t="s" s="2">
        <v>1137</v>
      </c>
      <c r="C5236" s="2"/>
      <c r="D5236" t="s" s="2">
        <v>477</v>
      </c>
      <c r="E5236" s="2"/>
      <c r="F5236" t="s" s="2">
        <v>81</v>
      </c>
      <c r="G5236" t="s" s="2">
        <v>82</v>
      </c>
      <c r="H5236" t="s" s="2">
        <v>76</v>
      </c>
      <c r="I5236" t="s" s="2">
        <v>87</v>
      </c>
      <c r="J5236" t="s" s="2">
        <v>87</v>
      </c>
      <c r="K5236" t="s" s="2">
        <v>107</v>
      </c>
      <c r="L5236" t="s" s="2">
        <v>478</v>
      </c>
      <c r="M5236" t="s" s="2">
        <v>479</v>
      </c>
      <c r="N5236" t="s" s="2">
        <v>110</v>
      </c>
      <c r="O5236" t="s" s="2">
        <v>261</v>
      </c>
      <c r="P5236" t="s" s="2">
        <v>76</v>
      </c>
      <c r="Q5236" s="2"/>
      <c r="R5236" t="s" s="2">
        <v>76</v>
      </c>
      <c r="S5236" t="s" s="2">
        <v>76</v>
      </c>
      <c r="T5236" t="s" s="2">
        <v>76</v>
      </c>
      <c r="U5236" t="s" s="2">
        <v>76</v>
      </c>
      <c r="V5236" t="s" s="2">
        <v>76</v>
      </c>
      <c r="W5236" t="s" s="2">
        <v>76</v>
      </c>
      <c r="X5236" t="s" s="2">
        <v>76</v>
      </c>
      <c r="Y5236" t="s" s="2">
        <v>76</v>
      </c>
      <c r="Z5236" t="s" s="2">
        <v>76</v>
      </c>
      <c r="AA5236" t="s" s="2">
        <v>76</v>
      </c>
      <c r="AB5236" t="s" s="2">
        <v>76</v>
      </c>
      <c r="AC5236" t="s" s="2">
        <v>76</v>
      </c>
      <c r="AD5236" t="s" s="2">
        <v>76</v>
      </c>
      <c r="AE5236" t="s" s="2">
        <v>76</v>
      </c>
      <c r="AF5236" t="s" s="2">
        <v>480</v>
      </c>
      <c r="AG5236" t="s" s="2">
        <v>81</v>
      </c>
      <c r="AH5236" t="s" s="2">
        <v>82</v>
      </c>
      <c r="AI5236" t="s" s="2">
        <v>76</v>
      </c>
      <c r="AJ5236" t="s" s="2">
        <v>115</v>
      </c>
      <c r="AK5236" t="s" s="2">
        <v>76</v>
      </c>
      <c r="AL5236" t="s" s="2">
        <v>76</v>
      </c>
      <c r="AM5236" t="s" s="2">
        <v>187</v>
      </c>
      <c r="AN5236" t="s" s="2">
        <v>76</v>
      </c>
    </row>
    <row r="5237" hidden="true">
      <c r="A5237" t="s" s="2">
        <v>6493</v>
      </c>
      <c r="B5237" t="s" s="2">
        <v>1138</v>
      </c>
      <c r="C5237" s="2"/>
      <c r="D5237" t="s" s="2">
        <v>76</v>
      </c>
      <c r="E5237" s="2"/>
      <c r="F5237" t="s" s="2">
        <v>81</v>
      </c>
      <c r="G5237" t="s" s="2">
        <v>77</v>
      </c>
      <c r="H5237" t="s" s="2">
        <v>87</v>
      </c>
      <c r="I5237" t="s" s="2">
        <v>76</v>
      </c>
      <c r="J5237" t="s" s="2">
        <v>76</v>
      </c>
      <c r="K5237" t="s" s="2">
        <v>200</v>
      </c>
      <c r="L5237" t="s" s="2">
        <v>1139</v>
      </c>
      <c r="M5237" t="s" s="2">
        <v>1140</v>
      </c>
      <c r="N5237" t="s" s="2">
        <v>1141</v>
      </c>
      <c r="O5237" s="2"/>
      <c r="P5237" t="s" s="2">
        <v>76</v>
      </c>
      <c r="Q5237" s="2"/>
      <c r="R5237" t="s" s="2">
        <v>76</v>
      </c>
      <c r="S5237" t="s" s="2">
        <v>76</v>
      </c>
      <c r="T5237" t="s" s="2">
        <v>76</v>
      </c>
      <c r="U5237" t="s" s="2">
        <v>76</v>
      </c>
      <c r="V5237" t="s" s="2">
        <v>76</v>
      </c>
      <c r="W5237" t="s" s="2">
        <v>76</v>
      </c>
      <c r="X5237" t="s" s="2">
        <v>76</v>
      </c>
      <c r="Y5237" t="s" s="2">
        <v>76</v>
      </c>
      <c r="Z5237" t="s" s="2">
        <v>76</v>
      </c>
      <c r="AA5237" t="s" s="2">
        <v>76</v>
      </c>
      <c r="AB5237" t="s" s="2">
        <v>76</v>
      </c>
      <c r="AC5237" t="s" s="2">
        <v>76</v>
      </c>
      <c r="AD5237" t="s" s="2">
        <v>76</v>
      </c>
      <c r="AE5237" t="s" s="2">
        <v>76</v>
      </c>
      <c r="AF5237" t="s" s="2">
        <v>1138</v>
      </c>
      <c r="AG5237" t="s" s="2">
        <v>81</v>
      </c>
      <c r="AH5237" t="s" s="2">
        <v>77</v>
      </c>
      <c r="AI5237" t="s" s="2">
        <v>76</v>
      </c>
      <c r="AJ5237" t="s" s="2">
        <v>98</v>
      </c>
      <c r="AK5237" t="s" s="2">
        <v>76</v>
      </c>
      <c r="AL5237" t="s" s="2">
        <v>76</v>
      </c>
      <c r="AM5237" t="s" s="2">
        <v>187</v>
      </c>
      <c r="AN5237" t="s" s="2">
        <v>76</v>
      </c>
    </row>
    <row r="5238" hidden="true">
      <c r="A5238" t="s" s="2">
        <v>6494</v>
      </c>
      <c r="B5238" t="s" s="2">
        <v>1142</v>
      </c>
      <c r="C5238" s="2"/>
      <c r="D5238" t="s" s="2">
        <v>76</v>
      </c>
      <c r="E5238" s="2"/>
      <c r="F5238" t="s" s="2">
        <v>81</v>
      </c>
      <c r="G5238" t="s" s="2">
        <v>77</v>
      </c>
      <c r="H5238" t="s" s="2">
        <v>87</v>
      </c>
      <c r="I5238" t="s" s="2">
        <v>76</v>
      </c>
      <c r="J5238" t="s" s="2">
        <v>76</v>
      </c>
      <c r="K5238" t="s" s="2">
        <v>864</v>
      </c>
      <c r="L5238" t="s" s="2">
        <v>1143</v>
      </c>
      <c r="M5238" t="s" s="2">
        <v>1144</v>
      </c>
      <c r="N5238" t="s" s="2">
        <v>867</v>
      </c>
      <c r="O5238" s="2"/>
      <c r="P5238" t="s" s="2">
        <v>76</v>
      </c>
      <c r="Q5238" s="2"/>
      <c r="R5238" t="s" s="2">
        <v>76</v>
      </c>
      <c r="S5238" t="s" s="2">
        <v>76</v>
      </c>
      <c r="T5238" t="s" s="2">
        <v>76</v>
      </c>
      <c r="U5238" t="s" s="2">
        <v>76</v>
      </c>
      <c r="V5238" t="s" s="2">
        <v>76</v>
      </c>
      <c r="W5238" t="s" s="2">
        <v>76</v>
      </c>
      <c r="X5238" t="s" s="2">
        <v>76</v>
      </c>
      <c r="Y5238" t="s" s="2">
        <v>76</v>
      </c>
      <c r="Z5238" t="s" s="2">
        <v>76</v>
      </c>
      <c r="AA5238" t="s" s="2">
        <v>76</v>
      </c>
      <c r="AB5238" t="s" s="2">
        <v>76</v>
      </c>
      <c r="AC5238" t="s" s="2">
        <v>76</v>
      </c>
      <c r="AD5238" t="s" s="2">
        <v>76</v>
      </c>
      <c r="AE5238" t="s" s="2">
        <v>76</v>
      </c>
      <c r="AF5238" t="s" s="2">
        <v>1142</v>
      </c>
      <c r="AG5238" t="s" s="2">
        <v>81</v>
      </c>
      <c r="AH5238" t="s" s="2">
        <v>77</v>
      </c>
      <c r="AI5238" t="s" s="2">
        <v>76</v>
      </c>
      <c r="AJ5238" t="s" s="2">
        <v>98</v>
      </c>
      <c r="AK5238" t="s" s="2">
        <v>76</v>
      </c>
      <c r="AL5238" t="s" s="2">
        <v>76</v>
      </c>
      <c r="AM5238" t="s" s="2">
        <v>187</v>
      </c>
      <c r="AN5238" t="s" s="2">
        <v>76</v>
      </c>
    </row>
    <row r="5239" hidden="true">
      <c r="A5239" t="s" s="2">
        <v>6495</v>
      </c>
      <c r="B5239" t="s" s="2">
        <v>1145</v>
      </c>
      <c r="C5239" s="2"/>
      <c r="D5239" t="s" s="2">
        <v>76</v>
      </c>
      <c r="E5239" s="2"/>
      <c r="F5239" t="s" s="2">
        <v>81</v>
      </c>
      <c r="G5239" t="s" s="2">
        <v>82</v>
      </c>
      <c r="H5239" t="s" s="2">
        <v>87</v>
      </c>
      <c r="I5239" t="s" s="2">
        <v>76</v>
      </c>
      <c r="J5239" t="s" s="2">
        <v>76</v>
      </c>
      <c r="K5239" t="s" s="2">
        <v>78</v>
      </c>
      <c r="L5239" t="s" s="2">
        <v>1146</v>
      </c>
      <c r="M5239" t="s" s="2">
        <v>1147</v>
      </c>
      <c r="N5239" s="2"/>
      <c r="O5239" s="2"/>
      <c r="P5239" t="s" s="2">
        <v>76</v>
      </c>
      <c r="Q5239" s="2"/>
      <c r="R5239" t="s" s="2">
        <v>76</v>
      </c>
      <c r="S5239" t="s" s="2">
        <v>76</v>
      </c>
      <c r="T5239" t="s" s="2">
        <v>76</v>
      </c>
      <c r="U5239" t="s" s="2">
        <v>76</v>
      </c>
      <c r="V5239" t="s" s="2">
        <v>76</v>
      </c>
      <c r="W5239" t="s" s="2">
        <v>76</v>
      </c>
      <c r="X5239" t="s" s="2">
        <v>76</v>
      </c>
      <c r="Y5239" t="s" s="2">
        <v>76</v>
      </c>
      <c r="Z5239" t="s" s="2">
        <v>76</v>
      </c>
      <c r="AA5239" t="s" s="2">
        <v>76</v>
      </c>
      <c r="AB5239" t="s" s="2">
        <v>76</v>
      </c>
      <c r="AC5239" t="s" s="2">
        <v>76</v>
      </c>
      <c r="AD5239" t="s" s="2">
        <v>76</v>
      </c>
      <c r="AE5239" t="s" s="2">
        <v>76</v>
      </c>
      <c r="AF5239" t="s" s="2">
        <v>1145</v>
      </c>
      <c r="AG5239" t="s" s="2">
        <v>81</v>
      </c>
      <c r="AH5239" t="s" s="2">
        <v>82</v>
      </c>
      <c r="AI5239" t="s" s="2">
        <v>76</v>
      </c>
      <c r="AJ5239" t="s" s="2">
        <v>98</v>
      </c>
      <c r="AK5239" t="s" s="2">
        <v>1148</v>
      </c>
      <c r="AL5239" t="s" s="2">
        <v>76</v>
      </c>
      <c r="AM5239" t="s" s="2">
        <v>187</v>
      </c>
      <c r="AN5239" t="s" s="2">
        <v>76</v>
      </c>
    </row>
    <row r="5240" hidden="true">
      <c r="A5240" t="s" s="2">
        <v>6496</v>
      </c>
      <c r="B5240" t="s" s="2">
        <v>762</v>
      </c>
      <c r="C5240" t="s" s="2">
        <v>3078</v>
      </c>
      <c r="D5240" t="s" s="2">
        <v>76</v>
      </c>
      <c r="E5240" s="2"/>
      <c r="F5240" t="s" s="2">
        <v>81</v>
      </c>
      <c r="G5240" t="s" s="2">
        <v>82</v>
      </c>
      <c r="H5240" t="s" s="2">
        <v>87</v>
      </c>
      <c r="I5240" t="s" s="2">
        <v>76</v>
      </c>
      <c r="J5240" t="s" s="2">
        <v>76</v>
      </c>
      <c r="K5240" t="s" s="2">
        <v>467</v>
      </c>
      <c r="L5240" t="s" s="2">
        <v>763</v>
      </c>
      <c r="M5240" t="s" s="2">
        <v>764</v>
      </c>
      <c r="N5240" t="s" s="2">
        <v>765</v>
      </c>
      <c r="O5240" s="2"/>
      <c r="P5240" t="s" s="2">
        <v>76</v>
      </c>
      <c r="Q5240" s="2"/>
      <c r="R5240" t="s" s="2">
        <v>76</v>
      </c>
      <c r="S5240" t="s" s="2">
        <v>76</v>
      </c>
      <c r="T5240" t="s" s="2">
        <v>76</v>
      </c>
      <c r="U5240" t="s" s="2">
        <v>76</v>
      </c>
      <c r="V5240" t="s" s="2">
        <v>76</v>
      </c>
      <c r="W5240" t="s" s="2">
        <v>76</v>
      </c>
      <c r="X5240" t="s" s="2">
        <v>76</v>
      </c>
      <c r="Y5240" t="s" s="2">
        <v>76</v>
      </c>
      <c r="Z5240" t="s" s="2">
        <v>76</v>
      </c>
      <c r="AA5240" t="s" s="2">
        <v>76</v>
      </c>
      <c r="AB5240" t="s" s="2">
        <v>76</v>
      </c>
      <c r="AC5240" t="s" s="2">
        <v>76</v>
      </c>
      <c r="AD5240" t="s" s="2">
        <v>76</v>
      </c>
      <c r="AE5240" t="s" s="2">
        <v>76</v>
      </c>
      <c r="AF5240" t="s" s="2">
        <v>762</v>
      </c>
      <c r="AG5240" t="s" s="2">
        <v>81</v>
      </c>
      <c r="AH5240" t="s" s="2">
        <v>82</v>
      </c>
      <c r="AI5240" t="s" s="2">
        <v>767</v>
      </c>
      <c r="AJ5240" t="s" s="2">
        <v>98</v>
      </c>
      <c r="AK5240" t="s" s="2">
        <v>768</v>
      </c>
      <c r="AL5240" t="s" s="2">
        <v>76</v>
      </c>
      <c r="AM5240" t="s" s="2">
        <v>769</v>
      </c>
      <c r="AN5240" t="s" s="2">
        <v>76</v>
      </c>
    </row>
    <row r="5241" hidden="true">
      <c r="A5241" t="s" s="2">
        <v>6497</v>
      </c>
      <c r="B5241" t="s" s="2">
        <v>770</v>
      </c>
      <c r="C5241" s="2"/>
      <c r="D5241" t="s" s="2">
        <v>76</v>
      </c>
      <c r="E5241" s="2"/>
      <c r="F5241" t="s" s="2">
        <v>81</v>
      </c>
      <c r="G5241" t="s" s="2">
        <v>77</v>
      </c>
      <c r="H5241" t="s" s="2">
        <v>76</v>
      </c>
      <c r="I5241" t="s" s="2">
        <v>76</v>
      </c>
      <c r="J5241" t="s" s="2">
        <v>76</v>
      </c>
      <c r="K5241" t="s" s="2">
        <v>200</v>
      </c>
      <c r="L5241" t="s" s="2">
        <v>100</v>
      </c>
      <c r="M5241" t="s" s="2">
        <v>101</v>
      </c>
      <c r="N5241" s="2"/>
      <c r="O5241" s="2"/>
      <c r="P5241" t="s" s="2">
        <v>76</v>
      </c>
      <c r="Q5241" s="2"/>
      <c r="R5241" t="s" s="2">
        <v>76</v>
      </c>
      <c r="S5241" t="s" s="2">
        <v>76</v>
      </c>
      <c r="T5241" t="s" s="2">
        <v>76</v>
      </c>
      <c r="U5241" t="s" s="2">
        <v>76</v>
      </c>
      <c r="V5241" t="s" s="2">
        <v>76</v>
      </c>
      <c r="W5241" t="s" s="2">
        <v>76</v>
      </c>
      <c r="X5241" t="s" s="2">
        <v>76</v>
      </c>
      <c r="Y5241" t="s" s="2">
        <v>76</v>
      </c>
      <c r="Z5241" t="s" s="2">
        <v>76</v>
      </c>
      <c r="AA5241" t="s" s="2">
        <v>76</v>
      </c>
      <c r="AB5241" t="s" s="2">
        <v>76</v>
      </c>
      <c r="AC5241" t="s" s="2">
        <v>76</v>
      </c>
      <c r="AD5241" t="s" s="2">
        <v>76</v>
      </c>
      <c r="AE5241" t="s" s="2">
        <v>76</v>
      </c>
      <c r="AF5241" t="s" s="2">
        <v>102</v>
      </c>
      <c r="AG5241" t="s" s="2">
        <v>81</v>
      </c>
      <c r="AH5241" t="s" s="2">
        <v>77</v>
      </c>
      <c r="AI5241" t="s" s="2">
        <v>103</v>
      </c>
      <c r="AJ5241" t="s" s="2">
        <v>76</v>
      </c>
      <c r="AK5241" t="s" s="2">
        <v>76</v>
      </c>
      <c r="AL5241" t="s" s="2">
        <v>76</v>
      </c>
      <c r="AM5241" t="s" s="2">
        <v>104</v>
      </c>
      <c r="AN5241" t="s" s="2">
        <v>76</v>
      </c>
    </row>
    <row r="5242" hidden="true">
      <c r="A5242" t="s" s="2">
        <v>6498</v>
      </c>
      <c r="B5242" t="s" s="2">
        <v>771</v>
      </c>
      <c r="C5242" s="2"/>
      <c r="D5242" t="s" s="2">
        <v>76</v>
      </c>
      <c r="E5242" s="2"/>
      <c r="F5242" t="s" s="2">
        <v>81</v>
      </c>
      <c r="G5242" t="s" s="2">
        <v>82</v>
      </c>
      <c r="H5242" t="s" s="2">
        <v>76</v>
      </c>
      <c r="I5242" t="s" s="2">
        <v>76</v>
      </c>
      <c r="J5242" t="s" s="2">
        <v>76</v>
      </c>
      <c r="K5242" t="s" s="2">
        <v>107</v>
      </c>
      <c r="L5242" t="s" s="2">
        <v>190</v>
      </c>
      <c r="M5242" t="s" s="2">
        <v>191</v>
      </c>
      <c r="N5242" s="2"/>
      <c r="O5242" s="2"/>
      <c r="P5242" t="s" s="2">
        <v>76</v>
      </c>
      <c r="Q5242" s="2"/>
      <c r="R5242" t="s" s="2">
        <v>76</v>
      </c>
      <c r="S5242" t="s" s="2">
        <v>76</v>
      </c>
      <c r="T5242" t="s" s="2">
        <v>76</v>
      </c>
      <c r="U5242" t="s" s="2">
        <v>76</v>
      </c>
      <c r="V5242" t="s" s="2">
        <v>76</v>
      </c>
      <c r="W5242" t="s" s="2">
        <v>76</v>
      </c>
      <c r="X5242" t="s" s="2">
        <v>76</v>
      </c>
      <c r="Y5242" t="s" s="2">
        <v>76</v>
      </c>
      <c r="Z5242" t="s" s="2">
        <v>76</v>
      </c>
      <c r="AA5242" t="s" s="2">
        <v>76</v>
      </c>
      <c r="AB5242" t="s" s="2">
        <v>111</v>
      </c>
      <c r="AC5242" s="2"/>
      <c r="AD5242" t="s" s="2">
        <v>76</v>
      </c>
      <c r="AE5242" t="s" s="2">
        <v>113</v>
      </c>
      <c r="AF5242" t="s" s="2">
        <v>114</v>
      </c>
      <c r="AG5242" t="s" s="2">
        <v>81</v>
      </c>
      <c r="AH5242" t="s" s="2">
        <v>82</v>
      </c>
      <c r="AI5242" t="s" s="2">
        <v>76</v>
      </c>
      <c r="AJ5242" t="s" s="2">
        <v>115</v>
      </c>
      <c r="AK5242" t="s" s="2">
        <v>76</v>
      </c>
      <c r="AL5242" t="s" s="2">
        <v>76</v>
      </c>
      <c r="AM5242" t="s" s="2">
        <v>76</v>
      </c>
      <c r="AN5242" t="s" s="2">
        <v>76</v>
      </c>
    </row>
    <row r="5243" hidden="true">
      <c r="A5243" t="s" s="2">
        <v>6499</v>
      </c>
      <c r="B5243" t="s" s="2">
        <v>771</v>
      </c>
      <c r="C5243" t="s" s="2">
        <v>773</v>
      </c>
      <c r="D5243" t="s" s="2">
        <v>76</v>
      </c>
      <c r="E5243" s="2"/>
      <c r="F5243" t="s" s="2">
        <v>81</v>
      </c>
      <c r="G5243" t="s" s="2">
        <v>77</v>
      </c>
      <c r="H5243" t="s" s="2">
        <v>87</v>
      </c>
      <c r="I5243" t="s" s="2">
        <v>76</v>
      </c>
      <c r="J5243" t="s" s="2">
        <v>76</v>
      </c>
      <c r="K5243" t="s" s="2">
        <v>774</v>
      </c>
      <c r="L5243" t="s" s="2">
        <v>775</v>
      </c>
      <c r="M5243" t="s" s="2">
        <v>776</v>
      </c>
      <c r="N5243" s="2"/>
      <c r="O5243" s="2"/>
      <c r="P5243" t="s" s="2">
        <v>76</v>
      </c>
      <c r="Q5243" s="2"/>
      <c r="R5243" t="s" s="2">
        <v>76</v>
      </c>
      <c r="S5243" t="s" s="2">
        <v>76</v>
      </c>
      <c r="T5243" t="s" s="2">
        <v>76</v>
      </c>
      <c r="U5243" t="s" s="2">
        <v>76</v>
      </c>
      <c r="V5243" t="s" s="2">
        <v>76</v>
      </c>
      <c r="W5243" t="s" s="2">
        <v>76</v>
      </c>
      <c r="X5243" t="s" s="2">
        <v>76</v>
      </c>
      <c r="Y5243" t="s" s="2">
        <v>76</v>
      </c>
      <c r="Z5243" t="s" s="2">
        <v>76</v>
      </c>
      <c r="AA5243" t="s" s="2">
        <v>76</v>
      </c>
      <c r="AB5243" t="s" s="2">
        <v>76</v>
      </c>
      <c r="AC5243" t="s" s="2">
        <v>76</v>
      </c>
      <c r="AD5243" t="s" s="2">
        <v>76</v>
      </c>
      <c r="AE5243" t="s" s="2">
        <v>76</v>
      </c>
      <c r="AF5243" t="s" s="2">
        <v>114</v>
      </c>
      <c r="AG5243" t="s" s="2">
        <v>81</v>
      </c>
      <c r="AH5243" t="s" s="2">
        <v>82</v>
      </c>
      <c r="AI5243" t="s" s="2">
        <v>76</v>
      </c>
      <c r="AJ5243" t="s" s="2">
        <v>115</v>
      </c>
      <c r="AK5243" t="s" s="2">
        <v>76</v>
      </c>
      <c r="AL5243" t="s" s="2">
        <v>76</v>
      </c>
      <c r="AM5243" t="s" s="2">
        <v>76</v>
      </c>
      <c r="AN5243" t="s" s="2">
        <v>76</v>
      </c>
    </row>
    <row r="5244" hidden="true">
      <c r="A5244" t="s" s="2">
        <v>6500</v>
      </c>
      <c r="B5244" t="s" s="2">
        <v>771</v>
      </c>
      <c r="C5244" t="s" s="2">
        <v>778</v>
      </c>
      <c r="D5244" t="s" s="2">
        <v>76</v>
      </c>
      <c r="E5244" s="2"/>
      <c r="F5244" t="s" s="2">
        <v>81</v>
      </c>
      <c r="G5244" t="s" s="2">
        <v>77</v>
      </c>
      <c r="H5244" t="s" s="2">
        <v>87</v>
      </c>
      <c r="I5244" t="s" s="2">
        <v>76</v>
      </c>
      <c r="J5244" t="s" s="2">
        <v>76</v>
      </c>
      <c r="K5244" t="s" s="2">
        <v>779</v>
      </c>
      <c r="L5244" t="s" s="2">
        <v>780</v>
      </c>
      <c r="M5244" t="s" s="2">
        <v>781</v>
      </c>
      <c r="N5244" s="2"/>
      <c r="O5244" s="2"/>
      <c r="P5244" t="s" s="2">
        <v>76</v>
      </c>
      <c r="Q5244" s="2"/>
      <c r="R5244" t="s" s="2">
        <v>76</v>
      </c>
      <c r="S5244" t="s" s="2">
        <v>76</v>
      </c>
      <c r="T5244" t="s" s="2">
        <v>76</v>
      </c>
      <c r="U5244" t="s" s="2">
        <v>76</v>
      </c>
      <c r="V5244" t="s" s="2">
        <v>76</v>
      </c>
      <c r="W5244" t="s" s="2">
        <v>76</v>
      </c>
      <c r="X5244" t="s" s="2">
        <v>76</v>
      </c>
      <c r="Y5244" t="s" s="2">
        <v>76</v>
      </c>
      <c r="Z5244" t="s" s="2">
        <v>76</v>
      </c>
      <c r="AA5244" t="s" s="2">
        <v>76</v>
      </c>
      <c r="AB5244" t="s" s="2">
        <v>76</v>
      </c>
      <c r="AC5244" t="s" s="2">
        <v>76</v>
      </c>
      <c r="AD5244" t="s" s="2">
        <v>76</v>
      </c>
      <c r="AE5244" t="s" s="2">
        <v>76</v>
      </c>
      <c r="AF5244" t="s" s="2">
        <v>114</v>
      </c>
      <c r="AG5244" t="s" s="2">
        <v>81</v>
      </c>
      <c r="AH5244" t="s" s="2">
        <v>82</v>
      </c>
      <c r="AI5244" t="s" s="2">
        <v>103</v>
      </c>
      <c r="AJ5244" t="s" s="2">
        <v>115</v>
      </c>
      <c r="AK5244" t="s" s="2">
        <v>76</v>
      </c>
      <c r="AL5244" t="s" s="2">
        <v>76</v>
      </c>
      <c r="AM5244" t="s" s="2">
        <v>76</v>
      </c>
      <c r="AN5244" t="s" s="2">
        <v>76</v>
      </c>
    </row>
    <row r="5245" hidden="true">
      <c r="A5245" t="s" s="2">
        <v>6501</v>
      </c>
      <c r="B5245" t="s" s="2">
        <v>771</v>
      </c>
      <c r="C5245" t="s" s="2">
        <v>783</v>
      </c>
      <c r="D5245" t="s" s="2">
        <v>76</v>
      </c>
      <c r="E5245" s="2"/>
      <c r="F5245" t="s" s="2">
        <v>81</v>
      </c>
      <c r="G5245" t="s" s="2">
        <v>77</v>
      </c>
      <c r="H5245" t="s" s="2">
        <v>87</v>
      </c>
      <c r="I5245" t="s" s="2">
        <v>76</v>
      </c>
      <c r="J5245" t="s" s="2">
        <v>76</v>
      </c>
      <c r="K5245" t="s" s="2">
        <v>784</v>
      </c>
      <c r="L5245" t="s" s="2">
        <v>785</v>
      </c>
      <c r="M5245" t="s" s="2">
        <v>786</v>
      </c>
      <c r="N5245" s="2"/>
      <c r="O5245" s="2"/>
      <c r="P5245" t="s" s="2">
        <v>76</v>
      </c>
      <c r="Q5245" s="2"/>
      <c r="R5245" t="s" s="2">
        <v>76</v>
      </c>
      <c r="S5245" t="s" s="2">
        <v>76</v>
      </c>
      <c r="T5245" t="s" s="2">
        <v>76</v>
      </c>
      <c r="U5245" t="s" s="2">
        <v>76</v>
      </c>
      <c r="V5245" t="s" s="2">
        <v>76</v>
      </c>
      <c r="W5245" t="s" s="2">
        <v>76</v>
      </c>
      <c r="X5245" t="s" s="2">
        <v>76</v>
      </c>
      <c r="Y5245" t="s" s="2">
        <v>76</v>
      </c>
      <c r="Z5245" t="s" s="2">
        <v>76</v>
      </c>
      <c r="AA5245" t="s" s="2">
        <v>76</v>
      </c>
      <c r="AB5245" t="s" s="2">
        <v>76</v>
      </c>
      <c r="AC5245" t="s" s="2">
        <v>76</v>
      </c>
      <c r="AD5245" t="s" s="2">
        <v>76</v>
      </c>
      <c r="AE5245" t="s" s="2">
        <v>76</v>
      </c>
      <c r="AF5245" t="s" s="2">
        <v>114</v>
      </c>
      <c r="AG5245" t="s" s="2">
        <v>81</v>
      </c>
      <c r="AH5245" t="s" s="2">
        <v>82</v>
      </c>
      <c r="AI5245" t="s" s="2">
        <v>76</v>
      </c>
      <c r="AJ5245" t="s" s="2">
        <v>115</v>
      </c>
      <c r="AK5245" t="s" s="2">
        <v>76</v>
      </c>
      <c r="AL5245" t="s" s="2">
        <v>76</v>
      </c>
      <c r="AM5245" t="s" s="2">
        <v>76</v>
      </c>
      <c r="AN5245" t="s" s="2">
        <v>76</v>
      </c>
    </row>
    <row r="5246" hidden="true">
      <c r="A5246" t="s" s="2">
        <v>6502</v>
      </c>
      <c r="B5246" t="s" s="2">
        <v>787</v>
      </c>
      <c r="C5246" s="2"/>
      <c r="D5246" t="s" s="2">
        <v>477</v>
      </c>
      <c r="E5246" s="2"/>
      <c r="F5246" t="s" s="2">
        <v>81</v>
      </c>
      <c r="G5246" t="s" s="2">
        <v>82</v>
      </c>
      <c r="H5246" t="s" s="2">
        <v>76</v>
      </c>
      <c r="I5246" t="s" s="2">
        <v>87</v>
      </c>
      <c r="J5246" t="s" s="2">
        <v>87</v>
      </c>
      <c r="K5246" t="s" s="2">
        <v>107</v>
      </c>
      <c r="L5246" t="s" s="2">
        <v>478</v>
      </c>
      <c r="M5246" t="s" s="2">
        <v>479</v>
      </c>
      <c r="N5246" t="s" s="2">
        <v>110</v>
      </c>
      <c r="O5246" t="s" s="2">
        <v>261</v>
      </c>
      <c r="P5246" t="s" s="2">
        <v>76</v>
      </c>
      <c r="Q5246" s="2"/>
      <c r="R5246" t="s" s="2">
        <v>76</v>
      </c>
      <c r="S5246" t="s" s="2">
        <v>76</v>
      </c>
      <c r="T5246" t="s" s="2">
        <v>76</v>
      </c>
      <c r="U5246" t="s" s="2">
        <v>76</v>
      </c>
      <c r="V5246" t="s" s="2">
        <v>76</v>
      </c>
      <c r="W5246" t="s" s="2">
        <v>76</v>
      </c>
      <c r="X5246" t="s" s="2">
        <v>76</v>
      </c>
      <c r="Y5246" t="s" s="2">
        <v>76</v>
      </c>
      <c r="Z5246" t="s" s="2">
        <v>76</v>
      </c>
      <c r="AA5246" t="s" s="2">
        <v>76</v>
      </c>
      <c r="AB5246" t="s" s="2">
        <v>76</v>
      </c>
      <c r="AC5246" t="s" s="2">
        <v>76</v>
      </c>
      <c r="AD5246" t="s" s="2">
        <v>76</v>
      </c>
      <c r="AE5246" t="s" s="2">
        <v>76</v>
      </c>
      <c r="AF5246" t="s" s="2">
        <v>480</v>
      </c>
      <c r="AG5246" t="s" s="2">
        <v>81</v>
      </c>
      <c r="AH5246" t="s" s="2">
        <v>82</v>
      </c>
      <c r="AI5246" t="s" s="2">
        <v>76</v>
      </c>
      <c r="AJ5246" t="s" s="2">
        <v>115</v>
      </c>
      <c r="AK5246" t="s" s="2">
        <v>76</v>
      </c>
      <c r="AL5246" t="s" s="2">
        <v>76</v>
      </c>
      <c r="AM5246" t="s" s="2">
        <v>187</v>
      </c>
      <c r="AN5246" t="s" s="2">
        <v>76</v>
      </c>
    </row>
    <row r="5247" hidden="true">
      <c r="A5247" t="s" s="2">
        <v>6503</v>
      </c>
      <c r="B5247" t="s" s="2">
        <v>788</v>
      </c>
      <c r="C5247" s="2"/>
      <c r="D5247" t="s" s="2">
        <v>76</v>
      </c>
      <c r="E5247" s="2"/>
      <c r="F5247" t="s" s="2">
        <v>81</v>
      </c>
      <c r="G5247" t="s" s="2">
        <v>77</v>
      </c>
      <c r="H5247" t="s" s="2">
        <v>76</v>
      </c>
      <c r="I5247" t="s" s="2">
        <v>76</v>
      </c>
      <c r="J5247" t="s" s="2">
        <v>76</v>
      </c>
      <c r="K5247" t="s" s="2">
        <v>200</v>
      </c>
      <c r="L5247" t="s" s="2">
        <v>789</v>
      </c>
      <c r="M5247" t="s" s="2">
        <v>790</v>
      </c>
      <c r="N5247" s="2"/>
      <c r="O5247" s="2"/>
      <c r="P5247" t="s" s="2">
        <v>76</v>
      </c>
      <c r="Q5247" s="2"/>
      <c r="R5247" t="s" s="2">
        <v>76</v>
      </c>
      <c r="S5247" t="s" s="2">
        <v>76</v>
      </c>
      <c r="T5247" t="s" s="2">
        <v>76</v>
      </c>
      <c r="U5247" t="s" s="2">
        <v>76</v>
      </c>
      <c r="V5247" t="s" s="2">
        <v>76</v>
      </c>
      <c r="W5247" t="s" s="2">
        <v>76</v>
      </c>
      <c r="X5247" t="s" s="2">
        <v>76</v>
      </c>
      <c r="Y5247" t="s" s="2">
        <v>76</v>
      </c>
      <c r="Z5247" t="s" s="2">
        <v>76</v>
      </c>
      <c r="AA5247" t="s" s="2">
        <v>76</v>
      </c>
      <c r="AB5247" t="s" s="2">
        <v>76</v>
      </c>
      <c r="AC5247" t="s" s="2">
        <v>76</v>
      </c>
      <c r="AD5247" t="s" s="2">
        <v>76</v>
      </c>
      <c r="AE5247" t="s" s="2">
        <v>76</v>
      </c>
      <c r="AF5247" t="s" s="2">
        <v>788</v>
      </c>
      <c r="AG5247" t="s" s="2">
        <v>81</v>
      </c>
      <c r="AH5247" t="s" s="2">
        <v>77</v>
      </c>
      <c r="AI5247" t="s" s="2">
        <v>76</v>
      </c>
      <c r="AJ5247" t="s" s="2">
        <v>98</v>
      </c>
      <c r="AK5247" t="s" s="2">
        <v>76</v>
      </c>
      <c r="AL5247" t="s" s="2">
        <v>76</v>
      </c>
      <c r="AM5247" t="s" s="2">
        <v>287</v>
      </c>
      <c r="AN5247" t="s" s="2">
        <v>76</v>
      </c>
    </row>
    <row r="5248" hidden="true">
      <c r="A5248" t="s" s="2">
        <v>6504</v>
      </c>
      <c r="B5248" t="s" s="2">
        <v>791</v>
      </c>
      <c r="C5248" s="2"/>
      <c r="D5248" t="s" s="2">
        <v>76</v>
      </c>
      <c r="E5248" s="2"/>
      <c r="F5248" t="s" s="2">
        <v>81</v>
      </c>
      <c r="G5248" t="s" s="2">
        <v>77</v>
      </c>
      <c r="H5248" t="s" s="2">
        <v>87</v>
      </c>
      <c r="I5248" t="s" s="2">
        <v>76</v>
      </c>
      <c r="J5248" t="s" s="2">
        <v>76</v>
      </c>
      <c r="K5248" t="s" s="2">
        <v>200</v>
      </c>
      <c r="L5248" t="s" s="2">
        <v>792</v>
      </c>
      <c r="M5248" t="s" s="2">
        <v>793</v>
      </c>
      <c r="N5248" s="2"/>
      <c r="O5248" s="2"/>
      <c r="P5248" t="s" s="2">
        <v>76</v>
      </c>
      <c r="Q5248" s="2"/>
      <c r="R5248" t="s" s="2">
        <v>76</v>
      </c>
      <c r="S5248" t="s" s="2">
        <v>76</v>
      </c>
      <c r="T5248" t="s" s="2">
        <v>76</v>
      </c>
      <c r="U5248" t="s" s="2">
        <v>76</v>
      </c>
      <c r="V5248" t="s" s="2">
        <v>76</v>
      </c>
      <c r="W5248" t="s" s="2">
        <v>76</v>
      </c>
      <c r="X5248" t="s" s="2">
        <v>76</v>
      </c>
      <c r="Y5248" t="s" s="2">
        <v>76</v>
      </c>
      <c r="Z5248" t="s" s="2">
        <v>76</v>
      </c>
      <c r="AA5248" t="s" s="2">
        <v>76</v>
      </c>
      <c r="AB5248" t="s" s="2">
        <v>76</v>
      </c>
      <c r="AC5248" t="s" s="2">
        <v>76</v>
      </c>
      <c r="AD5248" t="s" s="2">
        <v>76</v>
      </c>
      <c r="AE5248" t="s" s="2">
        <v>76</v>
      </c>
      <c r="AF5248" t="s" s="2">
        <v>791</v>
      </c>
      <c r="AG5248" t="s" s="2">
        <v>81</v>
      </c>
      <c r="AH5248" t="s" s="2">
        <v>77</v>
      </c>
      <c r="AI5248" t="s" s="2">
        <v>76</v>
      </c>
      <c r="AJ5248" t="s" s="2">
        <v>98</v>
      </c>
      <c r="AK5248" t="s" s="2">
        <v>76</v>
      </c>
      <c r="AL5248" t="s" s="2">
        <v>76</v>
      </c>
      <c r="AM5248" t="s" s="2">
        <v>287</v>
      </c>
      <c r="AN5248" t="s" s="2">
        <v>76</v>
      </c>
    </row>
    <row r="5249" hidden="true">
      <c r="A5249" t="s" s="2">
        <v>6505</v>
      </c>
      <c r="B5249" t="s" s="2">
        <v>794</v>
      </c>
      <c r="C5249" s="2"/>
      <c r="D5249" t="s" s="2">
        <v>76</v>
      </c>
      <c r="E5249" s="2"/>
      <c r="F5249" t="s" s="2">
        <v>81</v>
      </c>
      <c r="G5249" t="s" s="2">
        <v>77</v>
      </c>
      <c r="H5249" t="s" s="2">
        <v>87</v>
      </c>
      <c r="I5249" t="s" s="2">
        <v>76</v>
      </c>
      <c r="J5249" t="s" s="2">
        <v>76</v>
      </c>
      <c r="K5249" t="s" s="2">
        <v>200</v>
      </c>
      <c r="L5249" t="s" s="2">
        <v>735</v>
      </c>
      <c r="M5249" t="s" s="2">
        <v>795</v>
      </c>
      <c r="N5249" s="2"/>
      <c r="O5249" s="2"/>
      <c r="P5249" t="s" s="2">
        <v>76</v>
      </c>
      <c r="Q5249" s="2"/>
      <c r="R5249" t="s" s="2">
        <v>76</v>
      </c>
      <c r="S5249" t="s" s="2">
        <v>76</v>
      </c>
      <c r="T5249" t="s" s="2">
        <v>76</v>
      </c>
      <c r="U5249" t="s" s="2">
        <v>76</v>
      </c>
      <c r="V5249" t="s" s="2">
        <v>76</v>
      </c>
      <c r="W5249" t="s" s="2">
        <v>76</v>
      </c>
      <c r="X5249" t="s" s="2">
        <v>76</v>
      </c>
      <c r="Y5249" t="s" s="2">
        <v>76</v>
      </c>
      <c r="Z5249" t="s" s="2">
        <v>76</v>
      </c>
      <c r="AA5249" t="s" s="2">
        <v>76</v>
      </c>
      <c r="AB5249" t="s" s="2">
        <v>76</v>
      </c>
      <c r="AC5249" t="s" s="2">
        <v>76</v>
      </c>
      <c r="AD5249" t="s" s="2">
        <v>76</v>
      </c>
      <c r="AE5249" t="s" s="2">
        <v>76</v>
      </c>
      <c r="AF5249" t="s" s="2">
        <v>794</v>
      </c>
      <c r="AG5249" t="s" s="2">
        <v>81</v>
      </c>
      <c r="AH5249" t="s" s="2">
        <v>77</v>
      </c>
      <c r="AI5249" t="s" s="2">
        <v>76</v>
      </c>
      <c r="AJ5249" t="s" s="2">
        <v>98</v>
      </c>
      <c r="AK5249" t="s" s="2">
        <v>306</v>
      </c>
      <c r="AL5249" t="s" s="2">
        <v>76</v>
      </c>
      <c r="AM5249" t="s" s="2">
        <v>307</v>
      </c>
      <c r="AN5249" t="s" s="2">
        <v>76</v>
      </c>
    </row>
    <row r="5250" hidden="true">
      <c r="A5250" t="s" s="2">
        <v>6506</v>
      </c>
      <c r="B5250" t="s" s="2">
        <v>796</v>
      </c>
      <c r="C5250" s="2"/>
      <c r="D5250" t="s" s="2">
        <v>76</v>
      </c>
      <c r="E5250" s="2"/>
      <c r="F5250" t="s" s="2">
        <v>81</v>
      </c>
      <c r="G5250" t="s" s="2">
        <v>77</v>
      </c>
      <c r="H5250" t="s" s="2">
        <v>87</v>
      </c>
      <c r="I5250" t="s" s="2">
        <v>76</v>
      </c>
      <c r="J5250" t="s" s="2">
        <v>76</v>
      </c>
      <c r="K5250" t="s" s="2">
        <v>368</v>
      </c>
      <c r="L5250" t="s" s="2">
        <v>797</v>
      </c>
      <c r="M5250" t="s" s="2">
        <v>798</v>
      </c>
      <c r="N5250" s="2"/>
      <c r="O5250" s="2"/>
      <c r="P5250" t="s" s="2">
        <v>76</v>
      </c>
      <c r="Q5250" s="2"/>
      <c r="R5250" t="s" s="2">
        <v>76</v>
      </c>
      <c r="S5250" t="s" s="2">
        <v>76</v>
      </c>
      <c r="T5250" t="s" s="2">
        <v>76</v>
      </c>
      <c r="U5250" t="s" s="2">
        <v>76</v>
      </c>
      <c r="V5250" t="s" s="2">
        <v>76</v>
      </c>
      <c r="W5250" t="s" s="2">
        <v>76</v>
      </c>
      <c r="X5250" t="s" s="2">
        <v>76</v>
      </c>
      <c r="Y5250" t="s" s="2">
        <v>76</v>
      </c>
      <c r="Z5250" t="s" s="2">
        <v>76</v>
      </c>
      <c r="AA5250" t="s" s="2">
        <v>76</v>
      </c>
      <c r="AB5250" t="s" s="2">
        <v>76</v>
      </c>
      <c r="AC5250" t="s" s="2">
        <v>76</v>
      </c>
      <c r="AD5250" t="s" s="2">
        <v>76</v>
      </c>
      <c r="AE5250" t="s" s="2">
        <v>76</v>
      </c>
      <c r="AF5250" t="s" s="2">
        <v>796</v>
      </c>
      <c r="AG5250" t="s" s="2">
        <v>81</v>
      </c>
      <c r="AH5250" t="s" s="2">
        <v>77</v>
      </c>
      <c r="AI5250" t="s" s="2">
        <v>76</v>
      </c>
      <c r="AJ5250" t="s" s="2">
        <v>98</v>
      </c>
      <c r="AK5250" t="s" s="2">
        <v>372</v>
      </c>
      <c r="AL5250" t="s" s="2">
        <v>76</v>
      </c>
      <c r="AM5250" t="s" s="2">
        <v>373</v>
      </c>
      <c r="AN5250" t="s" s="2">
        <v>76</v>
      </c>
    </row>
    <row r="5251" hidden="true">
      <c r="A5251" t="s" s="2">
        <v>6507</v>
      </c>
      <c r="B5251" t="s" s="2">
        <v>799</v>
      </c>
      <c r="C5251" s="2"/>
      <c r="D5251" t="s" s="2">
        <v>76</v>
      </c>
      <c r="E5251" s="2"/>
      <c r="F5251" t="s" s="2">
        <v>81</v>
      </c>
      <c r="G5251" t="s" s="2">
        <v>77</v>
      </c>
      <c r="H5251" t="s" s="2">
        <v>76</v>
      </c>
      <c r="I5251" t="s" s="2">
        <v>76</v>
      </c>
      <c r="J5251" t="s" s="2">
        <v>76</v>
      </c>
      <c r="K5251" t="s" s="2">
        <v>368</v>
      </c>
      <c r="L5251" t="s" s="2">
        <v>800</v>
      </c>
      <c r="M5251" t="s" s="2">
        <v>801</v>
      </c>
      <c r="N5251" s="2"/>
      <c r="O5251" s="2"/>
      <c r="P5251" t="s" s="2">
        <v>76</v>
      </c>
      <c r="Q5251" s="2"/>
      <c r="R5251" t="s" s="2">
        <v>76</v>
      </c>
      <c r="S5251" t="s" s="2">
        <v>76</v>
      </c>
      <c r="T5251" t="s" s="2">
        <v>76</v>
      </c>
      <c r="U5251" t="s" s="2">
        <v>76</v>
      </c>
      <c r="V5251" t="s" s="2">
        <v>76</v>
      </c>
      <c r="W5251" t="s" s="2">
        <v>76</v>
      </c>
      <c r="X5251" t="s" s="2">
        <v>76</v>
      </c>
      <c r="Y5251" t="s" s="2">
        <v>76</v>
      </c>
      <c r="Z5251" t="s" s="2">
        <v>76</v>
      </c>
      <c r="AA5251" t="s" s="2">
        <v>76</v>
      </c>
      <c r="AB5251" t="s" s="2">
        <v>76</v>
      </c>
      <c r="AC5251" t="s" s="2">
        <v>76</v>
      </c>
      <c r="AD5251" t="s" s="2">
        <v>76</v>
      </c>
      <c r="AE5251" t="s" s="2">
        <v>76</v>
      </c>
      <c r="AF5251" t="s" s="2">
        <v>799</v>
      </c>
      <c r="AG5251" t="s" s="2">
        <v>81</v>
      </c>
      <c r="AH5251" t="s" s="2">
        <v>77</v>
      </c>
      <c r="AI5251" t="s" s="2">
        <v>76</v>
      </c>
      <c r="AJ5251" t="s" s="2">
        <v>98</v>
      </c>
      <c r="AK5251" t="s" s="2">
        <v>372</v>
      </c>
      <c r="AL5251" t="s" s="2">
        <v>76</v>
      </c>
      <c r="AM5251" t="s" s="2">
        <v>373</v>
      </c>
      <c r="AN5251" t="s" s="2">
        <v>76</v>
      </c>
    </row>
    <row r="5252" hidden="true">
      <c r="A5252" t="s" s="2">
        <v>6508</v>
      </c>
      <c r="B5252" t="s" s="2">
        <v>802</v>
      </c>
      <c r="C5252" s="2"/>
      <c r="D5252" t="s" s="2">
        <v>76</v>
      </c>
      <c r="E5252" s="2"/>
      <c r="F5252" t="s" s="2">
        <v>81</v>
      </c>
      <c r="G5252" t="s" s="2">
        <v>77</v>
      </c>
      <c r="H5252" t="s" s="2">
        <v>76</v>
      </c>
      <c r="I5252" t="s" s="2">
        <v>76</v>
      </c>
      <c r="J5252" t="s" s="2">
        <v>76</v>
      </c>
      <c r="K5252" t="s" s="2">
        <v>162</v>
      </c>
      <c r="L5252" t="s" s="2">
        <v>803</v>
      </c>
      <c r="M5252" t="s" s="2">
        <v>804</v>
      </c>
      <c r="N5252" s="2"/>
      <c r="O5252" s="2"/>
      <c r="P5252" t="s" s="2">
        <v>76</v>
      </c>
      <c r="Q5252" s="2"/>
      <c r="R5252" t="s" s="2">
        <v>76</v>
      </c>
      <c r="S5252" t="s" s="2">
        <v>76</v>
      </c>
      <c r="T5252" t="s" s="2">
        <v>76</v>
      </c>
      <c r="U5252" t="s" s="2">
        <v>76</v>
      </c>
      <c r="V5252" t="s" s="2">
        <v>76</v>
      </c>
      <c r="W5252" t="s" s="2">
        <v>76</v>
      </c>
      <c r="X5252" t="s" s="2">
        <v>166</v>
      </c>
      <c r="Y5252" t="s" s="2">
        <v>805</v>
      </c>
      <c r="Z5252" t="s" s="2">
        <v>806</v>
      </c>
      <c r="AA5252" t="s" s="2">
        <v>76</v>
      </c>
      <c r="AB5252" t="s" s="2">
        <v>76</v>
      </c>
      <c r="AC5252" t="s" s="2">
        <v>76</v>
      </c>
      <c r="AD5252" t="s" s="2">
        <v>76</v>
      </c>
      <c r="AE5252" t="s" s="2">
        <v>76</v>
      </c>
      <c r="AF5252" t="s" s="2">
        <v>802</v>
      </c>
      <c r="AG5252" t="s" s="2">
        <v>81</v>
      </c>
      <c r="AH5252" t="s" s="2">
        <v>77</v>
      </c>
      <c r="AI5252" t="s" s="2">
        <v>76</v>
      </c>
      <c r="AJ5252" t="s" s="2">
        <v>98</v>
      </c>
      <c r="AK5252" t="s" s="2">
        <v>76</v>
      </c>
      <c r="AL5252" t="s" s="2">
        <v>76</v>
      </c>
      <c r="AM5252" t="s" s="2">
        <v>807</v>
      </c>
      <c r="AN5252" t="s" s="2">
        <v>76</v>
      </c>
    </row>
    <row r="5253" hidden="true">
      <c r="A5253" t="s" s="2">
        <v>6509</v>
      </c>
      <c r="B5253" t="s" s="2">
        <v>808</v>
      </c>
      <c r="C5253" s="2"/>
      <c r="D5253" t="s" s="2">
        <v>76</v>
      </c>
      <c r="E5253" s="2"/>
      <c r="F5253" t="s" s="2">
        <v>77</v>
      </c>
      <c r="G5253" t="s" s="2">
        <v>77</v>
      </c>
      <c r="H5253" t="s" s="2">
        <v>87</v>
      </c>
      <c r="I5253" t="s" s="2">
        <v>76</v>
      </c>
      <c r="J5253" t="s" s="2">
        <v>76</v>
      </c>
      <c r="K5253" t="s" s="2">
        <v>312</v>
      </c>
      <c r="L5253" t="s" s="2">
        <v>809</v>
      </c>
      <c r="M5253" t="s" s="2">
        <v>810</v>
      </c>
      <c r="N5253" s="2"/>
      <c r="O5253" s="2"/>
      <c r="P5253" t="s" s="2">
        <v>76</v>
      </c>
      <c r="Q5253" s="2"/>
      <c r="R5253" t="s" s="2">
        <v>76</v>
      </c>
      <c r="S5253" t="s" s="2">
        <v>3089</v>
      </c>
      <c r="T5253" t="s" s="2">
        <v>76</v>
      </c>
      <c r="U5253" t="s" s="2">
        <v>76</v>
      </c>
      <c r="V5253" t="s" s="2">
        <v>76</v>
      </c>
      <c r="W5253" t="s" s="2">
        <v>76</v>
      </c>
      <c r="X5253" t="s" s="2">
        <v>152</v>
      </c>
      <c r="Y5253" t="s" s="2">
        <v>811</v>
      </c>
      <c r="Z5253" t="s" s="2">
        <v>812</v>
      </c>
      <c r="AA5253" t="s" s="2">
        <v>76</v>
      </c>
      <c r="AB5253" t="s" s="2">
        <v>76</v>
      </c>
      <c r="AC5253" t="s" s="2">
        <v>76</v>
      </c>
      <c r="AD5253" t="s" s="2">
        <v>76</v>
      </c>
      <c r="AE5253" t="s" s="2">
        <v>76</v>
      </c>
      <c r="AF5253" t="s" s="2">
        <v>808</v>
      </c>
      <c r="AG5253" t="s" s="2">
        <v>81</v>
      </c>
      <c r="AH5253" t="s" s="2">
        <v>77</v>
      </c>
      <c r="AI5253" t="s" s="2">
        <v>76</v>
      </c>
      <c r="AJ5253" t="s" s="2">
        <v>98</v>
      </c>
      <c r="AK5253" t="s" s="2">
        <v>76</v>
      </c>
      <c r="AL5253" t="s" s="2">
        <v>76</v>
      </c>
      <c r="AM5253" t="s" s="2">
        <v>813</v>
      </c>
      <c r="AN5253" t="s" s="2">
        <v>76</v>
      </c>
    </row>
    <row r="5254" hidden="true">
      <c r="A5254" t="s" s="2">
        <v>6510</v>
      </c>
      <c r="B5254" t="s" s="2">
        <v>814</v>
      </c>
      <c r="C5254" s="2"/>
      <c r="D5254" t="s" s="2">
        <v>76</v>
      </c>
      <c r="E5254" s="2"/>
      <c r="F5254" t="s" s="2">
        <v>81</v>
      </c>
      <c r="G5254" t="s" s="2">
        <v>77</v>
      </c>
      <c r="H5254" t="s" s="2">
        <v>76</v>
      </c>
      <c r="I5254" t="s" s="2">
        <v>76</v>
      </c>
      <c r="J5254" t="s" s="2">
        <v>76</v>
      </c>
      <c r="K5254" t="s" s="2">
        <v>88</v>
      </c>
      <c r="L5254" t="s" s="2">
        <v>100</v>
      </c>
      <c r="M5254" t="s" s="2">
        <v>101</v>
      </c>
      <c r="N5254" s="2"/>
      <c r="O5254" s="2"/>
      <c r="P5254" t="s" s="2">
        <v>76</v>
      </c>
      <c r="Q5254" s="2"/>
      <c r="R5254" t="s" s="2">
        <v>76</v>
      </c>
      <c r="S5254" t="s" s="2">
        <v>76</v>
      </c>
      <c r="T5254" t="s" s="2">
        <v>76</v>
      </c>
      <c r="U5254" t="s" s="2">
        <v>76</v>
      </c>
      <c r="V5254" t="s" s="2">
        <v>76</v>
      </c>
      <c r="W5254" t="s" s="2">
        <v>76</v>
      </c>
      <c r="X5254" t="s" s="2">
        <v>76</v>
      </c>
      <c r="Y5254" t="s" s="2">
        <v>76</v>
      </c>
      <c r="Z5254" t="s" s="2">
        <v>76</v>
      </c>
      <c r="AA5254" t="s" s="2">
        <v>76</v>
      </c>
      <c r="AB5254" t="s" s="2">
        <v>76</v>
      </c>
      <c r="AC5254" t="s" s="2">
        <v>76</v>
      </c>
      <c r="AD5254" t="s" s="2">
        <v>76</v>
      </c>
      <c r="AE5254" t="s" s="2">
        <v>76</v>
      </c>
      <c r="AF5254" t="s" s="2">
        <v>102</v>
      </c>
      <c r="AG5254" t="s" s="2">
        <v>81</v>
      </c>
      <c r="AH5254" t="s" s="2">
        <v>77</v>
      </c>
      <c r="AI5254" t="s" s="2">
        <v>103</v>
      </c>
      <c r="AJ5254" t="s" s="2">
        <v>76</v>
      </c>
      <c r="AK5254" t="s" s="2">
        <v>76</v>
      </c>
      <c r="AL5254" t="s" s="2">
        <v>76</v>
      </c>
      <c r="AM5254" t="s" s="2">
        <v>104</v>
      </c>
      <c r="AN5254" t="s" s="2">
        <v>76</v>
      </c>
    </row>
    <row r="5255" hidden="true">
      <c r="A5255" t="s" s="2">
        <v>6511</v>
      </c>
      <c r="B5255" t="s" s="2">
        <v>815</v>
      </c>
      <c r="C5255" s="2"/>
      <c r="D5255" t="s" s="2">
        <v>106</v>
      </c>
      <c r="E5255" s="2"/>
      <c r="F5255" t="s" s="2">
        <v>81</v>
      </c>
      <c r="G5255" t="s" s="2">
        <v>82</v>
      </c>
      <c r="H5255" t="s" s="2">
        <v>76</v>
      </c>
      <c r="I5255" t="s" s="2">
        <v>76</v>
      </c>
      <c r="J5255" t="s" s="2">
        <v>76</v>
      </c>
      <c r="K5255" t="s" s="2">
        <v>107</v>
      </c>
      <c r="L5255" t="s" s="2">
        <v>108</v>
      </c>
      <c r="M5255" t="s" s="2">
        <v>109</v>
      </c>
      <c r="N5255" t="s" s="2">
        <v>110</v>
      </c>
      <c r="O5255" s="2"/>
      <c r="P5255" t="s" s="2">
        <v>76</v>
      </c>
      <c r="Q5255" s="2"/>
      <c r="R5255" t="s" s="2">
        <v>76</v>
      </c>
      <c r="S5255" t="s" s="2">
        <v>76</v>
      </c>
      <c r="T5255" t="s" s="2">
        <v>76</v>
      </c>
      <c r="U5255" t="s" s="2">
        <v>76</v>
      </c>
      <c r="V5255" t="s" s="2">
        <v>76</v>
      </c>
      <c r="W5255" t="s" s="2">
        <v>76</v>
      </c>
      <c r="X5255" t="s" s="2">
        <v>76</v>
      </c>
      <c r="Y5255" t="s" s="2">
        <v>76</v>
      </c>
      <c r="Z5255" t="s" s="2">
        <v>76</v>
      </c>
      <c r="AA5255" t="s" s="2">
        <v>76</v>
      </c>
      <c r="AB5255" t="s" s="2">
        <v>111</v>
      </c>
      <c r="AC5255" t="s" s="2">
        <v>112</v>
      </c>
      <c r="AD5255" t="s" s="2">
        <v>76</v>
      </c>
      <c r="AE5255" t="s" s="2">
        <v>113</v>
      </c>
      <c r="AF5255" t="s" s="2">
        <v>114</v>
      </c>
      <c r="AG5255" t="s" s="2">
        <v>81</v>
      </c>
      <c r="AH5255" t="s" s="2">
        <v>82</v>
      </c>
      <c r="AI5255" t="s" s="2">
        <v>76</v>
      </c>
      <c r="AJ5255" t="s" s="2">
        <v>115</v>
      </c>
      <c r="AK5255" t="s" s="2">
        <v>76</v>
      </c>
      <c r="AL5255" t="s" s="2">
        <v>76</v>
      </c>
      <c r="AM5255" t="s" s="2">
        <v>104</v>
      </c>
      <c r="AN5255" t="s" s="2">
        <v>76</v>
      </c>
    </row>
    <row r="5256" hidden="true">
      <c r="A5256" t="s" s="2">
        <v>6512</v>
      </c>
      <c r="B5256" t="s" s="2">
        <v>816</v>
      </c>
      <c r="C5256" s="2"/>
      <c r="D5256" t="s" s="2">
        <v>76</v>
      </c>
      <c r="E5256" s="2"/>
      <c r="F5256" t="s" s="2">
        <v>77</v>
      </c>
      <c r="G5256" t="s" s="2">
        <v>82</v>
      </c>
      <c r="H5256" t="s" s="2">
        <v>76</v>
      </c>
      <c r="I5256" t="s" s="2">
        <v>76</v>
      </c>
      <c r="J5256" t="s" s="2">
        <v>87</v>
      </c>
      <c r="K5256" t="s" s="2">
        <v>140</v>
      </c>
      <c r="L5256" t="s" s="2">
        <v>489</v>
      </c>
      <c r="M5256" t="s" s="2">
        <v>490</v>
      </c>
      <c r="N5256" t="s" s="2">
        <v>491</v>
      </c>
      <c r="O5256" t="s" s="2">
        <v>492</v>
      </c>
      <c r="P5256" t="s" s="2">
        <v>76</v>
      </c>
      <c r="Q5256" s="2"/>
      <c r="R5256" t="s" s="2">
        <v>76</v>
      </c>
      <c r="S5256" t="s" s="2">
        <v>76</v>
      </c>
      <c r="T5256" t="s" s="2">
        <v>76</v>
      </c>
      <c r="U5256" t="s" s="2">
        <v>76</v>
      </c>
      <c r="V5256" t="s" s="2">
        <v>76</v>
      </c>
      <c r="W5256" t="s" s="2">
        <v>76</v>
      </c>
      <c r="X5256" t="s" s="2">
        <v>76</v>
      </c>
      <c r="Y5256" t="s" s="2">
        <v>76</v>
      </c>
      <c r="Z5256" t="s" s="2">
        <v>76</v>
      </c>
      <c r="AA5256" t="s" s="2">
        <v>76</v>
      </c>
      <c r="AB5256" t="s" s="2">
        <v>76</v>
      </c>
      <c r="AC5256" t="s" s="2">
        <v>76</v>
      </c>
      <c r="AD5256" t="s" s="2">
        <v>76</v>
      </c>
      <c r="AE5256" t="s" s="2">
        <v>76</v>
      </c>
      <c r="AF5256" t="s" s="2">
        <v>493</v>
      </c>
      <c r="AG5256" t="s" s="2">
        <v>81</v>
      </c>
      <c r="AH5256" t="s" s="2">
        <v>82</v>
      </c>
      <c r="AI5256" t="s" s="2">
        <v>76</v>
      </c>
      <c r="AJ5256" t="s" s="2">
        <v>98</v>
      </c>
      <c r="AK5256" t="s" s="2">
        <v>76</v>
      </c>
      <c r="AL5256" t="s" s="2">
        <v>76</v>
      </c>
      <c r="AM5256" t="s" s="2">
        <v>494</v>
      </c>
      <c r="AN5256" t="s" s="2">
        <v>76</v>
      </c>
    </row>
    <row r="5257" hidden="true">
      <c r="A5257" t="s" s="2">
        <v>6513</v>
      </c>
      <c r="B5257" t="s" s="2">
        <v>817</v>
      </c>
      <c r="C5257" s="2"/>
      <c r="D5257" t="s" s="2">
        <v>76</v>
      </c>
      <c r="E5257" s="2"/>
      <c r="F5257" t="s" s="2">
        <v>81</v>
      </c>
      <c r="G5257" t="s" s="2">
        <v>77</v>
      </c>
      <c r="H5257" t="s" s="2">
        <v>76</v>
      </c>
      <c r="I5257" t="s" s="2">
        <v>76</v>
      </c>
      <c r="J5257" t="s" s="2">
        <v>76</v>
      </c>
      <c r="K5257" t="s" s="2">
        <v>88</v>
      </c>
      <c r="L5257" t="s" s="2">
        <v>100</v>
      </c>
      <c r="M5257" t="s" s="2">
        <v>101</v>
      </c>
      <c r="N5257" s="2"/>
      <c r="O5257" s="2"/>
      <c r="P5257" t="s" s="2">
        <v>76</v>
      </c>
      <c r="Q5257" s="2"/>
      <c r="R5257" t="s" s="2">
        <v>76</v>
      </c>
      <c r="S5257" t="s" s="2">
        <v>76</v>
      </c>
      <c r="T5257" t="s" s="2">
        <v>76</v>
      </c>
      <c r="U5257" t="s" s="2">
        <v>76</v>
      </c>
      <c r="V5257" t="s" s="2">
        <v>76</v>
      </c>
      <c r="W5257" t="s" s="2">
        <v>76</v>
      </c>
      <c r="X5257" t="s" s="2">
        <v>76</v>
      </c>
      <c r="Y5257" t="s" s="2">
        <v>76</v>
      </c>
      <c r="Z5257" t="s" s="2">
        <v>76</v>
      </c>
      <c r="AA5257" t="s" s="2">
        <v>76</v>
      </c>
      <c r="AB5257" t="s" s="2">
        <v>76</v>
      </c>
      <c r="AC5257" t="s" s="2">
        <v>76</v>
      </c>
      <c r="AD5257" t="s" s="2">
        <v>76</v>
      </c>
      <c r="AE5257" t="s" s="2">
        <v>76</v>
      </c>
      <c r="AF5257" t="s" s="2">
        <v>102</v>
      </c>
      <c r="AG5257" t="s" s="2">
        <v>81</v>
      </c>
      <c r="AH5257" t="s" s="2">
        <v>77</v>
      </c>
      <c r="AI5257" t="s" s="2">
        <v>103</v>
      </c>
      <c r="AJ5257" t="s" s="2">
        <v>76</v>
      </c>
      <c r="AK5257" t="s" s="2">
        <v>76</v>
      </c>
      <c r="AL5257" t="s" s="2">
        <v>76</v>
      </c>
      <c r="AM5257" t="s" s="2">
        <v>104</v>
      </c>
      <c r="AN5257" t="s" s="2">
        <v>76</v>
      </c>
    </row>
    <row r="5258" hidden="true">
      <c r="A5258" t="s" s="2">
        <v>6514</v>
      </c>
      <c r="B5258" t="s" s="2">
        <v>818</v>
      </c>
      <c r="C5258" s="2"/>
      <c r="D5258" t="s" s="2">
        <v>106</v>
      </c>
      <c r="E5258" s="2"/>
      <c r="F5258" t="s" s="2">
        <v>81</v>
      </c>
      <c r="G5258" t="s" s="2">
        <v>82</v>
      </c>
      <c r="H5258" t="s" s="2">
        <v>76</v>
      </c>
      <c r="I5258" t="s" s="2">
        <v>76</v>
      </c>
      <c r="J5258" t="s" s="2">
        <v>76</v>
      </c>
      <c r="K5258" t="s" s="2">
        <v>107</v>
      </c>
      <c r="L5258" t="s" s="2">
        <v>108</v>
      </c>
      <c r="M5258" t="s" s="2">
        <v>109</v>
      </c>
      <c r="N5258" t="s" s="2">
        <v>110</v>
      </c>
      <c r="O5258" s="2"/>
      <c r="P5258" t="s" s="2">
        <v>76</v>
      </c>
      <c r="Q5258" s="2"/>
      <c r="R5258" t="s" s="2">
        <v>76</v>
      </c>
      <c r="S5258" t="s" s="2">
        <v>76</v>
      </c>
      <c r="T5258" t="s" s="2">
        <v>76</v>
      </c>
      <c r="U5258" t="s" s="2">
        <v>76</v>
      </c>
      <c r="V5258" t="s" s="2">
        <v>76</v>
      </c>
      <c r="W5258" t="s" s="2">
        <v>76</v>
      </c>
      <c r="X5258" t="s" s="2">
        <v>76</v>
      </c>
      <c r="Y5258" t="s" s="2">
        <v>76</v>
      </c>
      <c r="Z5258" t="s" s="2">
        <v>76</v>
      </c>
      <c r="AA5258" t="s" s="2">
        <v>76</v>
      </c>
      <c r="AB5258" t="s" s="2">
        <v>111</v>
      </c>
      <c r="AC5258" t="s" s="2">
        <v>112</v>
      </c>
      <c r="AD5258" t="s" s="2">
        <v>76</v>
      </c>
      <c r="AE5258" t="s" s="2">
        <v>113</v>
      </c>
      <c r="AF5258" t="s" s="2">
        <v>114</v>
      </c>
      <c r="AG5258" t="s" s="2">
        <v>81</v>
      </c>
      <c r="AH5258" t="s" s="2">
        <v>82</v>
      </c>
      <c r="AI5258" t="s" s="2">
        <v>76</v>
      </c>
      <c r="AJ5258" t="s" s="2">
        <v>115</v>
      </c>
      <c r="AK5258" t="s" s="2">
        <v>76</v>
      </c>
      <c r="AL5258" t="s" s="2">
        <v>76</v>
      </c>
      <c r="AM5258" t="s" s="2">
        <v>104</v>
      </c>
      <c r="AN5258" t="s" s="2">
        <v>76</v>
      </c>
    </row>
    <row r="5259" hidden="true">
      <c r="A5259" t="s" s="2">
        <v>6515</v>
      </c>
      <c r="B5259" t="s" s="2">
        <v>819</v>
      </c>
      <c r="C5259" s="2"/>
      <c r="D5259" t="s" s="2">
        <v>76</v>
      </c>
      <c r="E5259" s="2"/>
      <c r="F5259" t="s" s="2">
        <v>77</v>
      </c>
      <c r="G5259" t="s" s="2">
        <v>77</v>
      </c>
      <c r="H5259" t="s" s="2">
        <v>76</v>
      </c>
      <c r="I5259" t="s" s="2">
        <v>76</v>
      </c>
      <c r="J5259" t="s" s="2">
        <v>87</v>
      </c>
      <c r="K5259" t="s" s="2">
        <v>128</v>
      </c>
      <c r="L5259" t="s" s="2">
        <v>498</v>
      </c>
      <c r="M5259" t="s" s="2">
        <v>499</v>
      </c>
      <c r="N5259" t="s" s="2">
        <v>500</v>
      </c>
      <c r="O5259" t="s" s="2">
        <v>501</v>
      </c>
      <c r="P5259" t="s" s="2">
        <v>76</v>
      </c>
      <c r="Q5259" s="2"/>
      <c r="R5259" t="s" s="2">
        <v>76</v>
      </c>
      <c r="S5259" t="s" s="2">
        <v>76</v>
      </c>
      <c r="T5259" t="s" s="2">
        <v>76</v>
      </c>
      <c r="U5259" t="s" s="2">
        <v>76</v>
      </c>
      <c r="V5259" t="s" s="2">
        <v>76</v>
      </c>
      <c r="W5259" t="s" s="2">
        <v>76</v>
      </c>
      <c r="X5259" t="s" s="2">
        <v>76</v>
      </c>
      <c r="Y5259" t="s" s="2">
        <v>76</v>
      </c>
      <c r="Z5259" t="s" s="2">
        <v>76</v>
      </c>
      <c r="AA5259" t="s" s="2">
        <v>76</v>
      </c>
      <c r="AB5259" t="s" s="2">
        <v>76</v>
      </c>
      <c r="AC5259" t="s" s="2">
        <v>76</v>
      </c>
      <c r="AD5259" t="s" s="2">
        <v>76</v>
      </c>
      <c r="AE5259" t="s" s="2">
        <v>76</v>
      </c>
      <c r="AF5259" t="s" s="2">
        <v>502</v>
      </c>
      <c r="AG5259" t="s" s="2">
        <v>81</v>
      </c>
      <c r="AH5259" t="s" s="2">
        <v>77</v>
      </c>
      <c r="AI5259" t="s" s="2">
        <v>76</v>
      </c>
      <c r="AJ5259" t="s" s="2">
        <v>98</v>
      </c>
      <c r="AK5259" t="s" s="2">
        <v>76</v>
      </c>
      <c r="AL5259" t="s" s="2">
        <v>76</v>
      </c>
      <c r="AM5259" t="s" s="2">
        <v>503</v>
      </c>
      <c r="AN5259" t="s" s="2">
        <v>76</v>
      </c>
    </row>
    <row r="5260" hidden="true">
      <c r="A5260" t="s" s="2">
        <v>6516</v>
      </c>
      <c r="B5260" t="s" s="2">
        <v>820</v>
      </c>
      <c r="C5260" s="2"/>
      <c r="D5260" t="s" s="2">
        <v>76</v>
      </c>
      <c r="E5260" s="2"/>
      <c r="F5260" t="s" s="2">
        <v>81</v>
      </c>
      <c r="G5260" t="s" s="2">
        <v>77</v>
      </c>
      <c r="H5260" t="s" s="2">
        <v>76</v>
      </c>
      <c r="I5260" t="s" s="2">
        <v>76</v>
      </c>
      <c r="J5260" t="s" s="2">
        <v>87</v>
      </c>
      <c r="K5260" t="s" s="2">
        <v>200</v>
      </c>
      <c r="L5260" t="s" s="2">
        <v>505</v>
      </c>
      <c r="M5260" t="s" s="2">
        <v>506</v>
      </c>
      <c r="N5260" t="s" s="2">
        <v>507</v>
      </c>
      <c r="O5260" s="2"/>
      <c r="P5260" t="s" s="2">
        <v>76</v>
      </c>
      <c r="Q5260" s="2"/>
      <c r="R5260" t="s" s="2">
        <v>76</v>
      </c>
      <c r="S5260" t="s" s="2">
        <v>76</v>
      </c>
      <c r="T5260" t="s" s="2">
        <v>76</v>
      </c>
      <c r="U5260" t="s" s="2">
        <v>76</v>
      </c>
      <c r="V5260" t="s" s="2">
        <v>76</v>
      </c>
      <c r="W5260" t="s" s="2">
        <v>76</v>
      </c>
      <c r="X5260" t="s" s="2">
        <v>76</v>
      </c>
      <c r="Y5260" t="s" s="2">
        <v>76</v>
      </c>
      <c r="Z5260" t="s" s="2">
        <v>76</v>
      </c>
      <c r="AA5260" t="s" s="2">
        <v>76</v>
      </c>
      <c r="AB5260" t="s" s="2">
        <v>76</v>
      </c>
      <c r="AC5260" t="s" s="2">
        <v>76</v>
      </c>
      <c r="AD5260" t="s" s="2">
        <v>76</v>
      </c>
      <c r="AE5260" t="s" s="2">
        <v>76</v>
      </c>
      <c r="AF5260" t="s" s="2">
        <v>508</v>
      </c>
      <c r="AG5260" t="s" s="2">
        <v>81</v>
      </c>
      <c r="AH5260" t="s" s="2">
        <v>77</v>
      </c>
      <c r="AI5260" t="s" s="2">
        <v>76</v>
      </c>
      <c r="AJ5260" t="s" s="2">
        <v>98</v>
      </c>
      <c r="AK5260" t="s" s="2">
        <v>76</v>
      </c>
      <c r="AL5260" t="s" s="2">
        <v>76</v>
      </c>
      <c r="AM5260" t="s" s="2">
        <v>509</v>
      </c>
      <c r="AN5260" t="s" s="2">
        <v>76</v>
      </c>
    </row>
    <row r="5261" hidden="true">
      <c r="A5261" t="s" s="2">
        <v>6517</v>
      </c>
      <c r="B5261" t="s" s="2">
        <v>821</v>
      </c>
      <c r="C5261" s="2"/>
      <c r="D5261" t="s" s="2">
        <v>76</v>
      </c>
      <c r="E5261" s="2"/>
      <c r="F5261" t="s" s="2">
        <v>77</v>
      </c>
      <c r="G5261" t="s" s="2">
        <v>77</v>
      </c>
      <c r="H5261" t="s" s="2">
        <v>76</v>
      </c>
      <c r="I5261" t="s" s="2">
        <v>76</v>
      </c>
      <c r="J5261" t="s" s="2">
        <v>87</v>
      </c>
      <c r="K5261" t="s" s="2">
        <v>162</v>
      </c>
      <c r="L5261" t="s" s="2">
        <v>511</v>
      </c>
      <c r="M5261" t="s" s="2">
        <v>512</v>
      </c>
      <c r="N5261" s="2"/>
      <c r="O5261" t="s" s="2">
        <v>513</v>
      </c>
      <c r="P5261" t="s" s="2">
        <v>76</v>
      </c>
      <c r="Q5261" s="2"/>
      <c r="R5261" t="s" s="2">
        <v>76</v>
      </c>
      <c r="S5261" t="s" s="2">
        <v>76</v>
      </c>
      <c r="T5261" t="s" s="2">
        <v>76</v>
      </c>
      <c r="U5261" t="s" s="2">
        <v>76</v>
      </c>
      <c r="V5261" t="s" s="2">
        <v>76</v>
      </c>
      <c r="W5261" t="s" s="2">
        <v>76</v>
      </c>
      <c r="X5261" t="s" s="2">
        <v>76</v>
      </c>
      <c r="Y5261" t="s" s="2">
        <v>76</v>
      </c>
      <c r="Z5261" t="s" s="2">
        <v>76</v>
      </c>
      <c r="AA5261" t="s" s="2">
        <v>76</v>
      </c>
      <c r="AB5261" t="s" s="2">
        <v>76</v>
      </c>
      <c r="AC5261" t="s" s="2">
        <v>76</v>
      </c>
      <c r="AD5261" t="s" s="2">
        <v>76</v>
      </c>
      <c r="AE5261" t="s" s="2">
        <v>76</v>
      </c>
      <c r="AF5261" t="s" s="2">
        <v>514</v>
      </c>
      <c r="AG5261" t="s" s="2">
        <v>81</v>
      </c>
      <c r="AH5261" t="s" s="2">
        <v>77</v>
      </c>
      <c r="AI5261" t="s" s="2">
        <v>515</v>
      </c>
      <c r="AJ5261" t="s" s="2">
        <v>98</v>
      </c>
      <c r="AK5261" t="s" s="2">
        <v>76</v>
      </c>
      <c r="AL5261" t="s" s="2">
        <v>76</v>
      </c>
      <c r="AM5261" t="s" s="2">
        <v>516</v>
      </c>
      <c r="AN5261" t="s" s="2">
        <v>76</v>
      </c>
    </row>
    <row r="5262" hidden="true">
      <c r="A5262" t="s" s="2">
        <v>6518</v>
      </c>
      <c r="B5262" t="s" s="2">
        <v>822</v>
      </c>
      <c r="C5262" s="2"/>
      <c r="D5262" t="s" s="2">
        <v>76</v>
      </c>
      <c r="E5262" s="2"/>
      <c r="F5262" t="s" s="2">
        <v>81</v>
      </c>
      <c r="G5262" t="s" s="2">
        <v>77</v>
      </c>
      <c r="H5262" t="s" s="2">
        <v>76</v>
      </c>
      <c r="I5262" t="s" s="2">
        <v>76</v>
      </c>
      <c r="J5262" t="s" s="2">
        <v>87</v>
      </c>
      <c r="K5262" t="s" s="2">
        <v>200</v>
      </c>
      <c r="L5262" t="s" s="2">
        <v>518</v>
      </c>
      <c r="M5262" t="s" s="2">
        <v>519</v>
      </c>
      <c r="N5262" s="2"/>
      <c r="O5262" t="s" s="2">
        <v>520</v>
      </c>
      <c r="P5262" t="s" s="2">
        <v>76</v>
      </c>
      <c r="Q5262" s="2"/>
      <c r="R5262" t="s" s="2">
        <v>76</v>
      </c>
      <c r="S5262" t="s" s="2">
        <v>76</v>
      </c>
      <c r="T5262" t="s" s="2">
        <v>76</v>
      </c>
      <c r="U5262" t="s" s="2">
        <v>76</v>
      </c>
      <c r="V5262" t="s" s="2">
        <v>76</v>
      </c>
      <c r="W5262" t="s" s="2">
        <v>76</v>
      </c>
      <c r="X5262" t="s" s="2">
        <v>76</v>
      </c>
      <c r="Y5262" t="s" s="2">
        <v>76</v>
      </c>
      <c r="Z5262" t="s" s="2">
        <v>76</v>
      </c>
      <c r="AA5262" t="s" s="2">
        <v>76</v>
      </c>
      <c r="AB5262" t="s" s="2">
        <v>76</v>
      </c>
      <c r="AC5262" t="s" s="2">
        <v>76</v>
      </c>
      <c r="AD5262" t="s" s="2">
        <v>76</v>
      </c>
      <c r="AE5262" t="s" s="2">
        <v>76</v>
      </c>
      <c r="AF5262" t="s" s="2">
        <v>521</v>
      </c>
      <c r="AG5262" t="s" s="2">
        <v>81</v>
      </c>
      <c r="AH5262" t="s" s="2">
        <v>77</v>
      </c>
      <c r="AI5262" t="s" s="2">
        <v>515</v>
      </c>
      <c r="AJ5262" t="s" s="2">
        <v>98</v>
      </c>
      <c r="AK5262" t="s" s="2">
        <v>76</v>
      </c>
      <c r="AL5262" t="s" s="2">
        <v>76</v>
      </c>
      <c r="AM5262" t="s" s="2">
        <v>522</v>
      </c>
      <c r="AN5262" t="s" s="2">
        <v>76</v>
      </c>
    </row>
    <row r="5263" hidden="true">
      <c r="A5263" t="s" s="2">
        <v>6519</v>
      </c>
      <c r="B5263" t="s" s="2">
        <v>823</v>
      </c>
      <c r="C5263" s="2"/>
      <c r="D5263" t="s" s="2">
        <v>76</v>
      </c>
      <c r="E5263" s="2"/>
      <c r="F5263" t="s" s="2">
        <v>81</v>
      </c>
      <c r="G5263" t="s" s="2">
        <v>77</v>
      </c>
      <c r="H5263" t="s" s="2">
        <v>76</v>
      </c>
      <c r="I5263" t="s" s="2">
        <v>76</v>
      </c>
      <c r="J5263" t="s" s="2">
        <v>87</v>
      </c>
      <c r="K5263" t="s" s="2">
        <v>328</v>
      </c>
      <c r="L5263" t="s" s="2">
        <v>524</v>
      </c>
      <c r="M5263" t="s" s="2">
        <v>525</v>
      </c>
      <c r="N5263" t="s" s="2">
        <v>526</v>
      </c>
      <c r="O5263" t="s" s="2">
        <v>527</v>
      </c>
      <c r="P5263" t="s" s="2">
        <v>76</v>
      </c>
      <c r="Q5263" s="2"/>
      <c r="R5263" t="s" s="2">
        <v>76</v>
      </c>
      <c r="S5263" t="s" s="2">
        <v>76</v>
      </c>
      <c r="T5263" t="s" s="2">
        <v>76</v>
      </c>
      <c r="U5263" t="s" s="2">
        <v>76</v>
      </c>
      <c r="V5263" t="s" s="2">
        <v>76</v>
      </c>
      <c r="W5263" t="s" s="2">
        <v>76</v>
      </c>
      <c r="X5263" t="s" s="2">
        <v>76</v>
      </c>
      <c r="Y5263" t="s" s="2">
        <v>76</v>
      </c>
      <c r="Z5263" t="s" s="2">
        <v>76</v>
      </c>
      <c r="AA5263" t="s" s="2">
        <v>76</v>
      </c>
      <c r="AB5263" t="s" s="2">
        <v>76</v>
      </c>
      <c r="AC5263" t="s" s="2">
        <v>76</v>
      </c>
      <c r="AD5263" t="s" s="2">
        <v>76</v>
      </c>
      <c r="AE5263" t="s" s="2">
        <v>76</v>
      </c>
      <c r="AF5263" t="s" s="2">
        <v>528</v>
      </c>
      <c r="AG5263" t="s" s="2">
        <v>81</v>
      </c>
      <c r="AH5263" t="s" s="2">
        <v>77</v>
      </c>
      <c r="AI5263" t="s" s="2">
        <v>76</v>
      </c>
      <c r="AJ5263" t="s" s="2">
        <v>98</v>
      </c>
      <c r="AK5263" t="s" s="2">
        <v>76</v>
      </c>
      <c r="AL5263" t="s" s="2">
        <v>76</v>
      </c>
      <c r="AM5263" t="s" s="2">
        <v>529</v>
      </c>
      <c r="AN5263" t="s" s="2">
        <v>76</v>
      </c>
    </row>
    <row r="5264" hidden="true">
      <c r="A5264" t="s" s="2">
        <v>6520</v>
      </c>
      <c r="B5264" t="s" s="2">
        <v>824</v>
      </c>
      <c r="C5264" s="2"/>
      <c r="D5264" t="s" s="2">
        <v>76</v>
      </c>
      <c r="E5264" s="2"/>
      <c r="F5264" t="s" s="2">
        <v>81</v>
      </c>
      <c r="G5264" t="s" s="2">
        <v>77</v>
      </c>
      <c r="H5264" t="s" s="2">
        <v>76</v>
      </c>
      <c r="I5264" t="s" s="2">
        <v>76</v>
      </c>
      <c r="J5264" t="s" s="2">
        <v>87</v>
      </c>
      <c r="K5264" t="s" s="2">
        <v>200</v>
      </c>
      <c r="L5264" t="s" s="2">
        <v>531</v>
      </c>
      <c r="M5264" t="s" s="2">
        <v>532</v>
      </c>
      <c r="N5264" t="s" s="2">
        <v>533</v>
      </c>
      <c r="O5264" t="s" s="2">
        <v>534</v>
      </c>
      <c r="P5264" t="s" s="2">
        <v>76</v>
      </c>
      <c r="Q5264" s="2"/>
      <c r="R5264" t="s" s="2">
        <v>76</v>
      </c>
      <c r="S5264" t="s" s="2">
        <v>76</v>
      </c>
      <c r="T5264" t="s" s="2">
        <v>76</v>
      </c>
      <c r="U5264" t="s" s="2">
        <v>76</v>
      </c>
      <c r="V5264" t="s" s="2">
        <v>76</v>
      </c>
      <c r="W5264" t="s" s="2">
        <v>76</v>
      </c>
      <c r="X5264" t="s" s="2">
        <v>76</v>
      </c>
      <c r="Y5264" t="s" s="2">
        <v>76</v>
      </c>
      <c r="Z5264" t="s" s="2">
        <v>76</v>
      </c>
      <c r="AA5264" t="s" s="2">
        <v>76</v>
      </c>
      <c r="AB5264" t="s" s="2">
        <v>76</v>
      </c>
      <c r="AC5264" t="s" s="2">
        <v>76</v>
      </c>
      <c r="AD5264" t="s" s="2">
        <v>76</v>
      </c>
      <c r="AE5264" t="s" s="2">
        <v>76</v>
      </c>
      <c r="AF5264" t="s" s="2">
        <v>535</v>
      </c>
      <c r="AG5264" t="s" s="2">
        <v>81</v>
      </c>
      <c r="AH5264" t="s" s="2">
        <v>77</v>
      </c>
      <c r="AI5264" t="s" s="2">
        <v>76</v>
      </c>
      <c r="AJ5264" t="s" s="2">
        <v>98</v>
      </c>
      <c r="AK5264" t="s" s="2">
        <v>76</v>
      </c>
      <c r="AL5264" t="s" s="2">
        <v>76</v>
      </c>
      <c r="AM5264" t="s" s="2">
        <v>536</v>
      </c>
      <c r="AN5264" t="s" s="2">
        <v>76</v>
      </c>
    </row>
    <row r="5265" hidden="true">
      <c r="A5265" t="s" s="2">
        <v>6521</v>
      </c>
      <c r="B5265" t="s" s="2">
        <v>825</v>
      </c>
      <c r="C5265" s="2"/>
      <c r="D5265" t="s" s="2">
        <v>76</v>
      </c>
      <c r="E5265" s="2"/>
      <c r="F5265" t="s" s="2">
        <v>81</v>
      </c>
      <c r="G5265" t="s" s="2">
        <v>82</v>
      </c>
      <c r="H5265" t="s" s="2">
        <v>87</v>
      </c>
      <c r="I5265" t="s" s="2">
        <v>76</v>
      </c>
      <c r="J5265" t="s" s="2">
        <v>76</v>
      </c>
      <c r="K5265" t="s" s="2">
        <v>312</v>
      </c>
      <c r="L5265" t="s" s="2">
        <v>826</v>
      </c>
      <c r="M5265" t="s" s="2">
        <v>827</v>
      </c>
      <c r="N5265" t="s" s="2">
        <v>828</v>
      </c>
      <c r="O5265" s="2"/>
      <c r="P5265" t="s" s="2">
        <v>76</v>
      </c>
      <c r="Q5265" s="2"/>
      <c r="R5265" t="s" s="2">
        <v>76</v>
      </c>
      <c r="S5265" t="s" s="2">
        <v>76</v>
      </c>
      <c r="T5265" t="s" s="2">
        <v>76</v>
      </c>
      <c r="U5265" t="s" s="2">
        <v>76</v>
      </c>
      <c r="V5265" t="s" s="2">
        <v>76</v>
      </c>
      <c r="W5265" t="s" s="2">
        <v>76</v>
      </c>
      <c r="X5265" t="s" s="2">
        <v>152</v>
      </c>
      <c r="Y5265" t="s" s="2">
        <v>829</v>
      </c>
      <c r="Z5265" t="s" s="2">
        <v>830</v>
      </c>
      <c r="AA5265" t="s" s="2">
        <v>76</v>
      </c>
      <c r="AB5265" t="s" s="2">
        <v>76</v>
      </c>
      <c r="AC5265" t="s" s="2">
        <v>76</v>
      </c>
      <c r="AD5265" t="s" s="2">
        <v>76</v>
      </c>
      <c r="AE5265" t="s" s="2">
        <v>76</v>
      </c>
      <c r="AF5265" t="s" s="2">
        <v>825</v>
      </c>
      <c r="AG5265" t="s" s="2">
        <v>81</v>
      </c>
      <c r="AH5265" t="s" s="2">
        <v>82</v>
      </c>
      <c r="AI5265" t="s" s="2">
        <v>76</v>
      </c>
      <c r="AJ5265" t="s" s="2">
        <v>98</v>
      </c>
      <c r="AK5265" t="s" s="2">
        <v>76</v>
      </c>
      <c r="AL5265" t="s" s="2">
        <v>76</v>
      </c>
      <c r="AM5265" t="s" s="2">
        <v>831</v>
      </c>
      <c r="AN5265" t="s" s="2">
        <v>76</v>
      </c>
    </row>
    <row r="5266" hidden="true">
      <c r="A5266" t="s" s="2">
        <v>6522</v>
      </c>
      <c r="B5266" t="s" s="2">
        <v>832</v>
      </c>
      <c r="C5266" s="2"/>
      <c r="D5266" t="s" s="2">
        <v>76</v>
      </c>
      <c r="E5266" s="2"/>
      <c r="F5266" t="s" s="2">
        <v>81</v>
      </c>
      <c r="G5266" t="s" s="2">
        <v>82</v>
      </c>
      <c r="H5266" t="s" s="2">
        <v>87</v>
      </c>
      <c r="I5266" t="s" s="2">
        <v>76</v>
      </c>
      <c r="J5266" t="s" s="2">
        <v>76</v>
      </c>
      <c r="K5266" t="s" s="2">
        <v>456</v>
      </c>
      <c r="L5266" t="s" s="2">
        <v>833</v>
      </c>
      <c r="M5266" t="s" s="2">
        <v>834</v>
      </c>
      <c r="N5266" s="2"/>
      <c r="O5266" s="2"/>
      <c r="P5266" t="s" s="2">
        <v>76</v>
      </c>
      <c r="Q5266" s="2"/>
      <c r="R5266" t="s" s="2">
        <v>76</v>
      </c>
      <c r="S5266" t="s" s="2">
        <v>76</v>
      </c>
      <c r="T5266" t="s" s="2">
        <v>76</v>
      </c>
      <c r="U5266" t="s" s="2">
        <v>76</v>
      </c>
      <c r="V5266" t="s" s="2">
        <v>76</v>
      </c>
      <c r="W5266" t="s" s="2">
        <v>76</v>
      </c>
      <c r="X5266" t="s" s="2">
        <v>76</v>
      </c>
      <c r="Y5266" t="s" s="2">
        <v>76</v>
      </c>
      <c r="Z5266" t="s" s="2">
        <v>76</v>
      </c>
      <c r="AA5266" t="s" s="2">
        <v>76</v>
      </c>
      <c r="AB5266" t="s" s="2">
        <v>76</v>
      </c>
      <c r="AC5266" t="s" s="2">
        <v>76</v>
      </c>
      <c r="AD5266" t="s" s="2">
        <v>76</v>
      </c>
      <c r="AE5266" t="s" s="2">
        <v>76</v>
      </c>
      <c r="AF5266" t="s" s="2">
        <v>832</v>
      </c>
      <c r="AG5266" t="s" s="2">
        <v>81</v>
      </c>
      <c r="AH5266" t="s" s="2">
        <v>82</v>
      </c>
      <c r="AI5266" t="s" s="2">
        <v>76</v>
      </c>
      <c r="AJ5266" t="s" s="2">
        <v>98</v>
      </c>
      <c r="AK5266" t="s" s="2">
        <v>76</v>
      </c>
      <c r="AL5266" t="s" s="2">
        <v>76</v>
      </c>
      <c r="AM5266" t="s" s="2">
        <v>287</v>
      </c>
      <c r="AN5266" t="s" s="2">
        <v>76</v>
      </c>
    </row>
    <row r="5267" hidden="true">
      <c r="A5267" t="s" s="2">
        <v>6523</v>
      </c>
      <c r="B5267" t="s" s="2">
        <v>835</v>
      </c>
      <c r="C5267" s="2"/>
      <c r="D5267" t="s" s="2">
        <v>76</v>
      </c>
      <c r="E5267" s="2"/>
      <c r="F5267" t="s" s="2">
        <v>81</v>
      </c>
      <c r="G5267" t="s" s="2">
        <v>82</v>
      </c>
      <c r="H5267" t="s" s="2">
        <v>76</v>
      </c>
      <c r="I5267" t="s" s="2">
        <v>76</v>
      </c>
      <c r="J5267" t="s" s="2">
        <v>76</v>
      </c>
      <c r="K5267" t="s" s="2">
        <v>88</v>
      </c>
      <c r="L5267" t="s" s="2">
        <v>836</v>
      </c>
      <c r="M5267" t="s" s="2">
        <v>837</v>
      </c>
      <c r="N5267" s="2"/>
      <c r="O5267" s="2"/>
      <c r="P5267" t="s" s="2">
        <v>76</v>
      </c>
      <c r="Q5267" s="2"/>
      <c r="R5267" t="s" s="2">
        <v>76</v>
      </c>
      <c r="S5267" t="s" s="2">
        <v>76</v>
      </c>
      <c r="T5267" t="s" s="2">
        <v>76</v>
      </c>
      <c r="U5267" t="s" s="2">
        <v>76</v>
      </c>
      <c r="V5267" t="s" s="2">
        <v>76</v>
      </c>
      <c r="W5267" t="s" s="2">
        <v>76</v>
      </c>
      <c r="X5267" t="s" s="2">
        <v>76</v>
      </c>
      <c r="Y5267" t="s" s="2">
        <v>76</v>
      </c>
      <c r="Z5267" t="s" s="2">
        <v>76</v>
      </c>
      <c r="AA5267" t="s" s="2">
        <v>76</v>
      </c>
      <c r="AB5267" t="s" s="2">
        <v>76</v>
      </c>
      <c r="AC5267" t="s" s="2">
        <v>76</v>
      </c>
      <c r="AD5267" t="s" s="2">
        <v>76</v>
      </c>
      <c r="AE5267" t="s" s="2">
        <v>76</v>
      </c>
      <c r="AF5267" t="s" s="2">
        <v>835</v>
      </c>
      <c r="AG5267" t="s" s="2">
        <v>81</v>
      </c>
      <c r="AH5267" t="s" s="2">
        <v>82</v>
      </c>
      <c r="AI5267" t="s" s="2">
        <v>473</v>
      </c>
      <c r="AJ5267" t="s" s="2">
        <v>2561</v>
      </c>
      <c r="AK5267" t="s" s="2">
        <v>76</v>
      </c>
      <c r="AL5267" t="s" s="2">
        <v>76</v>
      </c>
      <c r="AM5267" t="s" s="2">
        <v>287</v>
      </c>
      <c r="AN5267" t="s" s="2">
        <v>76</v>
      </c>
    </row>
    <row r="5268" hidden="true">
      <c r="A5268" t="s" s="2">
        <v>6524</v>
      </c>
      <c r="B5268" t="s" s="2">
        <v>838</v>
      </c>
      <c r="C5268" s="2"/>
      <c r="D5268" t="s" s="2">
        <v>76</v>
      </c>
      <c r="E5268" s="2"/>
      <c r="F5268" t="s" s="2">
        <v>81</v>
      </c>
      <c r="G5268" t="s" s="2">
        <v>77</v>
      </c>
      <c r="H5268" t="s" s="2">
        <v>76</v>
      </c>
      <c r="I5268" t="s" s="2">
        <v>76</v>
      </c>
      <c r="J5268" t="s" s="2">
        <v>76</v>
      </c>
      <c r="K5268" t="s" s="2">
        <v>839</v>
      </c>
      <c r="L5268" t="s" s="2">
        <v>840</v>
      </c>
      <c r="M5268" t="s" s="2">
        <v>841</v>
      </c>
      <c r="N5268" t="s" s="2">
        <v>842</v>
      </c>
      <c r="O5268" t="s" s="2">
        <v>843</v>
      </c>
      <c r="P5268" t="s" s="2">
        <v>76</v>
      </c>
      <c r="Q5268" t="s" s="2">
        <v>341</v>
      </c>
      <c r="R5268" t="s" s="2">
        <v>76</v>
      </c>
      <c r="S5268" t="s" s="2">
        <v>76</v>
      </c>
      <c r="T5268" t="s" s="2">
        <v>76</v>
      </c>
      <c r="U5268" t="s" s="2">
        <v>76</v>
      </c>
      <c r="V5268" t="s" s="2">
        <v>76</v>
      </c>
      <c r="W5268" t="s" s="2">
        <v>76</v>
      </c>
      <c r="X5268" t="s" s="2">
        <v>144</v>
      </c>
      <c r="Y5268" t="s" s="2">
        <v>844</v>
      </c>
      <c r="Z5268" t="s" s="2">
        <v>845</v>
      </c>
      <c r="AA5268" t="s" s="2">
        <v>76</v>
      </c>
      <c r="AB5268" t="s" s="2">
        <v>76</v>
      </c>
      <c r="AC5268" t="s" s="2">
        <v>76</v>
      </c>
      <c r="AD5268" t="s" s="2">
        <v>76</v>
      </c>
      <c r="AE5268" t="s" s="2">
        <v>76</v>
      </c>
      <c r="AF5268" t="s" s="2">
        <v>838</v>
      </c>
      <c r="AG5268" t="s" s="2">
        <v>81</v>
      </c>
      <c r="AH5268" t="s" s="2">
        <v>77</v>
      </c>
      <c r="AI5268" t="s" s="2">
        <v>76</v>
      </c>
      <c r="AJ5268" t="s" s="2">
        <v>98</v>
      </c>
      <c r="AK5268" t="s" s="2">
        <v>342</v>
      </c>
      <c r="AL5268" t="s" s="2">
        <v>76</v>
      </c>
      <c r="AM5268" t="s" s="2">
        <v>287</v>
      </c>
      <c r="AN5268" t="s" s="2">
        <v>76</v>
      </c>
    </row>
    <row r="5269" hidden="true">
      <c r="A5269" t="s" s="2">
        <v>6525</v>
      </c>
      <c r="B5269" t="s" s="2">
        <v>846</v>
      </c>
      <c r="C5269" s="2"/>
      <c r="D5269" t="s" s="2">
        <v>76</v>
      </c>
      <c r="E5269" s="2"/>
      <c r="F5269" t="s" s="2">
        <v>81</v>
      </c>
      <c r="G5269" t="s" s="2">
        <v>82</v>
      </c>
      <c r="H5269" t="s" s="2">
        <v>87</v>
      </c>
      <c r="I5269" t="s" s="2">
        <v>76</v>
      </c>
      <c r="J5269" t="s" s="2">
        <v>76</v>
      </c>
      <c r="K5269" t="s" s="2">
        <v>847</v>
      </c>
      <c r="L5269" t="s" s="2">
        <v>848</v>
      </c>
      <c r="M5269" t="s" s="2">
        <v>849</v>
      </c>
      <c r="N5269" s="2"/>
      <c r="O5269" s="2"/>
      <c r="P5269" t="s" s="2">
        <v>76</v>
      </c>
      <c r="Q5269" s="2"/>
      <c r="R5269" t="s" s="2">
        <v>76</v>
      </c>
      <c r="S5269" t="s" s="2">
        <v>76</v>
      </c>
      <c r="T5269" t="s" s="2">
        <v>76</v>
      </c>
      <c r="U5269" t="s" s="2">
        <v>76</v>
      </c>
      <c r="V5269" t="s" s="2">
        <v>76</v>
      </c>
      <c r="W5269" t="s" s="2">
        <v>76</v>
      </c>
      <c r="X5269" t="s" s="2">
        <v>76</v>
      </c>
      <c r="Y5269" t="s" s="2">
        <v>76</v>
      </c>
      <c r="Z5269" t="s" s="2">
        <v>76</v>
      </c>
      <c r="AA5269" t="s" s="2">
        <v>76</v>
      </c>
      <c r="AB5269" t="s" s="2">
        <v>76</v>
      </c>
      <c r="AC5269" t="s" s="2">
        <v>76</v>
      </c>
      <c r="AD5269" t="s" s="2">
        <v>76</v>
      </c>
      <c r="AE5269" t="s" s="2">
        <v>76</v>
      </c>
      <c r="AF5269" t="s" s="2">
        <v>846</v>
      </c>
      <c r="AG5269" t="s" s="2">
        <v>81</v>
      </c>
      <c r="AH5269" t="s" s="2">
        <v>82</v>
      </c>
      <c r="AI5269" t="s" s="2">
        <v>76</v>
      </c>
      <c r="AJ5269" t="s" s="2">
        <v>98</v>
      </c>
      <c r="AK5269" t="s" s="2">
        <v>76</v>
      </c>
      <c r="AL5269" t="s" s="2">
        <v>76</v>
      </c>
      <c r="AM5269" t="s" s="2">
        <v>287</v>
      </c>
      <c r="AN5269" t="s" s="2">
        <v>76</v>
      </c>
    </row>
    <row r="5270" hidden="true">
      <c r="A5270" t="s" s="2">
        <v>6526</v>
      </c>
      <c r="B5270" t="s" s="2">
        <v>850</v>
      </c>
      <c r="C5270" s="2"/>
      <c r="D5270" t="s" s="2">
        <v>76</v>
      </c>
      <c r="E5270" s="2"/>
      <c r="F5270" t="s" s="2">
        <v>81</v>
      </c>
      <c r="G5270" t="s" s="2">
        <v>82</v>
      </c>
      <c r="H5270" t="s" s="2">
        <v>87</v>
      </c>
      <c r="I5270" t="s" s="2">
        <v>76</v>
      </c>
      <c r="J5270" t="s" s="2">
        <v>76</v>
      </c>
      <c r="K5270" t="s" s="2">
        <v>467</v>
      </c>
      <c r="L5270" t="s" s="2">
        <v>851</v>
      </c>
      <c r="M5270" t="s" s="2">
        <v>852</v>
      </c>
      <c r="N5270" t="s" s="2">
        <v>853</v>
      </c>
      <c r="O5270" s="2"/>
      <c r="P5270" t="s" s="2">
        <v>76</v>
      </c>
      <c r="Q5270" s="2"/>
      <c r="R5270" t="s" s="2">
        <v>76</v>
      </c>
      <c r="S5270" t="s" s="2">
        <v>76</v>
      </c>
      <c r="T5270" t="s" s="2">
        <v>76</v>
      </c>
      <c r="U5270" t="s" s="2">
        <v>76</v>
      </c>
      <c r="V5270" t="s" s="2">
        <v>76</v>
      </c>
      <c r="W5270" t="s" s="2">
        <v>76</v>
      </c>
      <c r="X5270" t="s" s="2">
        <v>76</v>
      </c>
      <c r="Y5270" t="s" s="2">
        <v>76</v>
      </c>
      <c r="Z5270" t="s" s="2">
        <v>76</v>
      </c>
      <c r="AA5270" t="s" s="2">
        <v>76</v>
      </c>
      <c r="AB5270" t="s" s="2">
        <v>76</v>
      </c>
      <c r="AC5270" t="s" s="2">
        <v>76</v>
      </c>
      <c r="AD5270" t="s" s="2">
        <v>76</v>
      </c>
      <c r="AE5270" t="s" s="2">
        <v>76</v>
      </c>
      <c r="AF5270" t="s" s="2">
        <v>850</v>
      </c>
      <c r="AG5270" t="s" s="2">
        <v>81</v>
      </c>
      <c r="AH5270" t="s" s="2">
        <v>82</v>
      </c>
      <c r="AI5270" t="s" s="2">
        <v>76</v>
      </c>
      <c r="AJ5270" t="s" s="2">
        <v>98</v>
      </c>
      <c r="AK5270" t="s" s="2">
        <v>76</v>
      </c>
      <c r="AL5270" t="s" s="2">
        <v>76</v>
      </c>
      <c r="AM5270" t="s" s="2">
        <v>287</v>
      </c>
      <c r="AN5270" t="s" s="2">
        <v>76</v>
      </c>
    </row>
    <row r="5271" hidden="true">
      <c r="A5271" t="s" s="2">
        <v>6527</v>
      </c>
      <c r="B5271" t="s" s="2">
        <v>854</v>
      </c>
      <c r="C5271" s="2"/>
      <c r="D5271" t="s" s="2">
        <v>76</v>
      </c>
      <c r="E5271" s="2"/>
      <c r="F5271" t="s" s="2">
        <v>81</v>
      </c>
      <c r="G5271" t="s" s="2">
        <v>77</v>
      </c>
      <c r="H5271" t="s" s="2">
        <v>76</v>
      </c>
      <c r="I5271" t="s" s="2">
        <v>76</v>
      </c>
      <c r="J5271" t="s" s="2">
        <v>76</v>
      </c>
      <c r="K5271" t="s" s="2">
        <v>200</v>
      </c>
      <c r="L5271" t="s" s="2">
        <v>100</v>
      </c>
      <c r="M5271" t="s" s="2">
        <v>101</v>
      </c>
      <c r="N5271" s="2"/>
      <c r="O5271" s="2"/>
      <c r="P5271" t="s" s="2">
        <v>76</v>
      </c>
      <c r="Q5271" s="2"/>
      <c r="R5271" t="s" s="2">
        <v>76</v>
      </c>
      <c r="S5271" t="s" s="2">
        <v>76</v>
      </c>
      <c r="T5271" t="s" s="2">
        <v>76</v>
      </c>
      <c r="U5271" t="s" s="2">
        <v>76</v>
      </c>
      <c r="V5271" t="s" s="2">
        <v>76</v>
      </c>
      <c r="W5271" t="s" s="2">
        <v>76</v>
      </c>
      <c r="X5271" t="s" s="2">
        <v>76</v>
      </c>
      <c r="Y5271" t="s" s="2">
        <v>76</v>
      </c>
      <c r="Z5271" t="s" s="2">
        <v>76</v>
      </c>
      <c r="AA5271" t="s" s="2">
        <v>76</v>
      </c>
      <c r="AB5271" t="s" s="2">
        <v>76</v>
      </c>
      <c r="AC5271" t="s" s="2">
        <v>76</v>
      </c>
      <c r="AD5271" t="s" s="2">
        <v>76</v>
      </c>
      <c r="AE5271" t="s" s="2">
        <v>76</v>
      </c>
      <c r="AF5271" t="s" s="2">
        <v>102</v>
      </c>
      <c r="AG5271" t="s" s="2">
        <v>81</v>
      </c>
      <c r="AH5271" t="s" s="2">
        <v>77</v>
      </c>
      <c r="AI5271" t="s" s="2">
        <v>103</v>
      </c>
      <c r="AJ5271" t="s" s="2">
        <v>76</v>
      </c>
      <c r="AK5271" t="s" s="2">
        <v>76</v>
      </c>
      <c r="AL5271" t="s" s="2">
        <v>76</v>
      </c>
      <c r="AM5271" t="s" s="2">
        <v>104</v>
      </c>
      <c r="AN5271" t="s" s="2">
        <v>76</v>
      </c>
    </row>
    <row r="5272" hidden="true">
      <c r="A5272" t="s" s="2">
        <v>6528</v>
      </c>
      <c r="B5272" t="s" s="2">
        <v>855</v>
      </c>
      <c r="C5272" s="2"/>
      <c r="D5272" t="s" s="2">
        <v>106</v>
      </c>
      <c r="E5272" s="2"/>
      <c r="F5272" t="s" s="2">
        <v>81</v>
      </c>
      <c r="G5272" t="s" s="2">
        <v>82</v>
      </c>
      <c r="H5272" t="s" s="2">
        <v>76</v>
      </c>
      <c r="I5272" t="s" s="2">
        <v>76</v>
      </c>
      <c r="J5272" t="s" s="2">
        <v>76</v>
      </c>
      <c r="K5272" t="s" s="2">
        <v>107</v>
      </c>
      <c r="L5272" t="s" s="2">
        <v>108</v>
      </c>
      <c r="M5272" t="s" s="2">
        <v>109</v>
      </c>
      <c r="N5272" t="s" s="2">
        <v>110</v>
      </c>
      <c r="O5272" s="2"/>
      <c r="P5272" t="s" s="2">
        <v>76</v>
      </c>
      <c r="Q5272" s="2"/>
      <c r="R5272" t="s" s="2">
        <v>76</v>
      </c>
      <c r="S5272" t="s" s="2">
        <v>76</v>
      </c>
      <c r="T5272" t="s" s="2">
        <v>76</v>
      </c>
      <c r="U5272" t="s" s="2">
        <v>76</v>
      </c>
      <c r="V5272" t="s" s="2">
        <v>76</v>
      </c>
      <c r="W5272" t="s" s="2">
        <v>76</v>
      </c>
      <c r="X5272" t="s" s="2">
        <v>76</v>
      </c>
      <c r="Y5272" t="s" s="2">
        <v>76</v>
      </c>
      <c r="Z5272" t="s" s="2">
        <v>76</v>
      </c>
      <c r="AA5272" t="s" s="2">
        <v>76</v>
      </c>
      <c r="AB5272" t="s" s="2">
        <v>76</v>
      </c>
      <c r="AC5272" t="s" s="2">
        <v>76</v>
      </c>
      <c r="AD5272" t="s" s="2">
        <v>76</v>
      </c>
      <c r="AE5272" t="s" s="2">
        <v>76</v>
      </c>
      <c r="AF5272" t="s" s="2">
        <v>114</v>
      </c>
      <c r="AG5272" t="s" s="2">
        <v>81</v>
      </c>
      <c r="AH5272" t="s" s="2">
        <v>82</v>
      </c>
      <c r="AI5272" t="s" s="2">
        <v>76</v>
      </c>
      <c r="AJ5272" t="s" s="2">
        <v>115</v>
      </c>
      <c r="AK5272" t="s" s="2">
        <v>76</v>
      </c>
      <c r="AL5272" t="s" s="2">
        <v>76</v>
      </c>
      <c r="AM5272" t="s" s="2">
        <v>104</v>
      </c>
      <c r="AN5272" t="s" s="2">
        <v>76</v>
      </c>
    </row>
    <row r="5273" hidden="true">
      <c r="A5273" t="s" s="2">
        <v>6529</v>
      </c>
      <c r="B5273" t="s" s="2">
        <v>856</v>
      </c>
      <c r="C5273" s="2"/>
      <c r="D5273" t="s" s="2">
        <v>477</v>
      </c>
      <c r="E5273" s="2"/>
      <c r="F5273" t="s" s="2">
        <v>81</v>
      </c>
      <c r="G5273" t="s" s="2">
        <v>82</v>
      </c>
      <c r="H5273" t="s" s="2">
        <v>76</v>
      </c>
      <c r="I5273" t="s" s="2">
        <v>87</v>
      </c>
      <c r="J5273" t="s" s="2">
        <v>87</v>
      </c>
      <c r="K5273" t="s" s="2">
        <v>107</v>
      </c>
      <c r="L5273" t="s" s="2">
        <v>478</v>
      </c>
      <c r="M5273" t="s" s="2">
        <v>479</v>
      </c>
      <c r="N5273" t="s" s="2">
        <v>110</v>
      </c>
      <c r="O5273" t="s" s="2">
        <v>261</v>
      </c>
      <c r="P5273" t="s" s="2">
        <v>76</v>
      </c>
      <c r="Q5273" s="2"/>
      <c r="R5273" t="s" s="2">
        <v>76</v>
      </c>
      <c r="S5273" t="s" s="2">
        <v>76</v>
      </c>
      <c r="T5273" t="s" s="2">
        <v>76</v>
      </c>
      <c r="U5273" t="s" s="2">
        <v>76</v>
      </c>
      <c r="V5273" t="s" s="2">
        <v>76</v>
      </c>
      <c r="W5273" t="s" s="2">
        <v>76</v>
      </c>
      <c r="X5273" t="s" s="2">
        <v>76</v>
      </c>
      <c r="Y5273" t="s" s="2">
        <v>76</v>
      </c>
      <c r="Z5273" t="s" s="2">
        <v>76</v>
      </c>
      <c r="AA5273" t="s" s="2">
        <v>76</v>
      </c>
      <c r="AB5273" t="s" s="2">
        <v>76</v>
      </c>
      <c r="AC5273" t="s" s="2">
        <v>76</v>
      </c>
      <c r="AD5273" t="s" s="2">
        <v>76</v>
      </c>
      <c r="AE5273" t="s" s="2">
        <v>76</v>
      </c>
      <c r="AF5273" t="s" s="2">
        <v>480</v>
      </c>
      <c r="AG5273" t="s" s="2">
        <v>81</v>
      </c>
      <c r="AH5273" t="s" s="2">
        <v>82</v>
      </c>
      <c r="AI5273" t="s" s="2">
        <v>76</v>
      </c>
      <c r="AJ5273" t="s" s="2">
        <v>115</v>
      </c>
      <c r="AK5273" t="s" s="2">
        <v>76</v>
      </c>
      <c r="AL5273" t="s" s="2">
        <v>76</v>
      </c>
      <c r="AM5273" t="s" s="2">
        <v>187</v>
      </c>
      <c r="AN5273" t="s" s="2">
        <v>76</v>
      </c>
    </row>
    <row r="5274" hidden="true">
      <c r="A5274" t="s" s="2">
        <v>6530</v>
      </c>
      <c r="B5274" t="s" s="2">
        <v>857</v>
      </c>
      <c r="C5274" s="2"/>
      <c r="D5274" t="s" s="2">
        <v>76</v>
      </c>
      <c r="E5274" s="2"/>
      <c r="F5274" t="s" s="2">
        <v>77</v>
      </c>
      <c r="G5274" t="s" s="2">
        <v>77</v>
      </c>
      <c r="H5274" t="s" s="2">
        <v>76</v>
      </c>
      <c r="I5274" t="s" s="2">
        <v>76</v>
      </c>
      <c r="J5274" t="s" s="2">
        <v>76</v>
      </c>
      <c r="K5274" t="s" s="2">
        <v>162</v>
      </c>
      <c r="L5274" t="s" s="2">
        <v>858</v>
      </c>
      <c r="M5274" t="s" s="2">
        <v>859</v>
      </c>
      <c r="N5274" t="s" s="2">
        <v>860</v>
      </c>
      <c r="O5274" s="2"/>
      <c r="P5274" t="s" s="2">
        <v>76</v>
      </c>
      <c r="Q5274" s="2"/>
      <c r="R5274" t="s" s="2">
        <v>76</v>
      </c>
      <c r="S5274" t="s" s="2">
        <v>76</v>
      </c>
      <c r="T5274" t="s" s="2">
        <v>76</v>
      </c>
      <c r="U5274" t="s" s="2">
        <v>76</v>
      </c>
      <c r="V5274" t="s" s="2">
        <v>76</v>
      </c>
      <c r="W5274" t="s" s="2">
        <v>76</v>
      </c>
      <c r="X5274" t="s" s="2">
        <v>166</v>
      </c>
      <c r="Y5274" t="s" s="2">
        <v>861</v>
      </c>
      <c r="Z5274" t="s" s="2">
        <v>862</v>
      </c>
      <c r="AA5274" t="s" s="2">
        <v>76</v>
      </c>
      <c r="AB5274" t="s" s="2">
        <v>76</v>
      </c>
      <c r="AC5274" t="s" s="2">
        <v>76</v>
      </c>
      <c r="AD5274" t="s" s="2">
        <v>76</v>
      </c>
      <c r="AE5274" t="s" s="2">
        <v>76</v>
      </c>
      <c r="AF5274" t="s" s="2">
        <v>857</v>
      </c>
      <c r="AG5274" t="s" s="2">
        <v>77</v>
      </c>
      <c r="AH5274" t="s" s="2">
        <v>77</v>
      </c>
      <c r="AI5274" t="s" s="2">
        <v>76</v>
      </c>
      <c r="AJ5274" t="s" s="2">
        <v>98</v>
      </c>
      <c r="AK5274" t="s" s="2">
        <v>76</v>
      </c>
      <c r="AL5274" t="s" s="2">
        <v>76</v>
      </c>
      <c r="AM5274" t="s" s="2">
        <v>287</v>
      </c>
      <c r="AN5274" t="s" s="2">
        <v>76</v>
      </c>
    </row>
    <row r="5275" hidden="true">
      <c r="A5275" t="s" s="2">
        <v>6531</v>
      </c>
      <c r="B5275" t="s" s="2">
        <v>863</v>
      </c>
      <c r="C5275" s="2"/>
      <c r="D5275" t="s" s="2">
        <v>76</v>
      </c>
      <c r="E5275" s="2"/>
      <c r="F5275" t="s" s="2">
        <v>81</v>
      </c>
      <c r="G5275" t="s" s="2">
        <v>77</v>
      </c>
      <c r="H5275" t="s" s="2">
        <v>76</v>
      </c>
      <c r="I5275" t="s" s="2">
        <v>76</v>
      </c>
      <c r="J5275" t="s" s="2">
        <v>76</v>
      </c>
      <c r="K5275" t="s" s="2">
        <v>864</v>
      </c>
      <c r="L5275" t="s" s="2">
        <v>865</v>
      </c>
      <c r="M5275" t="s" s="2">
        <v>866</v>
      </c>
      <c r="N5275" t="s" s="2">
        <v>867</v>
      </c>
      <c r="O5275" s="2"/>
      <c r="P5275" t="s" s="2">
        <v>76</v>
      </c>
      <c r="Q5275" s="2"/>
      <c r="R5275" t="s" s="2">
        <v>76</v>
      </c>
      <c r="S5275" t="s" s="2">
        <v>76</v>
      </c>
      <c r="T5275" t="s" s="2">
        <v>76</v>
      </c>
      <c r="U5275" t="s" s="2">
        <v>76</v>
      </c>
      <c r="V5275" t="s" s="2">
        <v>76</v>
      </c>
      <c r="W5275" t="s" s="2">
        <v>76</v>
      </c>
      <c r="X5275" t="s" s="2">
        <v>76</v>
      </c>
      <c r="Y5275" t="s" s="2">
        <v>76</v>
      </c>
      <c r="Z5275" t="s" s="2">
        <v>76</v>
      </c>
      <c r="AA5275" t="s" s="2">
        <v>76</v>
      </c>
      <c r="AB5275" t="s" s="2">
        <v>76</v>
      </c>
      <c r="AC5275" t="s" s="2">
        <v>76</v>
      </c>
      <c r="AD5275" t="s" s="2">
        <v>76</v>
      </c>
      <c r="AE5275" t="s" s="2">
        <v>76</v>
      </c>
      <c r="AF5275" t="s" s="2">
        <v>863</v>
      </c>
      <c r="AG5275" t="s" s="2">
        <v>81</v>
      </c>
      <c r="AH5275" t="s" s="2">
        <v>77</v>
      </c>
      <c r="AI5275" t="s" s="2">
        <v>76</v>
      </c>
      <c r="AJ5275" t="s" s="2">
        <v>98</v>
      </c>
      <c r="AK5275" t="s" s="2">
        <v>76</v>
      </c>
      <c r="AL5275" t="s" s="2">
        <v>76</v>
      </c>
      <c r="AM5275" t="s" s="2">
        <v>287</v>
      </c>
      <c r="AN5275" t="s" s="2">
        <v>76</v>
      </c>
    </row>
    <row r="5276" hidden="true">
      <c r="A5276" t="s" s="2">
        <v>6532</v>
      </c>
      <c r="B5276" t="s" s="2">
        <v>868</v>
      </c>
      <c r="C5276" s="2"/>
      <c r="D5276" t="s" s="2">
        <v>76</v>
      </c>
      <c r="E5276" s="2"/>
      <c r="F5276" t="s" s="2">
        <v>81</v>
      </c>
      <c r="G5276" t="s" s="2">
        <v>82</v>
      </c>
      <c r="H5276" t="s" s="2">
        <v>76</v>
      </c>
      <c r="I5276" t="s" s="2">
        <v>76</v>
      </c>
      <c r="J5276" t="s" s="2">
        <v>76</v>
      </c>
      <c r="K5276" t="s" s="2">
        <v>467</v>
      </c>
      <c r="L5276" t="s" s="2">
        <v>869</v>
      </c>
      <c r="M5276" t="s" s="2">
        <v>870</v>
      </c>
      <c r="N5276" t="s" s="2">
        <v>871</v>
      </c>
      <c r="O5276" s="2"/>
      <c r="P5276" t="s" s="2">
        <v>76</v>
      </c>
      <c r="Q5276" s="2"/>
      <c r="R5276" t="s" s="2">
        <v>76</v>
      </c>
      <c r="S5276" t="s" s="2">
        <v>76</v>
      </c>
      <c r="T5276" t="s" s="2">
        <v>76</v>
      </c>
      <c r="U5276" t="s" s="2">
        <v>76</v>
      </c>
      <c r="V5276" t="s" s="2">
        <v>76</v>
      </c>
      <c r="W5276" t="s" s="2">
        <v>76</v>
      </c>
      <c r="X5276" t="s" s="2">
        <v>76</v>
      </c>
      <c r="Y5276" t="s" s="2">
        <v>76</v>
      </c>
      <c r="Z5276" t="s" s="2">
        <v>76</v>
      </c>
      <c r="AA5276" t="s" s="2">
        <v>76</v>
      </c>
      <c r="AB5276" t="s" s="2">
        <v>76</v>
      </c>
      <c r="AC5276" t="s" s="2">
        <v>76</v>
      </c>
      <c r="AD5276" t="s" s="2">
        <v>76</v>
      </c>
      <c r="AE5276" t="s" s="2">
        <v>76</v>
      </c>
      <c r="AF5276" t="s" s="2">
        <v>868</v>
      </c>
      <c r="AG5276" t="s" s="2">
        <v>81</v>
      </c>
      <c r="AH5276" t="s" s="2">
        <v>82</v>
      </c>
      <c r="AI5276" t="s" s="2">
        <v>76</v>
      </c>
      <c r="AJ5276" t="s" s="2">
        <v>872</v>
      </c>
      <c r="AK5276" t="s" s="2">
        <v>76</v>
      </c>
      <c r="AL5276" t="s" s="2">
        <v>76</v>
      </c>
      <c r="AM5276" t="s" s="2">
        <v>287</v>
      </c>
      <c r="AN5276" t="s" s="2">
        <v>76</v>
      </c>
    </row>
    <row r="5277" hidden="true">
      <c r="A5277" t="s" s="2">
        <v>6533</v>
      </c>
      <c r="B5277" t="s" s="2">
        <v>873</v>
      </c>
      <c r="C5277" s="2"/>
      <c r="D5277" t="s" s="2">
        <v>76</v>
      </c>
      <c r="E5277" s="2"/>
      <c r="F5277" t="s" s="2">
        <v>81</v>
      </c>
      <c r="G5277" t="s" s="2">
        <v>77</v>
      </c>
      <c r="H5277" t="s" s="2">
        <v>76</v>
      </c>
      <c r="I5277" t="s" s="2">
        <v>76</v>
      </c>
      <c r="J5277" t="s" s="2">
        <v>76</v>
      </c>
      <c r="K5277" t="s" s="2">
        <v>200</v>
      </c>
      <c r="L5277" t="s" s="2">
        <v>100</v>
      </c>
      <c r="M5277" t="s" s="2">
        <v>101</v>
      </c>
      <c r="N5277" s="2"/>
      <c r="O5277" s="2"/>
      <c r="P5277" t="s" s="2">
        <v>76</v>
      </c>
      <c r="Q5277" s="2"/>
      <c r="R5277" t="s" s="2">
        <v>76</v>
      </c>
      <c r="S5277" t="s" s="2">
        <v>76</v>
      </c>
      <c r="T5277" t="s" s="2">
        <v>76</v>
      </c>
      <c r="U5277" t="s" s="2">
        <v>76</v>
      </c>
      <c r="V5277" t="s" s="2">
        <v>76</v>
      </c>
      <c r="W5277" t="s" s="2">
        <v>76</v>
      </c>
      <c r="X5277" t="s" s="2">
        <v>76</v>
      </c>
      <c r="Y5277" t="s" s="2">
        <v>76</v>
      </c>
      <c r="Z5277" t="s" s="2">
        <v>76</v>
      </c>
      <c r="AA5277" t="s" s="2">
        <v>76</v>
      </c>
      <c r="AB5277" t="s" s="2">
        <v>76</v>
      </c>
      <c r="AC5277" t="s" s="2">
        <v>76</v>
      </c>
      <c r="AD5277" t="s" s="2">
        <v>76</v>
      </c>
      <c r="AE5277" t="s" s="2">
        <v>76</v>
      </c>
      <c r="AF5277" t="s" s="2">
        <v>102</v>
      </c>
      <c r="AG5277" t="s" s="2">
        <v>81</v>
      </c>
      <c r="AH5277" t="s" s="2">
        <v>77</v>
      </c>
      <c r="AI5277" t="s" s="2">
        <v>103</v>
      </c>
      <c r="AJ5277" t="s" s="2">
        <v>76</v>
      </c>
      <c r="AK5277" t="s" s="2">
        <v>76</v>
      </c>
      <c r="AL5277" t="s" s="2">
        <v>76</v>
      </c>
      <c r="AM5277" t="s" s="2">
        <v>104</v>
      </c>
      <c r="AN5277" t="s" s="2">
        <v>76</v>
      </c>
    </row>
    <row r="5278" hidden="true">
      <c r="A5278" t="s" s="2">
        <v>6534</v>
      </c>
      <c r="B5278" t="s" s="2">
        <v>874</v>
      </c>
      <c r="C5278" s="2"/>
      <c r="D5278" t="s" s="2">
        <v>106</v>
      </c>
      <c r="E5278" s="2"/>
      <c r="F5278" t="s" s="2">
        <v>81</v>
      </c>
      <c r="G5278" t="s" s="2">
        <v>82</v>
      </c>
      <c r="H5278" t="s" s="2">
        <v>76</v>
      </c>
      <c r="I5278" t="s" s="2">
        <v>76</v>
      </c>
      <c r="J5278" t="s" s="2">
        <v>76</v>
      </c>
      <c r="K5278" t="s" s="2">
        <v>107</v>
      </c>
      <c r="L5278" t="s" s="2">
        <v>108</v>
      </c>
      <c r="M5278" t="s" s="2">
        <v>109</v>
      </c>
      <c r="N5278" t="s" s="2">
        <v>110</v>
      </c>
      <c r="O5278" s="2"/>
      <c r="P5278" t="s" s="2">
        <v>76</v>
      </c>
      <c r="Q5278" s="2"/>
      <c r="R5278" t="s" s="2">
        <v>76</v>
      </c>
      <c r="S5278" t="s" s="2">
        <v>76</v>
      </c>
      <c r="T5278" t="s" s="2">
        <v>76</v>
      </c>
      <c r="U5278" t="s" s="2">
        <v>76</v>
      </c>
      <c r="V5278" t="s" s="2">
        <v>76</v>
      </c>
      <c r="W5278" t="s" s="2">
        <v>76</v>
      </c>
      <c r="X5278" t="s" s="2">
        <v>76</v>
      </c>
      <c r="Y5278" t="s" s="2">
        <v>76</v>
      </c>
      <c r="Z5278" t="s" s="2">
        <v>76</v>
      </c>
      <c r="AA5278" t="s" s="2">
        <v>76</v>
      </c>
      <c r="AB5278" t="s" s="2">
        <v>76</v>
      </c>
      <c r="AC5278" t="s" s="2">
        <v>76</v>
      </c>
      <c r="AD5278" t="s" s="2">
        <v>76</v>
      </c>
      <c r="AE5278" t="s" s="2">
        <v>76</v>
      </c>
      <c r="AF5278" t="s" s="2">
        <v>114</v>
      </c>
      <c r="AG5278" t="s" s="2">
        <v>81</v>
      </c>
      <c r="AH5278" t="s" s="2">
        <v>82</v>
      </c>
      <c r="AI5278" t="s" s="2">
        <v>76</v>
      </c>
      <c r="AJ5278" t="s" s="2">
        <v>115</v>
      </c>
      <c r="AK5278" t="s" s="2">
        <v>76</v>
      </c>
      <c r="AL5278" t="s" s="2">
        <v>76</v>
      </c>
      <c r="AM5278" t="s" s="2">
        <v>104</v>
      </c>
      <c r="AN5278" t="s" s="2">
        <v>76</v>
      </c>
    </row>
    <row r="5279" hidden="true">
      <c r="A5279" t="s" s="2">
        <v>6535</v>
      </c>
      <c r="B5279" t="s" s="2">
        <v>875</v>
      </c>
      <c r="C5279" s="2"/>
      <c r="D5279" t="s" s="2">
        <v>477</v>
      </c>
      <c r="E5279" s="2"/>
      <c r="F5279" t="s" s="2">
        <v>81</v>
      </c>
      <c r="G5279" t="s" s="2">
        <v>82</v>
      </c>
      <c r="H5279" t="s" s="2">
        <v>76</v>
      </c>
      <c r="I5279" t="s" s="2">
        <v>87</v>
      </c>
      <c r="J5279" t="s" s="2">
        <v>87</v>
      </c>
      <c r="K5279" t="s" s="2">
        <v>107</v>
      </c>
      <c r="L5279" t="s" s="2">
        <v>478</v>
      </c>
      <c r="M5279" t="s" s="2">
        <v>479</v>
      </c>
      <c r="N5279" t="s" s="2">
        <v>110</v>
      </c>
      <c r="O5279" t="s" s="2">
        <v>261</v>
      </c>
      <c r="P5279" t="s" s="2">
        <v>76</v>
      </c>
      <c r="Q5279" s="2"/>
      <c r="R5279" t="s" s="2">
        <v>76</v>
      </c>
      <c r="S5279" t="s" s="2">
        <v>76</v>
      </c>
      <c r="T5279" t="s" s="2">
        <v>76</v>
      </c>
      <c r="U5279" t="s" s="2">
        <v>76</v>
      </c>
      <c r="V5279" t="s" s="2">
        <v>76</v>
      </c>
      <c r="W5279" t="s" s="2">
        <v>76</v>
      </c>
      <c r="X5279" t="s" s="2">
        <v>76</v>
      </c>
      <c r="Y5279" t="s" s="2">
        <v>76</v>
      </c>
      <c r="Z5279" t="s" s="2">
        <v>76</v>
      </c>
      <c r="AA5279" t="s" s="2">
        <v>76</v>
      </c>
      <c r="AB5279" t="s" s="2">
        <v>76</v>
      </c>
      <c r="AC5279" t="s" s="2">
        <v>76</v>
      </c>
      <c r="AD5279" t="s" s="2">
        <v>76</v>
      </c>
      <c r="AE5279" t="s" s="2">
        <v>76</v>
      </c>
      <c r="AF5279" t="s" s="2">
        <v>480</v>
      </c>
      <c r="AG5279" t="s" s="2">
        <v>81</v>
      </c>
      <c r="AH5279" t="s" s="2">
        <v>82</v>
      </c>
      <c r="AI5279" t="s" s="2">
        <v>76</v>
      </c>
      <c r="AJ5279" t="s" s="2">
        <v>115</v>
      </c>
      <c r="AK5279" t="s" s="2">
        <v>76</v>
      </c>
      <c r="AL5279" t="s" s="2">
        <v>76</v>
      </c>
      <c r="AM5279" t="s" s="2">
        <v>187</v>
      </c>
      <c r="AN5279" t="s" s="2">
        <v>76</v>
      </c>
    </row>
    <row r="5280" hidden="true">
      <c r="A5280" t="s" s="2">
        <v>6536</v>
      </c>
      <c r="B5280" t="s" s="2">
        <v>876</v>
      </c>
      <c r="C5280" s="2"/>
      <c r="D5280" t="s" s="2">
        <v>76</v>
      </c>
      <c r="E5280" s="2"/>
      <c r="F5280" t="s" s="2">
        <v>81</v>
      </c>
      <c r="G5280" t="s" s="2">
        <v>77</v>
      </c>
      <c r="H5280" t="s" s="2">
        <v>76</v>
      </c>
      <c r="I5280" t="s" s="2">
        <v>76</v>
      </c>
      <c r="J5280" t="s" s="2">
        <v>76</v>
      </c>
      <c r="K5280" t="s" s="2">
        <v>200</v>
      </c>
      <c r="L5280" t="s" s="2">
        <v>735</v>
      </c>
      <c r="M5280" t="s" s="2">
        <v>877</v>
      </c>
      <c r="N5280" s="2"/>
      <c r="O5280" s="2"/>
      <c r="P5280" t="s" s="2">
        <v>76</v>
      </c>
      <c r="Q5280" s="2"/>
      <c r="R5280" t="s" s="2">
        <v>76</v>
      </c>
      <c r="S5280" t="s" s="2">
        <v>76</v>
      </c>
      <c r="T5280" t="s" s="2">
        <v>76</v>
      </c>
      <c r="U5280" t="s" s="2">
        <v>76</v>
      </c>
      <c r="V5280" t="s" s="2">
        <v>76</v>
      </c>
      <c r="W5280" t="s" s="2">
        <v>76</v>
      </c>
      <c r="X5280" t="s" s="2">
        <v>76</v>
      </c>
      <c r="Y5280" t="s" s="2">
        <v>76</v>
      </c>
      <c r="Z5280" t="s" s="2">
        <v>76</v>
      </c>
      <c r="AA5280" t="s" s="2">
        <v>76</v>
      </c>
      <c r="AB5280" t="s" s="2">
        <v>76</v>
      </c>
      <c r="AC5280" t="s" s="2">
        <v>76</v>
      </c>
      <c r="AD5280" t="s" s="2">
        <v>76</v>
      </c>
      <c r="AE5280" t="s" s="2">
        <v>76</v>
      </c>
      <c r="AF5280" t="s" s="2">
        <v>876</v>
      </c>
      <c r="AG5280" t="s" s="2">
        <v>81</v>
      </c>
      <c r="AH5280" t="s" s="2">
        <v>77</v>
      </c>
      <c r="AI5280" t="s" s="2">
        <v>76</v>
      </c>
      <c r="AJ5280" t="s" s="2">
        <v>98</v>
      </c>
      <c r="AK5280" t="s" s="2">
        <v>76</v>
      </c>
      <c r="AL5280" t="s" s="2">
        <v>76</v>
      </c>
      <c r="AM5280" t="s" s="2">
        <v>287</v>
      </c>
      <c r="AN5280" t="s" s="2">
        <v>76</v>
      </c>
    </row>
    <row r="5281" hidden="true">
      <c r="A5281" t="s" s="2">
        <v>6537</v>
      </c>
      <c r="B5281" t="s" s="2">
        <v>878</v>
      </c>
      <c r="C5281" s="2"/>
      <c r="D5281" t="s" s="2">
        <v>76</v>
      </c>
      <c r="E5281" s="2"/>
      <c r="F5281" t="s" s="2">
        <v>81</v>
      </c>
      <c r="G5281" t="s" s="2">
        <v>77</v>
      </c>
      <c r="H5281" t="s" s="2">
        <v>76</v>
      </c>
      <c r="I5281" t="s" s="2">
        <v>76</v>
      </c>
      <c r="J5281" t="s" s="2">
        <v>76</v>
      </c>
      <c r="K5281" t="s" s="2">
        <v>879</v>
      </c>
      <c r="L5281" t="s" s="2">
        <v>880</v>
      </c>
      <c r="M5281" t="s" s="2">
        <v>881</v>
      </c>
      <c r="N5281" s="2"/>
      <c r="O5281" s="2"/>
      <c r="P5281" t="s" s="2">
        <v>76</v>
      </c>
      <c r="Q5281" s="2"/>
      <c r="R5281" t="s" s="2">
        <v>76</v>
      </c>
      <c r="S5281" t="s" s="2">
        <v>76</v>
      </c>
      <c r="T5281" t="s" s="2">
        <v>76</v>
      </c>
      <c r="U5281" t="s" s="2">
        <v>76</v>
      </c>
      <c r="V5281" t="s" s="2">
        <v>76</v>
      </c>
      <c r="W5281" t="s" s="2">
        <v>76</v>
      </c>
      <c r="X5281" t="s" s="2">
        <v>76</v>
      </c>
      <c r="Y5281" t="s" s="2">
        <v>76</v>
      </c>
      <c r="Z5281" t="s" s="2">
        <v>76</v>
      </c>
      <c r="AA5281" t="s" s="2">
        <v>76</v>
      </c>
      <c r="AB5281" t="s" s="2">
        <v>76</v>
      </c>
      <c r="AC5281" t="s" s="2">
        <v>76</v>
      </c>
      <c r="AD5281" t="s" s="2">
        <v>76</v>
      </c>
      <c r="AE5281" t="s" s="2">
        <v>76</v>
      </c>
      <c r="AF5281" t="s" s="2">
        <v>878</v>
      </c>
      <c r="AG5281" t="s" s="2">
        <v>81</v>
      </c>
      <c r="AH5281" t="s" s="2">
        <v>77</v>
      </c>
      <c r="AI5281" t="s" s="2">
        <v>882</v>
      </c>
      <c r="AJ5281" t="s" s="2">
        <v>98</v>
      </c>
      <c r="AK5281" t="s" s="2">
        <v>76</v>
      </c>
      <c r="AL5281" t="s" s="2">
        <v>76</v>
      </c>
      <c r="AM5281" t="s" s="2">
        <v>287</v>
      </c>
      <c r="AN5281" t="s" s="2">
        <v>76</v>
      </c>
    </row>
    <row r="5282" hidden="true">
      <c r="A5282" t="s" s="2">
        <v>6538</v>
      </c>
      <c r="B5282" t="s" s="2">
        <v>883</v>
      </c>
      <c r="C5282" s="2"/>
      <c r="D5282" t="s" s="2">
        <v>76</v>
      </c>
      <c r="E5282" s="2"/>
      <c r="F5282" t="s" s="2">
        <v>81</v>
      </c>
      <c r="G5282" t="s" s="2">
        <v>77</v>
      </c>
      <c r="H5282" t="s" s="2">
        <v>76</v>
      </c>
      <c r="I5282" t="s" s="2">
        <v>76</v>
      </c>
      <c r="J5282" t="s" s="2">
        <v>76</v>
      </c>
      <c r="K5282" t="s" s="2">
        <v>88</v>
      </c>
      <c r="L5282" t="s" s="2">
        <v>880</v>
      </c>
      <c r="M5282" t="s" s="2">
        <v>884</v>
      </c>
      <c r="N5282" t="s" s="2">
        <v>885</v>
      </c>
      <c r="O5282" s="2"/>
      <c r="P5282" t="s" s="2">
        <v>76</v>
      </c>
      <c r="Q5282" s="2"/>
      <c r="R5282" t="s" s="2">
        <v>76</v>
      </c>
      <c r="S5282" t="s" s="2">
        <v>76</v>
      </c>
      <c r="T5282" t="s" s="2">
        <v>76</v>
      </c>
      <c r="U5282" t="s" s="2">
        <v>76</v>
      </c>
      <c r="V5282" t="s" s="2">
        <v>76</v>
      </c>
      <c r="W5282" t="s" s="2">
        <v>76</v>
      </c>
      <c r="X5282" t="s" s="2">
        <v>76</v>
      </c>
      <c r="Y5282" t="s" s="2">
        <v>76</v>
      </c>
      <c r="Z5282" t="s" s="2">
        <v>76</v>
      </c>
      <c r="AA5282" t="s" s="2">
        <v>76</v>
      </c>
      <c r="AB5282" t="s" s="2">
        <v>76</v>
      </c>
      <c r="AC5282" t="s" s="2">
        <v>76</v>
      </c>
      <c r="AD5282" t="s" s="2">
        <v>76</v>
      </c>
      <c r="AE5282" t="s" s="2">
        <v>76</v>
      </c>
      <c r="AF5282" t="s" s="2">
        <v>883</v>
      </c>
      <c r="AG5282" t="s" s="2">
        <v>81</v>
      </c>
      <c r="AH5282" t="s" s="2">
        <v>77</v>
      </c>
      <c r="AI5282" t="s" s="2">
        <v>882</v>
      </c>
      <c r="AJ5282" t="s" s="2">
        <v>98</v>
      </c>
      <c r="AK5282" t="s" s="2">
        <v>76</v>
      </c>
      <c r="AL5282" t="s" s="2">
        <v>76</v>
      </c>
      <c r="AM5282" t="s" s="2">
        <v>287</v>
      </c>
      <c r="AN5282" t="s" s="2">
        <v>76</v>
      </c>
    </row>
    <row r="5283" hidden="true">
      <c r="A5283" t="s" s="2">
        <v>6539</v>
      </c>
      <c r="B5283" t="s" s="2">
        <v>886</v>
      </c>
      <c r="C5283" s="2"/>
      <c r="D5283" t="s" s="2">
        <v>76</v>
      </c>
      <c r="E5283" s="2"/>
      <c r="F5283" t="s" s="2">
        <v>81</v>
      </c>
      <c r="G5283" t="s" s="2">
        <v>82</v>
      </c>
      <c r="H5283" t="s" s="2">
        <v>76</v>
      </c>
      <c r="I5283" t="s" s="2">
        <v>76</v>
      </c>
      <c r="J5283" t="s" s="2">
        <v>76</v>
      </c>
      <c r="K5283" t="s" s="2">
        <v>467</v>
      </c>
      <c r="L5283" t="s" s="2">
        <v>887</v>
      </c>
      <c r="M5283" t="s" s="2">
        <v>888</v>
      </c>
      <c r="N5283" t="s" s="2">
        <v>889</v>
      </c>
      <c r="O5283" s="2"/>
      <c r="P5283" t="s" s="2">
        <v>76</v>
      </c>
      <c r="Q5283" s="2"/>
      <c r="R5283" t="s" s="2">
        <v>76</v>
      </c>
      <c r="S5283" t="s" s="2">
        <v>76</v>
      </c>
      <c r="T5283" t="s" s="2">
        <v>76</v>
      </c>
      <c r="U5283" t="s" s="2">
        <v>76</v>
      </c>
      <c r="V5283" t="s" s="2">
        <v>76</v>
      </c>
      <c r="W5283" t="s" s="2">
        <v>76</v>
      </c>
      <c r="X5283" t="s" s="2">
        <v>76</v>
      </c>
      <c r="Y5283" t="s" s="2">
        <v>76</v>
      </c>
      <c r="Z5283" t="s" s="2">
        <v>76</v>
      </c>
      <c r="AA5283" t="s" s="2">
        <v>76</v>
      </c>
      <c r="AB5283" t="s" s="2">
        <v>76</v>
      </c>
      <c r="AC5283" t="s" s="2">
        <v>76</v>
      </c>
      <c r="AD5283" t="s" s="2">
        <v>76</v>
      </c>
      <c r="AE5283" t="s" s="2">
        <v>76</v>
      </c>
      <c r="AF5283" t="s" s="2">
        <v>886</v>
      </c>
      <c r="AG5283" t="s" s="2">
        <v>81</v>
      </c>
      <c r="AH5283" t="s" s="2">
        <v>82</v>
      </c>
      <c r="AI5283" t="s" s="2">
        <v>76</v>
      </c>
      <c r="AJ5283" t="s" s="2">
        <v>890</v>
      </c>
      <c r="AK5283" t="s" s="2">
        <v>76</v>
      </c>
      <c r="AL5283" t="s" s="2">
        <v>76</v>
      </c>
      <c r="AM5283" t="s" s="2">
        <v>287</v>
      </c>
      <c r="AN5283" t="s" s="2">
        <v>76</v>
      </c>
    </row>
    <row r="5284" hidden="true">
      <c r="A5284" t="s" s="2">
        <v>6540</v>
      </c>
      <c r="B5284" t="s" s="2">
        <v>891</v>
      </c>
      <c r="C5284" s="2"/>
      <c r="D5284" t="s" s="2">
        <v>76</v>
      </c>
      <c r="E5284" s="2"/>
      <c r="F5284" t="s" s="2">
        <v>81</v>
      </c>
      <c r="G5284" t="s" s="2">
        <v>77</v>
      </c>
      <c r="H5284" t="s" s="2">
        <v>76</v>
      </c>
      <c r="I5284" t="s" s="2">
        <v>76</v>
      </c>
      <c r="J5284" t="s" s="2">
        <v>76</v>
      </c>
      <c r="K5284" t="s" s="2">
        <v>200</v>
      </c>
      <c r="L5284" t="s" s="2">
        <v>100</v>
      </c>
      <c r="M5284" t="s" s="2">
        <v>101</v>
      </c>
      <c r="N5284" s="2"/>
      <c r="O5284" s="2"/>
      <c r="P5284" t="s" s="2">
        <v>76</v>
      </c>
      <c r="Q5284" s="2"/>
      <c r="R5284" t="s" s="2">
        <v>76</v>
      </c>
      <c r="S5284" t="s" s="2">
        <v>76</v>
      </c>
      <c r="T5284" t="s" s="2">
        <v>76</v>
      </c>
      <c r="U5284" t="s" s="2">
        <v>76</v>
      </c>
      <c r="V5284" t="s" s="2">
        <v>76</v>
      </c>
      <c r="W5284" t="s" s="2">
        <v>76</v>
      </c>
      <c r="X5284" t="s" s="2">
        <v>76</v>
      </c>
      <c r="Y5284" t="s" s="2">
        <v>76</v>
      </c>
      <c r="Z5284" t="s" s="2">
        <v>76</v>
      </c>
      <c r="AA5284" t="s" s="2">
        <v>76</v>
      </c>
      <c r="AB5284" t="s" s="2">
        <v>76</v>
      </c>
      <c r="AC5284" t="s" s="2">
        <v>76</v>
      </c>
      <c r="AD5284" t="s" s="2">
        <v>76</v>
      </c>
      <c r="AE5284" t="s" s="2">
        <v>76</v>
      </c>
      <c r="AF5284" t="s" s="2">
        <v>102</v>
      </c>
      <c r="AG5284" t="s" s="2">
        <v>81</v>
      </c>
      <c r="AH5284" t="s" s="2">
        <v>77</v>
      </c>
      <c r="AI5284" t="s" s="2">
        <v>103</v>
      </c>
      <c r="AJ5284" t="s" s="2">
        <v>76</v>
      </c>
      <c r="AK5284" t="s" s="2">
        <v>76</v>
      </c>
      <c r="AL5284" t="s" s="2">
        <v>76</v>
      </c>
      <c r="AM5284" t="s" s="2">
        <v>104</v>
      </c>
      <c r="AN5284" t="s" s="2">
        <v>76</v>
      </c>
    </row>
    <row r="5285" hidden="true">
      <c r="A5285" t="s" s="2">
        <v>6541</v>
      </c>
      <c r="B5285" t="s" s="2">
        <v>892</v>
      </c>
      <c r="C5285" s="2"/>
      <c r="D5285" t="s" s="2">
        <v>106</v>
      </c>
      <c r="E5285" s="2"/>
      <c r="F5285" t="s" s="2">
        <v>81</v>
      </c>
      <c r="G5285" t="s" s="2">
        <v>82</v>
      </c>
      <c r="H5285" t="s" s="2">
        <v>76</v>
      </c>
      <c r="I5285" t="s" s="2">
        <v>76</v>
      </c>
      <c r="J5285" t="s" s="2">
        <v>76</v>
      </c>
      <c r="K5285" t="s" s="2">
        <v>107</v>
      </c>
      <c r="L5285" t="s" s="2">
        <v>108</v>
      </c>
      <c r="M5285" t="s" s="2">
        <v>109</v>
      </c>
      <c r="N5285" t="s" s="2">
        <v>110</v>
      </c>
      <c r="O5285" s="2"/>
      <c r="P5285" t="s" s="2">
        <v>76</v>
      </c>
      <c r="Q5285" s="2"/>
      <c r="R5285" t="s" s="2">
        <v>76</v>
      </c>
      <c r="S5285" t="s" s="2">
        <v>76</v>
      </c>
      <c r="T5285" t="s" s="2">
        <v>76</v>
      </c>
      <c r="U5285" t="s" s="2">
        <v>76</v>
      </c>
      <c r="V5285" t="s" s="2">
        <v>76</v>
      </c>
      <c r="W5285" t="s" s="2">
        <v>76</v>
      </c>
      <c r="X5285" t="s" s="2">
        <v>76</v>
      </c>
      <c r="Y5285" t="s" s="2">
        <v>76</v>
      </c>
      <c r="Z5285" t="s" s="2">
        <v>76</v>
      </c>
      <c r="AA5285" t="s" s="2">
        <v>76</v>
      </c>
      <c r="AB5285" t="s" s="2">
        <v>76</v>
      </c>
      <c r="AC5285" t="s" s="2">
        <v>76</v>
      </c>
      <c r="AD5285" t="s" s="2">
        <v>76</v>
      </c>
      <c r="AE5285" t="s" s="2">
        <v>76</v>
      </c>
      <c r="AF5285" t="s" s="2">
        <v>114</v>
      </c>
      <c r="AG5285" t="s" s="2">
        <v>81</v>
      </c>
      <c r="AH5285" t="s" s="2">
        <v>82</v>
      </c>
      <c r="AI5285" t="s" s="2">
        <v>76</v>
      </c>
      <c r="AJ5285" t="s" s="2">
        <v>115</v>
      </c>
      <c r="AK5285" t="s" s="2">
        <v>76</v>
      </c>
      <c r="AL5285" t="s" s="2">
        <v>76</v>
      </c>
      <c r="AM5285" t="s" s="2">
        <v>104</v>
      </c>
      <c r="AN5285" t="s" s="2">
        <v>76</v>
      </c>
    </row>
    <row r="5286" hidden="true">
      <c r="A5286" t="s" s="2">
        <v>6542</v>
      </c>
      <c r="B5286" t="s" s="2">
        <v>893</v>
      </c>
      <c r="C5286" s="2"/>
      <c r="D5286" t="s" s="2">
        <v>477</v>
      </c>
      <c r="E5286" s="2"/>
      <c r="F5286" t="s" s="2">
        <v>81</v>
      </c>
      <c r="G5286" t="s" s="2">
        <v>82</v>
      </c>
      <c r="H5286" t="s" s="2">
        <v>76</v>
      </c>
      <c r="I5286" t="s" s="2">
        <v>87</v>
      </c>
      <c r="J5286" t="s" s="2">
        <v>87</v>
      </c>
      <c r="K5286" t="s" s="2">
        <v>107</v>
      </c>
      <c r="L5286" t="s" s="2">
        <v>478</v>
      </c>
      <c r="M5286" t="s" s="2">
        <v>479</v>
      </c>
      <c r="N5286" t="s" s="2">
        <v>110</v>
      </c>
      <c r="O5286" t="s" s="2">
        <v>261</v>
      </c>
      <c r="P5286" t="s" s="2">
        <v>76</v>
      </c>
      <c r="Q5286" s="2"/>
      <c r="R5286" t="s" s="2">
        <v>76</v>
      </c>
      <c r="S5286" t="s" s="2">
        <v>76</v>
      </c>
      <c r="T5286" t="s" s="2">
        <v>76</v>
      </c>
      <c r="U5286" t="s" s="2">
        <v>76</v>
      </c>
      <c r="V5286" t="s" s="2">
        <v>76</v>
      </c>
      <c r="W5286" t="s" s="2">
        <v>76</v>
      </c>
      <c r="X5286" t="s" s="2">
        <v>76</v>
      </c>
      <c r="Y5286" t="s" s="2">
        <v>76</v>
      </c>
      <c r="Z5286" t="s" s="2">
        <v>76</v>
      </c>
      <c r="AA5286" t="s" s="2">
        <v>76</v>
      </c>
      <c r="AB5286" t="s" s="2">
        <v>76</v>
      </c>
      <c r="AC5286" t="s" s="2">
        <v>76</v>
      </c>
      <c r="AD5286" t="s" s="2">
        <v>76</v>
      </c>
      <c r="AE5286" t="s" s="2">
        <v>76</v>
      </c>
      <c r="AF5286" t="s" s="2">
        <v>480</v>
      </c>
      <c r="AG5286" t="s" s="2">
        <v>81</v>
      </c>
      <c r="AH5286" t="s" s="2">
        <v>82</v>
      </c>
      <c r="AI5286" t="s" s="2">
        <v>76</v>
      </c>
      <c r="AJ5286" t="s" s="2">
        <v>115</v>
      </c>
      <c r="AK5286" t="s" s="2">
        <v>76</v>
      </c>
      <c r="AL5286" t="s" s="2">
        <v>76</v>
      </c>
      <c r="AM5286" t="s" s="2">
        <v>187</v>
      </c>
      <c r="AN5286" t="s" s="2">
        <v>76</v>
      </c>
    </row>
    <row r="5287" hidden="true">
      <c r="A5287" t="s" s="2">
        <v>6543</v>
      </c>
      <c r="B5287" t="s" s="2">
        <v>894</v>
      </c>
      <c r="C5287" s="2"/>
      <c r="D5287" t="s" s="2">
        <v>76</v>
      </c>
      <c r="E5287" s="2"/>
      <c r="F5287" t="s" s="2">
        <v>81</v>
      </c>
      <c r="G5287" t="s" s="2">
        <v>77</v>
      </c>
      <c r="H5287" t="s" s="2">
        <v>76</v>
      </c>
      <c r="I5287" t="s" s="2">
        <v>76</v>
      </c>
      <c r="J5287" t="s" s="2">
        <v>76</v>
      </c>
      <c r="K5287" t="s" s="2">
        <v>200</v>
      </c>
      <c r="L5287" t="s" s="2">
        <v>735</v>
      </c>
      <c r="M5287" t="s" s="2">
        <v>877</v>
      </c>
      <c r="N5287" s="2"/>
      <c r="O5287" s="2"/>
      <c r="P5287" t="s" s="2">
        <v>76</v>
      </c>
      <c r="Q5287" s="2"/>
      <c r="R5287" t="s" s="2">
        <v>76</v>
      </c>
      <c r="S5287" t="s" s="2">
        <v>76</v>
      </c>
      <c r="T5287" t="s" s="2">
        <v>76</v>
      </c>
      <c r="U5287" t="s" s="2">
        <v>76</v>
      </c>
      <c r="V5287" t="s" s="2">
        <v>76</v>
      </c>
      <c r="W5287" t="s" s="2">
        <v>76</v>
      </c>
      <c r="X5287" t="s" s="2">
        <v>76</v>
      </c>
      <c r="Y5287" t="s" s="2">
        <v>76</v>
      </c>
      <c r="Z5287" t="s" s="2">
        <v>76</v>
      </c>
      <c r="AA5287" t="s" s="2">
        <v>76</v>
      </c>
      <c r="AB5287" t="s" s="2">
        <v>76</v>
      </c>
      <c r="AC5287" t="s" s="2">
        <v>76</v>
      </c>
      <c r="AD5287" t="s" s="2">
        <v>76</v>
      </c>
      <c r="AE5287" t="s" s="2">
        <v>76</v>
      </c>
      <c r="AF5287" t="s" s="2">
        <v>894</v>
      </c>
      <c r="AG5287" t="s" s="2">
        <v>81</v>
      </c>
      <c r="AH5287" t="s" s="2">
        <v>77</v>
      </c>
      <c r="AI5287" t="s" s="2">
        <v>76</v>
      </c>
      <c r="AJ5287" t="s" s="2">
        <v>98</v>
      </c>
      <c r="AK5287" t="s" s="2">
        <v>76</v>
      </c>
      <c r="AL5287" t="s" s="2">
        <v>76</v>
      </c>
      <c r="AM5287" t="s" s="2">
        <v>287</v>
      </c>
      <c r="AN5287" t="s" s="2">
        <v>76</v>
      </c>
    </row>
    <row r="5288" hidden="true">
      <c r="A5288" t="s" s="2">
        <v>6544</v>
      </c>
      <c r="B5288" t="s" s="2">
        <v>895</v>
      </c>
      <c r="C5288" s="2"/>
      <c r="D5288" t="s" s="2">
        <v>76</v>
      </c>
      <c r="E5288" s="2"/>
      <c r="F5288" t="s" s="2">
        <v>81</v>
      </c>
      <c r="G5288" t="s" s="2">
        <v>77</v>
      </c>
      <c r="H5288" t="s" s="2">
        <v>76</v>
      </c>
      <c r="I5288" t="s" s="2">
        <v>76</v>
      </c>
      <c r="J5288" t="s" s="2">
        <v>76</v>
      </c>
      <c r="K5288" t="s" s="2">
        <v>879</v>
      </c>
      <c r="L5288" t="s" s="2">
        <v>880</v>
      </c>
      <c r="M5288" t="s" s="2">
        <v>896</v>
      </c>
      <c r="N5288" s="2"/>
      <c r="O5288" s="2"/>
      <c r="P5288" t="s" s="2">
        <v>76</v>
      </c>
      <c r="Q5288" s="2"/>
      <c r="R5288" t="s" s="2">
        <v>76</v>
      </c>
      <c r="S5288" t="s" s="2">
        <v>76</v>
      </c>
      <c r="T5288" t="s" s="2">
        <v>76</v>
      </c>
      <c r="U5288" t="s" s="2">
        <v>76</v>
      </c>
      <c r="V5288" t="s" s="2">
        <v>76</v>
      </c>
      <c r="W5288" t="s" s="2">
        <v>76</v>
      </c>
      <c r="X5288" t="s" s="2">
        <v>76</v>
      </c>
      <c r="Y5288" t="s" s="2">
        <v>76</v>
      </c>
      <c r="Z5288" t="s" s="2">
        <v>76</v>
      </c>
      <c r="AA5288" t="s" s="2">
        <v>76</v>
      </c>
      <c r="AB5288" t="s" s="2">
        <v>76</v>
      </c>
      <c r="AC5288" t="s" s="2">
        <v>76</v>
      </c>
      <c r="AD5288" t="s" s="2">
        <v>76</v>
      </c>
      <c r="AE5288" t="s" s="2">
        <v>76</v>
      </c>
      <c r="AF5288" t="s" s="2">
        <v>895</v>
      </c>
      <c r="AG5288" t="s" s="2">
        <v>81</v>
      </c>
      <c r="AH5288" t="s" s="2">
        <v>77</v>
      </c>
      <c r="AI5288" t="s" s="2">
        <v>897</v>
      </c>
      <c r="AJ5288" t="s" s="2">
        <v>98</v>
      </c>
      <c r="AK5288" t="s" s="2">
        <v>76</v>
      </c>
      <c r="AL5288" t="s" s="2">
        <v>76</v>
      </c>
      <c r="AM5288" t="s" s="2">
        <v>287</v>
      </c>
      <c r="AN5288" t="s" s="2">
        <v>76</v>
      </c>
    </row>
    <row r="5289" hidden="true">
      <c r="A5289" t="s" s="2">
        <v>6545</v>
      </c>
      <c r="B5289" t="s" s="2">
        <v>898</v>
      </c>
      <c r="C5289" s="2"/>
      <c r="D5289" t="s" s="2">
        <v>76</v>
      </c>
      <c r="E5289" s="2"/>
      <c r="F5289" t="s" s="2">
        <v>81</v>
      </c>
      <c r="G5289" t="s" s="2">
        <v>77</v>
      </c>
      <c r="H5289" t="s" s="2">
        <v>76</v>
      </c>
      <c r="I5289" t="s" s="2">
        <v>76</v>
      </c>
      <c r="J5289" t="s" s="2">
        <v>76</v>
      </c>
      <c r="K5289" t="s" s="2">
        <v>200</v>
      </c>
      <c r="L5289" t="s" s="2">
        <v>880</v>
      </c>
      <c r="M5289" t="s" s="2">
        <v>899</v>
      </c>
      <c r="N5289" t="s" s="2">
        <v>900</v>
      </c>
      <c r="O5289" s="2"/>
      <c r="P5289" t="s" s="2">
        <v>76</v>
      </c>
      <c r="Q5289" s="2"/>
      <c r="R5289" t="s" s="2">
        <v>76</v>
      </c>
      <c r="S5289" t="s" s="2">
        <v>76</v>
      </c>
      <c r="T5289" t="s" s="2">
        <v>76</v>
      </c>
      <c r="U5289" t="s" s="2">
        <v>76</v>
      </c>
      <c r="V5289" t="s" s="2">
        <v>76</v>
      </c>
      <c r="W5289" t="s" s="2">
        <v>76</v>
      </c>
      <c r="X5289" t="s" s="2">
        <v>76</v>
      </c>
      <c r="Y5289" t="s" s="2">
        <v>76</v>
      </c>
      <c r="Z5289" t="s" s="2">
        <v>76</v>
      </c>
      <c r="AA5289" t="s" s="2">
        <v>76</v>
      </c>
      <c r="AB5289" t="s" s="2">
        <v>76</v>
      </c>
      <c r="AC5289" t="s" s="2">
        <v>76</v>
      </c>
      <c r="AD5289" t="s" s="2">
        <v>76</v>
      </c>
      <c r="AE5289" t="s" s="2">
        <v>76</v>
      </c>
      <c r="AF5289" t="s" s="2">
        <v>898</v>
      </c>
      <c r="AG5289" t="s" s="2">
        <v>81</v>
      </c>
      <c r="AH5289" t="s" s="2">
        <v>77</v>
      </c>
      <c r="AI5289" t="s" s="2">
        <v>897</v>
      </c>
      <c r="AJ5289" t="s" s="2">
        <v>98</v>
      </c>
      <c r="AK5289" t="s" s="2">
        <v>76</v>
      </c>
      <c r="AL5289" t="s" s="2">
        <v>76</v>
      </c>
      <c r="AM5289" t="s" s="2">
        <v>287</v>
      </c>
      <c r="AN5289" t="s" s="2">
        <v>76</v>
      </c>
    </row>
    <row r="5290" hidden="true">
      <c r="A5290" t="s" s="2">
        <v>6546</v>
      </c>
      <c r="B5290" t="s" s="2">
        <v>901</v>
      </c>
      <c r="C5290" s="2"/>
      <c r="D5290" t="s" s="2">
        <v>76</v>
      </c>
      <c r="E5290" s="2"/>
      <c r="F5290" t="s" s="2">
        <v>81</v>
      </c>
      <c r="G5290" t="s" s="2">
        <v>82</v>
      </c>
      <c r="H5290" t="s" s="2">
        <v>76</v>
      </c>
      <c r="I5290" t="s" s="2">
        <v>76</v>
      </c>
      <c r="J5290" t="s" s="2">
        <v>76</v>
      </c>
      <c r="K5290" t="s" s="2">
        <v>467</v>
      </c>
      <c r="L5290" t="s" s="2">
        <v>902</v>
      </c>
      <c r="M5290" t="s" s="2">
        <v>903</v>
      </c>
      <c r="N5290" t="s" s="2">
        <v>904</v>
      </c>
      <c r="O5290" s="2"/>
      <c r="P5290" t="s" s="2">
        <v>76</v>
      </c>
      <c r="Q5290" s="2"/>
      <c r="R5290" t="s" s="2">
        <v>76</v>
      </c>
      <c r="S5290" t="s" s="2">
        <v>76</v>
      </c>
      <c r="T5290" t="s" s="2">
        <v>76</v>
      </c>
      <c r="U5290" t="s" s="2">
        <v>76</v>
      </c>
      <c r="V5290" t="s" s="2">
        <v>76</v>
      </c>
      <c r="W5290" t="s" s="2">
        <v>76</v>
      </c>
      <c r="X5290" t="s" s="2">
        <v>76</v>
      </c>
      <c r="Y5290" t="s" s="2">
        <v>76</v>
      </c>
      <c r="Z5290" t="s" s="2">
        <v>76</v>
      </c>
      <c r="AA5290" t="s" s="2">
        <v>76</v>
      </c>
      <c r="AB5290" t="s" s="2">
        <v>76</v>
      </c>
      <c r="AC5290" t="s" s="2">
        <v>76</v>
      </c>
      <c r="AD5290" t="s" s="2">
        <v>76</v>
      </c>
      <c r="AE5290" t="s" s="2">
        <v>76</v>
      </c>
      <c r="AF5290" t="s" s="2">
        <v>901</v>
      </c>
      <c r="AG5290" t="s" s="2">
        <v>81</v>
      </c>
      <c r="AH5290" t="s" s="2">
        <v>82</v>
      </c>
      <c r="AI5290" t="s" s="2">
        <v>905</v>
      </c>
      <c r="AJ5290" t="s" s="2">
        <v>98</v>
      </c>
      <c r="AK5290" t="s" s="2">
        <v>76</v>
      </c>
      <c r="AL5290" t="s" s="2">
        <v>76</v>
      </c>
      <c r="AM5290" t="s" s="2">
        <v>287</v>
      </c>
      <c r="AN5290" t="s" s="2">
        <v>76</v>
      </c>
    </row>
    <row r="5291" hidden="true">
      <c r="A5291" t="s" s="2">
        <v>6547</v>
      </c>
      <c r="B5291" t="s" s="2">
        <v>906</v>
      </c>
      <c r="C5291" s="2"/>
      <c r="D5291" t="s" s="2">
        <v>76</v>
      </c>
      <c r="E5291" s="2"/>
      <c r="F5291" t="s" s="2">
        <v>81</v>
      </c>
      <c r="G5291" t="s" s="2">
        <v>77</v>
      </c>
      <c r="H5291" t="s" s="2">
        <v>76</v>
      </c>
      <c r="I5291" t="s" s="2">
        <v>76</v>
      </c>
      <c r="J5291" t="s" s="2">
        <v>76</v>
      </c>
      <c r="K5291" t="s" s="2">
        <v>200</v>
      </c>
      <c r="L5291" t="s" s="2">
        <v>100</v>
      </c>
      <c r="M5291" t="s" s="2">
        <v>101</v>
      </c>
      <c r="N5291" s="2"/>
      <c r="O5291" s="2"/>
      <c r="P5291" t="s" s="2">
        <v>76</v>
      </c>
      <c r="Q5291" s="2"/>
      <c r="R5291" t="s" s="2">
        <v>76</v>
      </c>
      <c r="S5291" t="s" s="2">
        <v>76</v>
      </c>
      <c r="T5291" t="s" s="2">
        <v>76</v>
      </c>
      <c r="U5291" t="s" s="2">
        <v>76</v>
      </c>
      <c r="V5291" t="s" s="2">
        <v>76</v>
      </c>
      <c r="W5291" t="s" s="2">
        <v>76</v>
      </c>
      <c r="X5291" t="s" s="2">
        <v>76</v>
      </c>
      <c r="Y5291" t="s" s="2">
        <v>76</v>
      </c>
      <c r="Z5291" t="s" s="2">
        <v>76</v>
      </c>
      <c r="AA5291" t="s" s="2">
        <v>76</v>
      </c>
      <c r="AB5291" t="s" s="2">
        <v>76</v>
      </c>
      <c r="AC5291" t="s" s="2">
        <v>76</v>
      </c>
      <c r="AD5291" t="s" s="2">
        <v>76</v>
      </c>
      <c r="AE5291" t="s" s="2">
        <v>76</v>
      </c>
      <c r="AF5291" t="s" s="2">
        <v>102</v>
      </c>
      <c r="AG5291" t="s" s="2">
        <v>81</v>
      </c>
      <c r="AH5291" t="s" s="2">
        <v>77</v>
      </c>
      <c r="AI5291" t="s" s="2">
        <v>103</v>
      </c>
      <c r="AJ5291" t="s" s="2">
        <v>76</v>
      </c>
      <c r="AK5291" t="s" s="2">
        <v>76</v>
      </c>
      <c r="AL5291" t="s" s="2">
        <v>76</v>
      </c>
      <c r="AM5291" t="s" s="2">
        <v>104</v>
      </c>
      <c r="AN5291" t="s" s="2">
        <v>76</v>
      </c>
    </row>
    <row r="5292" hidden="true">
      <c r="A5292" t="s" s="2">
        <v>6548</v>
      </c>
      <c r="B5292" t="s" s="2">
        <v>907</v>
      </c>
      <c r="C5292" s="2"/>
      <c r="D5292" t="s" s="2">
        <v>106</v>
      </c>
      <c r="E5292" s="2"/>
      <c r="F5292" t="s" s="2">
        <v>81</v>
      </c>
      <c r="G5292" t="s" s="2">
        <v>82</v>
      </c>
      <c r="H5292" t="s" s="2">
        <v>76</v>
      </c>
      <c r="I5292" t="s" s="2">
        <v>76</v>
      </c>
      <c r="J5292" t="s" s="2">
        <v>76</v>
      </c>
      <c r="K5292" t="s" s="2">
        <v>107</v>
      </c>
      <c r="L5292" t="s" s="2">
        <v>108</v>
      </c>
      <c r="M5292" t="s" s="2">
        <v>109</v>
      </c>
      <c r="N5292" t="s" s="2">
        <v>110</v>
      </c>
      <c r="O5292" s="2"/>
      <c r="P5292" t="s" s="2">
        <v>76</v>
      </c>
      <c r="Q5292" s="2"/>
      <c r="R5292" t="s" s="2">
        <v>76</v>
      </c>
      <c r="S5292" t="s" s="2">
        <v>76</v>
      </c>
      <c r="T5292" t="s" s="2">
        <v>76</v>
      </c>
      <c r="U5292" t="s" s="2">
        <v>76</v>
      </c>
      <c r="V5292" t="s" s="2">
        <v>76</v>
      </c>
      <c r="W5292" t="s" s="2">
        <v>76</v>
      </c>
      <c r="X5292" t="s" s="2">
        <v>76</v>
      </c>
      <c r="Y5292" t="s" s="2">
        <v>76</v>
      </c>
      <c r="Z5292" t="s" s="2">
        <v>76</v>
      </c>
      <c r="AA5292" t="s" s="2">
        <v>76</v>
      </c>
      <c r="AB5292" t="s" s="2">
        <v>76</v>
      </c>
      <c r="AC5292" t="s" s="2">
        <v>76</v>
      </c>
      <c r="AD5292" t="s" s="2">
        <v>76</v>
      </c>
      <c r="AE5292" t="s" s="2">
        <v>76</v>
      </c>
      <c r="AF5292" t="s" s="2">
        <v>114</v>
      </c>
      <c r="AG5292" t="s" s="2">
        <v>81</v>
      </c>
      <c r="AH5292" t="s" s="2">
        <v>82</v>
      </c>
      <c r="AI5292" t="s" s="2">
        <v>76</v>
      </c>
      <c r="AJ5292" t="s" s="2">
        <v>115</v>
      </c>
      <c r="AK5292" t="s" s="2">
        <v>76</v>
      </c>
      <c r="AL5292" t="s" s="2">
        <v>76</v>
      </c>
      <c r="AM5292" t="s" s="2">
        <v>104</v>
      </c>
      <c r="AN5292" t="s" s="2">
        <v>76</v>
      </c>
    </row>
    <row r="5293" hidden="true">
      <c r="A5293" t="s" s="2">
        <v>6549</v>
      </c>
      <c r="B5293" t="s" s="2">
        <v>908</v>
      </c>
      <c r="C5293" s="2"/>
      <c r="D5293" t="s" s="2">
        <v>477</v>
      </c>
      <c r="E5293" s="2"/>
      <c r="F5293" t="s" s="2">
        <v>81</v>
      </c>
      <c r="G5293" t="s" s="2">
        <v>82</v>
      </c>
      <c r="H5293" t="s" s="2">
        <v>76</v>
      </c>
      <c r="I5293" t="s" s="2">
        <v>87</v>
      </c>
      <c r="J5293" t="s" s="2">
        <v>87</v>
      </c>
      <c r="K5293" t="s" s="2">
        <v>107</v>
      </c>
      <c r="L5293" t="s" s="2">
        <v>478</v>
      </c>
      <c r="M5293" t="s" s="2">
        <v>479</v>
      </c>
      <c r="N5293" t="s" s="2">
        <v>110</v>
      </c>
      <c r="O5293" t="s" s="2">
        <v>261</v>
      </c>
      <c r="P5293" t="s" s="2">
        <v>76</v>
      </c>
      <c r="Q5293" s="2"/>
      <c r="R5293" t="s" s="2">
        <v>76</v>
      </c>
      <c r="S5293" t="s" s="2">
        <v>76</v>
      </c>
      <c r="T5293" t="s" s="2">
        <v>76</v>
      </c>
      <c r="U5293" t="s" s="2">
        <v>76</v>
      </c>
      <c r="V5293" t="s" s="2">
        <v>76</v>
      </c>
      <c r="W5293" t="s" s="2">
        <v>76</v>
      </c>
      <c r="X5293" t="s" s="2">
        <v>76</v>
      </c>
      <c r="Y5293" t="s" s="2">
        <v>76</v>
      </c>
      <c r="Z5293" t="s" s="2">
        <v>76</v>
      </c>
      <c r="AA5293" t="s" s="2">
        <v>76</v>
      </c>
      <c r="AB5293" t="s" s="2">
        <v>76</v>
      </c>
      <c r="AC5293" t="s" s="2">
        <v>76</v>
      </c>
      <c r="AD5293" t="s" s="2">
        <v>76</v>
      </c>
      <c r="AE5293" t="s" s="2">
        <v>76</v>
      </c>
      <c r="AF5293" t="s" s="2">
        <v>480</v>
      </c>
      <c r="AG5293" t="s" s="2">
        <v>81</v>
      </c>
      <c r="AH5293" t="s" s="2">
        <v>82</v>
      </c>
      <c r="AI5293" t="s" s="2">
        <v>76</v>
      </c>
      <c r="AJ5293" t="s" s="2">
        <v>115</v>
      </c>
      <c r="AK5293" t="s" s="2">
        <v>76</v>
      </c>
      <c r="AL5293" t="s" s="2">
        <v>76</v>
      </c>
      <c r="AM5293" t="s" s="2">
        <v>187</v>
      </c>
      <c r="AN5293" t="s" s="2">
        <v>76</v>
      </c>
    </row>
    <row r="5294" hidden="true">
      <c r="A5294" t="s" s="2">
        <v>6550</v>
      </c>
      <c r="B5294" t="s" s="2">
        <v>909</v>
      </c>
      <c r="C5294" s="2"/>
      <c r="D5294" t="s" s="2">
        <v>76</v>
      </c>
      <c r="E5294" s="2"/>
      <c r="F5294" t="s" s="2">
        <v>77</v>
      </c>
      <c r="G5294" t="s" s="2">
        <v>77</v>
      </c>
      <c r="H5294" t="s" s="2">
        <v>76</v>
      </c>
      <c r="I5294" t="s" s="2">
        <v>76</v>
      </c>
      <c r="J5294" t="s" s="2">
        <v>76</v>
      </c>
      <c r="K5294" t="s" s="2">
        <v>88</v>
      </c>
      <c r="L5294" t="s" s="2">
        <v>910</v>
      </c>
      <c r="M5294" t="s" s="2">
        <v>911</v>
      </c>
      <c r="N5294" s="2"/>
      <c r="O5294" s="2"/>
      <c r="P5294" t="s" s="2">
        <v>76</v>
      </c>
      <c r="Q5294" s="2"/>
      <c r="R5294" t="s" s="2">
        <v>76</v>
      </c>
      <c r="S5294" t="s" s="2">
        <v>76</v>
      </c>
      <c r="T5294" t="s" s="2">
        <v>76</v>
      </c>
      <c r="U5294" t="s" s="2">
        <v>76</v>
      </c>
      <c r="V5294" t="s" s="2">
        <v>76</v>
      </c>
      <c r="W5294" t="s" s="2">
        <v>76</v>
      </c>
      <c r="X5294" t="s" s="2">
        <v>76</v>
      </c>
      <c r="Y5294" t="s" s="2">
        <v>76</v>
      </c>
      <c r="Z5294" t="s" s="2">
        <v>76</v>
      </c>
      <c r="AA5294" t="s" s="2">
        <v>76</v>
      </c>
      <c r="AB5294" t="s" s="2">
        <v>76</v>
      </c>
      <c r="AC5294" t="s" s="2">
        <v>76</v>
      </c>
      <c r="AD5294" t="s" s="2">
        <v>76</v>
      </c>
      <c r="AE5294" t="s" s="2">
        <v>76</v>
      </c>
      <c r="AF5294" t="s" s="2">
        <v>909</v>
      </c>
      <c r="AG5294" t="s" s="2">
        <v>77</v>
      </c>
      <c r="AH5294" t="s" s="2">
        <v>77</v>
      </c>
      <c r="AI5294" t="s" s="2">
        <v>905</v>
      </c>
      <c r="AJ5294" t="s" s="2">
        <v>98</v>
      </c>
      <c r="AK5294" t="s" s="2">
        <v>76</v>
      </c>
      <c r="AL5294" t="s" s="2">
        <v>76</v>
      </c>
      <c r="AM5294" t="s" s="2">
        <v>287</v>
      </c>
      <c r="AN5294" t="s" s="2">
        <v>76</v>
      </c>
    </row>
    <row r="5295" hidden="true">
      <c r="A5295" t="s" s="2">
        <v>6551</v>
      </c>
      <c r="B5295" t="s" s="2">
        <v>912</v>
      </c>
      <c r="C5295" s="2"/>
      <c r="D5295" t="s" s="2">
        <v>76</v>
      </c>
      <c r="E5295" s="2"/>
      <c r="F5295" t="s" s="2">
        <v>77</v>
      </c>
      <c r="G5295" t="s" s="2">
        <v>77</v>
      </c>
      <c r="H5295" t="s" s="2">
        <v>76</v>
      </c>
      <c r="I5295" t="s" s="2">
        <v>76</v>
      </c>
      <c r="J5295" t="s" s="2">
        <v>76</v>
      </c>
      <c r="K5295" t="s" s="2">
        <v>162</v>
      </c>
      <c r="L5295" t="s" s="2">
        <v>913</v>
      </c>
      <c r="M5295" t="s" s="2">
        <v>914</v>
      </c>
      <c r="N5295" s="2"/>
      <c r="O5295" s="2"/>
      <c r="P5295" t="s" s="2">
        <v>76</v>
      </c>
      <c r="Q5295" s="2"/>
      <c r="R5295" t="s" s="2">
        <v>76</v>
      </c>
      <c r="S5295" t="s" s="2">
        <v>76</v>
      </c>
      <c r="T5295" t="s" s="2">
        <v>76</v>
      </c>
      <c r="U5295" t="s" s="2">
        <v>76</v>
      </c>
      <c r="V5295" t="s" s="2">
        <v>76</v>
      </c>
      <c r="W5295" t="s" s="2">
        <v>76</v>
      </c>
      <c r="X5295" t="s" s="2">
        <v>166</v>
      </c>
      <c r="Y5295" t="s" s="2">
        <v>915</v>
      </c>
      <c r="Z5295" t="s" s="2">
        <v>916</v>
      </c>
      <c r="AA5295" t="s" s="2">
        <v>76</v>
      </c>
      <c r="AB5295" t="s" s="2">
        <v>76</v>
      </c>
      <c r="AC5295" t="s" s="2">
        <v>76</v>
      </c>
      <c r="AD5295" t="s" s="2">
        <v>76</v>
      </c>
      <c r="AE5295" t="s" s="2">
        <v>76</v>
      </c>
      <c r="AF5295" t="s" s="2">
        <v>912</v>
      </c>
      <c r="AG5295" t="s" s="2">
        <v>77</v>
      </c>
      <c r="AH5295" t="s" s="2">
        <v>77</v>
      </c>
      <c r="AI5295" t="s" s="2">
        <v>76</v>
      </c>
      <c r="AJ5295" t="s" s="2">
        <v>98</v>
      </c>
      <c r="AK5295" t="s" s="2">
        <v>76</v>
      </c>
      <c r="AL5295" t="s" s="2">
        <v>76</v>
      </c>
      <c r="AM5295" t="s" s="2">
        <v>287</v>
      </c>
      <c r="AN5295" t="s" s="2">
        <v>76</v>
      </c>
    </row>
    <row r="5296" hidden="true">
      <c r="A5296" t="s" s="2">
        <v>6552</v>
      </c>
      <c r="B5296" t="s" s="2">
        <v>917</v>
      </c>
      <c r="C5296" s="2"/>
      <c r="D5296" t="s" s="2">
        <v>76</v>
      </c>
      <c r="E5296" s="2"/>
      <c r="F5296" t="s" s="2">
        <v>81</v>
      </c>
      <c r="G5296" t="s" s="2">
        <v>77</v>
      </c>
      <c r="H5296" t="s" s="2">
        <v>76</v>
      </c>
      <c r="I5296" t="s" s="2">
        <v>76</v>
      </c>
      <c r="J5296" t="s" s="2">
        <v>76</v>
      </c>
      <c r="K5296" t="s" s="2">
        <v>162</v>
      </c>
      <c r="L5296" t="s" s="2">
        <v>913</v>
      </c>
      <c r="M5296" t="s" s="2">
        <v>918</v>
      </c>
      <c r="N5296" s="2"/>
      <c r="O5296" s="2"/>
      <c r="P5296" t="s" s="2">
        <v>76</v>
      </c>
      <c r="Q5296" s="2"/>
      <c r="R5296" t="s" s="2">
        <v>76</v>
      </c>
      <c r="S5296" t="s" s="2">
        <v>76</v>
      </c>
      <c r="T5296" t="s" s="2">
        <v>76</v>
      </c>
      <c r="U5296" t="s" s="2">
        <v>76</v>
      </c>
      <c r="V5296" t="s" s="2">
        <v>76</v>
      </c>
      <c r="W5296" t="s" s="2">
        <v>76</v>
      </c>
      <c r="X5296" t="s" s="2">
        <v>166</v>
      </c>
      <c r="Y5296" t="s" s="2">
        <v>915</v>
      </c>
      <c r="Z5296" t="s" s="2">
        <v>916</v>
      </c>
      <c r="AA5296" t="s" s="2">
        <v>76</v>
      </c>
      <c r="AB5296" t="s" s="2">
        <v>76</v>
      </c>
      <c r="AC5296" t="s" s="2">
        <v>76</v>
      </c>
      <c r="AD5296" t="s" s="2">
        <v>76</v>
      </c>
      <c r="AE5296" t="s" s="2">
        <v>76</v>
      </c>
      <c r="AF5296" t="s" s="2">
        <v>917</v>
      </c>
      <c r="AG5296" t="s" s="2">
        <v>81</v>
      </c>
      <c r="AH5296" t="s" s="2">
        <v>77</v>
      </c>
      <c r="AI5296" t="s" s="2">
        <v>76</v>
      </c>
      <c r="AJ5296" t="s" s="2">
        <v>98</v>
      </c>
      <c r="AK5296" t="s" s="2">
        <v>76</v>
      </c>
      <c r="AL5296" t="s" s="2">
        <v>76</v>
      </c>
      <c r="AM5296" t="s" s="2">
        <v>287</v>
      </c>
      <c r="AN5296" t="s" s="2">
        <v>76</v>
      </c>
    </row>
    <row r="5297" hidden="true">
      <c r="A5297" t="s" s="2">
        <v>6553</v>
      </c>
      <c r="B5297" t="s" s="2">
        <v>919</v>
      </c>
      <c r="C5297" s="2"/>
      <c r="D5297" t="s" s="2">
        <v>76</v>
      </c>
      <c r="E5297" s="2"/>
      <c r="F5297" t="s" s="2">
        <v>81</v>
      </c>
      <c r="G5297" t="s" s="2">
        <v>77</v>
      </c>
      <c r="H5297" t="s" s="2">
        <v>76</v>
      </c>
      <c r="I5297" t="s" s="2">
        <v>76</v>
      </c>
      <c r="J5297" t="s" s="2">
        <v>76</v>
      </c>
      <c r="K5297" t="s" s="2">
        <v>920</v>
      </c>
      <c r="L5297" t="s" s="2">
        <v>921</v>
      </c>
      <c r="M5297" t="s" s="2">
        <v>922</v>
      </c>
      <c r="N5297" s="2"/>
      <c r="O5297" s="2"/>
      <c r="P5297" t="s" s="2">
        <v>76</v>
      </c>
      <c r="Q5297" s="2"/>
      <c r="R5297" t="s" s="2">
        <v>76</v>
      </c>
      <c r="S5297" t="s" s="2">
        <v>76</v>
      </c>
      <c r="T5297" t="s" s="2">
        <v>76</v>
      </c>
      <c r="U5297" t="s" s="2">
        <v>76</v>
      </c>
      <c r="V5297" t="s" s="2">
        <v>76</v>
      </c>
      <c r="W5297" t="s" s="2">
        <v>76</v>
      </c>
      <c r="X5297" t="s" s="2">
        <v>76</v>
      </c>
      <c r="Y5297" t="s" s="2">
        <v>76</v>
      </c>
      <c r="Z5297" t="s" s="2">
        <v>76</v>
      </c>
      <c r="AA5297" t="s" s="2">
        <v>76</v>
      </c>
      <c r="AB5297" t="s" s="2">
        <v>76</v>
      </c>
      <c r="AC5297" t="s" s="2">
        <v>76</v>
      </c>
      <c r="AD5297" t="s" s="2">
        <v>76</v>
      </c>
      <c r="AE5297" t="s" s="2">
        <v>76</v>
      </c>
      <c r="AF5297" t="s" s="2">
        <v>919</v>
      </c>
      <c r="AG5297" t="s" s="2">
        <v>81</v>
      </c>
      <c r="AH5297" t="s" s="2">
        <v>77</v>
      </c>
      <c r="AI5297" t="s" s="2">
        <v>76</v>
      </c>
      <c r="AJ5297" t="s" s="2">
        <v>98</v>
      </c>
      <c r="AK5297" t="s" s="2">
        <v>76</v>
      </c>
      <c r="AL5297" t="s" s="2">
        <v>76</v>
      </c>
      <c r="AM5297" t="s" s="2">
        <v>287</v>
      </c>
      <c r="AN5297" t="s" s="2">
        <v>76</v>
      </c>
    </row>
    <row r="5298" hidden="true">
      <c r="A5298" t="s" s="2">
        <v>6554</v>
      </c>
      <c r="B5298" t="s" s="2">
        <v>923</v>
      </c>
      <c r="C5298" s="2"/>
      <c r="D5298" t="s" s="2">
        <v>76</v>
      </c>
      <c r="E5298" s="2"/>
      <c r="F5298" t="s" s="2">
        <v>81</v>
      </c>
      <c r="G5298" t="s" s="2">
        <v>77</v>
      </c>
      <c r="H5298" t="s" s="2">
        <v>87</v>
      </c>
      <c r="I5298" t="s" s="2">
        <v>76</v>
      </c>
      <c r="J5298" t="s" s="2">
        <v>76</v>
      </c>
      <c r="K5298" t="s" s="2">
        <v>924</v>
      </c>
      <c r="L5298" t="s" s="2">
        <v>925</v>
      </c>
      <c r="M5298" t="s" s="2">
        <v>926</v>
      </c>
      <c r="N5298" t="s" s="2">
        <v>927</v>
      </c>
      <c r="O5298" t="s" s="2">
        <v>928</v>
      </c>
      <c r="P5298" t="s" s="2">
        <v>76</v>
      </c>
      <c r="Q5298" s="2"/>
      <c r="R5298" t="s" s="2">
        <v>76</v>
      </c>
      <c r="S5298" t="s" s="2">
        <v>76</v>
      </c>
      <c r="T5298" t="s" s="2">
        <v>76</v>
      </c>
      <c r="U5298" t="s" s="2">
        <v>76</v>
      </c>
      <c r="V5298" t="s" s="2">
        <v>76</v>
      </c>
      <c r="W5298" t="s" s="2">
        <v>76</v>
      </c>
      <c r="X5298" t="s" s="2">
        <v>76</v>
      </c>
      <c r="Y5298" t="s" s="2">
        <v>76</v>
      </c>
      <c r="Z5298" t="s" s="2">
        <v>76</v>
      </c>
      <c r="AA5298" t="s" s="2">
        <v>76</v>
      </c>
      <c r="AB5298" t="s" s="2">
        <v>76</v>
      </c>
      <c r="AC5298" t="s" s="2">
        <v>76</v>
      </c>
      <c r="AD5298" t="s" s="2">
        <v>76</v>
      </c>
      <c r="AE5298" t="s" s="2">
        <v>76</v>
      </c>
      <c r="AF5298" t="s" s="2">
        <v>923</v>
      </c>
      <c r="AG5298" t="s" s="2">
        <v>81</v>
      </c>
      <c r="AH5298" t="s" s="2">
        <v>77</v>
      </c>
      <c r="AI5298" t="s" s="2">
        <v>76</v>
      </c>
      <c r="AJ5298" t="s" s="2">
        <v>98</v>
      </c>
      <c r="AK5298" t="s" s="2">
        <v>76</v>
      </c>
      <c r="AL5298" t="s" s="2">
        <v>76</v>
      </c>
      <c r="AM5298" t="s" s="2">
        <v>929</v>
      </c>
      <c r="AN5298" t="s" s="2">
        <v>76</v>
      </c>
    </row>
    <row r="5299" hidden="true">
      <c r="A5299" t="s" s="2">
        <v>6555</v>
      </c>
      <c r="B5299" t="s" s="2">
        <v>930</v>
      </c>
      <c r="C5299" s="2"/>
      <c r="D5299" t="s" s="2">
        <v>76</v>
      </c>
      <c r="E5299" s="2"/>
      <c r="F5299" t="s" s="2">
        <v>81</v>
      </c>
      <c r="G5299" t="s" s="2">
        <v>77</v>
      </c>
      <c r="H5299" t="s" s="2">
        <v>76</v>
      </c>
      <c r="I5299" t="s" s="2">
        <v>76</v>
      </c>
      <c r="J5299" t="s" s="2">
        <v>76</v>
      </c>
      <c r="K5299" t="s" s="2">
        <v>88</v>
      </c>
      <c r="L5299" t="s" s="2">
        <v>100</v>
      </c>
      <c r="M5299" t="s" s="2">
        <v>101</v>
      </c>
      <c r="N5299" s="2"/>
      <c r="O5299" s="2"/>
      <c r="P5299" t="s" s="2">
        <v>76</v>
      </c>
      <c r="Q5299" s="2"/>
      <c r="R5299" t="s" s="2">
        <v>76</v>
      </c>
      <c r="S5299" t="s" s="2">
        <v>76</v>
      </c>
      <c r="T5299" t="s" s="2">
        <v>76</v>
      </c>
      <c r="U5299" t="s" s="2">
        <v>76</v>
      </c>
      <c r="V5299" t="s" s="2">
        <v>76</v>
      </c>
      <c r="W5299" t="s" s="2">
        <v>76</v>
      </c>
      <c r="X5299" t="s" s="2">
        <v>76</v>
      </c>
      <c r="Y5299" t="s" s="2">
        <v>76</v>
      </c>
      <c r="Z5299" t="s" s="2">
        <v>76</v>
      </c>
      <c r="AA5299" t="s" s="2">
        <v>76</v>
      </c>
      <c r="AB5299" t="s" s="2">
        <v>76</v>
      </c>
      <c r="AC5299" t="s" s="2">
        <v>76</v>
      </c>
      <c r="AD5299" t="s" s="2">
        <v>76</v>
      </c>
      <c r="AE5299" t="s" s="2">
        <v>76</v>
      </c>
      <c r="AF5299" t="s" s="2">
        <v>102</v>
      </c>
      <c r="AG5299" t="s" s="2">
        <v>81</v>
      </c>
      <c r="AH5299" t="s" s="2">
        <v>77</v>
      </c>
      <c r="AI5299" t="s" s="2">
        <v>103</v>
      </c>
      <c r="AJ5299" t="s" s="2">
        <v>76</v>
      </c>
      <c r="AK5299" t="s" s="2">
        <v>76</v>
      </c>
      <c r="AL5299" t="s" s="2">
        <v>76</v>
      </c>
      <c r="AM5299" t="s" s="2">
        <v>104</v>
      </c>
      <c r="AN5299" t="s" s="2">
        <v>76</v>
      </c>
    </row>
    <row r="5300" hidden="true">
      <c r="A5300" t="s" s="2">
        <v>6556</v>
      </c>
      <c r="B5300" t="s" s="2">
        <v>931</v>
      </c>
      <c r="C5300" s="2"/>
      <c r="D5300" t="s" s="2">
        <v>106</v>
      </c>
      <c r="E5300" s="2"/>
      <c r="F5300" t="s" s="2">
        <v>81</v>
      </c>
      <c r="G5300" t="s" s="2">
        <v>82</v>
      </c>
      <c r="H5300" t="s" s="2">
        <v>76</v>
      </c>
      <c r="I5300" t="s" s="2">
        <v>76</v>
      </c>
      <c r="J5300" t="s" s="2">
        <v>76</v>
      </c>
      <c r="K5300" t="s" s="2">
        <v>107</v>
      </c>
      <c r="L5300" t="s" s="2">
        <v>108</v>
      </c>
      <c r="M5300" t="s" s="2">
        <v>109</v>
      </c>
      <c r="N5300" t="s" s="2">
        <v>110</v>
      </c>
      <c r="O5300" s="2"/>
      <c r="P5300" t="s" s="2">
        <v>76</v>
      </c>
      <c r="Q5300" s="2"/>
      <c r="R5300" t="s" s="2">
        <v>76</v>
      </c>
      <c r="S5300" t="s" s="2">
        <v>76</v>
      </c>
      <c r="T5300" t="s" s="2">
        <v>76</v>
      </c>
      <c r="U5300" t="s" s="2">
        <v>76</v>
      </c>
      <c r="V5300" t="s" s="2">
        <v>76</v>
      </c>
      <c r="W5300" t="s" s="2">
        <v>76</v>
      </c>
      <c r="X5300" t="s" s="2">
        <v>76</v>
      </c>
      <c r="Y5300" t="s" s="2">
        <v>76</v>
      </c>
      <c r="Z5300" t="s" s="2">
        <v>76</v>
      </c>
      <c r="AA5300" t="s" s="2">
        <v>76</v>
      </c>
      <c r="AB5300" t="s" s="2">
        <v>111</v>
      </c>
      <c r="AC5300" t="s" s="2">
        <v>112</v>
      </c>
      <c r="AD5300" t="s" s="2">
        <v>76</v>
      </c>
      <c r="AE5300" t="s" s="2">
        <v>113</v>
      </c>
      <c r="AF5300" t="s" s="2">
        <v>114</v>
      </c>
      <c r="AG5300" t="s" s="2">
        <v>81</v>
      </c>
      <c r="AH5300" t="s" s="2">
        <v>82</v>
      </c>
      <c r="AI5300" t="s" s="2">
        <v>76</v>
      </c>
      <c r="AJ5300" t="s" s="2">
        <v>115</v>
      </c>
      <c r="AK5300" t="s" s="2">
        <v>76</v>
      </c>
      <c r="AL5300" t="s" s="2">
        <v>76</v>
      </c>
      <c r="AM5300" t="s" s="2">
        <v>104</v>
      </c>
      <c r="AN5300" t="s" s="2">
        <v>76</v>
      </c>
    </row>
    <row r="5301" hidden="true">
      <c r="A5301" t="s" s="2">
        <v>6557</v>
      </c>
      <c r="B5301" t="s" s="2">
        <v>931</v>
      </c>
      <c r="C5301" t="s" s="2">
        <v>933</v>
      </c>
      <c r="D5301" t="s" s="2">
        <v>76</v>
      </c>
      <c r="E5301" s="2"/>
      <c r="F5301" t="s" s="2">
        <v>81</v>
      </c>
      <c r="G5301" t="s" s="2">
        <v>82</v>
      </c>
      <c r="H5301" t="s" s="2">
        <v>76</v>
      </c>
      <c r="I5301" t="s" s="2">
        <v>76</v>
      </c>
      <c r="J5301" t="s" s="2">
        <v>76</v>
      </c>
      <c r="K5301" t="s" s="2">
        <v>934</v>
      </c>
      <c r="L5301" t="s" s="2">
        <v>935</v>
      </c>
      <c r="M5301" t="s" s="2">
        <v>936</v>
      </c>
      <c r="N5301" s="2"/>
      <c r="O5301" s="2"/>
      <c r="P5301" t="s" s="2">
        <v>76</v>
      </c>
      <c r="Q5301" s="2"/>
      <c r="R5301" t="s" s="2">
        <v>76</v>
      </c>
      <c r="S5301" t="s" s="2">
        <v>76</v>
      </c>
      <c r="T5301" t="s" s="2">
        <v>76</v>
      </c>
      <c r="U5301" t="s" s="2">
        <v>76</v>
      </c>
      <c r="V5301" t="s" s="2">
        <v>76</v>
      </c>
      <c r="W5301" t="s" s="2">
        <v>76</v>
      </c>
      <c r="X5301" t="s" s="2">
        <v>76</v>
      </c>
      <c r="Y5301" t="s" s="2">
        <v>76</v>
      </c>
      <c r="Z5301" t="s" s="2">
        <v>76</v>
      </c>
      <c r="AA5301" t="s" s="2">
        <v>76</v>
      </c>
      <c r="AB5301" t="s" s="2">
        <v>76</v>
      </c>
      <c r="AC5301" t="s" s="2">
        <v>76</v>
      </c>
      <c r="AD5301" t="s" s="2">
        <v>76</v>
      </c>
      <c r="AE5301" t="s" s="2">
        <v>76</v>
      </c>
      <c r="AF5301" t="s" s="2">
        <v>114</v>
      </c>
      <c r="AG5301" t="s" s="2">
        <v>81</v>
      </c>
      <c r="AH5301" t="s" s="2">
        <v>82</v>
      </c>
      <c r="AI5301" t="s" s="2">
        <v>76</v>
      </c>
      <c r="AJ5301" t="s" s="2">
        <v>115</v>
      </c>
      <c r="AK5301" t="s" s="2">
        <v>76</v>
      </c>
      <c r="AL5301" t="s" s="2">
        <v>76</v>
      </c>
      <c r="AM5301" t="s" s="2">
        <v>76</v>
      </c>
      <c r="AN5301" t="s" s="2">
        <v>76</v>
      </c>
    </row>
    <row r="5302" hidden="true">
      <c r="A5302" t="s" s="2">
        <v>6558</v>
      </c>
      <c r="B5302" t="s" s="2">
        <v>937</v>
      </c>
      <c r="C5302" s="2"/>
      <c r="D5302" t="s" s="2">
        <v>477</v>
      </c>
      <c r="E5302" s="2"/>
      <c r="F5302" t="s" s="2">
        <v>81</v>
      </c>
      <c r="G5302" t="s" s="2">
        <v>82</v>
      </c>
      <c r="H5302" t="s" s="2">
        <v>76</v>
      </c>
      <c r="I5302" t="s" s="2">
        <v>87</v>
      </c>
      <c r="J5302" t="s" s="2">
        <v>87</v>
      </c>
      <c r="K5302" t="s" s="2">
        <v>107</v>
      </c>
      <c r="L5302" t="s" s="2">
        <v>478</v>
      </c>
      <c r="M5302" t="s" s="2">
        <v>479</v>
      </c>
      <c r="N5302" t="s" s="2">
        <v>110</v>
      </c>
      <c r="O5302" t="s" s="2">
        <v>261</v>
      </c>
      <c r="P5302" t="s" s="2">
        <v>76</v>
      </c>
      <c r="Q5302" s="2"/>
      <c r="R5302" t="s" s="2">
        <v>76</v>
      </c>
      <c r="S5302" t="s" s="2">
        <v>76</v>
      </c>
      <c r="T5302" t="s" s="2">
        <v>76</v>
      </c>
      <c r="U5302" t="s" s="2">
        <v>76</v>
      </c>
      <c r="V5302" t="s" s="2">
        <v>76</v>
      </c>
      <c r="W5302" t="s" s="2">
        <v>76</v>
      </c>
      <c r="X5302" t="s" s="2">
        <v>76</v>
      </c>
      <c r="Y5302" t="s" s="2">
        <v>76</v>
      </c>
      <c r="Z5302" t="s" s="2">
        <v>76</v>
      </c>
      <c r="AA5302" t="s" s="2">
        <v>76</v>
      </c>
      <c r="AB5302" t="s" s="2">
        <v>76</v>
      </c>
      <c r="AC5302" t="s" s="2">
        <v>76</v>
      </c>
      <c r="AD5302" t="s" s="2">
        <v>76</v>
      </c>
      <c r="AE5302" t="s" s="2">
        <v>76</v>
      </c>
      <c r="AF5302" t="s" s="2">
        <v>938</v>
      </c>
      <c r="AG5302" t="s" s="2">
        <v>81</v>
      </c>
      <c r="AH5302" t="s" s="2">
        <v>82</v>
      </c>
      <c r="AI5302" t="s" s="2">
        <v>76</v>
      </c>
      <c r="AJ5302" t="s" s="2">
        <v>115</v>
      </c>
      <c r="AK5302" t="s" s="2">
        <v>76</v>
      </c>
      <c r="AL5302" t="s" s="2">
        <v>76</v>
      </c>
      <c r="AM5302" t="s" s="2">
        <v>187</v>
      </c>
      <c r="AN5302" t="s" s="2">
        <v>76</v>
      </c>
    </row>
    <row r="5303" hidden="true">
      <c r="A5303" t="s" s="2">
        <v>6559</v>
      </c>
      <c r="B5303" t="s" s="2">
        <v>939</v>
      </c>
      <c r="C5303" s="2"/>
      <c r="D5303" t="s" s="2">
        <v>76</v>
      </c>
      <c r="E5303" s="2"/>
      <c r="F5303" t="s" s="2">
        <v>81</v>
      </c>
      <c r="G5303" t="s" s="2">
        <v>82</v>
      </c>
      <c r="H5303" t="s" s="2">
        <v>76</v>
      </c>
      <c r="I5303" t="s" s="2">
        <v>76</v>
      </c>
      <c r="J5303" t="s" s="2">
        <v>87</v>
      </c>
      <c r="K5303" t="s" s="2">
        <v>345</v>
      </c>
      <c r="L5303" t="s" s="2">
        <v>940</v>
      </c>
      <c r="M5303" t="s" s="2">
        <v>941</v>
      </c>
      <c r="N5303" s="2"/>
      <c r="O5303" t="s" s="2">
        <v>942</v>
      </c>
      <c r="P5303" t="s" s="2">
        <v>76</v>
      </c>
      <c r="Q5303" s="2"/>
      <c r="R5303" t="s" s="2">
        <v>76</v>
      </c>
      <c r="S5303" t="s" s="2">
        <v>76</v>
      </c>
      <c r="T5303" t="s" s="2">
        <v>76</v>
      </c>
      <c r="U5303" t="s" s="2">
        <v>76</v>
      </c>
      <c r="V5303" t="s" s="2">
        <v>76</v>
      </c>
      <c r="W5303" t="s" s="2">
        <v>76</v>
      </c>
      <c r="X5303" t="s" s="2">
        <v>76</v>
      </c>
      <c r="Y5303" t="s" s="2">
        <v>76</v>
      </c>
      <c r="Z5303" t="s" s="2">
        <v>76</v>
      </c>
      <c r="AA5303" t="s" s="2">
        <v>76</v>
      </c>
      <c r="AB5303" t="s" s="2">
        <v>76</v>
      </c>
      <c r="AC5303" t="s" s="2">
        <v>76</v>
      </c>
      <c r="AD5303" t="s" s="2">
        <v>76</v>
      </c>
      <c r="AE5303" t="s" s="2">
        <v>76</v>
      </c>
      <c r="AF5303" t="s" s="2">
        <v>943</v>
      </c>
      <c r="AG5303" t="s" s="2">
        <v>81</v>
      </c>
      <c r="AH5303" t="s" s="2">
        <v>82</v>
      </c>
      <c r="AI5303" t="s" s="2">
        <v>76</v>
      </c>
      <c r="AJ5303" t="s" s="2">
        <v>98</v>
      </c>
      <c r="AK5303" t="s" s="2">
        <v>76</v>
      </c>
      <c r="AL5303" t="s" s="2">
        <v>76</v>
      </c>
      <c r="AM5303" t="s" s="2">
        <v>944</v>
      </c>
      <c r="AN5303" t="s" s="2">
        <v>76</v>
      </c>
    </row>
    <row r="5304" hidden="true">
      <c r="A5304" t="s" s="2">
        <v>6560</v>
      </c>
      <c r="B5304" t="s" s="2">
        <v>945</v>
      </c>
      <c r="C5304" s="2"/>
      <c r="D5304" t="s" s="2">
        <v>76</v>
      </c>
      <c r="E5304" s="2"/>
      <c r="F5304" t="s" s="2">
        <v>81</v>
      </c>
      <c r="G5304" t="s" s="2">
        <v>77</v>
      </c>
      <c r="H5304" t="s" s="2">
        <v>76</v>
      </c>
      <c r="I5304" t="s" s="2">
        <v>76</v>
      </c>
      <c r="J5304" t="s" s="2">
        <v>87</v>
      </c>
      <c r="K5304" t="s" s="2">
        <v>946</v>
      </c>
      <c r="L5304" t="s" s="2">
        <v>947</v>
      </c>
      <c r="M5304" t="s" s="2">
        <v>948</v>
      </c>
      <c r="N5304" s="2"/>
      <c r="O5304" t="s" s="2">
        <v>949</v>
      </c>
      <c r="P5304" t="s" s="2">
        <v>76</v>
      </c>
      <c r="Q5304" s="2"/>
      <c r="R5304" t="s" s="2">
        <v>76</v>
      </c>
      <c r="S5304" t="s" s="2">
        <v>76</v>
      </c>
      <c r="T5304" t="s" s="2">
        <v>76</v>
      </c>
      <c r="U5304" t="s" s="2">
        <v>76</v>
      </c>
      <c r="V5304" t="s" s="2">
        <v>76</v>
      </c>
      <c r="W5304" t="s" s="2">
        <v>76</v>
      </c>
      <c r="X5304" t="s" s="2">
        <v>76</v>
      </c>
      <c r="Y5304" t="s" s="2">
        <v>76</v>
      </c>
      <c r="Z5304" t="s" s="2">
        <v>76</v>
      </c>
      <c r="AA5304" t="s" s="2">
        <v>76</v>
      </c>
      <c r="AB5304" t="s" s="2">
        <v>76</v>
      </c>
      <c r="AC5304" t="s" s="2">
        <v>76</v>
      </c>
      <c r="AD5304" t="s" s="2">
        <v>76</v>
      </c>
      <c r="AE5304" t="s" s="2">
        <v>76</v>
      </c>
      <c r="AF5304" t="s" s="2">
        <v>950</v>
      </c>
      <c r="AG5304" t="s" s="2">
        <v>81</v>
      </c>
      <c r="AH5304" t="s" s="2">
        <v>77</v>
      </c>
      <c r="AI5304" t="s" s="2">
        <v>76</v>
      </c>
      <c r="AJ5304" t="s" s="2">
        <v>951</v>
      </c>
      <c r="AK5304" t="s" s="2">
        <v>76</v>
      </c>
      <c r="AL5304" t="s" s="2">
        <v>76</v>
      </c>
      <c r="AM5304" t="s" s="2">
        <v>952</v>
      </c>
      <c r="AN5304" t="s" s="2">
        <v>76</v>
      </c>
    </row>
    <row r="5305" hidden="true">
      <c r="A5305" t="s" s="2">
        <v>6561</v>
      </c>
      <c r="B5305" t="s" s="2">
        <v>953</v>
      </c>
      <c r="C5305" s="2"/>
      <c r="D5305" t="s" s="2">
        <v>76</v>
      </c>
      <c r="E5305" s="2"/>
      <c r="F5305" t="s" s="2">
        <v>81</v>
      </c>
      <c r="G5305" t="s" s="2">
        <v>77</v>
      </c>
      <c r="H5305" t="s" s="2">
        <v>76</v>
      </c>
      <c r="I5305" t="s" s="2">
        <v>76</v>
      </c>
      <c r="J5305" t="s" s="2">
        <v>76</v>
      </c>
      <c r="K5305" t="s" s="2">
        <v>200</v>
      </c>
      <c r="L5305" t="s" s="2">
        <v>100</v>
      </c>
      <c r="M5305" t="s" s="2">
        <v>101</v>
      </c>
      <c r="N5305" s="2"/>
      <c r="O5305" s="2"/>
      <c r="P5305" t="s" s="2">
        <v>76</v>
      </c>
      <c r="Q5305" s="2"/>
      <c r="R5305" t="s" s="2">
        <v>76</v>
      </c>
      <c r="S5305" t="s" s="2">
        <v>76</v>
      </c>
      <c r="T5305" t="s" s="2">
        <v>76</v>
      </c>
      <c r="U5305" t="s" s="2">
        <v>76</v>
      </c>
      <c r="V5305" t="s" s="2">
        <v>76</v>
      </c>
      <c r="W5305" t="s" s="2">
        <v>76</v>
      </c>
      <c r="X5305" t="s" s="2">
        <v>76</v>
      </c>
      <c r="Y5305" t="s" s="2">
        <v>76</v>
      </c>
      <c r="Z5305" t="s" s="2">
        <v>76</v>
      </c>
      <c r="AA5305" t="s" s="2">
        <v>76</v>
      </c>
      <c r="AB5305" t="s" s="2">
        <v>76</v>
      </c>
      <c r="AC5305" t="s" s="2">
        <v>76</v>
      </c>
      <c r="AD5305" t="s" s="2">
        <v>76</v>
      </c>
      <c r="AE5305" t="s" s="2">
        <v>76</v>
      </c>
      <c r="AF5305" t="s" s="2">
        <v>102</v>
      </c>
      <c r="AG5305" t="s" s="2">
        <v>81</v>
      </c>
      <c r="AH5305" t="s" s="2">
        <v>77</v>
      </c>
      <c r="AI5305" t="s" s="2">
        <v>103</v>
      </c>
      <c r="AJ5305" t="s" s="2">
        <v>76</v>
      </c>
      <c r="AK5305" t="s" s="2">
        <v>76</v>
      </c>
      <c r="AL5305" t="s" s="2">
        <v>76</v>
      </c>
      <c r="AM5305" t="s" s="2">
        <v>104</v>
      </c>
      <c r="AN5305" t="s" s="2">
        <v>76</v>
      </c>
    </row>
    <row r="5306" hidden="true">
      <c r="A5306" t="s" s="2">
        <v>6562</v>
      </c>
      <c r="B5306" t="s" s="2">
        <v>954</v>
      </c>
      <c r="C5306" s="2"/>
      <c r="D5306" t="s" s="2">
        <v>106</v>
      </c>
      <c r="E5306" s="2"/>
      <c r="F5306" t="s" s="2">
        <v>81</v>
      </c>
      <c r="G5306" t="s" s="2">
        <v>82</v>
      </c>
      <c r="H5306" t="s" s="2">
        <v>76</v>
      </c>
      <c r="I5306" t="s" s="2">
        <v>76</v>
      </c>
      <c r="J5306" t="s" s="2">
        <v>76</v>
      </c>
      <c r="K5306" t="s" s="2">
        <v>107</v>
      </c>
      <c r="L5306" t="s" s="2">
        <v>108</v>
      </c>
      <c r="M5306" t="s" s="2">
        <v>109</v>
      </c>
      <c r="N5306" t="s" s="2">
        <v>110</v>
      </c>
      <c r="O5306" s="2"/>
      <c r="P5306" t="s" s="2">
        <v>76</v>
      </c>
      <c r="Q5306" s="2"/>
      <c r="R5306" t="s" s="2">
        <v>76</v>
      </c>
      <c r="S5306" t="s" s="2">
        <v>76</v>
      </c>
      <c r="T5306" t="s" s="2">
        <v>76</v>
      </c>
      <c r="U5306" t="s" s="2">
        <v>76</v>
      </c>
      <c r="V5306" t="s" s="2">
        <v>76</v>
      </c>
      <c r="W5306" t="s" s="2">
        <v>76</v>
      </c>
      <c r="X5306" t="s" s="2">
        <v>76</v>
      </c>
      <c r="Y5306" t="s" s="2">
        <v>76</v>
      </c>
      <c r="Z5306" t="s" s="2">
        <v>76</v>
      </c>
      <c r="AA5306" t="s" s="2">
        <v>76</v>
      </c>
      <c r="AB5306" t="s" s="2">
        <v>111</v>
      </c>
      <c r="AC5306" t="s" s="2">
        <v>112</v>
      </c>
      <c r="AD5306" t="s" s="2">
        <v>76</v>
      </c>
      <c r="AE5306" t="s" s="2">
        <v>113</v>
      </c>
      <c r="AF5306" t="s" s="2">
        <v>114</v>
      </c>
      <c r="AG5306" t="s" s="2">
        <v>81</v>
      </c>
      <c r="AH5306" t="s" s="2">
        <v>82</v>
      </c>
      <c r="AI5306" t="s" s="2">
        <v>76</v>
      </c>
      <c r="AJ5306" t="s" s="2">
        <v>115</v>
      </c>
      <c r="AK5306" t="s" s="2">
        <v>76</v>
      </c>
      <c r="AL5306" t="s" s="2">
        <v>76</v>
      </c>
      <c r="AM5306" t="s" s="2">
        <v>104</v>
      </c>
      <c r="AN5306" t="s" s="2">
        <v>76</v>
      </c>
    </row>
    <row r="5307" hidden="true">
      <c r="A5307" t="s" s="2">
        <v>6563</v>
      </c>
      <c r="B5307" t="s" s="2">
        <v>955</v>
      </c>
      <c r="C5307" s="2"/>
      <c r="D5307" t="s" s="2">
        <v>76</v>
      </c>
      <c r="E5307" s="2"/>
      <c r="F5307" t="s" s="2">
        <v>81</v>
      </c>
      <c r="G5307" t="s" s="2">
        <v>77</v>
      </c>
      <c r="H5307" t="s" s="2">
        <v>76</v>
      </c>
      <c r="I5307" t="s" s="2">
        <v>76</v>
      </c>
      <c r="J5307" t="s" s="2">
        <v>87</v>
      </c>
      <c r="K5307" t="s" s="2">
        <v>956</v>
      </c>
      <c r="L5307" t="s" s="2">
        <v>957</v>
      </c>
      <c r="M5307" t="s" s="2">
        <v>958</v>
      </c>
      <c r="N5307" s="2"/>
      <c r="O5307" s="2"/>
      <c r="P5307" t="s" s="2">
        <v>76</v>
      </c>
      <c r="Q5307" s="2"/>
      <c r="R5307" t="s" s="2">
        <v>76</v>
      </c>
      <c r="S5307" t="s" s="2">
        <v>76</v>
      </c>
      <c r="T5307" t="s" s="2">
        <v>76</v>
      </c>
      <c r="U5307" t="s" s="2">
        <v>76</v>
      </c>
      <c r="V5307" t="s" s="2">
        <v>76</v>
      </c>
      <c r="W5307" t="s" s="2">
        <v>76</v>
      </c>
      <c r="X5307" t="s" s="2">
        <v>76</v>
      </c>
      <c r="Y5307" t="s" s="2">
        <v>76</v>
      </c>
      <c r="Z5307" t="s" s="2">
        <v>76</v>
      </c>
      <c r="AA5307" t="s" s="2">
        <v>76</v>
      </c>
      <c r="AB5307" t="s" s="2">
        <v>76</v>
      </c>
      <c r="AC5307" t="s" s="2">
        <v>76</v>
      </c>
      <c r="AD5307" t="s" s="2">
        <v>76</v>
      </c>
      <c r="AE5307" t="s" s="2">
        <v>76</v>
      </c>
      <c r="AF5307" t="s" s="2">
        <v>959</v>
      </c>
      <c r="AG5307" t="s" s="2">
        <v>81</v>
      </c>
      <c r="AH5307" t="s" s="2">
        <v>77</v>
      </c>
      <c r="AI5307" t="s" s="2">
        <v>76</v>
      </c>
      <c r="AJ5307" t="s" s="2">
        <v>98</v>
      </c>
      <c r="AK5307" t="s" s="2">
        <v>76</v>
      </c>
      <c r="AL5307" t="s" s="2">
        <v>76</v>
      </c>
      <c r="AM5307" t="s" s="2">
        <v>960</v>
      </c>
      <c r="AN5307" t="s" s="2">
        <v>76</v>
      </c>
    </row>
    <row r="5308" hidden="true">
      <c r="A5308" t="s" s="2">
        <v>6564</v>
      </c>
      <c r="B5308" t="s" s="2">
        <v>961</v>
      </c>
      <c r="C5308" s="2"/>
      <c r="D5308" t="s" s="2">
        <v>76</v>
      </c>
      <c r="E5308" s="2"/>
      <c r="F5308" t="s" s="2">
        <v>81</v>
      </c>
      <c r="G5308" t="s" s="2">
        <v>77</v>
      </c>
      <c r="H5308" t="s" s="2">
        <v>76</v>
      </c>
      <c r="I5308" t="s" s="2">
        <v>76</v>
      </c>
      <c r="J5308" t="s" s="2">
        <v>87</v>
      </c>
      <c r="K5308" t="s" s="2">
        <v>962</v>
      </c>
      <c r="L5308" t="s" s="2">
        <v>963</v>
      </c>
      <c r="M5308" t="s" s="2">
        <v>964</v>
      </c>
      <c r="N5308" t="s" s="2">
        <v>965</v>
      </c>
      <c r="O5308" t="s" s="2">
        <v>966</v>
      </c>
      <c r="P5308" t="s" s="2">
        <v>76</v>
      </c>
      <c r="Q5308" s="2"/>
      <c r="R5308" t="s" s="2">
        <v>76</v>
      </c>
      <c r="S5308" t="s" s="2">
        <v>76</v>
      </c>
      <c r="T5308" t="s" s="2">
        <v>76</v>
      </c>
      <c r="U5308" t="s" s="2">
        <v>76</v>
      </c>
      <c r="V5308" t="s" s="2">
        <v>76</v>
      </c>
      <c r="W5308" t="s" s="2">
        <v>76</v>
      </c>
      <c r="X5308" t="s" s="2">
        <v>76</v>
      </c>
      <c r="Y5308" t="s" s="2">
        <v>76</v>
      </c>
      <c r="Z5308" t="s" s="2">
        <v>76</v>
      </c>
      <c r="AA5308" t="s" s="2">
        <v>76</v>
      </c>
      <c r="AB5308" t="s" s="2">
        <v>76</v>
      </c>
      <c r="AC5308" t="s" s="2">
        <v>76</v>
      </c>
      <c r="AD5308" t="s" s="2">
        <v>76</v>
      </c>
      <c r="AE5308" t="s" s="2">
        <v>76</v>
      </c>
      <c r="AF5308" t="s" s="2">
        <v>967</v>
      </c>
      <c r="AG5308" t="s" s="2">
        <v>81</v>
      </c>
      <c r="AH5308" t="s" s="2">
        <v>77</v>
      </c>
      <c r="AI5308" t="s" s="2">
        <v>968</v>
      </c>
      <c r="AJ5308" t="s" s="2">
        <v>98</v>
      </c>
      <c r="AK5308" t="s" s="2">
        <v>76</v>
      </c>
      <c r="AL5308" t="s" s="2">
        <v>76</v>
      </c>
      <c r="AM5308" t="s" s="2">
        <v>969</v>
      </c>
      <c r="AN5308" t="s" s="2">
        <v>76</v>
      </c>
    </row>
    <row r="5309" hidden="true">
      <c r="A5309" t="s" s="2">
        <v>6565</v>
      </c>
      <c r="B5309" t="s" s="2">
        <v>970</v>
      </c>
      <c r="C5309" s="2"/>
      <c r="D5309" t="s" s="2">
        <v>76</v>
      </c>
      <c r="E5309" s="2"/>
      <c r="F5309" t="s" s="2">
        <v>81</v>
      </c>
      <c r="G5309" t="s" s="2">
        <v>77</v>
      </c>
      <c r="H5309" t="s" s="2">
        <v>76</v>
      </c>
      <c r="I5309" t="s" s="2">
        <v>76</v>
      </c>
      <c r="J5309" t="s" s="2">
        <v>87</v>
      </c>
      <c r="K5309" t="s" s="2">
        <v>962</v>
      </c>
      <c r="L5309" t="s" s="2">
        <v>971</v>
      </c>
      <c r="M5309" t="s" s="2">
        <v>972</v>
      </c>
      <c r="N5309" s="2"/>
      <c r="O5309" s="2"/>
      <c r="P5309" t="s" s="2">
        <v>76</v>
      </c>
      <c r="Q5309" s="2"/>
      <c r="R5309" t="s" s="2">
        <v>76</v>
      </c>
      <c r="S5309" t="s" s="2">
        <v>76</v>
      </c>
      <c r="T5309" t="s" s="2">
        <v>76</v>
      </c>
      <c r="U5309" t="s" s="2">
        <v>76</v>
      </c>
      <c r="V5309" t="s" s="2">
        <v>76</v>
      </c>
      <c r="W5309" t="s" s="2">
        <v>76</v>
      </c>
      <c r="X5309" t="s" s="2">
        <v>76</v>
      </c>
      <c r="Y5309" t="s" s="2">
        <v>76</v>
      </c>
      <c r="Z5309" t="s" s="2">
        <v>76</v>
      </c>
      <c r="AA5309" t="s" s="2">
        <v>76</v>
      </c>
      <c r="AB5309" t="s" s="2">
        <v>76</v>
      </c>
      <c r="AC5309" t="s" s="2">
        <v>76</v>
      </c>
      <c r="AD5309" t="s" s="2">
        <v>76</v>
      </c>
      <c r="AE5309" t="s" s="2">
        <v>76</v>
      </c>
      <c r="AF5309" t="s" s="2">
        <v>973</v>
      </c>
      <c r="AG5309" t="s" s="2">
        <v>81</v>
      </c>
      <c r="AH5309" t="s" s="2">
        <v>77</v>
      </c>
      <c r="AI5309" t="s" s="2">
        <v>968</v>
      </c>
      <c r="AJ5309" t="s" s="2">
        <v>98</v>
      </c>
      <c r="AK5309" t="s" s="2">
        <v>76</v>
      </c>
      <c r="AL5309" t="s" s="2">
        <v>76</v>
      </c>
      <c r="AM5309" t="s" s="2">
        <v>969</v>
      </c>
      <c r="AN5309" t="s" s="2">
        <v>76</v>
      </c>
    </row>
    <row r="5310" hidden="true">
      <c r="A5310" t="s" s="2">
        <v>6566</v>
      </c>
      <c r="B5310" t="s" s="2">
        <v>974</v>
      </c>
      <c r="C5310" s="2"/>
      <c r="D5310" t="s" s="2">
        <v>76</v>
      </c>
      <c r="E5310" s="2"/>
      <c r="F5310" t="s" s="2">
        <v>81</v>
      </c>
      <c r="G5310" t="s" s="2">
        <v>77</v>
      </c>
      <c r="H5310" t="s" s="2">
        <v>76</v>
      </c>
      <c r="I5310" t="s" s="2">
        <v>76</v>
      </c>
      <c r="J5310" t="s" s="2">
        <v>87</v>
      </c>
      <c r="K5310" t="s" s="2">
        <v>975</v>
      </c>
      <c r="L5310" t="s" s="2">
        <v>976</v>
      </c>
      <c r="M5310" t="s" s="2">
        <v>977</v>
      </c>
      <c r="N5310" t="s" s="2">
        <v>978</v>
      </c>
      <c r="O5310" t="s" s="2">
        <v>979</v>
      </c>
      <c r="P5310" t="s" s="2">
        <v>76</v>
      </c>
      <c r="Q5310" s="2"/>
      <c r="R5310" t="s" s="2">
        <v>76</v>
      </c>
      <c r="S5310" t="s" s="2">
        <v>76</v>
      </c>
      <c r="T5310" t="s" s="2">
        <v>76</v>
      </c>
      <c r="U5310" t="s" s="2">
        <v>76</v>
      </c>
      <c r="V5310" t="s" s="2">
        <v>76</v>
      </c>
      <c r="W5310" t="s" s="2">
        <v>76</v>
      </c>
      <c r="X5310" t="s" s="2">
        <v>76</v>
      </c>
      <c r="Y5310" t="s" s="2">
        <v>76</v>
      </c>
      <c r="Z5310" t="s" s="2">
        <v>76</v>
      </c>
      <c r="AA5310" t="s" s="2">
        <v>76</v>
      </c>
      <c r="AB5310" t="s" s="2">
        <v>76</v>
      </c>
      <c r="AC5310" t="s" s="2">
        <v>76</v>
      </c>
      <c r="AD5310" t="s" s="2">
        <v>76</v>
      </c>
      <c r="AE5310" t="s" s="2">
        <v>76</v>
      </c>
      <c r="AF5310" t="s" s="2">
        <v>980</v>
      </c>
      <c r="AG5310" t="s" s="2">
        <v>81</v>
      </c>
      <c r="AH5310" t="s" s="2">
        <v>77</v>
      </c>
      <c r="AI5310" t="s" s="2">
        <v>981</v>
      </c>
      <c r="AJ5310" t="s" s="2">
        <v>98</v>
      </c>
      <c r="AK5310" t="s" s="2">
        <v>76</v>
      </c>
      <c r="AL5310" t="s" s="2">
        <v>76</v>
      </c>
      <c r="AM5310" t="s" s="2">
        <v>982</v>
      </c>
      <c r="AN5310" t="s" s="2">
        <v>76</v>
      </c>
    </row>
    <row r="5311" hidden="true">
      <c r="A5311" t="s" s="2">
        <v>6567</v>
      </c>
      <c r="B5311" t="s" s="2">
        <v>983</v>
      </c>
      <c r="C5311" s="2"/>
      <c r="D5311" t="s" s="2">
        <v>76</v>
      </c>
      <c r="E5311" s="2"/>
      <c r="F5311" t="s" s="2">
        <v>81</v>
      </c>
      <c r="G5311" t="s" s="2">
        <v>77</v>
      </c>
      <c r="H5311" t="s" s="2">
        <v>76</v>
      </c>
      <c r="I5311" t="s" s="2">
        <v>76</v>
      </c>
      <c r="J5311" t="s" s="2">
        <v>87</v>
      </c>
      <c r="K5311" t="s" s="2">
        <v>975</v>
      </c>
      <c r="L5311" t="s" s="2">
        <v>984</v>
      </c>
      <c r="M5311" t="s" s="2">
        <v>985</v>
      </c>
      <c r="N5311" t="s" s="2">
        <v>978</v>
      </c>
      <c r="O5311" t="s" s="2">
        <v>979</v>
      </c>
      <c r="P5311" t="s" s="2">
        <v>76</v>
      </c>
      <c r="Q5311" s="2"/>
      <c r="R5311" t="s" s="2">
        <v>76</v>
      </c>
      <c r="S5311" t="s" s="2">
        <v>76</v>
      </c>
      <c r="T5311" t="s" s="2">
        <v>76</v>
      </c>
      <c r="U5311" t="s" s="2">
        <v>76</v>
      </c>
      <c r="V5311" t="s" s="2">
        <v>76</v>
      </c>
      <c r="W5311" t="s" s="2">
        <v>76</v>
      </c>
      <c r="X5311" t="s" s="2">
        <v>76</v>
      </c>
      <c r="Y5311" t="s" s="2">
        <v>76</v>
      </c>
      <c r="Z5311" t="s" s="2">
        <v>76</v>
      </c>
      <c r="AA5311" t="s" s="2">
        <v>76</v>
      </c>
      <c r="AB5311" t="s" s="2">
        <v>76</v>
      </c>
      <c r="AC5311" t="s" s="2">
        <v>76</v>
      </c>
      <c r="AD5311" t="s" s="2">
        <v>76</v>
      </c>
      <c r="AE5311" t="s" s="2">
        <v>76</v>
      </c>
      <c r="AF5311" t="s" s="2">
        <v>986</v>
      </c>
      <c r="AG5311" t="s" s="2">
        <v>81</v>
      </c>
      <c r="AH5311" t="s" s="2">
        <v>77</v>
      </c>
      <c r="AI5311" t="s" s="2">
        <v>987</v>
      </c>
      <c r="AJ5311" t="s" s="2">
        <v>98</v>
      </c>
      <c r="AK5311" t="s" s="2">
        <v>76</v>
      </c>
      <c r="AL5311" t="s" s="2">
        <v>76</v>
      </c>
      <c r="AM5311" t="s" s="2">
        <v>982</v>
      </c>
      <c r="AN5311" t="s" s="2">
        <v>76</v>
      </c>
    </row>
    <row r="5312" hidden="true">
      <c r="A5312" t="s" s="2">
        <v>6568</v>
      </c>
      <c r="B5312" t="s" s="2">
        <v>988</v>
      </c>
      <c r="C5312" s="2"/>
      <c r="D5312" t="s" s="2">
        <v>76</v>
      </c>
      <c r="E5312" s="2"/>
      <c r="F5312" t="s" s="2">
        <v>81</v>
      </c>
      <c r="G5312" t="s" s="2">
        <v>77</v>
      </c>
      <c r="H5312" t="s" s="2">
        <v>76</v>
      </c>
      <c r="I5312" t="s" s="2">
        <v>76</v>
      </c>
      <c r="J5312" t="s" s="2">
        <v>87</v>
      </c>
      <c r="K5312" t="s" s="2">
        <v>162</v>
      </c>
      <c r="L5312" t="s" s="2">
        <v>989</v>
      </c>
      <c r="M5312" t="s" s="2">
        <v>990</v>
      </c>
      <c r="N5312" s="2"/>
      <c r="O5312" s="2"/>
      <c r="P5312" t="s" s="2">
        <v>76</v>
      </c>
      <c r="Q5312" s="2"/>
      <c r="R5312" t="s" s="2">
        <v>76</v>
      </c>
      <c r="S5312" t="s" s="2">
        <v>76</v>
      </c>
      <c r="T5312" t="s" s="2">
        <v>76</v>
      </c>
      <c r="U5312" t="s" s="2">
        <v>76</v>
      </c>
      <c r="V5312" t="s" s="2">
        <v>76</v>
      </c>
      <c r="W5312" t="s" s="2">
        <v>76</v>
      </c>
      <c r="X5312" t="s" s="2">
        <v>166</v>
      </c>
      <c r="Y5312" t="s" s="2">
        <v>991</v>
      </c>
      <c r="Z5312" t="s" s="2">
        <v>992</v>
      </c>
      <c r="AA5312" t="s" s="2">
        <v>76</v>
      </c>
      <c r="AB5312" t="s" s="2">
        <v>76</v>
      </c>
      <c r="AC5312" t="s" s="2">
        <v>76</v>
      </c>
      <c r="AD5312" t="s" s="2">
        <v>76</v>
      </c>
      <c r="AE5312" t="s" s="2">
        <v>76</v>
      </c>
      <c r="AF5312" t="s" s="2">
        <v>993</v>
      </c>
      <c r="AG5312" t="s" s="2">
        <v>81</v>
      </c>
      <c r="AH5312" t="s" s="2">
        <v>77</v>
      </c>
      <c r="AI5312" t="s" s="2">
        <v>994</v>
      </c>
      <c r="AJ5312" t="s" s="2">
        <v>98</v>
      </c>
      <c r="AK5312" t="s" s="2">
        <v>76</v>
      </c>
      <c r="AL5312" t="s" s="2">
        <v>76</v>
      </c>
      <c r="AM5312" t="s" s="2">
        <v>995</v>
      </c>
      <c r="AN5312" t="s" s="2">
        <v>76</v>
      </c>
    </row>
    <row r="5313" hidden="true">
      <c r="A5313" t="s" s="2">
        <v>6569</v>
      </c>
      <c r="B5313" t="s" s="2">
        <v>996</v>
      </c>
      <c r="C5313" s="2"/>
      <c r="D5313" t="s" s="2">
        <v>76</v>
      </c>
      <c r="E5313" s="2"/>
      <c r="F5313" t="s" s="2">
        <v>81</v>
      </c>
      <c r="G5313" t="s" s="2">
        <v>77</v>
      </c>
      <c r="H5313" t="s" s="2">
        <v>76</v>
      </c>
      <c r="I5313" t="s" s="2">
        <v>76</v>
      </c>
      <c r="J5313" t="s" s="2">
        <v>87</v>
      </c>
      <c r="K5313" t="s" s="2">
        <v>962</v>
      </c>
      <c r="L5313" t="s" s="2">
        <v>997</v>
      </c>
      <c r="M5313" t="s" s="2">
        <v>998</v>
      </c>
      <c r="N5313" s="2"/>
      <c r="O5313" s="2"/>
      <c r="P5313" t="s" s="2">
        <v>76</v>
      </c>
      <c r="Q5313" t="s" s="2">
        <v>999</v>
      </c>
      <c r="R5313" t="s" s="2">
        <v>76</v>
      </c>
      <c r="S5313" t="s" s="2">
        <v>76</v>
      </c>
      <c r="T5313" t="s" s="2">
        <v>76</v>
      </c>
      <c r="U5313" t="s" s="2">
        <v>76</v>
      </c>
      <c r="V5313" t="s" s="2">
        <v>76</v>
      </c>
      <c r="W5313" t="s" s="2">
        <v>76</v>
      </c>
      <c r="X5313" t="s" s="2">
        <v>76</v>
      </c>
      <c r="Y5313" t="s" s="2">
        <v>76</v>
      </c>
      <c r="Z5313" t="s" s="2">
        <v>76</v>
      </c>
      <c r="AA5313" t="s" s="2">
        <v>76</v>
      </c>
      <c r="AB5313" t="s" s="2">
        <v>76</v>
      </c>
      <c r="AC5313" t="s" s="2">
        <v>76</v>
      </c>
      <c r="AD5313" t="s" s="2">
        <v>76</v>
      </c>
      <c r="AE5313" t="s" s="2">
        <v>76</v>
      </c>
      <c r="AF5313" t="s" s="2">
        <v>1000</v>
      </c>
      <c r="AG5313" t="s" s="2">
        <v>81</v>
      </c>
      <c r="AH5313" t="s" s="2">
        <v>77</v>
      </c>
      <c r="AI5313" t="s" s="2">
        <v>76</v>
      </c>
      <c r="AJ5313" t="s" s="2">
        <v>98</v>
      </c>
      <c r="AK5313" t="s" s="2">
        <v>76</v>
      </c>
      <c r="AL5313" t="s" s="2">
        <v>76</v>
      </c>
      <c r="AM5313" t="s" s="2">
        <v>982</v>
      </c>
      <c r="AN5313" t="s" s="2">
        <v>76</v>
      </c>
    </row>
    <row r="5314" hidden="true">
      <c r="A5314" t="s" s="2">
        <v>6570</v>
      </c>
      <c r="B5314" t="s" s="2">
        <v>1001</v>
      </c>
      <c r="C5314" s="2"/>
      <c r="D5314" t="s" s="2">
        <v>76</v>
      </c>
      <c r="E5314" s="2"/>
      <c r="F5314" t="s" s="2">
        <v>81</v>
      </c>
      <c r="G5314" t="s" s="2">
        <v>77</v>
      </c>
      <c r="H5314" t="s" s="2">
        <v>76</v>
      </c>
      <c r="I5314" t="s" s="2">
        <v>76</v>
      </c>
      <c r="J5314" t="s" s="2">
        <v>87</v>
      </c>
      <c r="K5314" t="s" s="2">
        <v>962</v>
      </c>
      <c r="L5314" t="s" s="2">
        <v>1002</v>
      </c>
      <c r="M5314" t="s" s="2">
        <v>1003</v>
      </c>
      <c r="N5314" s="2"/>
      <c r="O5314" s="2"/>
      <c r="P5314" t="s" s="2">
        <v>76</v>
      </c>
      <c r="Q5314" s="2"/>
      <c r="R5314" t="s" s="2">
        <v>76</v>
      </c>
      <c r="S5314" t="s" s="2">
        <v>76</v>
      </c>
      <c r="T5314" t="s" s="2">
        <v>76</v>
      </c>
      <c r="U5314" t="s" s="2">
        <v>76</v>
      </c>
      <c r="V5314" t="s" s="2">
        <v>76</v>
      </c>
      <c r="W5314" t="s" s="2">
        <v>76</v>
      </c>
      <c r="X5314" t="s" s="2">
        <v>76</v>
      </c>
      <c r="Y5314" t="s" s="2">
        <v>76</v>
      </c>
      <c r="Z5314" t="s" s="2">
        <v>76</v>
      </c>
      <c r="AA5314" t="s" s="2">
        <v>76</v>
      </c>
      <c r="AB5314" t="s" s="2">
        <v>76</v>
      </c>
      <c r="AC5314" t="s" s="2">
        <v>76</v>
      </c>
      <c r="AD5314" t="s" s="2">
        <v>76</v>
      </c>
      <c r="AE5314" t="s" s="2">
        <v>76</v>
      </c>
      <c r="AF5314" t="s" s="2">
        <v>1004</v>
      </c>
      <c r="AG5314" t="s" s="2">
        <v>81</v>
      </c>
      <c r="AH5314" t="s" s="2">
        <v>77</v>
      </c>
      <c r="AI5314" t="s" s="2">
        <v>76</v>
      </c>
      <c r="AJ5314" t="s" s="2">
        <v>98</v>
      </c>
      <c r="AK5314" t="s" s="2">
        <v>76</v>
      </c>
      <c r="AL5314" t="s" s="2">
        <v>76</v>
      </c>
      <c r="AM5314" t="s" s="2">
        <v>982</v>
      </c>
      <c r="AN5314" t="s" s="2">
        <v>76</v>
      </c>
    </row>
    <row r="5315" hidden="true">
      <c r="A5315" t="s" s="2">
        <v>6571</v>
      </c>
      <c r="B5315" t="s" s="2">
        <v>1005</v>
      </c>
      <c r="C5315" s="2"/>
      <c r="D5315" t="s" s="2">
        <v>76</v>
      </c>
      <c r="E5315" s="2"/>
      <c r="F5315" t="s" s="2">
        <v>81</v>
      </c>
      <c r="G5315" t="s" s="2">
        <v>77</v>
      </c>
      <c r="H5315" t="s" s="2">
        <v>76</v>
      </c>
      <c r="I5315" t="s" s="2">
        <v>76</v>
      </c>
      <c r="J5315" t="s" s="2">
        <v>87</v>
      </c>
      <c r="K5315" t="s" s="2">
        <v>975</v>
      </c>
      <c r="L5315" t="s" s="2">
        <v>1006</v>
      </c>
      <c r="M5315" t="s" s="2">
        <v>1007</v>
      </c>
      <c r="N5315" s="2"/>
      <c r="O5315" s="2"/>
      <c r="P5315" t="s" s="2">
        <v>76</v>
      </c>
      <c r="Q5315" s="2"/>
      <c r="R5315" t="s" s="2">
        <v>76</v>
      </c>
      <c r="S5315" t="s" s="2">
        <v>76</v>
      </c>
      <c r="T5315" t="s" s="2">
        <v>76</v>
      </c>
      <c r="U5315" t="s" s="2">
        <v>76</v>
      </c>
      <c r="V5315" t="s" s="2">
        <v>76</v>
      </c>
      <c r="W5315" t="s" s="2">
        <v>76</v>
      </c>
      <c r="X5315" t="s" s="2">
        <v>76</v>
      </c>
      <c r="Y5315" t="s" s="2">
        <v>76</v>
      </c>
      <c r="Z5315" t="s" s="2">
        <v>76</v>
      </c>
      <c r="AA5315" t="s" s="2">
        <v>76</v>
      </c>
      <c r="AB5315" t="s" s="2">
        <v>76</v>
      </c>
      <c r="AC5315" t="s" s="2">
        <v>76</v>
      </c>
      <c r="AD5315" t="s" s="2">
        <v>76</v>
      </c>
      <c r="AE5315" t="s" s="2">
        <v>76</v>
      </c>
      <c r="AF5315" t="s" s="2">
        <v>1008</v>
      </c>
      <c r="AG5315" t="s" s="2">
        <v>81</v>
      </c>
      <c r="AH5315" t="s" s="2">
        <v>77</v>
      </c>
      <c r="AI5315" t="s" s="2">
        <v>1009</v>
      </c>
      <c r="AJ5315" t="s" s="2">
        <v>98</v>
      </c>
      <c r="AK5315" t="s" s="2">
        <v>76</v>
      </c>
      <c r="AL5315" t="s" s="2">
        <v>76</v>
      </c>
      <c r="AM5315" t="s" s="2">
        <v>982</v>
      </c>
      <c r="AN5315" t="s" s="2">
        <v>76</v>
      </c>
    </row>
    <row r="5316" hidden="true">
      <c r="A5316" t="s" s="2">
        <v>6572</v>
      </c>
      <c r="B5316" t="s" s="2">
        <v>1010</v>
      </c>
      <c r="C5316" s="2"/>
      <c r="D5316" t="s" s="2">
        <v>76</v>
      </c>
      <c r="E5316" s="2"/>
      <c r="F5316" t="s" s="2">
        <v>81</v>
      </c>
      <c r="G5316" t="s" s="2">
        <v>77</v>
      </c>
      <c r="H5316" t="s" s="2">
        <v>76</v>
      </c>
      <c r="I5316" t="s" s="2">
        <v>76</v>
      </c>
      <c r="J5316" t="s" s="2">
        <v>87</v>
      </c>
      <c r="K5316" t="s" s="2">
        <v>975</v>
      </c>
      <c r="L5316" t="s" s="2">
        <v>1011</v>
      </c>
      <c r="M5316" t="s" s="2">
        <v>1012</v>
      </c>
      <c r="N5316" s="2"/>
      <c r="O5316" s="2"/>
      <c r="P5316" t="s" s="2">
        <v>76</v>
      </c>
      <c r="Q5316" s="2"/>
      <c r="R5316" t="s" s="2">
        <v>76</v>
      </c>
      <c r="S5316" t="s" s="2">
        <v>76</v>
      </c>
      <c r="T5316" t="s" s="2">
        <v>76</v>
      </c>
      <c r="U5316" t="s" s="2">
        <v>76</v>
      </c>
      <c r="V5316" t="s" s="2">
        <v>76</v>
      </c>
      <c r="W5316" t="s" s="2">
        <v>76</v>
      </c>
      <c r="X5316" t="s" s="2">
        <v>76</v>
      </c>
      <c r="Y5316" t="s" s="2">
        <v>76</v>
      </c>
      <c r="Z5316" t="s" s="2">
        <v>76</v>
      </c>
      <c r="AA5316" t="s" s="2">
        <v>76</v>
      </c>
      <c r="AB5316" t="s" s="2">
        <v>76</v>
      </c>
      <c r="AC5316" t="s" s="2">
        <v>76</v>
      </c>
      <c r="AD5316" t="s" s="2">
        <v>76</v>
      </c>
      <c r="AE5316" t="s" s="2">
        <v>76</v>
      </c>
      <c r="AF5316" t="s" s="2">
        <v>1013</v>
      </c>
      <c r="AG5316" t="s" s="2">
        <v>81</v>
      </c>
      <c r="AH5316" t="s" s="2">
        <v>77</v>
      </c>
      <c r="AI5316" t="s" s="2">
        <v>1014</v>
      </c>
      <c r="AJ5316" t="s" s="2">
        <v>98</v>
      </c>
      <c r="AK5316" t="s" s="2">
        <v>76</v>
      </c>
      <c r="AL5316" t="s" s="2">
        <v>76</v>
      </c>
      <c r="AM5316" t="s" s="2">
        <v>982</v>
      </c>
      <c r="AN5316" t="s" s="2">
        <v>76</v>
      </c>
    </row>
    <row r="5317" hidden="true">
      <c r="A5317" t="s" s="2">
        <v>6573</v>
      </c>
      <c r="B5317" t="s" s="2">
        <v>1015</v>
      </c>
      <c r="C5317" s="2"/>
      <c r="D5317" t="s" s="2">
        <v>76</v>
      </c>
      <c r="E5317" s="2"/>
      <c r="F5317" t="s" s="2">
        <v>81</v>
      </c>
      <c r="G5317" t="s" s="2">
        <v>77</v>
      </c>
      <c r="H5317" t="s" s="2">
        <v>76</v>
      </c>
      <c r="I5317" t="s" s="2">
        <v>76</v>
      </c>
      <c r="J5317" t="s" s="2">
        <v>87</v>
      </c>
      <c r="K5317" t="s" s="2">
        <v>162</v>
      </c>
      <c r="L5317" t="s" s="2">
        <v>989</v>
      </c>
      <c r="M5317" t="s" s="2">
        <v>1016</v>
      </c>
      <c r="N5317" s="2"/>
      <c r="O5317" s="2"/>
      <c r="P5317" t="s" s="2">
        <v>76</v>
      </c>
      <c r="Q5317" s="2"/>
      <c r="R5317" t="s" s="2">
        <v>76</v>
      </c>
      <c r="S5317" t="s" s="2">
        <v>76</v>
      </c>
      <c r="T5317" t="s" s="2">
        <v>76</v>
      </c>
      <c r="U5317" t="s" s="2">
        <v>76</v>
      </c>
      <c r="V5317" t="s" s="2">
        <v>76</v>
      </c>
      <c r="W5317" t="s" s="2">
        <v>76</v>
      </c>
      <c r="X5317" t="s" s="2">
        <v>166</v>
      </c>
      <c r="Y5317" t="s" s="2">
        <v>991</v>
      </c>
      <c r="Z5317" t="s" s="2">
        <v>992</v>
      </c>
      <c r="AA5317" t="s" s="2">
        <v>76</v>
      </c>
      <c r="AB5317" t="s" s="2">
        <v>76</v>
      </c>
      <c r="AC5317" t="s" s="2">
        <v>76</v>
      </c>
      <c r="AD5317" t="s" s="2">
        <v>76</v>
      </c>
      <c r="AE5317" t="s" s="2">
        <v>76</v>
      </c>
      <c r="AF5317" t="s" s="2">
        <v>1017</v>
      </c>
      <c r="AG5317" t="s" s="2">
        <v>81</v>
      </c>
      <c r="AH5317" t="s" s="2">
        <v>77</v>
      </c>
      <c r="AI5317" t="s" s="2">
        <v>1018</v>
      </c>
      <c r="AJ5317" t="s" s="2">
        <v>98</v>
      </c>
      <c r="AK5317" t="s" s="2">
        <v>76</v>
      </c>
      <c r="AL5317" t="s" s="2">
        <v>76</v>
      </c>
      <c r="AM5317" t="s" s="2">
        <v>995</v>
      </c>
      <c r="AN5317" t="s" s="2">
        <v>76</v>
      </c>
    </row>
    <row r="5318" hidden="true">
      <c r="A5318" t="s" s="2">
        <v>6574</v>
      </c>
      <c r="B5318" t="s" s="2">
        <v>1019</v>
      </c>
      <c r="C5318" s="2"/>
      <c r="D5318" t="s" s="2">
        <v>76</v>
      </c>
      <c r="E5318" s="2"/>
      <c r="F5318" t="s" s="2">
        <v>81</v>
      </c>
      <c r="G5318" t="s" s="2">
        <v>82</v>
      </c>
      <c r="H5318" t="s" s="2">
        <v>76</v>
      </c>
      <c r="I5318" t="s" s="2">
        <v>76</v>
      </c>
      <c r="J5318" t="s" s="2">
        <v>87</v>
      </c>
      <c r="K5318" t="s" s="2">
        <v>162</v>
      </c>
      <c r="L5318" t="s" s="2">
        <v>1020</v>
      </c>
      <c r="M5318" t="s" s="2">
        <v>1021</v>
      </c>
      <c r="N5318" t="s" s="2">
        <v>1022</v>
      </c>
      <c r="O5318" s="2"/>
      <c r="P5318" t="s" s="2">
        <v>76</v>
      </c>
      <c r="Q5318" s="2"/>
      <c r="R5318" t="s" s="2">
        <v>76</v>
      </c>
      <c r="S5318" t="s" s="2">
        <v>76</v>
      </c>
      <c r="T5318" t="s" s="2">
        <v>76</v>
      </c>
      <c r="U5318" t="s" s="2">
        <v>76</v>
      </c>
      <c r="V5318" t="s" s="2">
        <v>76</v>
      </c>
      <c r="W5318" t="s" s="2">
        <v>76</v>
      </c>
      <c r="X5318" t="s" s="2">
        <v>166</v>
      </c>
      <c r="Y5318" s="2"/>
      <c r="Z5318" t="s" s="2">
        <v>1023</v>
      </c>
      <c r="AA5318" t="s" s="2">
        <v>76</v>
      </c>
      <c r="AB5318" t="s" s="2">
        <v>76</v>
      </c>
      <c r="AC5318" t="s" s="2">
        <v>76</v>
      </c>
      <c r="AD5318" t="s" s="2">
        <v>76</v>
      </c>
      <c r="AE5318" t="s" s="2">
        <v>76</v>
      </c>
      <c r="AF5318" t="s" s="2">
        <v>1024</v>
      </c>
      <c r="AG5318" t="s" s="2">
        <v>81</v>
      </c>
      <c r="AH5318" t="s" s="2">
        <v>82</v>
      </c>
      <c r="AI5318" t="s" s="2">
        <v>76</v>
      </c>
      <c r="AJ5318" t="s" s="2">
        <v>98</v>
      </c>
      <c r="AK5318" t="s" s="2">
        <v>76</v>
      </c>
      <c r="AL5318" t="s" s="2">
        <v>76</v>
      </c>
      <c r="AM5318" t="s" s="2">
        <v>104</v>
      </c>
      <c r="AN5318" t="s" s="2">
        <v>76</v>
      </c>
    </row>
    <row r="5319" hidden="true">
      <c r="A5319" t="s" s="2">
        <v>6575</v>
      </c>
      <c r="B5319" t="s" s="2">
        <v>1025</v>
      </c>
      <c r="C5319" s="2"/>
      <c r="D5319" t="s" s="2">
        <v>76</v>
      </c>
      <c r="E5319" s="2"/>
      <c r="F5319" t="s" s="2">
        <v>81</v>
      </c>
      <c r="G5319" t="s" s="2">
        <v>82</v>
      </c>
      <c r="H5319" t="s" s="2">
        <v>76</v>
      </c>
      <c r="I5319" t="s" s="2">
        <v>76</v>
      </c>
      <c r="J5319" t="s" s="2">
        <v>87</v>
      </c>
      <c r="K5319" t="s" s="2">
        <v>1026</v>
      </c>
      <c r="L5319" t="s" s="2">
        <v>1027</v>
      </c>
      <c r="M5319" t="s" s="2">
        <v>1028</v>
      </c>
      <c r="N5319" t="s" s="2">
        <v>1029</v>
      </c>
      <c r="O5319" s="2"/>
      <c r="P5319" t="s" s="2">
        <v>76</v>
      </c>
      <c r="Q5319" s="2"/>
      <c r="R5319" t="s" s="2">
        <v>76</v>
      </c>
      <c r="S5319" t="s" s="2">
        <v>76</v>
      </c>
      <c r="T5319" t="s" s="2">
        <v>76</v>
      </c>
      <c r="U5319" t="s" s="2">
        <v>76</v>
      </c>
      <c r="V5319" t="s" s="2">
        <v>76</v>
      </c>
      <c r="W5319" t="s" s="2">
        <v>76</v>
      </c>
      <c r="X5319" t="s" s="2">
        <v>76</v>
      </c>
      <c r="Y5319" t="s" s="2">
        <v>76</v>
      </c>
      <c r="Z5319" t="s" s="2">
        <v>76</v>
      </c>
      <c r="AA5319" t="s" s="2">
        <v>76</v>
      </c>
      <c r="AB5319" t="s" s="2">
        <v>76</v>
      </c>
      <c r="AC5319" t="s" s="2">
        <v>76</v>
      </c>
      <c r="AD5319" t="s" s="2">
        <v>76</v>
      </c>
      <c r="AE5319" t="s" s="2">
        <v>76</v>
      </c>
      <c r="AF5319" t="s" s="2">
        <v>1030</v>
      </c>
      <c r="AG5319" t="s" s="2">
        <v>81</v>
      </c>
      <c r="AH5319" t="s" s="2">
        <v>82</v>
      </c>
      <c r="AI5319" t="s" s="2">
        <v>1031</v>
      </c>
      <c r="AJ5319" t="s" s="2">
        <v>98</v>
      </c>
      <c r="AK5319" t="s" s="2">
        <v>76</v>
      </c>
      <c r="AL5319" t="s" s="2">
        <v>76</v>
      </c>
      <c r="AM5319" t="s" s="2">
        <v>104</v>
      </c>
      <c r="AN5319" t="s" s="2">
        <v>76</v>
      </c>
    </row>
    <row r="5320" hidden="true">
      <c r="A5320" t="s" s="2">
        <v>6576</v>
      </c>
      <c r="B5320" t="s" s="2">
        <v>1032</v>
      </c>
      <c r="C5320" s="2"/>
      <c r="D5320" t="s" s="2">
        <v>76</v>
      </c>
      <c r="E5320" s="2"/>
      <c r="F5320" t="s" s="2">
        <v>81</v>
      </c>
      <c r="G5320" t="s" s="2">
        <v>82</v>
      </c>
      <c r="H5320" t="s" s="2">
        <v>76</v>
      </c>
      <c r="I5320" t="s" s="2">
        <v>76</v>
      </c>
      <c r="J5320" t="s" s="2">
        <v>87</v>
      </c>
      <c r="K5320" t="s" s="2">
        <v>162</v>
      </c>
      <c r="L5320" t="s" s="2">
        <v>1033</v>
      </c>
      <c r="M5320" t="s" s="2">
        <v>1034</v>
      </c>
      <c r="N5320" t="s" s="2">
        <v>1035</v>
      </c>
      <c r="O5320" t="s" s="2">
        <v>1036</v>
      </c>
      <c r="P5320" t="s" s="2">
        <v>76</v>
      </c>
      <c r="Q5320" s="2"/>
      <c r="R5320" t="s" s="2">
        <v>76</v>
      </c>
      <c r="S5320" t="s" s="2">
        <v>76</v>
      </c>
      <c r="T5320" t="s" s="2">
        <v>76</v>
      </c>
      <c r="U5320" t="s" s="2">
        <v>76</v>
      </c>
      <c r="V5320" t="s" s="2">
        <v>76</v>
      </c>
      <c r="W5320" t="s" s="2">
        <v>76</v>
      </c>
      <c r="X5320" t="s" s="2">
        <v>166</v>
      </c>
      <c r="Y5320" t="s" s="2">
        <v>1037</v>
      </c>
      <c r="Z5320" t="s" s="2">
        <v>1038</v>
      </c>
      <c r="AA5320" t="s" s="2">
        <v>76</v>
      </c>
      <c r="AB5320" t="s" s="2">
        <v>76</v>
      </c>
      <c r="AC5320" t="s" s="2">
        <v>76</v>
      </c>
      <c r="AD5320" t="s" s="2">
        <v>76</v>
      </c>
      <c r="AE5320" t="s" s="2">
        <v>76</v>
      </c>
      <c r="AF5320" t="s" s="2">
        <v>1039</v>
      </c>
      <c r="AG5320" t="s" s="2">
        <v>81</v>
      </c>
      <c r="AH5320" t="s" s="2">
        <v>82</v>
      </c>
      <c r="AI5320" t="s" s="2">
        <v>1040</v>
      </c>
      <c r="AJ5320" t="s" s="2">
        <v>98</v>
      </c>
      <c r="AK5320" t="s" s="2">
        <v>76</v>
      </c>
      <c r="AL5320" t="s" s="2">
        <v>76</v>
      </c>
      <c r="AM5320" t="s" s="2">
        <v>1041</v>
      </c>
      <c r="AN5320" t="s" s="2">
        <v>76</v>
      </c>
    </row>
    <row r="5321" hidden="true">
      <c r="A5321" t="s" s="2">
        <v>6577</v>
      </c>
      <c r="B5321" t="s" s="2">
        <v>1042</v>
      </c>
      <c r="C5321" s="2"/>
      <c r="D5321" t="s" s="2">
        <v>76</v>
      </c>
      <c r="E5321" s="2"/>
      <c r="F5321" t="s" s="2">
        <v>81</v>
      </c>
      <c r="G5321" t="s" s="2">
        <v>77</v>
      </c>
      <c r="H5321" t="s" s="2">
        <v>76</v>
      </c>
      <c r="I5321" t="s" s="2">
        <v>76</v>
      </c>
      <c r="J5321" t="s" s="2">
        <v>87</v>
      </c>
      <c r="K5321" t="s" s="2">
        <v>1043</v>
      </c>
      <c r="L5321" t="s" s="2">
        <v>1044</v>
      </c>
      <c r="M5321" t="s" s="2">
        <v>1045</v>
      </c>
      <c r="N5321" s="2"/>
      <c r="O5321" s="2"/>
      <c r="P5321" t="s" s="2">
        <v>76</v>
      </c>
      <c r="Q5321" s="2"/>
      <c r="R5321" t="s" s="2">
        <v>76</v>
      </c>
      <c r="S5321" t="s" s="2">
        <v>76</v>
      </c>
      <c r="T5321" t="s" s="2">
        <v>76</v>
      </c>
      <c r="U5321" t="s" s="2">
        <v>76</v>
      </c>
      <c r="V5321" t="s" s="2">
        <v>76</v>
      </c>
      <c r="W5321" t="s" s="2">
        <v>76</v>
      </c>
      <c r="X5321" t="s" s="2">
        <v>76</v>
      </c>
      <c r="Y5321" t="s" s="2">
        <v>76</v>
      </c>
      <c r="Z5321" t="s" s="2">
        <v>76</v>
      </c>
      <c r="AA5321" t="s" s="2">
        <v>76</v>
      </c>
      <c r="AB5321" t="s" s="2">
        <v>76</v>
      </c>
      <c r="AC5321" t="s" s="2">
        <v>76</v>
      </c>
      <c r="AD5321" t="s" s="2">
        <v>76</v>
      </c>
      <c r="AE5321" t="s" s="2">
        <v>76</v>
      </c>
      <c r="AF5321" t="s" s="2">
        <v>1046</v>
      </c>
      <c r="AG5321" t="s" s="2">
        <v>81</v>
      </c>
      <c r="AH5321" t="s" s="2">
        <v>77</v>
      </c>
      <c r="AI5321" t="s" s="2">
        <v>1047</v>
      </c>
      <c r="AJ5321" t="s" s="2">
        <v>98</v>
      </c>
      <c r="AK5321" t="s" s="2">
        <v>76</v>
      </c>
      <c r="AL5321" t="s" s="2">
        <v>76</v>
      </c>
      <c r="AM5321" t="s" s="2">
        <v>1048</v>
      </c>
      <c r="AN5321" t="s" s="2">
        <v>76</v>
      </c>
    </row>
    <row r="5322" hidden="true">
      <c r="A5322" t="s" s="2">
        <v>6578</v>
      </c>
      <c r="B5322" t="s" s="2">
        <v>1049</v>
      </c>
      <c r="C5322" s="2"/>
      <c r="D5322" t="s" s="2">
        <v>76</v>
      </c>
      <c r="E5322" s="2"/>
      <c r="F5322" t="s" s="2">
        <v>81</v>
      </c>
      <c r="G5322" t="s" s="2">
        <v>77</v>
      </c>
      <c r="H5322" t="s" s="2">
        <v>76</v>
      </c>
      <c r="I5322" t="s" s="2">
        <v>76</v>
      </c>
      <c r="J5322" t="s" s="2">
        <v>87</v>
      </c>
      <c r="K5322" t="s" s="2">
        <v>312</v>
      </c>
      <c r="L5322" t="s" s="2">
        <v>1050</v>
      </c>
      <c r="M5322" t="s" s="2">
        <v>1051</v>
      </c>
      <c r="N5322" t="s" s="2">
        <v>1052</v>
      </c>
      <c r="O5322" s="2"/>
      <c r="P5322" t="s" s="2">
        <v>76</v>
      </c>
      <c r="Q5322" s="2"/>
      <c r="R5322" t="s" s="2">
        <v>76</v>
      </c>
      <c r="S5322" t="s" s="2">
        <v>76</v>
      </c>
      <c r="T5322" t="s" s="2">
        <v>76</v>
      </c>
      <c r="U5322" t="s" s="2">
        <v>76</v>
      </c>
      <c r="V5322" t="s" s="2">
        <v>76</v>
      </c>
      <c r="W5322" t="s" s="2">
        <v>76</v>
      </c>
      <c r="X5322" t="s" s="2">
        <v>546</v>
      </c>
      <c r="Y5322" t="s" s="2">
        <v>1053</v>
      </c>
      <c r="Z5322" t="s" s="2">
        <v>1054</v>
      </c>
      <c r="AA5322" t="s" s="2">
        <v>76</v>
      </c>
      <c r="AB5322" t="s" s="2">
        <v>76</v>
      </c>
      <c r="AC5322" t="s" s="2">
        <v>76</v>
      </c>
      <c r="AD5322" t="s" s="2">
        <v>76</v>
      </c>
      <c r="AE5322" t="s" s="2">
        <v>76</v>
      </c>
      <c r="AF5322" t="s" s="2">
        <v>1055</v>
      </c>
      <c r="AG5322" t="s" s="2">
        <v>81</v>
      </c>
      <c r="AH5322" t="s" s="2">
        <v>77</v>
      </c>
      <c r="AI5322" t="s" s="2">
        <v>76</v>
      </c>
      <c r="AJ5322" t="s" s="2">
        <v>98</v>
      </c>
      <c r="AK5322" t="s" s="2">
        <v>76</v>
      </c>
      <c r="AL5322" t="s" s="2">
        <v>76</v>
      </c>
      <c r="AM5322" t="s" s="2">
        <v>1056</v>
      </c>
      <c r="AN5322" t="s" s="2">
        <v>76</v>
      </c>
    </row>
    <row r="5323" hidden="true">
      <c r="A5323" t="s" s="2">
        <v>6579</v>
      </c>
      <c r="B5323" t="s" s="2">
        <v>1057</v>
      </c>
      <c r="C5323" s="2"/>
      <c r="D5323" t="s" s="2">
        <v>1058</v>
      </c>
      <c r="E5323" s="2"/>
      <c r="F5323" t="s" s="2">
        <v>81</v>
      </c>
      <c r="G5323" t="s" s="2">
        <v>77</v>
      </c>
      <c r="H5323" t="s" s="2">
        <v>76</v>
      </c>
      <c r="I5323" t="s" s="2">
        <v>76</v>
      </c>
      <c r="J5323" t="s" s="2">
        <v>76</v>
      </c>
      <c r="K5323" t="s" s="2">
        <v>1059</v>
      </c>
      <c r="L5323" t="s" s="2">
        <v>1060</v>
      </c>
      <c r="M5323" t="s" s="2">
        <v>1061</v>
      </c>
      <c r="N5323" t="s" s="2">
        <v>1062</v>
      </c>
      <c r="O5323" t="s" s="2">
        <v>1063</v>
      </c>
      <c r="P5323" t="s" s="2">
        <v>76</v>
      </c>
      <c r="Q5323" s="2"/>
      <c r="R5323" t="s" s="2">
        <v>76</v>
      </c>
      <c r="S5323" t="s" s="2">
        <v>76</v>
      </c>
      <c r="T5323" t="s" s="2">
        <v>76</v>
      </c>
      <c r="U5323" t="s" s="2">
        <v>76</v>
      </c>
      <c r="V5323" t="s" s="2">
        <v>76</v>
      </c>
      <c r="W5323" t="s" s="2">
        <v>76</v>
      </c>
      <c r="X5323" t="s" s="2">
        <v>76</v>
      </c>
      <c r="Y5323" t="s" s="2">
        <v>76</v>
      </c>
      <c r="Z5323" t="s" s="2">
        <v>76</v>
      </c>
      <c r="AA5323" t="s" s="2">
        <v>76</v>
      </c>
      <c r="AB5323" t="s" s="2">
        <v>76</v>
      </c>
      <c r="AC5323" t="s" s="2">
        <v>76</v>
      </c>
      <c r="AD5323" t="s" s="2">
        <v>76</v>
      </c>
      <c r="AE5323" t="s" s="2">
        <v>76</v>
      </c>
      <c r="AF5323" t="s" s="2">
        <v>1057</v>
      </c>
      <c r="AG5323" t="s" s="2">
        <v>81</v>
      </c>
      <c r="AH5323" t="s" s="2">
        <v>77</v>
      </c>
      <c r="AI5323" t="s" s="2">
        <v>76</v>
      </c>
      <c r="AJ5323" t="s" s="2">
        <v>98</v>
      </c>
      <c r="AK5323" t="s" s="2">
        <v>76</v>
      </c>
      <c r="AL5323" t="s" s="2">
        <v>76</v>
      </c>
      <c r="AM5323" t="s" s="2">
        <v>1064</v>
      </c>
      <c r="AN5323" t="s" s="2">
        <v>76</v>
      </c>
    </row>
    <row r="5324" hidden="true">
      <c r="A5324" t="s" s="2">
        <v>6580</v>
      </c>
      <c r="B5324" t="s" s="2">
        <v>1065</v>
      </c>
      <c r="C5324" s="2"/>
      <c r="D5324" t="s" s="2">
        <v>76</v>
      </c>
      <c r="E5324" s="2"/>
      <c r="F5324" t="s" s="2">
        <v>81</v>
      </c>
      <c r="G5324" t="s" s="2">
        <v>82</v>
      </c>
      <c r="H5324" t="s" s="2">
        <v>87</v>
      </c>
      <c r="I5324" t="s" s="2">
        <v>76</v>
      </c>
      <c r="J5324" t="s" s="2">
        <v>76</v>
      </c>
      <c r="K5324" t="s" s="2">
        <v>467</v>
      </c>
      <c r="L5324" t="s" s="2">
        <v>1066</v>
      </c>
      <c r="M5324" t="s" s="2">
        <v>1067</v>
      </c>
      <c r="N5324" s="2"/>
      <c r="O5324" s="2"/>
      <c r="P5324" t="s" s="2">
        <v>76</v>
      </c>
      <c r="Q5324" s="2"/>
      <c r="R5324" t="s" s="2">
        <v>76</v>
      </c>
      <c r="S5324" t="s" s="2">
        <v>76</v>
      </c>
      <c r="T5324" t="s" s="2">
        <v>76</v>
      </c>
      <c r="U5324" t="s" s="2">
        <v>76</v>
      </c>
      <c r="V5324" t="s" s="2">
        <v>76</v>
      </c>
      <c r="W5324" t="s" s="2">
        <v>76</v>
      </c>
      <c r="X5324" t="s" s="2">
        <v>76</v>
      </c>
      <c r="Y5324" t="s" s="2">
        <v>76</v>
      </c>
      <c r="Z5324" t="s" s="2">
        <v>76</v>
      </c>
      <c r="AA5324" t="s" s="2">
        <v>76</v>
      </c>
      <c r="AB5324" t="s" s="2">
        <v>76</v>
      </c>
      <c r="AC5324" t="s" s="2">
        <v>76</v>
      </c>
      <c r="AD5324" t="s" s="2">
        <v>76</v>
      </c>
      <c r="AE5324" t="s" s="2">
        <v>76</v>
      </c>
      <c r="AF5324" t="s" s="2">
        <v>1065</v>
      </c>
      <c r="AG5324" t="s" s="2">
        <v>81</v>
      </c>
      <c r="AH5324" t="s" s="2">
        <v>82</v>
      </c>
      <c r="AI5324" t="s" s="2">
        <v>76</v>
      </c>
      <c r="AJ5324" t="s" s="2">
        <v>98</v>
      </c>
      <c r="AK5324" t="s" s="2">
        <v>76</v>
      </c>
      <c r="AL5324" t="s" s="2">
        <v>76</v>
      </c>
      <c r="AM5324" t="s" s="2">
        <v>730</v>
      </c>
      <c r="AN5324" t="s" s="2">
        <v>76</v>
      </c>
    </row>
    <row r="5325" hidden="true">
      <c r="A5325" t="s" s="2">
        <v>6581</v>
      </c>
      <c r="B5325" t="s" s="2">
        <v>1068</v>
      </c>
      <c r="C5325" s="2"/>
      <c r="D5325" t="s" s="2">
        <v>76</v>
      </c>
      <c r="E5325" s="2"/>
      <c r="F5325" t="s" s="2">
        <v>81</v>
      </c>
      <c r="G5325" t="s" s="2">
        <v>77</v>
      </c>
      <c r="H5325" t="s" s="2">
        <v>76</v>
      </c>
      <c r="I5325" t="s" s="2">
        <v>76</v>
      </c>
      <c r="J5325" t="s" s="2">
        <v>76</v>
      </c>
      <c r="K5325" t="s" s="2">
        <v>200</v>
      </c>
      <c r="L5325" t="s" s="2">
        <v>100</v>
      </c>
      <c r="M5325" t="s" s="2">
        <v>101</v>
      </c>
      <c r="N5325" s="2"/>
      <c r="O5325" s="2"/>
      <c r="P5325" t="s" s="2">
        <v>76</v>
      </c>
      <c r="Q5325" s="2"/>
      <c r="R5325" t="s" s="2">
        <v>76</v>
      </c>
      <c r="S5325" t="s" s="2">
        <v>76</v>
      </c>
      <c r="T5325" t="s" s="2">
        <v>76</v>
      </c>
      <c r="U5325" t="s" s="2">
        <v>76</v>
      </c>
      <c r="V5325" t="s" s="2">
        <v>76</v>
      </c>
      <c r="W5325" t="s" s="2">
        <v>76</v>
      </c>
      <c r="X5325" t="s" s="2">
        <v>76</v>
      </c>
      <c r="Y5325" t="s" s="2">
        <v>76</v>
      </c>
      <c r="Z5325" t="s" s="2">
        <v>76</v>
      </c>
      <c r="AA5325" t="s" s="2">
        <v>76</v>
      </c>
      <c r="AB5325" t="s" s="2">
        <v>76</v>
      </c>
      <c r="AC5325" t="s" s="2">
        <v>76</v>
      </c>
      <c r="AD5325" t="s" s="2">
        <v>76</v>
      </c>
      <c r="AE5325" t="s" s="2">
        <v>76</v>
      </c>
      <c r="AF5325" t="s" s="2">
        <v>102</v>
      </c>
      <c r="AG5325" t="s" s="2">
        <v>81</v>
      </c>
      <c r="AH5325" t="s" s="2">
        <v>77</v>
      </c>
      <c r="AI5325" t="s" s="2">
        <v>103</v>
      </c>
      <c r="AJ5325" t="s" s="2">
        <v>76</v>
      </c>
      <c r="AK5325" t="s" s="2">
        <v>76</v>
      </c>
      <c r="AL5325" t="s" s="2">
        <v>76</v>
      </c>
      <c r="AM5325" t="s" s="2">
        <v>104</v>
      </c>
      <c r="AN5325" t="s" s="2">
        <v>76</v>
      </c>
    </row>
    <row r="5326" hidden="true">
      <c r="A5326" t="s" s="2">
        <v>6582</v>
      </c>
      <c r="B5326" t="s" s="2">
        <v>1069</v>
      </c>
      <c r="C5326" s="2"/>
      <c r="D5326" t="s" s="2">
        <v>106</v>
      </c>
      <c r="E5326" s="2"/>
      <c r="F5326" t="s" s="2">
        <v>81</v>
      </c>
      <c r="G5326" t="s" s="2">
        <v>82</v>
      </c>
      <c r="H5326" t="s" s="2">
        <v>76</v>
      </c>
      <c r="I5326" t="s" s="2">
        <v>76</v>
      </c>
      <c r="J5326" t="s" s="2">
        <v>76</v>
      </c>
      <c r="K5326" t="s" s="2">
        <v>107</v>
      </c>
      <c r="L5326" t="s" s="2">
        <v>108</v>
      </c>
      <c r="M5326" t="s" s="2">
        <v>109</v>
      </c>
      <c r="N5326" t="s" s="2">
        <v>110</v>
      </c>
      <c r="O5326" s="2"/>
      <c r="P5326" t="s" s="2">
        <v>76</v>
      </c>
      <c r="Q5326" s="2"/>
      <c r="R5326" t="s" s="2">
        <v>76</v>
      </c>
      <c r="S5326" t="s" s="2">
        <v>76</v>
      </c>
      <c r="T5326" t="s" s="2">
        <v>76</v>
      </c>
      <c r="U5326" t="s" s="2">
        <v>76</v>
      </c>
      <c r="V5326" t="s" s="2">
        <v>76</v>
      </c>
      <c r="W5326" t="s" s="2">
        <v>76</v>
      </c>
      <c r="X5326" t="s" s="2">
        <v>76</v>
      </c>
      <c r="Y5326" t="s" s="2">
        <v>76</v>
      </c>
      <c r="Z5326" t="s" s="2">
        <v>76</v>
      </c>
      <c r="AA5326" t="s" s="2">
        <v>76</v>
      </c>
      <c r="AB5326" t="s" s="2">
        <v>76</v>
      </c>
      <c r="AC5326" t="s" s="2">
        <v>76</v>
      </c>
      <c r="AD5326" t="s" s="2">
        <v>76</v>
      </c>
      <c r="AE5326" t="s" s="2">
        <v>76</v>
      </c>
      <c r="AF5326" t="s" s="2">
        <v>114</v>
      </c>
      <c r="AG5326" t="s" s="2">
        <v>81</v>
      </c>
      <c r="AH5326" t="s" s="2">
        <v>82</v>
      </c>
      <c r="AI5326" t="s" s="2">
        <v>76</v>
      </c>
      <c r="AJ5326" t="s" s="2">
        <v>115</v>
      </c>
      <c r="AK5326" t="s" s="2">
        <v>76</v>
      </c>
      <c r="AL5326" t="s" s="2">
        <v>76</v>
      </c>
      <c r="AM5326" t="s" s="2">
        <v>104</v>
      </c>
      <c r="AN5326" t="s" s="2">
        <v>76</v>
      </c>
    </row>
    <row r="5327" hidden="true">
      <c r="A5327" t="s" s="2">
        <v>6583</v>
      </c>
      <c r="B5327" t="s" s="2">
        <v>1070</v>
      </c>
      <c r="C5327" s="2"/>
      <c r="D5327" t="s" s="2">
        <v>477</v>
      </c>
      <c r="E5327" s="2"/>
      <c r="F5327" t="s" s="2">
        <v>81</v>
      </c>
      <c r="G5327" t="s" s="2">
        <v>82</v>
      </c>
      <c r="H5327" t="s" s="2">
        <v>76</v>
      </c>
      <c r="I5327" t="s" s="2">
        <v>87</v>
      </c>
      <c r="J5327" t="s" s="2">
        <v>87</v>
      </c>
      <c r="K5327" t="s" s="2">
        <v>107</v>
      </c>
      <c r="L5327" t="s" s="2">
        <v>478</v>
      </c>
      <c r="M5327" t="s" s="2">
        <v>479</v>
      </c>
      <c r="N5327" t="s" s="2">
        <v>110</v>
      </c>
      <c r="O5327" t="s" s="2">
        <v>261</v>
      </c>
      <c r="P5327" t="s" s="2">
        <v>76</v>
      </c>
      <c r="Q5327" s="2"/>
      <c r="R5327" t="s" s="2">
        <v>76</v>
      </c>
      <c r="S5327" t="s" s="2">
        <v>76</v>
      </c>
      <c r="T5327" t="s" s="2">
        <v>76</v>
      </c>
      <c r="U5327" t="s" s="2">
        <v>76</v>
      </c>
      <c r="V5327" t="s" s="2">
        <v>76</v>
      </c>
      <c r="W5327" t="s" s="2">
        <v>76</v>
      </c>
      <c r="X5327" t="s" s="2">
        <v>76</v>
      </c>
      <c r="Y5327" t="s" s="2">
        <v>76</v>
      </c>
      <c r="Z5327" t="s" s="2">
        <v>76</v>
      </c>
      <c r="AA5327" t="s" s="2">
        <v>76</v>
      </c>
      <c r="AB5327" t="s" s="2">
        <v>76</v>
      </c>
      <c r="AC5327" t="s" s="2">
        <v>76</v>
      </c>
      <c r="AD5327" t="s" s="2">
        <v>76</v>
      </c>
      <c r="AE5327" t="s" s="2">
        <v>76</v>
      </c>
      <c r="AF5327" t="s" s="2">
        <v>480</v>
      </c>
      <c r="AG5327" t="s" s="2">
        <v>81</v>
      </c>
      <c r="AH5327" t="s" s="2">
        <v>82</v>
      </c>
      <c r="AI5327" t="s" s="2">
        <v>76</v>
      </c>
      <c r="AJ5327" t="s" s="2">
        <v>115</v>
      </c>
      <c r="AK5327" t="s" s="2">
        <v>76</v>
      </c>
      <c r="AL5327" t="s" s="2">
        <v>76</v>
      </c>
      <c r="AM5327" t="s" s="2">
        <v>187</v>
      </c>
      <c r="AN5327" t="s" s="2">
        <v>76</v>
      </c>
    </row>
    <row r="5328" hidden="true">
      <c r="A5328" t="s" s="2">
        <v>6584</v>
      </c>
      <c r="B5328" t="s" s="2">
        <v>1071</v>
      </c>
      <c r="C5328" s="2"/>
      <c r="D5328" t="s" s="2">
        <v>76</v>
      </c>
      <c r="E5328" s="2"/>
      <c r="F5328" t="s" s="2">
        <v>81</v>
      </c>
      <c r="G5328" t="s" s="2">
        <v>77</v>
      </c>
      <c r="H5328" t="s" s="2">
        <v>76</v>
      </c>
      <c r="I5328" t="s" s="2">
        <v>76</v>
      </c>
      <c r="J5328" t="s" s="2">
        <v>76</v>
      </c>
      <c r="K5328" t="s" s="2">
        <v>200</v>
      </c>
      <c r="L5328" t="s" s="2">
        <v>1072</v>
      </c>
      <c r="M5328" t="s" s="2">
        <v>1073</v>
      </c>
      <c r="N5328" s="2"/>
      <c r="O5328" s="2"/>
      <c r="P5328" t="s" s="2">
        <v>76</v>
      </c>
      <c r="Q5328" s="2"/>
      <c r="R5328" t="s" s="2">
        <v>76</v>
      </c>
      <c r="S5328" t="s" s="2">
        <v>76</v>
      </c>
      <c r="T5328" t="s" s="2">
        <v>76</v>
      </c>
      <c r="U5328" t="s" s="2">
        <v>76</v>
      </c>
      <c r="V5328" t="s" s="2">
        <v>76</v>
      </c>
      <c r="W5328" t="s" s="2">
        <v>76</v>
      </c>
      <c r="X5328" t="s" s="2">
        <v>76</v>
      </c>
      <c r="Y5328" t="s" s="2">
        <v>76</v>
      </c>
      <c r="Z5328" t="s" s="2">
        <v>76</v>
      </c>
      <c r="AA5328" t="s" s="2">
        <v>76</v>
      </c>
      <c r="AB5328" t="s" s="2">
        <v>76</v>
      </c>
      <c r="AC5328" t="s" s="2">
        <v>76</v>
      </c>
      <c r="AD5328" t="s" s="2">
        <v>76</v>
      </c>
      <c r="AE5328" t="s" s="2">
        <v>76</v>
      </c>
      <c r="AF5328" t="s" s="2">
        <v>1071</v>
      </c>
      <c r="AG5328" t="s" s="2">
        <v>81</v>
      </c>
      <c r="AH5328" t="s" s="2">
        <v>77</v>
      </c>
      <c r="AI5328" t="s" s="2">
        <v>76</v>
      </c>
      <c r="AJ5328" t="s" s="2">
        <v>98</v>
      </c>
      <c r="AK5328" t="s" s="2">
        <v>76</v>
      </c>
      <c r="AL5328" t="s" s="2">
        <v>76</v>
      </c>
      <c r="AM5328" t="s" s="2">
        <v>287</v>
      </c>
      <c r="AN5328" t="s" s="2">
        <v>76</v>
      </c>
    </row>
    <row r="5329" hidden="true">
      <c r="A5329" t="s" s="2">
        <v>6585</v>
      </c>
      <c r="B5329" t="s" s="2">
        <v>1074</v>
      </c>
      <c r="C5329" s="2"/>
      <c r="D5329" t="s" s="2">
        <v>76</v>
      </c>
      <c r="E5329" s="2"/>
      <c r="F5329" t="s" s="2">
        <v>81</v>
      </c>
      <c r="G5329" t="s" s="2">
        <v>77</v>
      </c>
      <c r="H5329" t="s" s="2">
        <v>76</v>
      </c>
      <c r="I5329" t="s" s="2">
        <v>76</v>
      </c>
      <c r="J5329" t="s" s="2">
        <v>76</v>
      </c>
      <c r="K5329" t="s" s="2">
        <v>162</v>
      </c>
      <c r="L5329" t="s" s="2">
        <v>747</v>
      </c>
      <c r="M5329" t="s" s="2">
        <v>748</v>
      </c>
      <c r="N5329" s="2"/>
      <c r="O5329" s="2"/>
      <c r="P5329" t="s" s="2">
        <v>76</v>
      </c>
      <c r="Q5329" s="2"/>
      <c r="R5329" t="s" s="2">
        <v>76</v>
      </c>
      <c r="S5329" t="s" s="2">
        <v>76</v>
      </c>
      <c r="T5329" t="s" s="2">
        <v>76</v>
      </c>
      <c r="U5329" t="s" s="2">
        <v>76</v>
      </c>
      <c r="V5329" t="s" s="2">
        <v>76</v>
      </c>
      <c r="W5329" t="s" s="2">
        <v>76</v>
      </c>
      <c r="X5329" t="s" s="2">
        <v>166</v>
      </c>
      <c r="Y5329" t="s" s="2">
        <v>749</v>
      </c>
      <c r="Z5329" t="s" s="2">
        <v>750</v>
      </c>
      <c r="AA5329" t="s" s="2">
        <v>76</v>
      </c>
      <c r="AB5329" t="s" s="2">
        <v>76</v>
      </c>
      <c r="AC5329" t="s" s="2">
        <v>76</v>
      </c>
      <c r="AD5329" t="s" s="2">
        <v>76</v>
      </c>
      <c r="AE5329" t="s" s="2">
        <v>76</v>
      </c>
      <c r="AF5329" t="s" s="2">
        <v>1074</v>
      </c>
      <c r="AG5329" t="s" s="2">
        <v>81</v>
      </c>
      <c r="AH5329" t="s" s="2">
        <v>77</v>
      </c>
      <c r="AI5329" t="s" s="2">
        <v>76</v>
      </c>
      <c r="AJ5329" t="s" s="2">
        <v>98</v>
      </c>
      <c r="AK5329" t="s" s="2">
        <v>76</v>
      </c>
      <c r="AL5329" t="s" s="2">
        <v>76</v>
      </c>
      <c r="AM5329" t="s" s="2">
        <v>751</v>
      </c>
      <c r="AN5329" t="s" s="2">
        <v>76</v>
      </c>
    </row>
    <row r="5330" hidden="true">
      <c r="A5330" t="s" s="2">
        <v>6586</v>
      </c>
      <c r="B5330" t="s" s="2">
        <v>1075</v>
      </c>
      <c r="C5330" s="2"/>
      <c r="D5330" t="s" s="2">
        <v>76</v>
      </c>
      <c r="E5330" s="2"/>
      <c r="F5330" t="s" s="2">
        <v>81</v>
      </c>
      <c r="G5330" t="s" s="2">
        <v>77</v>
      </c>
      <c r="H5330" t="s" s="2">
        <v>76</v>
      </c>
      <c r="I5330" t="s" s="2">
        <v>76</v>
      </c>
      <c r="J5330" t="s" s="2">
        <v>76</v>
      </c>
      <c r="K5330" t="s" s="2">
        <v>753</v>
      </c>
      <c r="L5330" t="s" s="2">
        <v>754</v>
      </c>
      <c r="M5330" t="s" s="2">
        <v>748</v>
      </c>
      <c r="N5330" s="2"/>
      <c r="O5330" s="2"/>
      <c r="P5330" t="s" s="2">
        <v>76</v>
      </c>
      <c r="Q5330" s="2"/>
      <c r="R5330" t="s" s="2">
        <v>76</v>
      </c>
      <c r="S5330" t="s" s="2">
        <v>76</v>
      </c>
      <c r="T5330" t="s" s="2">
        <v>76</v>
      </c>
      <c r="U5330" t="s" s="2">
        <v>76</v>
      </c>
      <c r="V5330" t="s" s="2">
        <v>76</v>
      </c>
      <c r="W5330" t="s" s="2">
        <v>76</v>
      </c>
      <c r="X5330" t="s" s="2">
        <v>76</v>
      </c>
      <c r="Y5330" t="s" s="2">
        <v>76</v>
      </c>
      <c r="Z5330" t="s" s="2">
        <v>76</v>
      </c>
      <c r="AA5330" t="s" s="2">
        <v>76</v>
      </c>
      <c r="AB5330" t="s" s="2">
        <v>76</v>
      </c>
      <c r="AC5330" t="s" s="2">
        <v>76</v>
      </c>
      <c r="AD5330" t="s" s="2">
        <v>76</v>
      </c>
      <c r="AE5330" t="s" s="2">
        <v>76</v>
      </c>
      <c r="AF5330" t="s" s="2">
        <v>1075</v>
      </c>
      <c r="AG5330" t="s" s="2">
        <v>81</v>
      </c>
      <c r="AH5330" t="s" s="2">
        <v>77</v>
      </c>
      <c r="AI5330" t="s" s="2">
        <v>76</v>
      </c>
      <c r="AJ5330" t="s" s="2">
        <v>98</v>
      </c>
      <c r="AK5330" t="s" s="2">
        <v>76</v>
      </c>
      <c r="AL5330" t="s" s="2">
        <v>76</v>
      </c>
      <c r="AM5330" t="s" s="2">
        <v>751</v>
      </c>
      <c r="AN5330" t="s" s="2">
        <v>76</v>
      </c>
    </row>
    <row r="5331" hidden="true">
      <c r="A5331" t="s" s="2">
        <v>6587</v>
      </c>
      <c r="B5331" t="s" s="2">
        <v>1076</v>
      </c>
      <c r="C5331" s="2"/>
      <c r="D5331" t="s" s="2">
        <v>76</v>
      </c>
      <c r="E5331" s="2"/>
      <c r="F5331" t="s" s="2">
        <v>81</v>
      </c>
      <c r="G5331" t="s" s="2">
        <v>77</v>
      </c>
      <c r="H5331" t="s" s="2">
        <v>76</v>
      </c>
      <c r="I5331" t="s" s="2">
        <v>76</v>
      </c>
      <c r="J5331" t="s" s="2">
        <v>76</v>
      </c>
      <c r="K5331" t="s" s="2">
        <v>756</v>
      </c>
      <c r="L5331" t="s" s="2">
        <v>754</v>
      </c>
      <c r="M5331" t="s" s="2">
        <v>748</v>
      </c>
      <c r="N5331" t="s" s="2">
        <v>757</v>
      </c>
      <c r="O5331" s="2"/>
      <c r="P5331" t="s" s="2">
        <v>76</v>
      </c>
      <c r="Q5331" s="2"/>
      <c r="R5331" t="s" s="2">
        <v>76</v>
      </c>
      <c r="S5331" t="s" s="2">
        <v>76</v>
      </c>
      <c r="T5331" t="s" s="2">
        <v>76</v>
      </c>
      <c r="U5331" t="s" s="2">
        <v>76</v>
      </c>
      <c r="V5331" t="s" s="2">
        <v>76</v>
      </c>
      <c r="W5331" t="s" s="2">
        <v>76</v>
      </c>
      <c r="X5331" t="s" s="2">
        <v>76</v>
      </c>
      <c r="Y5331" t="s" s="2">
        <v>76</v>
      </c>
      <c r="Z5331" t="s" s="2">
        <v>76</v>
      </c>
      <c r="AA5331" t="s" s="2">
        <v>76</v>
      </c>
      <c r="AB5331" t="s" s="2">
        <v>76</v>
      </c>
      <c r="AC5331" t="s" s="2">
        <v>76</v>
      </c>
      <c r="AD5331" t="s" s="2">
        <v>76</v>
      </c>
      <c r="AE5331" t="s" s="2">
        <v>76</v>
      </c>
      <c r="AF5331" t="s" s="2">
        <v>1076</v>
      </c>
      <c r="AG5331" t="s" s="2">
        <v>81</v>
      </c>
      <c r="AH5331" t="s" s="2">
        <v>77</v>
      </c>
      <c r="AI5331" t="s" s="2">
        <v>76</v>
      </c>
      <c r="AJ5331" t="s" s="2">
        <v>98</v>
      </c>
      <c r="AK5331" t="s" s="2">
        <v>76</v>
      </c>
      <c r="AL5331" t="s" s="2">
        <v>76</v>
      </c>
      <c r="AM5331" t="s" s="2">
        <v>751</v>
      </c>
      <c r="AN5331" t="s" s="2">
        <v>76</v>
      </c>
    </row>
    <row r="5332" hidden="true">
      <c r="A5332" t="s" s="2">
        <v>6588</v>
      </c>
      <c r="B5332" t="s" s="2">
        <v>1077</v>
      </c>
      <c r="C5332" s="2"/>
      <c r="D5332" t="s" s="2">
        <v>76</v>
      </c>
      <c r="E5332" s="2"/>
      <c r="F5332" t="s" s="2">
        <v>81</v>
      </c>
      <c r="G5332" t="s" s="2">
        <v>77</v>
      </c>
      <c r="H5332" t="s" s="2">
        <v>87</v>
      </c>
      <c r="I5332" t="s" s="2">
        <v>76</v>
      </c>
      <c r="J5332" t="s" s="2">
        <v>76</v>
      </c>
      <c r="K5332" t="s" s="2">
        <v>312</v>
      </c>
      <c r="L5332" t="s" s="2">
        <v>759</v>
      </c>
      <c r="M5332" t="s" s="2">
        <v>760</v>
      </c>
      <c r="N5332" s="2"/>
      <c r="O5332" s="2"/>
      <c r="P5332" t="s" s="2">
        <v>76</v>
      </c>
      <c r="Q5332" s="2"/>
      <c r="R5332" t="s" s="2">
        <v>76</v>
      </c>
      <c r="S5332" t="s" s="2">
        <v>76</v>
      </c>
      <c r="T5332" t="s" s="2">
        <v>76</v>
      </c>
      <c r="U5332" t="s" s="2">
        <v>76</v>
      </c>
      <c r="V5332" t="s" s="2">
        <v>76</v>
      </c>
      <c r="W5332" t="s" s="2">
        <v>76</v>
      </c>
      <c r="X5332" t="s" s="2">
        <v>546</v>
      </c>
      <c r="Y5332" t="s" s="2">
        <v>1078</v>
      </c>
      <c r="Z5332" t="s" s="2">
        <v>1079</v>
      </c>
      <c r="AA5332" t="s" s="2">
        <v>76</v>
      </c>
      <c r="AB5332" t="s" s="2">
        <v>76</v>
      </c>
      <c r="AC5332" t="s" s="2">
        <v>76</v>
      </c>
      <c r="AD5332" t="s" s="2">
        <v>76</v>
      </c>
      <c r="AE5332" t="s" s="2">
        <v>76</v>
      </c>
      <c r="AF5332" t="s" s="2">
        <v>1077</v>
      </c>
      <c r="AG5332" t="s" s="2">
        <v>81</v>
      </c>
      <c r="AH5332" t="s" s="2">
        <v>77</v>
      </c>
      <c r="AI5332" t="s" s="2">
        <v>76</v>
      </c>
      <c r="AJ5332" t="s" s="2">
        <v>98</v>
      </c>
      <c r="AK5332" t="s" s="2">
        <v>76</v>
      </c>
      <c r="AL5332" t="s" s="2">
        <v>76</v>
      </c>
      <c r="AM5332" t="s" s="2">
        <v>1080</v>
      </c>
      <c r="AN5332" t="s" s="2">
        <v>76</v>
      </c>
    </row>
    <row r="5333" hidden="true">
      <c r="A5333" t="s" s="2">
        <v>6589</v>
      </c>
      <c r="B5333" t="s" s="2">
        <v>1081</v>
      </c>
      <c r="C5333" s="2"/>
      <c r="D5333" t="s" s="2">
        <v>76</v>
      </c>
      <c r="E5333" s="2"/>
      <c r="F5333" t="s" s="2">
        <v>81</v>
      </c>
      <c r="G5333" t="s" s="2">
        <v>77</v>
      </c>
      <c r="H5333" t="s" s="2">
        <v>76</v>
      </c>
      <c r="I5333" t="s" s="2">
        <v>76</v>
      </c>
      <c r="J5333" t="s" s="2">
        <v>76</v>
      </c>
      <c r="K5333" t="s" s="2">
        <v>312</v>
      </c>
      <c r="L5333" t="s" s="2">
        <v>1082</v>
      </c>
      <c r="M5333" t="s" s="2">
        <v>1083</v>
      </c>
      <c r="N5333" s="2"/>
      <c r="O5333" s="2"/>
      <c r="P5333" t="s" s="2">
        <v>76</v>
      </c>
      <c r="Q5333" s="2"/>
      <c r="R5333" t="s" s="2">
        <v>76</v>
      </c>
      <c r="S5333" t="s" s="2">
        <v>76</v>
      </c>
      <c r="T5333" t="s" s="2">
        <v>76</v>
      </c>
      <c r="U5333" t="s" s="2">
        <v>76</v>
      </c>
      <c r="V5333" t="s" s="2">
        <v>76</v>
      </c>
      <c r="W5333" t="s" s="2">
        <v>76</v>
      </c>
      <c r="X5333" t="s" s="2">
        <v>152</v>
      </c>
      <c r="Y5333" s="2"/>
      <c r="Z5333" t="s" s="2">
        <v>1084</v>
      </c>
      <c r="AA5333" t="s" s="2">
        <v>76</v>
      </c>
      <c r="AB5333" t="s" s="2">
        <v>76</v>
      </c>
      <c r="AC5333" t="s" s="2">
        <v>76</v>
      </c>
      <c r="AD5333" t="s" s="2">
        <v>76</v>
      </c>
      <c r="AE5333" t="s" s="2">
        <v>76</v>
      </c>
      <c r="AF5333" t="s" s="2">
        <v>1081</v>
      </c>
      <c r="AG5333" t="s" s="2">
        <v>81</v>
      </c>
      <c r="AH5333" t="s" s="2">
        <v>77</v>
      </c>
      <c r="AI5333" t="s" s="2">
        <v>76</v>
      </c>
      <c r="AJ5333" t="s" s="2">
        <v>98</v>
      </c>
      <c r="AK5333" t="s" s="2">
        <v>76</v>
      </c>
      <c r="AL5333" t="s" s="2">
        <v>76</v>
      </c>
      <c r="AM5333" t="s" s="2">
        <v>1080</v>
      </c>
      <c r="AN5333" t="s" s="2">
        <v>76</v>
      </c>
    </row>
    <row r="5334" hidden="true">
      <c r="A5334" t="s" s="2">
        <v>6590</v>
      </c>
      <c r="B5334" t="s" s="2">
        <v>1085</v>
      </c>
      <c r="C5334" s="2"/>
      <c r="D5334" t="s" s="2">
        <v>76</v>
      </c>
      <c r="E5334" s="2"/>
      <c r="F5334" t="s" s="2">
        <v>81</v>
      </c>
      <c r="G5334" t="s" s="2">
        <v>77</v>
      </c>
      <c r="H5334" t="s" s="2">
        <v>87</v>
      </c>
      <c r="I5334" t="s" s="2">
        <v>76</v>
      </c>
      <c r="J5334" t="s" s="2">
        <v>76</v>
      </c>
      <c r="K5334" t="s" s="2">
        <v>312</v>
      </c>
      <c r="L5334" t="s" s="2">
        <v>1086</v>
      </c>
      <c r="M5334" t="s" s="2">
        <v>1087</v>
      </c>
      <c r="N5334" s="2"/>
      <c r="O5334" s="2"/>
      <c r="P5334" t="s" s="2">
        <v>76</v>
      </c>
      <c r="Q5334" s="2"/>
      <c r="R5334" t="s" s="2">
        <v>76</v>
      </c>
      <c r="S5334" t="s" s="2">
        <v>76</v>
      </c>
      <c r="T5334" t="s" s="2">
        <v>76</v>
      </c>
      <c r="U5334" t="s" s="2">
        <v>76</v>
      </c>
      <c r="V5334" t="s" s="2">
        <v>76</v>
      </c>
      <c r="W5334" t="s" s="2">
        <v>76</v>
      </c>
      <c r="X5334" t="s" s="2">
        <v>144</v>
      </c>
      <c r="Y5334" t="s" s="2">
        <v>1088</v>
      </c>
      <c r="Z5334" t="s" s="2">
        <v>1089</v>
      </c>
      <c r="AA5334" t="s" s="2">
        <v>76</v>
      </c>
      <c r="AB5334" t="s" s="2">
        <v>76</v>
      </c>
      <c r="AC5334" t="s" s="2">
        <v>76</v>
      </c>
      <c r="AD5334" t="s" s="2">
        <v>76</v>
      </c>
      <c r="AE5334" t="s" s="2">
        <v>76</v>
      </c>
      <c r="AF5334" t="s" s="2">
        <v>1085</v>
      </c>
      <c r="AG5334" t="s" s="2">
        <v>81</v>
      </c>
      <c r="AH5334" t="s" s="2">
        <v>77</v>
      </c>
      <c r="AI5334" t="s" s="2">
        <v>76</v>
      </c>
      <c r="AJ5334" t="s" s="2">
        <v>98</v>
      </c>
      <c r="AK5334" t="s" s="2">
        <v>76</v>
      </c>
      <c r="AL5334" t="s" s="2">
        <v>76</v>
      </c>
      <c r="AM5334" t="s" s="2">
        <v>1090</v>
      </c>
      <c r="AN5334" t="s" s="2">
        <v>76</v>
      </c>
    </row>
    <row r="5335" hidden="true">
      <c r="A5335" t="s" s="2">
        <v>6591</v>
      </c>
      <c r="B5335" t="s" s="2">
        <v>1091</v>
      </c>
      <c r="C5335" s="2"/>
      <c r="D5335" t="s" s="2">
        <v>76</v>
      </c>
      <c r="E5335" s="2"/>
      <c r="F5335" t="s" s="2">
        <v>81</v>
      </c>
      <c r="G5335" t="s" s="2">
        <v>77</v>
      </c>
      <c r="H5335" t="s" s="2">
        <v>76</v>
      </c>
      <c r="I5335" t="s" s="2">
        <v>76</v>
      </c>
      <c r="J5335" t="s" s="2">
        <v>76</v>
      </c>
      <c r="K5335" t="s" s="2">
        <v>162</v>
      </c>
      <c r="L5335" t="s" s="2">
        <v>1092</v>
      </c>
      <c r="M5335" t="s" s="2">
        <v>1093</v>
      </c>
      <c r="N5335" s="2"/>
      <c r="O5335" s="2"/>
      <c r="P5335" t="s" s="2">
        <v>76</v>
      </c>
      <c r="Q5335" t="s" s="2">
        <v>1094</v>
      </c>
      <c r="R5335" t="s" s="2">
        <v>76</v>
      </c>
      <c r="S5335" t="s" s="2">
        <v>76</v>
      </c>
      <c r="T5335" t="s" s="2">
        <v>76</v>
      </c>
      <c r="U5335" t="s" s="2">
        <v>76</v>
      </c>
      <c r="V5335" t="s" s="2">
        <v>76</v>
      </c>
      <c r="W5335" t="s" s="2">
        <v>76</v>
      </c>
      <c r="X5335" t="s" s="2">
        <v>166</v>
      </c>
      <c r="Y5335" t="s" s="2">
        <v>1095</v>
      </c>
      <c r="Z5335" t="s" s="2">
        <v>1096</v>
      </c>
      <c r="AA5335" t="s" s="2">
        <v>76</v>
      </c>
      <c r="AB5335" t="s" s="2">
        <v>76</v>
      </c>
      <c r="AC5335" t="s" s="2">
        <v>76</v>
      </c>
      <c r="AD5335" t="s" s="2">
        <v>76</v>
      </c>
      <c r="AE5335" t="s" s="2">
        <v>76</v>
      </c>
      <c r="AF5335" t="s" s="2">
        <v>1091</v>
      </c>
      <c r="AG5335" t="s" s="2">
        <v>81</v>
      </c>
      <c r="AH5335" t="s" s="2">
        <v>77</v>
      </c>
      <c r="AI5335" t="s" s="2">
        <v>76</v>
      </c>
      <c r="AJ5335" t="s" s="2">
        <v>98</v>
      </c>
      <c r="AK5335" t="s" s="2">
        <v>76</v>
      </c>
      <c r="AL5335" t="s" s="2">
        <v>76</v>
      </c>
      <c r="AM5335" t="s" s="2">
        <v>187</v>
      </c>
      <c r="AN5335" t="s" s="2">
        <v>76</v>
      </c>
    </row>
    <row r="5336" hidden="true">
      <c r="A5336" t="s" s="2">
        <v>6592</v>
      </c>
      <c r="B5336" t="s" s="2">
        <v>1097</v>
      </c>
      <c r="C5336" s="2"/>
      <c r="D5336" t="s" s="2">
        <v>76</v>
      </c>
      <c r="E5336" s="2"/>
      <c r="F5336" t="s" s="2">
        <v>81</v>
      </c>
      <c r="G5336" t="s" s="2">
        <v>77</v>
      </c>
      <c r="H5336" t="s" s="2">
        <v>76</v>
      </c>
      <c r="I5336" t="s" s="2">
        <v>76</v>
      </c>
      <c r="J5336" t="s" s="2">
        <v>76</v>
      </c>
      <c r="K5336" t="s" s="2">
        <v>162</v>
      </c>
      <c r="L5336" t="s" s="2">
        <v>1098</v>
      </c>
      <c r="M5336" t="s" s="2">
        <v>1099</v>
      </c>
      <c r="N5336" s="2"/>
      <c r="O5336" s="2"/>
      <c r="P5336" t="s" s="2">
        <v>76</v>
      </c>
      <c r="Q5336" t="s" s="2">
        <v>1100</v>
      </c>
      <c r="R5336" t="s" s="2">
        <v>76</v>
      </c>
      <c r="S5336" t="s" s="2">
        <v>76</v>
      </c>
      <c r="T5336" t="s" s="2">
        <v>76</v>
      </c>
      <c r="U5336" t="s" s="2">
        <v>76</v>
      </c>
      <c r="V5336" t="s" s="2">
        <v>76</v>
      </c>
      <c r="W5336" t="s" s="2">
        <v>76</v>
      </c>
      <c r="X5336" t="s" s="2">
        <v>166</v>
      </c>
      <c r="Y5336" t="s" s="2">
        <v>1101</v>
      </c>
      <c r="Z5336" t="s" s="2">
        <v>1102</v>
      </c>
      <c r="AA5336" t="s" s="2">
        <v>76</v>
      </c>
      <c r="AB5336" t="s" s="2">
        <v>76</v>
      </c>
      <c r="AC5336" t="s" s="2">
        <v>76</v>
      </c>
      <c r="AD5336" t="s" s="2">
        <v>76</v>
      </c>
      <c r="AE5336" t="s" s="2">
        <v>76</v>
      </c>
      <c r="AF5336" t="s" s="2">
        <v>1097</v>
      </c>
      <c r="AG5336" t="s" s="2">
        <v>81</v>
      </c>
      <c r="AH5336" t="s" s="2">
        <v>77</v>
      </c>
      <c r="AI5336" t="s" s="2">
        <v>76</v>
      </c>
      <c r="AJ5336" t="s" s="2">
        <v>98</v>
      </c>
      <c r="AK5336" t="s" s="2">
        <v>76</v>
      </c>
      <c r="AL5336" t="s" s="2">
        <v>76</v>
      </c>
      <c r="AM5336" t="s" s="2">
        <v>187</v>
      </c>
      <c r="AN5336" t="s" s="2">
        <v>76</v>
      </c>
    </row>
    <row r="5337" hidden="true">
      <c r="A5337" t="s" s="2">
        <v>6593</v>
      </c>
      <c r="B5337" t="s" s="2">
        <v>1103</v>
      </c>
      <c r="C5337" s="2"/>
      <c r="D5337" t="s" s="2">
        <v>76</v>
      </c>
      <c r="E5337" s="2"/>
      <c r="F5337" t="s" s="2">
        <v>81</v>
      </c>
      <c r="G5337" t="s" s="2">
        <v>77</v>
      </c>
      <c r="H5337" t="s" s="2">
        <v>76</v>
      </c>
      <c r="I5337" t="s" s="2">
        <v>76</v>
      </c>
      <c r="J5337" t="s" s="2">
        <v>76</v>
      </c>
      <c r="K5337" t="s" s="2">
        <v>162</v>
      </c>
      <c r="L5337" t="s" s="2">
        <v>1104</v>
      </c>
      <c r="M5337" t="s" s="2">
        <v>1105</v>
      </c>
      <c r="N5337" s="2"/>
      <c r="O5337" s="2"/>
      <c r="P5337" t="s" s="2">
        <v>76</v>
      </c>
      <c r="Q5337" t="s" s="2">
        <v>1106</v>
      </c>
      <c r="R5337" t="s" s="2">
        <v>76</v>
      </c>
      <c r="S5337" t="s" s="2">
        <v>76</v>
      </c>
      <c r="T5337" t="s" s="2">
        <v>76</v>
      </c>
      <c r="U5337" t="s" s="2">
        <v>76</v>
      </c>
      <c r="V5337" t="s" s="2">
        <v>76</v>
      </c>
      <c r="W5337" t="s" s="2">
        <v>76</v>
      </c>
      <c r="X5337" t="s" s="2">
        <v>166</v>
      </c>
      <c r="Y5337" t="s" s="2">
        <v>1107</v>
      </c>
      <c r="Z5337" t="s" s="2">
        <v>1108</v>
      </c>
      <c r="AA5337" t="s" s="2">
        <v>76</v>
      </c>
      <c r="AB5337" t="s" s="2">
        <v>76</v>
      </c>
      <c r="AC5337" t="s" s="2">
        <v>76</v>
      </c>
      <c r="AD5337" t="s" s="2">
        <v>76</v>
      </c>
      <c r="AE5337" t="s" s="2">
        <v>76</v>
      </c>
      <c r="AF5337" t="s" s="2">
        <v>1103</v>
      </c>
      <c r="AG5337" t="s" s="2">
        <v>81</v>
      </c>
      <c r="AH5337" t="s" s="2">
        <v>77</v>
      </c>
      <c r="AI5337" t="s" s="2">
        <v>76</v>
      </c>
      <c r="AJ5337" t="s" s="2">
        <v>98</v>
      </c>
      <c r="AK5337" t="s" s="2">
        <v>76</v>
      </c>
      <c r="AL5337" t="s" s="2">
        <v>76</v>
      </c>
      <c r="AM5337" t="s" s="2">
        <v>187</v>
      </c>
      <c r="AN5337" t="s" s="2">
        <v>76</v>
      </c>
    </row>
    <row r="5338" hidden="true">
      <c r="A5338" t="s" s="2">
        <v>6594</v>
      </c>
      <c r="B5338" t="s" s="2">
        <v>1109</v>
      </c>
      <c r="C5338" s="2"/>
      <c r="D5338" t="s" s="2">
        <v>76</v>
      </c>
      <c r="E5338" s="2"/>
      <c r="F5338" t="s" s="2">
        <v>81</v>
      </c>
      <c r="G5338" t="s" s="2">
        <v>77</v>
      </c>
      <c r="H5338" t="s" s="2">
        <v>76</v>
      </c>
      <c r="I5338" t="s" s="2">
        <v>76</v>
      </c>
      <c r="J5338" t="s" s="2">
        <v>76</v>
      </c>
      <c r="K5338" t="s" s="2">
        <v>162</v>
      </c>
      <c r="L5338" t="s" s="2">
        <v>1110</v>
      </c>
      <c r="M5338" t="s" s="2">
        <v>1111</v>
      </c>
      <c r="N5338" s="2"/>
      <c r="O5338" s="2"/>
      <c r="P5338" t="s" s="2">
        <v>76</v>
      </c>
      <c r="Q5338" t="s" s="2">
        <v>1112</v>
      </c>
      <c r="R5338" t="s" s="2">
        <v>76</v>
      </c>
      <c r="S5338" t="s" s="2">
        <v>76</v>
      </c>
      <c r="T5338" t="s" s="2">
        <v>76</v>
      </c>
      <c r="U5338" t="s" s="2">
        <v>76</v>
      </c>
      <c r="V5338" t="s" s="2">
        <v>76</v>
      </c>
      <c r="W5338" t="s" s="2">
        <v>76</v>
      </c>
      <c r="X5338" t="s" s="2">
        <v>166</v>
      </c>
      <c r="Y5338" t="s" s="2">
        <v>1113</v>
      </c>
      <c r="Z5338" t="s" s="2">
        <v>1114</v>
      </c>
      <c r="AA5338" t="s" s="2">
        <v>76</v>
      </c>
      <c r="AB5338" t="s" s="2">
        <v>76</v>
      </c>
      <c r="AC5338" t="s" s="2">
        <v>76</v>
      </c>
      <c r="AD5338" t="s" s="2">
        <v>76</v>
      </c>
      <c r="AE5338" t="s" s="2">
        <v>76</v>
      </c>
      <c r="AF5338" t="s" s="2">
        <v>1109</v>
      </c>
      <c r="AG5338" t="s" s="2">
        <v>81</v>
      </c>
      <c r="AH5338" t="s" s="2">
        <v>77</v>
      </c>
      <c r="AI5338" t="s" s="2">
        <v>76</v>
      </c>
      <c r="AJ5338" t="s" s="2">
        <v>98</v>
      </c>
      <c r="AK5338" t="s" s="2">
        <v>76</v>
      </c>
      <c r="AL5338" t="s" s="2">
        <v>76</v>
      </c>
      <c r="AM5338" t="s" s="2">
        <v>187</v>
      </c>
      <c r="AN5338" t="s" s="2">
        <v>76</v>
      </c>
    </row>
    <row r="5339" hidden="true">
      <c r="A5339" t="s" s="2">
        <v>6595</v>
      </c>
      <c r="B5339" t="s" s="2">
        <v>1115</v>
      </c>
      <c r="C5339" s="2"/>
      <c r="D5339" t="s" s="2">
        <v>76</v>
      </c>
      <c r="E5339" s="2"/>
      <c r="F5339" t="s" s="2">
        <v>81</v>
      </c>
      <c r="G5339" t="s" s="2">
        <v>77</v>
      </c>
      <c r="H5339" t="s" s="2">
        <v>76</v>
      </c>
      <c r="I5339" t="s" s="2">
        <v>76</v>
      </c>
      <c r="J5339" t="s" s="2">
        <v>76</v>
      </c>
      <c r="K5339" t="s" s="2">
        <v>162</v>
      </c>
      <c r="L5339" t="s" s="2">
        <v>1116</v>
      </c>
      <c r="M5339" t="s" s="2">
        <v>1117</v>
      </c>
      <c r="N5339" s="2"/>
      <c r="O5339" s="2"/>
      <c r="P5339" t="s" s="2">
        <v>76</v>
      </c>
      <c r="Q5339" t="s" s="2">
        <v>1118</v>
      </c>
      <c r="R5339" t="s" s="2">
        <v>76</v>
      </c>
      <c r="S5339" t="s" s="2">
        <v>76</v>
      </c>
      <c r="T5339" t="s" s="2">
        <v>76</v>
      </c>
      <c r="U5339" t="s" s="2">
        <v>76</v>
      </c>
      <c r="V5339" t="s" s="2">
        <v>76</v>
      </c>
      <c r="W5339" t="s" s="2">
        <v>76</v>
      </c>
      <c r="X5339" t="s" s="2">
        <v>166</v>
      </c>
      <c r="Y5339" t="s" s="2">
        <v>1119</v>
      </c>
      <c r="Z5339" t="s" s="2">
        <v>1120</v>
      </c>
      <c r="AA5339" t="s" s="2">
        <v>76</v>
      </c>
      <c r="AB5339" t="s" s="2">
        <v>76</v>
      </c>
      <c r="AC5339" t="s" s="2">
        <v>76</v>
      </c>
      <c r="AD5339" t="s" s="2">
        <v>76</v>
      </c>
      <c r="AE5339" t="s" s="2">
        <v>76</v>
      </c>
      <c r="AF5339" t="s" s="2">
        <v>1115</v>
      </c>
      <c r="AG5339" t="s" s="2">
        <v>81</v>
      </c>
      <c r="AH5339" t="s" s="2">
        <v>77</v>
      </c>
      <c r="AI5339" t="s" s="2">
        <v>76</v>
      </c>
      <c r="AJ5339" t="s" s="2">
        <v>98</v>
      </c>
      <c r="AK5339" t="s" s="2">
        <v>76</v>
      </c>
      <c r="AL5339" t="s" s="2">
        <v>76</v>
      </c>
      <c r="AM5339" t="s" s="2">
        <v>187</v>
      </c>
      <c r="AN5339" t="s" s="2">
        <v>76</v>
      </c>
    </row>
    <row r="5340" hidden="true">
      <c r="A5340" t="s" s="2">
        <v>6596</v>
      </c>
      <c r="B5340" t="s" s="2">
        <v>1121</v>
      </c>
      <c r="C5340" s="2"/>
      <c r="D5340" t="s" s="2">
        <v>76</v>
      </c>
      <c r="E5340" s="2"/>
      <c r="F5340" t="s" s="2">
        <v>81</v>
      </c>
      <c r="G5340" t="s" s="2">
        <v>77</v>
      </c>
      <c r="H5340" t="s" s="2">
        <v>87</v>
      </c>
      <c r="I5340" t="s" s="2">
        <v>76</v>
      </c>
      <c r="J5340" t="s" s="2">
        <v>76</v>
      </c>
      <c r="K5340" t="s" s="2">
        <v>3177</v>
      </c>
      <c r="L5340" t="s" s="2">
        <v>1123</v>
      </c>
      <c r="M5340" t="s" s="2">
        <v>1124</v>
      </c>
      <c r="N5340" t="s" s="2">
        <v>1125</v>
      </c>
      <c r="O5340" s="2"/>
      <c r="P5340" t="s" s="2">
        <v>76</v>
      </c>
      <c r="Q5340" s="2"/>
      <c r="R5340" t="s" s="2">
        <v>76</v>
      </c>
      <c r="S5340" t="s" s="2">
        <v>76</v>
      </c>
      <c r="T5340" t="s" s="2">
        <v>76</v>
      </c>
      <c r="U5340" t="s" s="2">
        <v>76</v>
      </c>
      <c r="V5340" t="s" s="2">
        <v>76</v>
      </c>
      <c r="W5340" t="s" s="2">
        <v>76</v>
      </c>
      <c r="X5340" t="s" s="2">
        <v>76</v>
      </c>
      <c r="Y5340" t="s" s="2">
        <v>76</v>
      </c>
      <c r="Z5340" t="s" s="2">
        <v>76</v>
      </c>
      <c r="AA5340" t="s" s="2">
        <v>76</v>
      </c>
      <c r="AB5340" t="s" s="2">
        <v>76</v>
      </c>
      <c r="AC5340" t="s" s="2">
        <v>76</v>
      </c>
      <c r="AD5340" t="s" s="2">
        <v>76</v>
      </c>
      <c r="AE5340" t="s" s="2">
        <v>76</v>
      </c>
      <c r="AF5340" t="s" s="2">
        <v>1121</v>
      </c>
      <c r="AG5340" t="s" s="2">
        <v>81</v>
      </c>
      <c r="AH5340" t="s" s="2">
        <v>77</v>
      </c>
      <c r="AI5340" t="s" s="2">
        <v>76</v>
      </c>
      <c r="AJ5340" t="s" s="2">
        <v>98</v>
      </c>
      <c r="AK5340" t="s" s="2">
        <v>76</v>
      </c>
      <c r="AL5340" t="s" s="2">
        <v>76</v>
      </c>
      <c r="AM5340" t="s" s="2">
        <v>769</v>
      </c>
      <c r="AN5340" t="s" s="2">
        <v>76</v>
      </c>
    </row>
    <row r="5341" hidden="true">
      <c r="A5341" t="s" s="2">
        <v>6597</v>
      </c>
      <c r="B5341" t="s" s="2">
        <v>1126</v>
      </c>
      <c r="C5341" s="2"/>
      <c r="D5341" t="s" s="2">
        <v>76</v>
      </c>
      <c r="E5341" s="2"/>
      <c r="F5341" t="s" s="2">
        <v>81</v>
      </c>
      <c r="G5341" t="s" s="2">
        <v>77</v>
      </c>
      <c r="H5341" t="s" s="2">
        <v>76</v>
      </c>
      <c r="I5341" t="s" s="2">
        <v>76</v>
      </c>
      <c r="J5341" t="s" s="2">
        <v>76</v>
      </c>
      <c r="K5341" t="s" s="2">
        <v>1127</v>
      </c>
      <c r="L5341" t="s" s="2">
        <v>1128</v>
      </c>
      <c r="M5341" t="s" s="2">
        <v>1129</v>
      </c>
      <c r="N5341" t="s" s="2">
        <v>1130</v>
      </c>
      <c r="O5341" s="2"/>
      <c r="P5341" t="s" s="2">
        <v>76</v>
      </c>
      <c r="Q5341" s="2"/>
      <c r="R5341" t="s" s="2">
        <v>76</v>
      </c>
      <c r="S5341" t="s" s="2">
        <v>76</v>
      </c>
      <c r="T5341" t="s" s="2">
        <v>76</v>
      </c>
      <c r="U5341" t="s" s="2">
        <v>76</v>
      </c>
      <c r="V5341" t="s" s="2">
        <v>76</v>
      </c>
      <c r="W5341" t="s" s="2">
        <v>76</v>
      </c>
      <c r="X5341" t="s" s="2">
        <v>76</v>
      </c>
      <c r="Y5341" t="s" s="2">
        <v>76</v>
      </c>
      <c r="Z5341" t="s" s="2">
        <v>76</v>
      </c>
      <c r="AA5341" t="s" s="2">
        <v>76</v>
      </c>
      <c r="AB5341" t="s" s="2">
        <v>76</v>
      </c>
      <c r="AC5341" t="s" s="2">
        <v>76</v>
      </c>
      <c r="AD5341" t="s" s="2">
        <v>76</v>
      </c>
      <c r="AE5341" t="s" s="2">
        <v>76</v>
      </c>
      <c r="AF5341" t="s" s="2">
        <v>1126</v>
      </c>
      <c r="AG5341" t="s" s="2">
        <v>81</v>
      </c>
      <c r="AH5341" t="s" s="2">
        <v>77</v>
      </c>
      <c r="AI5341" t="s" s="2">
        <v>76</v>
      </c>
      <c r="AJ5341" t="s" s="2">
        <v>98</v>
      </c>
      <c r="AK5341" t="s" s="2">
        <v>76</v>
      </c>
      <c r="AL5341" t="s" s="2">
        <v>76</v>
      </c>
      <c r="AM5341" t="s" s="2">
        <v>187</v>
      </c>
      <c r="AN5341" t="s" s="2">
        <v>76</v>
      </c>
    </row>
    <row r="5342" hidden="true">
      <c r="A5342" t="s" s="2">
        <v>6598</v>
      </c>
      <c r="B5342" t="s" s="2">
        <v>1131</v>
      </c>
      <c r="C5342" s="2"/>
      <c r="D5342" t="s" s="2">
        <v>76</v>
      </c>
      <c r="E5342" s="2"/>
      <c r="F5342" t="s" s="2">
        <v>81</v>
      </c>
      <c r="G5342" t="s" s="2">
        <v>82</v>
      </c>
      <c r="H5342" t="s" s="2">
        <v>87</v>
      </c>
      <c r="I5342" t="s" s="2">
        <v>76</v>
      </c>
      <c r="J5342" t="s" s="2">
        <v>76</v>
      </c>
      <c r="K5342" t="s" s="2">
        <v>467</v>
      </c>
      <c r="L5342" t="s" s="2">
        <v>1132</v>
      </c>
      <c r="M5342" t="s" s="2">
        <v>1133</v>
      </c>
      <c r="N5342" t="s" s="2">
        <v>1134</v>
      </c>
      <c r="O5342" s="2"/>
      <c r="P5342" t="s" s="2">
        <v>76</v>
      </c>
      <c r="Q5342" s="2"/>
      <c r="R5342" t="s" s="2">
        <v>76</v>
      </c>
      <c r="S5342" t="s" s="2">
        <v>76</v>
      </c>
      <c r="T5342" t="s" s="2">
        <v>76</v>
      </c>
      <c r="U5342" t="s" s="2">
        <v>76</v>
      </c>
      <c r="V5342" t="s" s="2">
        <v>76</v>
      </c>
      <c r="W5342" t="s" s="2">
        <v>76</v>
      </c>
      <c r="X5342" t="s" s="2">
        <v>76</v>
      </c>
      <c r="Y5342" t="s" s="2">
        <v>76</v>
      </c>
      <c r="Z5342" t="s" s="2">
        <v>76</v>
      </c>
      <c r="AA5342" t="s" s="2">
        <v>76</v>
      </c>
      <c r="AB5342" t="s" s="2">
        <v>76</v>
      </c>
      <c r="AC5342" t="s" s="2">
        <v>76</v>
      </c>
      <c r="AD5342" t="s" s="2">
        <v>76</v>
      </c>
      <c r="AE5342" t="s" s="2">
        <v>76</v>
      </c>
      <c r="AF5342" t="s" s="2">
        <v>1131</v>
      </c>
      <c r="AG5342" t="s" s="2">
        <v>81</v>
      </c>
      <c r="AH5342" t="s" s="2">
        <v>82</v>
      </c>
      <c r="AI5342" t="s" s="2">
        <v>76</v>
      </c>
      <c r="AJ5342" t="s" s="2">
        <v>98</v>
      </c>
      <c r="AK5342" t="s" s="2">
        <v>76</v>
      </c>
      <c r="AL5342" t="s" s="2">
        <v>76</v>
      </c>
      <c r="AM5342" t="s" s="2">
        <v>187</v>
      </c>
      <c r="AN5342" t="s" s="2">
        <v>76</v>
      </c>
    </row>
    <row r="5343" hidden="true">
      <c r="A5343" t="s" s="2">
        <v>6599</v>
      </c>
      <c r="B5343" t="s" s="2">
        <v>1135</v>
      </c>
      <c r="C5343" s="2"/>
      <c r="D5343" t="s" s="2">
        <v>76</v>
      </c>
      <c r="E5343" s="2"/>
      <c r="F5343" t="s" s="2">
        <v>81</v>
      </c>
      <c r="G5343" t="s" s="2">
        <v>77</v>
      </c>
      <c r="H5343" t="s" s="2">
        <v>76</v>
      </c>
      <c r="I5343" t="s" s="2">
        <v>76</v>
      </c>
      <c r="J5343" t="s" s="2">
        <v>76</v>
      </c>
      <c r="K5343" t="s" s="2">
        <v>200</v>
      </c>
      <c r="L5343" t="s" s="2">
        <v>100</v>
      </c>
      <c r="M5343" t="s" s="2">
        <v>101</v>
      </c>
      <c r="N5343" s="2"/>
      <c r="O5343" s="2"/>
      <c r="P5343" t="s" s="2">
        <v>76</v>
      </c>
      <c r="Q5343" s="2"/>
      <c r="R5343" t="s" s="2">
        <v>76</v>
      </c>
      <c r="S5343" t="s" s="2">
        <v>76</v>
      </c>
      <c r="T5343" t="s" s="2">
        <v>76</v>
      </c>
      <c r="U5343" t="s" s="2">
        <v>76</v>
      </c>
      <c r="V5343" t="s" s="2">
        <v>76</v>
      </c>
      <c r="W5343" t="s" s="2">
        <v>76</v>
      </c>
      <c r="X5343" t="s" s="2">
        <v>76</v>
      </c>
      <c r="Y5343" t="s" s="2">
        <v>76</v>
      </c>
      <c r="Z5343" t="s" s="2">
        <v>76</v>
      </c>
      <c r="AA5343" t="s" s="2">
        <v>76</v>
      </c>
      <c r="AB5343" t="s" s="2">
        <v>76</v>
      </c>
      <c r="AC5343" t="s" s="2">
        <v>76</v>
      </c>
      <c r="AD5343" t="s" s="2">
        <v>76</v>
      </c>
      <c r="AE5343" t="s" s="2">
        <v>76</v>
      </c>
      <c r="AF5343" t="s" s="2">
        <v>102</v>
      </c>
      <c r="AG5343" t="s" s="2">
        <v>81</v>
      </c>
      <c r="AH5343" t="s" s="2">
        <v>77</v>
      </c>
      <c r="AI5343" t="s" s="2">
        <v>103</v>
      </c>
      <c r="AJ5343" t="s" s="2">
        <v>76</v>
      </c>
      <c r="AK5343" t="s" s="2">
        <v>76</v>
      </c>
      <c r="AL5343" t="s" s="2">
        <v>76</v>
      </c>
      <c r="AM5343" t="s" s="2">
        <v>104</v>
      </c>
      <c r="AN5343" t="s" s="2">
        <v>76</v>
      </c>
    </row>
    <row r="5344" hidden="true">
      <c r="A5344" t="s" s="2">
        <v>6600</v>
      </c>
      <c r="B5344" t="s" s="2">
        <v>1136</v>
      </c>
      <c r="C5344" s="2"/>
      <c r="D5344" t="s" s="2">
        <v>106</v>
      </c>
      <c r="E5344" s="2"/>
      <c r="F5344" t="s" s="2">
        <v>81</v>
      </c>
      <c r="G5344" t="s" s="2">
        <v>82</v>
      </c>
      <c r="H5344" t="s" s="2">
        <v>76</v>
      </c>
      <c r="I5344" t="s" s="2">
        <v>76</v>
      </c>
      <c r="J5344" t="s" s="2">
        <v>76</v>
      </c>
      <c r="K5344" t="s" s="2">
        <v>107</v>
      </c>
      <c r="L5344" t="s" s="2">
        <v>108</v>
      </c>
      <c r="M5344" t="s" s="2">
        <v>109</v>
      </c>
      <c r="N5344" t="s" s="2">
        <v>110</v>
      </c>
      <c r="O5344" s="2"/>
      <c r="P5344" t="s" s="2">
        <v>76</v>
      </c>
      <c r="Q5344" s="2"/>
      <c r="R5344" t="s" s="2">
        <v>76</v>
      </c>
      <c r="S5344" t="s" s="2">
        <v>76</v>
      </c>
      <c r="T5344" t="s" s="2">
        <v>76</v>
      </c>
      <c r="U5344" t="s" s="2">
        <v>76</v>
      </c>
      <c r="V5344" t="s" s="2">
        <v>76</v>
      </c>
      <c r="W5344" t="s" s="2">
        <v>76</v>
      </c>
      <c r="X5344" t="s" s="2">
        <v>76</v>
      </c>
      <c r="Y5344" t="s" s="2">
        <v>76</v>
      </c>
      <c r="Z5344" t="s" s="2">
        <v>76</v>
      </c>
      <c r="AA5344" t="s" s="2">
        <v>76</v>
      </c>
      <c r="AB5344" t="s" s="2">
        <v>76</v>
      </c>
      <c r="AC5344" t="s" s="2">
        <v>76</v>
      </c>
      <c r="AD5344" t="s" s="2">
        <v>76</v>
      </c>
      <c r="AE5344" t="s" s="2">
        <v>76</v>
      </c>
      <c r="AF5344" t="s" s="2">
        <v>114</v>
      </c>
      <c r="AG5344" t="s" s="2">
        <v>81</v>
      </c>
      <c r="AH5344" t="s" s="2">
        <v>82</v>
      </c>
      <c r="AI5344" t="s" s="2">
        <v>76</v>
      </c>
      <c r="AJ5344" t="s" s="2">
        <v>115</v>
      </c>
      <c r="AK5344" t="s" s="2">
        <v>76</v>
      </c>
      <c r="AL5344" t="s" s="2">
        <v>76</v>
      </c>
      <c r="AM5344" t="s" s="2">
        <v>104</v>
      </c>
      <c r="AN5344" t="s" s="2">
        <v>76</v>
      </c>
    </row>
    <row r="5345" hidden="true">
      <c r="A5345" t="s" s="2">
        <v>6601</v>
      </c>
      <c r="B5345" t="s" s="2">
        <v>1137</v>
      </c>
      <c r="C5345" s="2"/>
      <c r="D5345" t="s" s="2">
        <v>477</v>
      </c>
      <c r="E5345" s="2"/>
      <c r="F5345" t="s" s="2">
        <v>81</v>
      </c>
      <c r="G5345" t="s" s="2">
        <v>82</v>
      </c>
      <c r="H5345" t="s" s="2">
        <v>76</v>
      </c>
      <c r="I5345" t="s" s="2">
        <v>87</v>
      </c>
      <c r="J5345" t="s" s="2">
        <v>87</v>
      </c>
      <c r="K5345" t="s" s="2">
        <v>107</v>
      </c>
      <c r="L5345" t="s" s="2">
        <v>478</v>
      </c>
      <c r="M5345" t="s" s="2">
        <v>479</v>
      </c>
      <c r="N5345" t="s" s="2">
        <v>110</v>
      </c>
      <c r="O5345" t="s" s="2">
        <v>261</v>
      </c>
      <c r="P5345" t="s" s="2">
        <v>76</v>
      </c>
      <c r="Q5345" s="2"/>
      <c r="R5345" t="s" s="2">
        <v>76</v>
      </c>
      <c r="S5345" t="s" s="2">
        <v>76</v>
      </c>
      <c r="T5345" t="s" s="2">
        <v>76</v>
      </c>
      <c r="U5345" t="s" s="2">
        <v>76</v>
      </c>
      <c r="V5345" t="s" s="2">
        <v>76</v>
      </c>
      <c r="W5345" t="s" s="2">
        <v>76</v>
      </c>
      <c r="X5345" t="s" s="2">
        <v>76</v>
      </c>
      <c r="Y5345" t="s" s="2">
        <v>76</v>
      </c>
      <c r="Z5345" t="s" s="2">
        <v>76</v>
      </c>
      <c r="AA5345" t="s" s="2">
        <v>76</v>
      </c>
      <c r="AB5345" t="s" s="2">
        <v>76</v>
      </c>
      <c r="AC5345" t="s" s="2">
        <v>76</v>
      </c>
      <c r="AD5345" t="s" s="2">
        <v>76</v>
      </c>
      <c r="AE5345" t="s" s="2">
        <v>76</v>
      </c>
      <c r="AF5345" t="s" s="2">
        <v>480</v>
      </c>
      <c r="AG5345" t="s" s="2">
        <v>81</v>
      </c>
      <c r="AH5345" t="s" s="2">
        <v>82</v>
      </c>
      <c r="AI5345" t="s" s="2">
        <v>76</v>
      </c>
      <c r="AJ5345" t="s" s="2">
        <v>115</v>
      </c>
      <c r="AK5345" t="s" s="2">
        <v>76</v>
      </c>
      <c r="AL5345" t="s" s="2">
        <v>76</v>
      </c>
      <c r="AM5345" t="s" s="2">
        <v>187</v>
      </c>
      <c r="AN5345" t="s" s="2">
        <v>76</v>
      </c>
    </row>
    <row r="5346" hidden="true">
      <c r="A5346" t="s" s="2">
        <v>6602</v>
      </c>
      <c r="B5346" t="s" s="2">
        <v>1138</v>
      </c>
      <c r="C5346" s="2"/>
      <c r="D5346" t="s" s="2">
        <v>76</v>
      </c>
      <c r="E5346" s="2"/>
      <c r="F5346" t="s" s="2">
        <v>81</v>
      </c>
      <c r="G5346" t="s" s="2">
        <v>77</v>
      </c>
      <c r="H5346" t="s" s="2">
        <v>87</v>
      </c>
      <c r="I5346" t="s" s="2">
        <v>76</v>
      </c>
      <c r="J5346" t="s" s="2">
        <v>76</v>
      </c>
      <c r="K5346" t="s" s="2">
        <v>200</v>
      </c>
      <c r="L5346" t="s" s="2">
        <v>1139</v>
      </c>
      <c r="M5346" t="s" s="2">
        <v>1140</v>
      </c>
      <c r="N5346" t="s" s="2">
        <v>1141</v>
      </c>
      <c r="O5346" s="2"/>
      <c r="P5346" t="s" s="2">
        <v>76</v>
      </c>
      <c r="Q5346" s="2"/>
      <c r="R5346" t="s" s="2">
        <v>76</v>
      </c>
      <c r="S5346" t="s" s="2">
        <v>76</v>
      </c>
      <c r="T5346" t="s" s="2">
        <v>76</v>
      </c>
      <c r="U5346" t="s" s="2">
        <v>76</v>
      </c>
      <c r="V5346" t="s" s="2">
        <v>76</v>
      </c>
      <c r="W5346" t="s" s="2">
        <v>76</v>
      </c>
      <c r="X5346" t="s" s="2">
        <v>76</v>
      </c>
      <c r="Y5346" t="s" s="2">
        <v>76</v>
      </c>
      <c r="Z5346" t="s" s="2">
        <v>76</v>
      </c>
      <c r="AA5346" t="s" s="2">
        <v>76</v>
      </c>
      <c r="AB5346" t="s" s="2">
        <v>76</v>
      </c>
      <c r="AC5346" t="s" s="2">
        <v>76</v>
      </c>
      <c r="AD5346" t="s" s="2">
        <v>76</v>
      </c>
      <c r="AE5346" t="s" s="2">
        <v>76</v>
      </c>
      <c r="AF5346" t="s" s="2">
        <v>1138</v>
      </c>
      <c r="AG5346" t="s" s="2">
        <v>81</v>
      </c>
      <c r="AH5346" t="s" s="2">
        <v>77</v>
      </c>
      <c r="AI5346" t="s" s="2">
        <v>76</v>
      </c>
      <c r="AJ5346" t="s" s="2">
        <v>98</v>
      </c>
      <c r="AK5346" t="s" s="2">
        <v>76</v>
      </c>
      <c r="AL5346" t="s" s="2">
        <v>76</v>
      </c>
      <c r="AM5346" t="s" s="2">
        <v>187</v>
      </c>
      <c r="AN5346" t="s" s="2">
        <v>76</v>
      </c>
    </row>
    <row r="5347" hidden="true">
      <c r="A5347" t="s" s="2">
        <v>6603</v>
      </c>
      <c r="B5347" t="s" s="2">
        <v>1142</v>
      </c>
      <c r="C5347" s="2"/>
      <c r="D5347" t="s" s="2">
        <v>76</v>
      </c>
      <c r="E5347" s="2"/>
      <c r="F5347" t="s" s="2">
        <v>81</v>
      </c>
      <c r="G5347" t="s" s="2">
        <v>77</v>
      </c>
      <c r="H5347" t="s" s="2">
        <v>87</v>
      </c>
      <c r="I5347" t="s" s="2">
        <v>76</v>
      </c>
      <c r="J5347" t="s" s="2">
        <v>76</v>
      </c>
      <c r="K5347" t="s" s="2">
        <v>864</v>
      </c>
      <c r="L5347" t="s" s="2">
        <v>1143</v>
      </c>
      <c r="M5347" t="s" s="2">
        <v>1144</v>
      </c>
      <c r="N5347" t="s" s="2">
        <v>867</v>
      </c>
      <c r="O5347" s="2"/>
      <c r="P5347" t="s" s="2">
        <v>76</v>
      </c>
      <c r="Q5347" s="2"/>
      <c r="R5347" t="s" s="2">
        <v>76</v>
      </c>
      <c r="S5347" t="s" s="2">
        <v>76</v>
      </c>
      <c r="T5347" t="s" s="2">
        <v>76</v>
      </c>
      <c r="U5347" t="s" s="2">
        <v>76</v>
      </c>
      <c r="V5347" t="s" s="2">
        <v>76</v>
      </c>
      <c r="W5347" t="s" s="2">
        <v>76</v>
      </c>
      <c r="X5347" t="s" s="2">
        <v>76</v>
      </c>
      <c r="Y5347" t="s" s="2">
        <v>76</v>
      </c>
      <c r="Z5347" t="s" s="2">
        <v>76</v>
      </c>
      <c r="AA5347" t="s" s="2">
        <v>76</v>
      </c>
      <c r="AB5347" t="s" s="2">
        <v>76</v>
      </c>
      <c r="AC5347" t="s" s="2">
        <v>76</v>
      </c>
      <c r="AD5347" t="s" s="2">
        <v>76</v>
      </c>
      <c r="AE5347" t="s" s="2">
        <v>76</v>
      </c>
      <c r="AF5347" t="s" s="2">
        <v>1142</v>
      </c>
      <c r="AG5347" t="s" s="2">
        <v>81</v>
      </c>
      <c r="AH5347" t="s" s="2">
        <v>77</v>
      </c>
      <c r="AI5347" t="s" s="2">
        <v>76</v>
      </c>
      <c r="AJ5347" t="s" s="2">
        <v>98</v>
      </c>
      <c r="AK5347" t="s" s="2">
        <v>76</v>
      </c>
      <c r="AL5347" t="s" s="2">
        <v>76</v>
      </c>
      <c r="AM5347" t="s" s="2">
        <v>187</v>
      </c>
      <c r="AN5347" t="s" s="2">
        <v>76</v>
      </c>
    </row>
    <row r="5348" hidden="true">
      <c r="A5348" t="s" s="2">
        <v>6604</v>
      </c>
      <c r="B5348" t="s" s="2">
        <v>1145</v>
      </c>
      <c r="C5348" s="2"/>
      <c r="D5348" t="s" s="2">
        <v>76</v>
      </c>
      <c r="E5348" s="2"/>
      <c r="F5348" t="s" s="2">
        <v>81</v>
      </c>
      <c r="G5348" t="s" s="2">
        <v>82</v>
      </c>
      <c r="H5348" t="s" s="2">
        <v>87</v>
      </c>
      <c r="I5348" t="s" s="2">
        <v>76</v>
      </c>
      <c r="J5348" t="s" s="2">
        <v>76</v>
      </c>
      <c r="K5348" t="s" s="2">
        <v>78</v>
      </c>
      <c r="L5348" t="s" s="2">
        <v>1146</v>
      </c>
      <c r="M5348" t="s" s="2">
        <v>1147</v>
      </c>
      <c r="N5348" s="2"/>
      <c r="O5348" s="2"/>
      <c r="P5348" t="s" s="2">
        <v>76</v>
      </c>
      <c r="Q5348" s="2"/>
      <c r="R5348" t="s" s="2">
        <v>76</v>
      </c>
      <c r="S5348" t="s" s="2">
        <v>76</v>
      </c>
      <c r="T5348" t="s" s="2">
        <v>76</v>
      </c>
      <c r="U5348" t="s" s="2">
        <v>76</v>
      </c>
      <c r="V5348" t="s" s="2">
        <v>76</v>
      </c>
      <c r="W5348" t="s" s="2">
        <v>76</v>
      </c>
      <c r="X5348" t="s" s="2">
        <v>76</v>
      </c>
      <c r="Y5348" t="s" s="2">
        <v>76</v>
      </c>
      <c r="Z5348" t="s" s="2">
        <v>76</v>
      </c>
      <c r="AA5348" t="s" s="2">
        <v>76</v>
      </c>
      <c r="AB5348" t="s" s="2">
        <v>76</v>
      </c>
      <c r="AC5348" t="s" s="2">
        <v>76</v>
      </c>
      <c r="AD5348" t="s" s="2">
        <v>76</v>
      </c>
      <c r="AE5348" t="s" s="2">
        <v>76</v>
      </c>
      <c r="AF5348" t="s" s="2">
        <v>1145</v>
      </c>
      <c r="AG5348" t="s" s="2">
        <v>81</v>
      </c>
      <c r="AH5348" t="s" s="2">
        <v>82</v>
      </c>
      <c r="AI5348" t="s" s="2">
        <v>76</v>
      </c>
      <c r="AJ5348" t="s" s="2">
        <v>98</v>
      </c>
      <c r="AK5348" t="s" s="2">
        <v>1148</v>
      </c>
      <c r="AL5348" t="s" s="2">
        <v>76</v>
      </c>
      <c r="AM5348" t="s" s="2">
        <v>187</v>
      </c>
      <c r="AN5348" t="s" s="2">
        <v>76</v>
      </c>
    </row>
    <row r="5349" hidden="true">
      <c r="A5349" t="s" s="2">
        <v>6605</v>
      </c>
      <c r="B5349" t="s" s="2">
        <v>762</v>
      </c>
      <c r="C5349" t="s" s="2">
        <v>3187</v>
      </c>
      <c r="D5349" t="s" s="2">
        <v>76</v>
      </c>
      <c r="E5349" s="2"/>
      <c r="F5349" t="s" s="2">
        <v>81</v>
      </c>
      <c r="G5349" t="s" s="2">
        <v>82</v>
      </c>
      <c r="H5349" t="s" s="2">
        <v>87</v>
      </c>
      <c r="I5349" t="s" s="2">
        <v>76</v>
      </c>
      <c r="J5349" t="s" s="2">
        <v>76</v>
      </c>
      <c r="K5349" t="s" s="2">
        <v>467</v>
      </c>
      <c r="L5349" t="s" s="2">
        <v>763</v>
      </c>
      <c r="M5349" t="s" s="2">
        <v>764</v>
      </c>
      <c r="N5349" t="s" s="2">
        <v>765</v>
      </c>
      <c r="O5349" s="2"/>
      <c r="P5349" t="s" s="2">
        <v>76</v>
      </c>
      <c r="Q5349" s="2"/>
      <c r="R5349" t="s" s="2">
        <v>76</v>
      </c>
      <c r="S5349" t="s" s="2">
        <v>76</v>
      </c>
      <c r="T5349" t="s" s="2">
        <v>76</v>
      </c>
      <c r="U5349" t="s" s="2">
        <v>76</v>
      </c>
      <c r="V5349" t="s" s="2">
        <v>76</v>
      </c>
      <c r="W5349" t="s" s="2">
        <v>76</v>
      </c>
      <c r="X5349" t="s" s="2">
        <v>76</v>
      </c>
      <c r="Y5349" t="s" s="2">
        <v>76</v>
      </c>
      <c r="Z5349" t="s" s="2">
        <v>76</v>
      </c>
      <c r="AA5349" t="s" s="2">
        <v>76</v>
      </c>
      <c r="AB5349" t="s" s="2">
        <v>76</v>
      </c>
      <c r="AC5349" t="s" s="2">
        <v>76</v>
      </c>
      <c r="AD5349" t="s" s="2">
        <v>76</v>
      </c>
      <c r="AE5349" t="s" s="2">
        <v>76</v>
      </c>
      <c r="AF5349" t="s" s="2">
        <v>762</v>
      </c>
      <c r="AG5349" t="s" s="2">
        <v>81</v>
      </c>
      <c r="AH5349" t="s" s="2">
        <v>82</v>
      </c>
      <c r="AI5349" t="s" s="2">
        <v>767</v>
      </c>
      <c r="AJ5349" t="s" s="2">
        <v>98</v>
      </c>
      <c r="AK5349" t="s" s="2">
        <v>768</v>
      </c>
      <c r="AL5349" t="s" s="2">
        <v>76</v>
      </c>
      <c r="AM5349" t="s" s="2">
        <v>769</v>
      </c>
      <c r="AN5349" t="s" s="2">
        <v>76</v>
      </c>
    </row>
    <row r="5350" hidden="true">
      <c r="A5350" t="s" s="2">
        <v>6606</v>
      </c>
      <c r="B5350" t="s" s="2">
        <v>770</v>
      </c>
      <c r="C5350" s="2"/>
      <c r="D5350" t="s" s="2">
        <v>76</v>
      </c>
      <c r="E5350" s="2"/>
      <c r="F5350" t="s" s="2">
        <v>81</v>
      </c>
      <c r="G5350" t="s" s="2">
        <v>77</v>
      </c>
      <c r="H5350" t="s" s="2">
        <v>76</v>
      </c>
      <c r="I5350" t="s" s="2">
        <v>76</v>
      </c>
      <c r="J5350" t="s" s="2">
        <v>76</v>
      </c>
      <c r="K5350" t="s" s="2">
        <v>200</v>
      </c>
      <c r="L5350" t="s" s="2">
        <v>100</v>
      </c>
      <c r="M5350" t="s" s="2">
        <v>101</v>
      </c>
      <c r="N5350" s="2"/>
      <c r="O5350" s="2"/>
      <c r="P5350" t="s" s="2">
        <v>76</v>
      </c>
      <c r="Q5350" s="2"/>
      <c r="R5350" t="s" s="2">
        <v>76</v>
      </c>
      <c r="S5350" t="s" s="2">
        <v>76</v>
      </c>
      <c r="T5350" t="s" s="2">
        <v>76</v>
      </c>
      <c r="U5350" t="s" s="2">
        <v>76</v>
      </c>
      <c r="V5350" t="s" s="2">
        <v>76</v>
      </c>
      <c r="W5350" t="s" s="2">
        <v>76</v>
      </c>
      <c r="X5350" t="s" s="2">
        <v>76</v>
      </c>
      <c r="Y5350" t="s" s="2">
        <v>76</v>
      </c>
      <c r="Z5350" t="s" s="2">
        <v>76</v>
      </c>
      <c r="AA5350" t="s" s="2">
        <v>76</v>
      </c>
      <c r="AB5350" t="s" s="2">
        <v>76</v>
      </c>
      <c r="AC5350" t="s" s="2">
        <v>76</v>
      </c>
      <c r="AD5350" t="s" s="2">
        <v>76</v>
      </c>
      <c r="AE5350" t="s" s="2">
        <v>76</v>
      </c>
      <c r="AF5350" t="s" s="2">
        <v>102</v>
      </c>
      <c r="AG5350" t="s" s="2">
        <v>81</v>
      </c>
      <c r="AH5350" t="s" s="2">
        <v>77</v>
      </c>
      <c r="AI5350" t="s" s="2">
        <v>103</v>
      </c>
      <c r="AJ5350" t="s" s="2">
        <v>76</v>
      </c>
      <c r="AK5350" t="s" s="2">
        <v>76</v>
      </c>
      <c r="AL5350" t="s" s="2">
        <v>76</v>
      </c>
      <c r="AM5350" t="s" s="2">
        <v>104</v>
      </c>
      <c r="AN5350" t="s" s="2">
        <v>76</v>
      </c>
    </row>
    <row r="5351" hidden="true">
      <c r="A5351" t="s" s="2">
        <v>6607</v>
      </c>
      <c r="B5351" t="s" s="2">
        <v>771</v>
      </c>
      <c r="C5351" s="2"/>
      <c r="D5351" t="s" s="2">
        <v>76</v>
      </c>
      <c r="E5351" s="2"/>
      <c r="F5351" t="s" s="2">
        <v>81</v>
      </c>
      <c r="G5351" t="s" s="2">
        <v>82</v>
      </c>
      <c r="H5351" t="s" s="2">
        <v>76</v>
      </c>
      <c r="I5351" t="s" s="2">
        <v>76</v>
      </c>
      <c r="J5351" t="s" s="2">
        <v>76</v>
      </c>
      <c r="K5351" t="s" s="2">
        <v>107</v>
      </c>
      <c r="L5351" t="s" s="2">
        <v>190</v>
      </c>
      <c r="M5351" t="s" s="2">
        <v>191</v>
      </c>
      <c r="N5351" s="2"/>
      <c r="O5351" s="2"/>
      <c r="P5351" t="s" s="2">
        <v>76</v>
      </c>
      <c r="Q5351" s="2"/>
      <c r="R5351" t="s" s="2">
        <v>76</v>
      </c>
      <c r="S5351" t="s" s="2">
        <v>76</v>
      </c>
      <c r="T5351" t="s" s="2">
        <v>76</v>
      </c>
      <c r="U5351" t="s" s="2">
        <v>76</v>
      </c>
      <c r="V5351" t="s" s="2">
        <v>76</v>
      </c>
      <c r="W5351" t="s" s="2">
        <v>76</v>
      </c>
      <c r="X5351" t="s" s="2">
        <v>76</v>
      </c>
      <c r="Y5351" t="s" s="2">
        <v>76</v>
      </c>
      <c r="Z5351" t="s" s="2">
        <v>76</v>
      </c>
      <c r="AA5351" t="s" s="2">
        <v>76</v>
      </c>
      <c r="AB5351" t="s" s="2">
        <v>111</v>
      </c>
      <c r="AC5351" s="2"/>
      <c r="AD5351" t="s" s="2">
        <v>76</v>
      </c>
      <c r="AE5351" t="s" s="2">
        <v>113</v>
      </c>
      <c r="AF5351" t="s" s="2">
        <v>114</v>
      </c>
      <c r="AG5351" t="s" s="2">
        <v>81</v>
      </c>
      <c r="AH5351" t="s" s="2">
        <v>82</v>
      </c>
      <c r="AI5351" t="s" s="2">
        <v>76</v>
      </c>
      <c r="AJ5351" t="s" s="2">
        <v>115</v>
      </c>
      <c r="AK5351" t="s" s="2">
        <v>76</v>
      </c>
      <c r="AL5351" t="s" s="2">
        <v>76</v>
      </c>
      <c r="AM5351" t="s" s="2">
        <v>76</v>
      </c>
      <c r="AN5351" t="s" s="2">
        <v>76</v>
      </c>
    </row>
    <row r="5352" hidden="true">
      <c r="A5352" t="s" s="2">
        <v>6608</v>
      </c>
      <c r="B5352" t="s" s="2">
        <v>771</v>
      </c>
      <c r="C5352" t="s" s="2">
        <v>773</v>
      </c>
      <c r="D5352" t="s" s="2">
        <v>76</v>
      </c>
      <c r="E5352" s="2"/>
      <c r="F5352" t="s" s="2">
        <v>81</v>
      </c>
      <c r="G5352" t="s" s="2">
        <v>77</v>
      </c>
      <c r="H5352" t="s" s="2">
        <v>87</v>
      </c>
      <c r="I5352" t="s" s="2">
        <v>76</v>
      </c>
      <c r="J5352" t="s" s="2">
        <v>76</v>
      </c>
      <c r="K5352" t="s" s="2">
        <v>774</v>
      </c>
      <c r="L5352" t="s" s="2">
        <v>775</v>
      </c>
      <c r="M5352" t="s" s="2">
        <v>776</v>
      </c>
      <c r="N5352" s="2"/>
      <c r="O5352" s="2"/>
      <c r="P5352" t="s" s="2">
        <v>76</v>
      </c>
      <c r="Q5352" s="2"/>
      <c r="R5352" t="s" s="2">
        <v>76</v>
      </c>
      <c r="S5352" t="s" s="2">
        <v>76</v>
      </c>
      <c r="T5352" t="s" s="2">
        <v>76</v>
      </c>
      <c r="U5352" t="s" s="2">
        <v>76</v>
      </c>
      <c r="V5352" t="s" s="2">
        <v>76</v>
      </c>
      <c r="W5352" t="s" s="2">
        <v>76</v>
      </c>
      <c r="X5352" t="s" s="2">
        <v>76</v>
      </c>
      <c r="Y5352" t="s" s="2">
        <v>76</v>
      </c>
      <c r="Z5352" t="s" s="2">
        <v>76</v>
      </c>
      <c r="AA5352" t="s" s="2">
        <v>76</v>
      </c>
      <c r="AB5352" t="s" s="2">
        <v>76</v>
      </c>
      <c r="AC5352" t="s" s="2">
        <v>76</v>
      </c>
      <c r="AD5352" t="s" s="2">
        <v>76</v>
      </c>
      <c r="AE5352" t="s" s="2">
        <v>76</v>
      </c>
      <c r="AF5352" t="s" s="2">
        <v>114</v>
      </c>
      <c r="AG5352" t="s" s="2">
        <v>81</v>
      </c>
      <c r="AH5352" t="s" s="2">
        <v>82</v>
      </c>
      <c r="AI5352" t="s" s="2">
        <v>76</v>
      </c>
      <c r="AJ5352" t="s" s="2">
        <v>115</v>
      </c>
      <c r="AK5352" t="s" s="2">
        <v>76</v>
      </c>
      <c r="AL5352" t="s" s="2">
        <v>76</v>
      </c>
      <c r="AM5352" t="s" s="2">
        <v>76</v>
      </c>
      <c r="AN5352" t="s" s="2">
        <v>76</v>
      </c>
    </row>
    <row r="5353" hidden="true">
      <c r="A5353" t="s" s="2">
        <v>6609</v>
      </c>
      <c r="B5353" t="s" s="2">
        <v>771</v>
      </c>
      <c r="C5353" t="s" s="2">
        <v>778</v>
      </c>
      <c r="D5353" t="s" s="2">
        <v>76</v>
      </c>
      <c r="E5353" s="2"/>
      <c r="F5353" t="s" s="2">
        <v>81</v>
      </c>
      <c r="G5353" t="s" s="2">
        <v>77</v>
      </c>
      <c r="H5353" t="s" s="2">
        <v>87</v>
      </c>
      <c r="I5353" t="s" s="2">
        <v>76</v>
      </c>
      <c r="J5353" t="s" s="2">
        <v>76</v>
      </c>
      <c r="K5353" t="s" s="2">
        <v>779</v>
      </c>
      <c r="L5353" t="s" s="2">
        <v>780</v>
      </c>
      <c r="M5353" t="s" s="2">
        <v>781</v>
      </c>
      <c r="N5353" s="2"/>
      <c r="O5353" s="2"/>
      <c r="P5353" t="s" s="2">
        <v>76</v>
      </c>
      <c r="Q5353" s="2"/>
      <c r="R5353" t="s" s="2">
        <v>76</v>
      </c>
      <c r="S5353" t="s" s="2">
        <v>76</v>
      </c>
      <c r="T5353" t="s" s="2">
        <v>76</v>
      </c>
      <c r="U5353" t="s" s="2">
        <v>76</v>
      </c>
      <c r="V5353" t="s" s="2">
        <v>76</v>
      </c>
      <c r="W5353" t="s" s="2">
        <v>76</v>
      </c>
      <c r="X5353" t="s" s="2">
        <v>76</v>
      </c>
      <c r="Y5353" t="s" s="2">
        <v>76</v>
      </c>
      <c r="Z5353" t="s" s="2">
        <v>76</v>
      </c>
      <c r="AA5353" t="s" s="2">
        <v>76</v>
      </c>
      <c r="AB5353" t="s" s="2">
        <v>76</v>
      </c>
      <c r="AC5353" t="s" s="2">
        <v>76</v>
      </c>
      <c r="AD5353" t="s" s="2">
        <v>76</v>
      </c>
      <c r="AE5353" t="s" s="2">
        <v>76</v>
      </c>
      <c r="AF5353" t="s" s="2">
        <v>114</v>
      </c>
      <c r="AG5353" t="s" s="2">
        <v>81</v>
      </c>
      <c r="AH5353" t="s" s="2">
        <v>82</v>
      </c>
      <c r="AI5353" t="s" s="2">
        <v>103</v>
      </c>
      <c r="AJ5353" t="s" s="2">
        <v>115</v>
      </c>
      <c r="AK5353" t="s" s="2">
        <v>76</v>
      </c>
      <c r="AL5353" t="s" s="2">
        <v>76</v>
      </c>
      <c r="AM5353" t="s" s="2">
        <v>76</v>
      </c>
      <c r="AN5353" t="s" s="2">
        <v>76</v>
      </c>
    </row>
    <row r="5354" hidden="true">
      <c r="A5354" t="s" s="2">
        <v>6610</v>
      </c>
      <c r="B5354" t="s" s="2">
        <v>771</v>
      </c>
      <c r="C5354" t="s" s="2">
        <v>783</v>
      </c>
      <c r="D5354" t="s" s="2">
        <v>76</v>
      </c>
      <c r="E5354" s="2"/>
      <c r="F5354" t="s" s="2">
        <v>81</v>
      </c>
      <c r="G5354" t="s" s="2">
        <v>77</v>
      </c>
      <c r="H5354" t="s" s="2">
        <v>87</v>
      </c>
      <c r="I5354" t="s" s="2">
        <v>76</v>
      </c>
      <c r="J5354" t="s" s="2">
        <v>76</v>
      </c>
      <c r="K5354" t="s" s="2">
        <v>784</v>
      </c>
      <c r="L5354" t="s" s="2">
        <v>785</v>
      </c>
      <c r="M5354" t="s" s="2">
        <v>786</v>
      </c>
      <c r="N5354" s="2"/>
      <c r="O5354" s="2"/>
      <c r="P5354" t="s" s="2">
        <v>76</v>
      </c>
      <c r="Q5354" s="2"/>
      <c r="R5354" t="s" s="2">
        <v>76</v>
      </c>
      <c r="S5354" t="s" s="2">
        <v>76</v>
      </c>
      <c r="T5354" t="s" s="2">
        <v>76</v>
      </c>
      <c r="U5354" t="s" s="2">
        <v>76</v>
      </c>
      <c r="V5354" t="s" s="2">
        <v>76</v>
      </c>
      <c r="W5354" t="s" s="2">
        <v>76</v>
      </c>
      <c r="X5354" t="s" s="2">
        <v>76</v>
      </c>
      <c r="Y5354" t="s" s="2">
        <v>76</v>
      </c>
      <c r="Z5354" t="s" s="2">
        <v>76</v>
      </c>
      <c r="AA5354" t="s" s="2">
        <v>76</v>
      </c>
      <c r="AB5354" t="s" s="2">
        <v>76</v>
      </c>
      <c r="AC5354" t="s" s="2">
        <v>76</v>
      </c>
      <c r="AD5354" t="s" s="2">
        <v>76</v>
      </c>
      <c r="AE5354" t="s" s="2">
        <v>76</v>
      </c>
      <c r="AF5354" t="s" s="2">
        <v>114</v>
      </c>
      <c r="AG5354" t="s" s="2">
        <v>81</v>
      </c>
      <c r="AH5354" t="s" s="2">
        <v>82</v>
      </c>
      <c r="AI5354" t="s" s="2">
        <v>76</v>
      </c>
      <c r="AJ5354" t="s" s="2">
        <v>115</v>
      </c>
      <c r="AK5354" t="s" s="2">
        <v>76</v>
      </c>
      <c r="AL5354" t="s" s="2">
        <v>76</v>
      </c>
      <c r="AM5354" t="s" s="2">
        <v>76</v>
      </c>
      <c r="AN5354" t="s" s="2">
        <v>76</v>
      </c>
    </row>
    <row r="5355" hidden="true">
      <c r="A5355" t="s" s="2">
        <v>6611</v>
      </c>
      <c r="B5355" t="s" s="2">
        <v>787</v>
      </c>
      <c r="C5355" s="2"/>
      <c r="D5355" t="s" s="2">
        <v>477</v>
      </c>
      <c r="E5355" s="2"/>
      <c r="F5355" t="s" s="2">
        <v>81</v>
      </c>
      <c r="G5355" t="s" s="2">
        <v>82</v>
      </c>
      <c r="H5355" t="s" s="2">
        <v>76</v>
      </c>
      <c r="I5355" t="s" s="2">
        <v>87</v>
      </c>
      <c r="J5355" t="s" s="2">
        <v>87</v>
      </c>
      <c r="K5355" t="s" s="2">
        <v>107</v>
      </c>
      <c r="L5355" t="s" s="2">
        <v>478</v>
      </c>
      <c r="M5355" t="s" s="2">
        <v>479</v>
      </c>
      <c r="N5355" t="s" s="2">
        <v>110</v>
      </c>
      <c r="O5355" t="s" s="2">
        <v>261</v>
      </c>
      <c r="P5355" t="s" s="2">
        <v>76</v>
      </c>
      <c r="Q5355" s="2"/>
      <c r="R5355" t="s" s="2">
        <v>76</v>
      </c>
      <c r="S5355" t="s" s="2">
        <v>76</v>
      </c>
      <c r="T5355" t="s" s="2">
        <v>76</v>
      </c>
      <c r="U5355" t="s" s="2">
        <v>76</v>
      </c>
      <c r="V5355" t="s" s="2">
        <v>76</v>
      </c>
      <c r="W5355" t="s" s="2">
        <v>76</v>
      </c>
      <c r="X5355" t="s" s="2">
        <v>76</v>
      </c>
      <c r="Y5355" t="s" s="2">
        <v>76</v>
      </c>
      <c r="Z5355" t="s" s="2">
        <v>76</v>
      </c>
      <c r="AA5355" t="s" s="2">
        <v>76</v>
      </c>
      <c r="AB5355" t="s" s="2">
        <v>76</v>
      </c>
      <c r="AC5355" t="s" s="2">
        <v>76</v>
      </c>
      <c r="AD5355" t="s" s="2">
        <v>76</v>
      </c>
      <c r="AE5355" t="s" s="2">
        <v>76</v>
      </c>
      <c r="AF5355" t="s" s="2">
        <v>480</v>
      </c>
      <c r="AG5355" t="s" s="2">
        <v>81</v>
      </c>
      <c r="AH5355" t="s" s="2">
        <v>82</v>
      </c>
      <c r="AI5355" t="s" s="2">
        <v>76</v>
      </c>
      <c r="AJ5355" t="s" s="2">
        <v>115</v>
      </c>
      <c r="AK5355" t="s" s="2">
        <v>76</v>
      </c>
      <c r="AL5355" t="s" s="2">
        <v>76</v>
      </c>
      <c r="AM5355" t="s" s="2">
        <v>187</v>
      </c>
      <c r="AN5355" t="s" s="2">
        <v>76</v>
      </c>
    </row>
    <row r="5356" hidden="true">
      <c r="A5356" t="s" s="2">
        <v>6612</v>
      </c>
      <c r="B5356" t="s" s="2">
        <v>788</v>
      </c>
      <c r="C5356" s="2"/>
      <c r="D5356" t="s" s="2">
        <v>76</v>
      </c>
      <c r="E5356" s="2"/>
      <c r="F5356" t="s" s="2">
        <v>81</v>
      </c>
      <c r="G5356" t="s" s="2">
        <v>77</v>
      </c>
      <c r="H5356" t="s" s="2">
        <v>76</v>
      </c>
      <c r="I5356" t="s" s="2">
        <v>76</v>
      </c>
      <c r="J5356" t="s" s="2">
        <v>76</v>
      </c>
      <c r="K5356" t="s" s="2">
        <v>200</v>
      </c>
      <c r="L5356" t="s" s="2">
        <v>789</v>
      </c>
      <c r="M5356" t="s" s="2">
        <v>790</v>
      </c>
      <c r="N5356" s="2"/>
      <c r="O5356" s="2"/>
      <c r="P5356" t="s" s="2">
        <v>76</v>
      </c>
      <c r="Q5356" s="2"/>
      <c r="R5356" t="s" s="2">
        <v>76</v>
      </c>
      <c r="S5356" t="s" s="2">
        <v>76</v>
      </c>
      <c r="T5356" t="s" s="2">
        <v>76</v>
      </c>
      <c r="U5356" t="s" s="2">
        <v>76</v>
      </c>
      <c r="V5356" t="s" s="2">
        <v>76</v>
      </c>
      <c r="W5356" t="s" s="2">
        <v>76</v>
      </c>
      <c r="X5356" t="s" s="2">
        <v>76</v>
      </c>
      <c r="Y5356" t="s" s="2">
        <v>76</v>
      </c>
      <c r="Z5356" t="s" s="2">
        <v>76</v>
      </c>
      <c r="AA5356" t="s" s="2">
        <v>76</v>
      </c>
      <c r="AB5356" t="s" s="2">
        <v>76</v>
      </c>
      <c r="AC5356" t="s" s="2">
        <v>76</v>
      </c>
      <c r="AD5356" t="s" s="2">
        <v>76</v>
      </c>
      <c r="AE5356" t="s" s="2">
        <v>76</v>
      </c>
      <c r="AF5356" t="s" s="2">
        <v>788</v>
      </c>
      <c r="AG5356" t="s" s="2">
        <v>81</v>
      </c>
      <c r="AH5356" t="s" s="2">
        <v>77</v>
      </c>
      <c r="AI5356" t="s" s="2">
        <v>76</v>
      </c>
      <c r="AJ5356" t="s" s="2">
        <v>98</v>
      </c>
      <c r="AK5356" t="s" s="2">
        <v>76</v>
      </c>
      <c r="AL5356" t="s" s="2">
        <v>76</v>
      </c>
      <c r="AM5356" t="s" s="2">
        <v>287</v>
      </c>
      <c r="AN5356" t="s" s="2">
        <v>76</v>
      </c>
    </row>
    <row r="5357" hidden="true">
      <c r="A5357" t="s" s="2">
        <v>6613</v>
      </c>
      <c r="B5357" t="s" s="2">
        <v>791</v>
      </c>
      <c r="C5357" s="2"/>
      <c r="D5357" t="s" s="2">
        <v>76</v>
      </c>
      <c r="E5357" s="2"/>
      <c r="F5357" t="s" s="2">
        <v>81</v>
      </c>
      <c r="G5357" t="s" s="2">
        <v>77</v>
      </c>
      <c r="H5357" t="s" s="2">
        <v>87</v>
      </c>
      <c r="I5357" t="s" s="2">
        <v>76</v>
      </c>
      <c r="J5357" t="s" s="2">
        <v>76</v>
      </c>
      <c r="K5357" t="s" s="2">
        <v>200</v>
      </c>
      <c r="L5357" t="s" s="2">
        <v>792</v>
      </c>
      <c r="M5357" t="s" s="2">
        <v>793</v>
      </c>
      <c r="N5357" s="2"/>
      <c r="O5357" s="2"/>
      <c r="P5357" t="s" s="2">
        <v>76</v>
      </c>
      <c r="Q5357" s="2"/>
      <c r="R5357" t="s" s="2">
        <v>76</v>
      </c>
      <c r="S5357" t="s" s="2">
        <v>76</v>
      </c>
      <c r="T5357" t="s" s="2">
        <v>76</v>
      </c>
      <c r="U5357" t="s" s="2">
        <v>76</v>
      </c>
      <c r="V5357" t="s" s="2">
        <v>76</v>
      </c>
      <c r="W5357" t="s" s="2">
        <v>76</v>
      </c>
      <c r="X5357" t="s" s="2">
        <v>76</v>
      </c>
      <c r="Y5357" t="s" s="2">
        <v>76</v>
      </c>
      <c r="Z5357" t="s" s="2">
        <v>76</v>
      </c>
      <c r="AA5357" t="s" s="2">
        <v>76</v>
      </c>
      <c r="AB5357" t="s" s="2">
        <v>76</v>
      </c>
      <c r="AC5357" t="s" s="2">
        <v>76</v>
      </c>
      <c r="AD5357" t="s" s="2">
        <v>76</v>
      </c>
      <c r="AE5357" t="s" s="2">
        <v>76</v>
      </c>
      <c r="AF5357" t="s" s="2">
        <v>791</v>
      </c>
      <c r="AG5357" t="s" s="2">
        <v>81</v>
      </c>
      <c r="AH5357" t="s" s="2">
        <v>77</v>
      </c>
      <c r="AI5357" t="s" s="2">
        <v>76</v>
      </c>
      <c r="AJ5357" t="s" s="2">
        <v>98</v>
      </c>
      <c r="AK5357" t="s" s="2">
        <v>76</v>
      </c>
      <c r="AL5357" t="s" s="2">
        <v>76</v>
      </c>
      <c r="AM5357" t="s" s="2">
        <v>287</v>
      </c>
      <c r="AN5357" t="s" s="2">
        <v>76</v>
      </c>
    </row>
    <row r="5358" hidden="true">
      <c r="A5358" t="s" s="2">
        <v>6614</v>
      </c>
      <c r="B5358" t="s" s="2">
        <v>794</v>
      </c>
      <c r="C5358" s="2"/>
      <c r="D5358" t="s" s="2">
        <v>76</v>
      </c>
      <c r="E5358" s="2"/>
      <c r="F5358" t="s" s="2">
        <v>81</v>
      </c>
      <c r="G5358" t="s" s="2">
        <v>77</v>
      </c>
      <c r="H5358" t="s" s="2">
        <v>87</v>
      </c>
      <c r="I5358" t="s" s="2">
        <v>76</v>
      </c>
      <c r="J5358" t="s" s="2">
        <v>76</v>
      </c>
      <c r="K5358" t="s" s="2">
        <v>200</v>
      </c>
      <c r="L5358" t="s" s="2">
        <v>735</v>
      </c>
      <c r="M5358" t="s" s="2">
        <v>795</v>
      </c>
      <c r="N5358" s="2"/>
      <c r="O5358" s="2"/>
      <c r="P5358" t="s" s="2">
        <v>76</v>
      </c>
      <c r="Q5358" s="2"/>
      <c r="R5358" t="s" s="2">
        <v>76</v>
      </c>
      <c r="S5358" t="s" s="2">
        <v>76</v>
      </c>
      <c r="T5358" t="s" s="2">
        <v>76</v>
      </c>
      <c r="U5358" t="s" s="2">
        <v>76</v>
      </c>
      <c r="V5358" t="s" s="2">
        <v>76</v>
      </c>
      <c r="W5358" t="s" s="2">
        <v>76</v>
      </c>
      <c r="X5358" t="s" s="2">
        <v>76</v>
      </c>
      <c r="Y5358" t="s" s="2">
        <v>76</v>
      </c>
      <c r="Z5358" t="s" s="2">
        <v>76</v>
      </c>
      <c r="AA5358" t="s" s="2">
        <v>76</v>
      </c>
      <c r="AB5358" t="s" s="2">
        <v>76</v>
      </c>
      <c r="AC5358" t="s" s="2">
        <v>76</v>
      </c>
      <c r="AD5358" t="s" s="2">
        <v>76</v>
      </c>
      <c r="AE5358" t="s" s="2">
        <v>76</v>
      </c>
      <c r="AF5358" t="s" s="2">
        <v>794</v>
      </c>
      <c r="AG5358" t="s" s="2">
        <v>81</v>
      </c>
      <c r="AH5358" t="s" s="2">
        <v>77</v>
      </c>
      <c r="AI5358" t="s" s="2">
        <v>76</v>
      </c>
      <c r="AJ5358" t="s" s="2">
        <v>98</v>
      </c>
      <c r="AK5358" t="s" s="2">
        <v>306</v>
      </c>
      <c r="AL5358" t="s" s="2">
        <v>76</v>
      </c>
      <c r="AM5358" t="s" s="2">
        <v>307</v>
      </c>
      <c r="AN5358" t="s" s="2">
        <v>76</v>
      </c>
    </row>
    <row r="5359" hidden="true">
      <c r="A5359" t="s" s="2">
        <v>6615</v>
      </c>
      <c r="B5359" t="s" s="2">
        <v>796</v>
      </c>
      <c r="C5359" s="2"/>
      <c r="D5359" t="s" s="2">
        <v>76</v>
      </c>
      <c r="E5359" s="2"/>
      <c r="F5359" t="s" s="2">
        <v>81</v>
      </c>
      <c r="G5359" t="s" s="2">
        <v>77</v>
      </c>
      <c r="H5359" t="s" s="2">
        <v>87</v>
      </c>
      <c r="I5359" t="s" s="2">
        <v>76</v>
      </c>
      <c r="J5359" t="s" s="2">
        <v>76</v>
      </c>
      <c r="K5359" t="s" s="2">
        <v>368</v>
      </c>
      <c r="L5359" t="s" s="2">
        <v>797</v>
      </c>
      <c r="M5359" t="s" s="2">
        <v>798</v>
      </c>
      <c r="N5359" s="2"/>
      <c r="O5359" s="2"/>
      <c r="P5359" t="s" s="2">
        <v>76</v>
      </c>
      <c r="Q5359" s="2"/>
      <c r="R5359" t="s" s="2">
        <v>76</v>
      </c>
      <c r="S5359" t="s" s="2">
        <v>76</v>
      </c>
      <c r="T5359" t="s" s="2">
        <v>76</v>
      </c>
      <c r="U5359" t="s" s="2">
        <v>76</v>
      </c>
      <c r="V5359" t="s" s="2">
        <v>76</v>
      </c>
      <c r="W5359" t="s" s="2">
        <v>76</v>
      </c>
      <c r="X5359" t="s" s="2">
        <v>76</v>
      </c>
      <c r="Y5359" t="s" s="2">
        <v>76</v>
      </c>
      <c r="Z5359" t="s" s="2">
        <v>76</v>
      </c>
      <c r="AA5359" t="s" s="2">
        <v>76</v>
      </c>
      <c r="AB5359" t="s" s="2">
        <v>76</v>
      </c>
      <c r="AC5359" t="s" s="2">
        <v>76</v>
      </c>
      <c r="AD5359" t="s" s="2">
        <v>76</v>
      </c>
      <c r="AE5359" t="s" s="2">
        <v>76</v>
      </c>
      <c r="AF5359" t="s" s="2">
        <v>796</v>
      </c>
      <c r="AG5359" t="s" s="2">
        <v>81</v>
      </c>
      <c r="AH5359" t="s" s="2">
        <v>77</v>
      </c>
      <c r="AI5359" t="s" s="2">
        <v>76</v>
      </c>
      <c r="AJ5359" t="s" s="2">
        <v>98</v>
      </c>
      <c r="AK5359" t="s" s="2">
        <v>372</v>
      </c>
      <c r="AL5359" t="s" s="2">
        <v>76</v>
      </c>
      <c r="AM5359" t="s" s="2">
        <v>373</v>
      </c>
      <c r="AN5359" t="s" s="2">
        <v>76</v>
      </c>
    </row>
    <row r="5360" hidden="true">
      <c r="A5360" t="s" s="2">
        <v>6616</v>
      </c>
      <c r="B5360" t="s" s="2">
        <v>799</v>
      </c>
      <c r="C5360" s="2"/>
      <c r="D5360" t="s" s="2">
        <v>76</v>
      </c>
      <c r="E5360" s="2"/>
      <c r="F5360" t="s" s="2">
        <v>81</v>
      </c>
      <c r="G5360" t="s" s="2">
        <v>77</v>
      </c>
      <c r="H5360" t="s" s="2">
        <v>76</v>
      </c>
      <c r="I5360" t="s" s="2">
        <v>76</v>
      </c>
      <c r="J5360" t="s" s="2">
        <v>76</v>
      </c>
      <c r="K5360" t="s" s="2">
        <v>368</v>
      </c>
      <c r="L5360" t="s" s="2">
        <v>800</v>
      </c>
      <c r="M5360" t="s" s="2">
        <v>801</v>
      </c>
      <c r="N5360" s="2"/>
      <c r="O5360" s="2"/>
      <c r="P5360" t="s" s="2">
        <v>76</v>
      </c>
      <c r="Q5360" s="2"/>
      <c r="R5360" t="s" s="2">
        <v>76</v>
      </c>
      <c r="S5360" t="s" s="2">
        <v>76</v>
      </c>
      <c r="T5360" t="s" s="2">
        <v>76</v>
      </c>
      <c r="U5360" t="s" s="2">
        <v>76</v>
      </c>
      <c r="V5360" t="s" s="2">
        <v>76</v>
      </c>
      <c r="W5360" t="s" s="2">
        <v>76</v>
      </c>
      <c r="X5360" t="s" s="2">
        <v>76</v>
      </c>
      <c r="Y5360" t="s" s="2">
        <v>76</v>
      </c>
      <c r="Z5360" t="s" s="2">
        <v>76</v>
      </c>
      <c r="AA5360" t="s" s="2">
        <v>76</v>
      </c>
      <c r="AB5360" t="s" s="2">
        <v>76</v>
      </c>
      <c r="AC5360" t="s" s="2">
        <v>76</v>
      </c>
      <c r="AD5360" t="s" s="2">
        <v>76</v>
      </c>
      <c r="AE5360" t="s" s="2">
        <v>76</v>
      </c>
      <c r="AF5360" t="s" s="2">
        <v>799</v>
      </c>
      <c r="AG5360" t="s" s="2">
        <v>81</v>
      </c>
      <c r="AH5360" t="s" s="2">
        <v>77</v>
      </c>
      <c r="AI5360" t="s" s="2">
        <v>76</v>
      </c>
      <c r="AJ5360" t="s" s="2">
        <v>98</v>
      </c>
      <c r="AK5360" t="s" s="2">
        <v>372</v>
      </c>
      <c r="AL5360" t="s" s="2">
        <v>76</v>
      </c>
      <c r="AM5360" t="s" s="2">
        <v>373</v>
      </c>
      <c r="AN5360" t="s" s="2">
        <v>76</v>
      </c>
    </row>
    <row r="5361" hidden="true">
      <c r="A5361" t="s" s="2">
        <v>6617</v>
      </c>
      <c r="B5361" t="s" s="2">
        <v>802</v>
      </c>
      <c r="C5361" s="2"/>
      <c r="D5361" t="s" s="2">
        <v>76</v>
      </c>
      <c r="E5361" s="2"/>
      <c r="F5361" t="s" s="2">
        <v>81</v>
      </c>
      <c r="G5361" t="s" s="2">
        <v>77</v>
      </c>
      <c r="H5361" t="s" s="2">
        <v>76</v>
      </c>
      <c r="I5361" t="s" s="2">
        <v>76</v>
      </c>
      <c r="J5361" t="s" s="2">
        <v>76</v>
      </c>
      <c r="K5361" t="s" s="2">
        <v>162</v>
      </c>
      <c r="L5361" t="s" s="2">
        <v>803</v>
      </c>
      <c r="M5361" t="s" s="2">
        <v>804</v>
      </c>
      <c r="N5361" s="2"/>
      <c r="O5361" s="2"/>
      <c r="P5361" t="s" s="2">
        <v>76</v>
      </c>
      <c r="Q5361" s="2"/>
      <c r="R5361" t="s" s="2">
        <v>76</v>
      </c>
      <c r="S5361" t="s" s="2">
        <v>76</v>
      </c>
      <c r="T5361" t="s" s="2">
        <v>76</v>
      </c>
      <c r="U5361" t="s" s="2">
        <v>76</v>
      </c>
      <c r="V5361" t="s" s="2">
        <v>76</v>
      </c>
      <c r="W5361" t="s" s="2">
        <v>76</v>
      </c>
      <c r="X5361" t="s" s="2">
        <v>166</v>
      </c>
      <c r="Y5361" t="s" s="2">
        <v>805</v>
      </c>
      <c r="Z5361" t="s" s="2">
        <v>806</v>
      </c>
      <c r="AA5361" t="s" s="2">
        <v>76</v>
      </c>
      <c r="AB5361" t="s" s="2">
        <v>76</v>
      </c>
      <c r="AC5361" t="s" s="2">
        <v>76</v>
      </c>
      <c r="AD5361" t="s" s="2">
        <v>76</v>
      </c>
      <c r="AE5361" t="s" s="2">
        <v>76</v>
      </c>
      <c r="AF5361" t="s" s="2">
        <v>802</v>
      </c>
      <c r="AG5361" t="s" s="2">
        <v>81</v>
      </c>
      <c r="AH5361" t="s" s="2">
        <v>77</v>
      </c>
      <c r="AI5361" t="s" s="2">
        <v>76</v>
      </c>
      <c r="AJ5361" t="s" s="2">
        <v>98</v>
      </c>
      <c r="AK5361" t="s" s="2">
        <v>76</v>
      </c>
      <c r="AL5361" t="s" s="2">
        <v>76</v>
      </c>
      <c r="AM5361" t="s" s="2">
        <v>807</v>
      </c>
      <c r="AN5361" t="s" s="2">
        <v>76</v>
      </c>
    </row>
    <row r="5362" hidden="true">
      <c r="A5362" t="s" s="2">
        <v>6618</v>
      </c>
      <c r="B5362" t="s" s="2">
        <v>808</v>
      </c>
      <c r="C5362" s="2"/>
      <c r="D5362" t="s" s="2">
        <v>76</v>
      </c>
      <c r="E5362" s="2"/>
      <c r="F5362" t="s" s="2">
        <v>77</v>
      </c>
      <c r="G5362" t="s" s="2">
        <v>77</v>
      </c>
      <c r="H5362" t="s" s="2">
        <v>87</v>
      </c>
      <c r="I5362" t="s" s="2">
        <v>76</v>
      </c>
      <c r="J5362" t="s" s="2">
        <v>76</v>
      </c>
      <c r="K5362" t="s" s="2">
        <v>312</v>
      </c>
      <c r="L5362" t="s" s="2">
        <v>809</v>
      </c>
      <c r="M5362" t="s" s="2">
        <v>810</v>
      </c>
      <c r="N5362" s="2"/>
      <c r="O5362" s="2"/>
      <c r="P5362" t="s" s="2">
        <v>76</v>
      </c>
      <c r="Q5362" s="2"/>
      <c r="R5362" t="s" s="2">
        <v>76</v>
      </c>
      <c r="S5362" t="s" s="2">
        <v>3198</v>
      </c>
      <c r="T5362" t="s" s="2">
        <v>76</v>
      </c>
      <c r="U5362" t="s" s="2">
        <v>76</v>
      </c>
      <c r="V5362" t="s" s="2">
        <v>76</v>
      </c>
      <c r="W5362" t="s" s="2">
        <v>76</v>
      </c>
      <c r="X5362" t="s" s="2">
        <v>152</v>
      </c>
      <c r="Y5362" t="s" s="2">
        <v>811</v>
      </c>
      <c r="Z5362" t="s" s="2">
        <v>812</v>
      </c>
      <c r="AA5362" t="s" s="2">
        <v>76</v>
      </c>
      <c r="AB5362" t="s" s="2">
        <v>76</v>
      </c>
      <c r="AC5362" t="s" s="2">
        <v>76</v>
      </c>
      <c r="AD5362" t="s" s="2">
        <v>76</v>
      </c>
      <c r="AE5362" t="s" s="2">
        <v>76</v>
      </c>
      <c r="AF5362" t="s" s="2">
        <v>808</v>
      </c>
      <c r="AG5362" t="s" s="2">
        <v>81</v>
      </c>
      <c r="AH5362" t="s" s="2">
        <v>77</v>
      </c>
      <c r="AI5362" t="s" s="2">
        <v>76</v>
      </c>
      <c r="AJ5362" t="s" s="2">
        <v>98</v>
      </c>
      <c r="AK5362" t="s" s="2">
        <v>76</v>
      </c>
      <c r="AL5362" t="s" s="2">
        <v>76</v>
      </c>
      <c r="AM5362" t="s" s="2">
        <v>813</v>
      </c>
      <c r="AN5362" t="s" s="2">
        <v>76</v>
      </c>
    </row>
    <row r="5363" hidden="true">
      <c r="A5363" t="s" s="2">
        <v>6619</v>
      </c>
      <c r="B5363" t="s" s="2">
        <v>814</v>
      </c>
      <c r="C5363" s="2"/>
      <c r="D5363" t="s" s="2">
        <v>76</v>
      </c>
      <c r="E5363" s="2"/>
      <c r="F5363" t="s" s="2">
        <v>81</v>
      </c>
      <c r="G5363" t="s" s="2">
        <v>77</v>
      </c>
      <c r="H5363" t="s" s="2">
        <v>76</v>
      </c>
      <c r="I5363" t="s" s="2">
        <v>76</v>
      </c>
      <c r="J5363" t="s" s="2">
        <v>76</v>
      </c>
      <c r="K5363" t="s" s="2">
        <v>88</v>
      </c>
      <c r="L5363" t="s" s="2">
        <v>100</v>
      </c>
      <c r="M5363" t="s" s="2">
        <v>101</v>
      </c>
      <c r="N5363" s="2"/>
      <c r="O5363" s="2"/>
      <c r="P5363" t="s" s="2">
        <v>76</v>
      </c>
      <c r="Q5363" s="2"/>
      <c r="R5363" t="s" s="2">
        <v>76</v>
      </c>
      <c r="S5363" t="s" s="2">
        <v>76</v>
      </c>
      <c r="T5363" t="s" s="2">
        <v>76</v>
      </c>
      <c r="U5363" t="s" s="2">
        <v>76</v>
      </c>
      <c r="V5363" t="s" s="2">
        <v>76</v>
      </c>
      <c r="W5363" t="s" s="2">
        <v>76</v>
      </c>
      <c r="X5363" t="s" s="2">
        <v>76</v>
      </c>
      <c r="Y5363" t="s" s="2">
        <v>76</v>
      </c>
      <c r="Z5363" t="s" s="2">
        <v>76</v>
      </c>
      <c r="AA5363" t="s" s="2">
        <v>76</v>
      </c>
      <c r="AB5363" t="s" s="2">
        <v>76</v>
      </c>
      <c r="AC5363" t="s" s="2">
        <v>76</v>
      </c>
      <c r="AD5363" t="s" s="2">
        <v>76</v>
      </c>
      <c r="AE5363" t="s" s="2">
        <v>76</v>
      </c>
      <c r="AF5363" t="s" s="2">
        <v>102</v>
      </c>
      <c r="AG5363" t="s" s="2">
        <v>81</v>
      </c>
      <c r="AH5363" t="s" s="2">
        <v>77</v>
      </c>
      <c r="AI5363" t="s" s="2">
        <v>103</v>
      </c>
      <c r="AJ5363" t="s" s="2">
        <v>76</v>
      </c>
      <c r="AK5363" t="s" s="2">
        <v>76</v>
      </c>
      <c r="AL5363" t="s" s="2">
        <v>76</v>
      </c>
      <c r="AM5363" t="s" s="2">
        <v>104</v>
      </c>
      <c r="AN5363" t="s" s="2">
        <v>76</v>
      </c>
    </row>
    <row r="5364" hidden="true">
      <c r="A5364" t="s" s="2">
        <v>6620</v>
      </c>
      <c r="B5364" t="s" s="2">
        <v>815</v>
      </c>
      <c r="C5364" s="2"/>
      <c r="D5364" t="s" s="2">
        <v>106</v>
      </c>
      <c r="E5364" s="2"/>
      <c r="F5364" t="s" s="2">
        <v>81</v>
      </c>
      <c r="G5364" t="s" s="2">
        <v>82</v>
      </c>
      <c r="H5364" t="s" s="2">
        <v>76</v>
      </c>
      <c r="I5364" t="s" s="2">
        <v>76</v>
      </c>
      <c r="J5364" t="s" s="2">
        <v>76</v>
      </c>
      <c r="K5364" t="s" s="2">
        <v>107</v>
      </c>
      <c r="L5364" t="s" s="2">
        <v>108</v>
      </c>
      <c r="M5364" t="s" s="2">
        <v>109</v>
      </c>
      <c r="N5364" t="s" s="2">
        <v>110</v>
      </c>
      <c r="O5364" s="2"/>
      <c r="P5364" t="s" s="2">
        <v>76</v>
      </c>
      <c r="Q5364" s="2"/>
      <c r="R5364" t="s" s="2">
        <v>76</v>
      </c>
      <c r="S5364" t="s" s="2">
        <v>76</v>
      </c>
      <c r="T5364" t="s" s="2">
        <v>76</v>
      </c>
      <c r="U5364" t="s" s="2">
        <v>76</v>
      </c>
      <c r="V5364" t="s" s="2">
        <v>76</v>
      </c>
      <c r="W5364" t="s" s="2">
        <v>76</v>
      </c>
      <c r="X5364" t="s" s="2">
        <v>76</v>
      </c>
      <c r="Y5364" t="s" s="2">
        <v>76</v>
      </c>
      <c r="Z5364" t="s" s="2">
        <v>76</v>
      </c>
      <c r="AA5364" t="s" s="2">
        <v>76</v>
      </c>
      <c r="AB5364" t="s" s="2">
        <v>111</v>
      </c>
      <c r="AC5364" t="s" s="2">
        <v>112</v>
      </c>
      <c r="AD5364" t="s" s="2">
        <v>76</v>
      </c>
      <c r="AE5364" t="s" s="2">
        <v>113</v>
      </c>
      <c r="AF5364" t="s" s="2">
        <v>114</v>
      </c>
      <c r="AG5364" t="s" s="2">
        <v>81</v>
      </c>
      <c r="AH5364" t="s" s="2">
        <v>82</v>
      </c>
      <c r="AI5364" t="s" s="2">
        <v>76</v>
      </c>
      <c r="AJ5364" t="s" s="2">
        <v>115</v>
      </c>
      <c r="AK5364" t="s" s="2">
        <v>76</v>
      </c>
      <c r="AL5364" t="s" s="2">
        <v>76</v>
      </c>
      <c r="AM5364" t="s" s="2">
        <v>104</v>
      </c>
      <c r="AN5364" t="s" s="2">
        <v>76</v>
      </c>
    </row>
    <row r="5365" hidden="true">
      <c r="A5365" t="s" s="2">
        <v>6621</v>
      </c>
      <c r="B5365" t="s" s="2">
        <v>816</v>
      </c>
      <c r="C5365" s="2"/>
      <c r="D5365" t="s" s="2">
        <v>76</v>
      </c>
      <c r="E5365" s="2"/>
      <c r="F5365" t="s" s="2">
        <v>77</v>
      </c>
      <c r="G5365" t="s" s="2">
        <v>82</v>
      </c>
      <c r="H5365" t="s" s="2">
        <v>76</v>
      </c>
      <c r="I5365" t="s" s="2">
        <v>76</v>
      </c>
      <c r="J5365" t="s" s="2">
        <v>87</v>
      </c>
      <c r="K5365" t="s" s="2">
        <v>140</v>
      </c>
      <c r="L5365" t="s" s="2">
        <v>489</v>
      </c>
      <c r="M5365" t="s" s="2">
        <v>490</v>
      </c>
      <c r="N5365" t="s" s="2">
        <v>491</v>
      </c>
      <c r="O5365" t="s" s="2">
        <v>492</v>
      </c>
      <c r="P5365" t="s" s="2">
        <v>76</v>
      </c>
      <c r="Q5365" s="2"/>
      <c r="R5365" t="s" s="2">
        <v>76</v>
      </c>
      <c r="S5365" t="s" s="2">
        <v>76</v>
      </c>
      <c r="T5365" t="s" s="2">
        <v>76</v>
      </c>
      <c r="U5365" t="s" s="2">
        <v>76</v>
      </c>
      <c r="V5365" t="s" s="2">
        <v>76</v>
      </c>
      <c r="W5365" t="s" s="2">
        <v>76</v>
      </c>
      <c r="X5365" t="s" s="2">
        <v>76</v>
      </c>
      <c r="Y5365" t="s" s="2">
        <v>76</v>
      </c>
      <c r="Z5365" t="s" s="2">
        <v>76</v>
      </c>
      <c r="AA5365" t="s" s="2">
        <v>76</v>
      </c>
      <c r="AB5365" t="s" s="2">
        <v>76</v>
      </c>
      <c r="AC5365" t="s" s="2">
        <v>76</v>
      </c>
      <c r="AD5365" t="s" s="2">
        <v>76</v>
      </c>
      <c r="AE5365" t="s" s="2">
        <v>76</v>
      </c>
      <c r="AF5365" t="s" s="2">
        <v>493</v>
      </c>
      <c r="AG5365" t="s" s="2">
        <v>81</v>
      </c>
      <c r="AH5365" t="s" s="2">
        <v>82</v>
      </c>
      <c r="AI5365" t="s" s="2">
        <v>76</v>
      </c>
      <c r="AJ5365" t="s" s="2">
        <v>98</v>
      </c>
      <c r="AK5365" t="s" s="2">
        <v>76</v>
      </c>
      <c r="AL5365" t="s" s="2">
        <v>76</v>
      </c>
      <c r="AM5365" t="s" s="2">
        <v>494</v>
      </c>
      <c r="AN5365" t="s" s="2">
        <v>76</v>
      </c>
    </row>
    <row r="5366" hidden="true">
      <c r="A5366" t="s" s="2">
        <v>6622</v>
      </c>
      <c r="B5366" t="s" s="2">
        <v>817</v>
      </c>
      <c r="C5366" s="2"/>
      <c r="D5366" t="s" s="2">
        <v>76</v>
      </c>
      <c r="E5366" s="2"/>
      <c r="F5366" t="s" s="2">
        <v>81</v>
      </c>
      <c r="G5366" t="s" s="2">
        <v>77</v>
      </c>
      <c r="H5366" t="s" s="2">
        <v>76</v>
      </c>
      <c r="I5366" t="s" s="2">
        <v>76</v>
      </c>
      <c r="J5366" t="s" s="2">
        <v>76</v>
      </c>
      <c r="K5366" t="s" s="2">
        <v>88</v>
      </c>
      <c r="L5366" t="s" s="2">
        <v>100</v>
      </c>
      <c r="M5366" t="s" s="2">
        <v>101</v>
      </c>
      <c r="N5366" s="2"/>
      <c r="O5366" s="2"/>
      <c r="P5366" t="s" s="2">
        <v>76</v>
      </c>
      <c r="Q5366" s="2"/>
      <c r="R5366" t="s" s="2">
        <v>76</v>
      </c>
      <c r="S5366" t="s" s="2">
        <v>76</v>
      </c>
      <c r="T5366" t="s" s="2">
        <v>76</v>
      </c>
      <c r="U5366" t="s" s="2">
        <v>76</v>
      </c>
      <c r="V5366" t="s" s="2">
        <v>76</v>
      </c>
      <c r="W5366" t="s" s="2">
        <v>76</v>
      </c>
      <c r="X5366" t="s" s="2">
        <v>76</v>
      </c>
      <c r="Y5366" t="s" s="2">
        <v>76</v>
      </c>
      <c r="Z5366" t="s" s="2">
        <v>76</v>
      </c>
      <c r="AA5366" t="s" s="2">
        <v>76</v>
      </c>
      <c r="AB5366" t="s" s="2">
        <v>76</v>
      </c>
      <c r="AC5366" t="s" s="2">
        <v>76</v>
      </c>
      <c r="AD5366" t="s" s="2">
        <v>76</v>
      </c>
      <c r="AE5366" t="s" s="2">
        <v>76</v>
      </c>
      <c r="AF5366" t="s" s="2">
        <v>102</v>
      </c>
      <c r="AG5366" t="s" s="2">
        <v>81</v>
      </c>
      <c r="AH5366" t="s" s="2">
        <v>77</v>
      </c>
      <c r="AI5366" t="s" s="2">
        <v>103</v>
      </c>
      <c r="AJ5366" t="s" s="2">
        <v>76</v>
      </c>
      <c r="AK5366" t="s" s="2">
        <v>76</v>
      </c>
      <c r="AL5366" t="s" s="2">
        <v>76</v>
      </c>
      <c r="AM5366" t="s" s="2">
        <v>104</v>
      </c>
      <c r="AN5366" t="s" s="2">
        <v>76</v>
      </c>
    </row>
    <row r="5367" hidden="true">
      <c r="A5367" t="s" s="2">
        <v>6623</v>
      </c>
      <c r="B5367" t="s" s="2">
        <v>818</v>
      </c>
      <c r="C5367" s="2"/>
      <c r="D5367" t="s" s="2">
        <v>106</v>
      </c>
      <c r="E5367" s="2"/>
      <c r="F5367" t="s" s="2">
        <v>81</v>
      </c>
      <c r="G5367" t="s" s="2">
        <v>82</v>
      </c>
      <c r="H5367" t="s" s="2">
        <v>76</v>
      </c>
      <c r="I5367" t="s" s="2">
        <v>76</v>
      </c>
      <c r="J5367" t="s" s="2">
        <v>76</v>
      </c>
      <c r="K5367" t="s" s="2">
        <v>107</v>
      </c>
      <c r="L5367" t="s" s="2">
        <v>108</v>
      </c>
      <c r="M5367" t="s" s="2">
        <v>109</v>
      </c>
      <c r="N5367" t="s" s="2">
        <v>110</v>
      </c>
      <c r="O5367" s="2"/>
      <c r="P5367" t="s" s="2">
        <v>76</v>
      </c>
      <c r="Q5367" s="2"/>
      <c r="R5367" t="s" s="2">
        <v>76</v>
      </c>
      <c r="S5367" t="s" s="2">
        <v>76</v>
      </c>
      <c r="T5367" t="s" s="2">
        <v>76</v>
      </c>
      <c r="U5367" t="s" s="2">
        <v>76</v>
      </c>
      <c r="V5367" t="s" s="2">
        <v>76</v>
      </c>
      <c r="W5367" t="s" s="2">
        <v>76</v>
      </c>
      <c r="X5367" t="s" s="2">
        <v>76</v>
      </c>
      <c r="Y5367" t="s" s="2">
        <v>76</v>
      </c>
      <c r="Z5367" t="s" s="2">
        <v>76</v>
      </c>
      <c r="AA5367" t="s" s="2">
        <v>76</v>
      </c>
      <c r="AB5367" t="s" s="2">
        <v>111</v>
      </c>
      <c r="AC5367" t="s" s="2">
        <v>112</v>
      </c>
      <c r="AD5367" t="s" s="2">
        <v>76</v>
      </c>
      <c r="AE5367" t="s" s="2">
        <v>113</v>
      </c>
      <c r="AF5367" t="s" s="2">
        <v>114</v>
      </c>
      <c r="AG5367" t="s" s="2">
        <v>81</v>
      </c>
      <c r="AH5367" t="s" s="2">
        <v>82</v>
      </c>
      <c r="AI5367" t="s" s="2">
        <v>76</v>
      </c>
      <c r="AJ5367" t="s" s="2">
        <v>115</v>
      </c>
      <c r="AK5367" t="s" s="2">
        <v>76</v>
      </c>
      <c r="AL5367" t="s" s="2">
        <v>76</v>
      </c>
      <c r="AM5367" t="s" s="2">
        <v>104</v>
      </c>
      <c r="AN5367" t="s" s="2">
        <v>76</v>
      </c>
    </row>
    <row r="5368" hidden="true">
      <c r="A5368" t="s" s="2">
        <v>6624</v>
      </c>
      <c r="B5368" t="s" s="2">
        <v>819</v>
      </c>
      <c r="C5368" s="2"/>
      <c r="D5368" t="s" s="2">
        <v>76</v>
      </c>
      <c r="E5368" s="2"/>
      <c r="F5368" t="s" s="2">
        <v>77</v>
      </c>
      <c r="G5368" t="s" s="2">
        <v>77</v>
      </c>
      <c r="H5368" t="s" s="2">
        <v>76</v>
      </c>
      <c r="I5368" t="s" s="2">
        <v>76</v>
      </c>
      <c r="J5368" t="s" s="2">
        <v>87</v>
      </c>
      <c r="K5368" t="s" s="2">
        <v>128</v>
      </c>
      <c r="L5368" t="s" s="2">
        <v>498</v>
      </c>
      <c r="M5368" t="s" s="2">
        <v>499</v>
      </c>
      <c r="N5368" t="s" s="2">
        <v>500</v>
      </c>
      <c r="O5368" t="s" s="2">
        <v>501</v>
      </c>
      <c r="P5368" t="s" s="2">
        <v>76</v>
      </c>
      <c r="Q5368" s="2"/>
      <c r="R5368" t="s" s="2">
        <v>76</v>
      </c>
      <c r="S5368" t="s" s="2">
        <v>76</v>
      </c>
      <c r="T5368" t="s" s="2">
        <v>76</v>
      </c>
      <c r="U5368" t="s" s="2">
        <v>76</v>
      </c>
      <c r="V5368" t="s" s="2">
        <v>76</v>
      </c>
      <c r="W5368" t="s" s="2">
        <v>76</v>
      </c>
      <c r="X5368" t="s" s="2">
        <v>76</v>
      </c>
      <c r="Y5368" t="s" s="2">
        <v>76</v>
      </c>
      <c r="Z5368" t="s" s="2">
        <v>76</v>
      </c>
      <c r="AA5368" t="s" s="2">
        <v>76</v>
      </c>
      <c r="AB5368" t="s" s="2">
        <v>76</v>
      </c>
      <c r="AC5368" t="s" s="2">
        <v>76</v>
      </c>
      <c r="AD5368" t="s" s="2">
        <v>76</v>
      </c>
      <c r="AE5368" t="s" s="2">
        <v>76</v>
      </c>
      <c r="AF5368" t="s" s="2">
        <v>502</v>
      </c>
      <c r="AG5368" t="s" s="2">
        <v>81</v>
      </c>
      <c r="AH5368" t="s" s="2">
        <v>77</v>
      </c>
      <c r="AI5368" t="s" s="2">
        <v>76</v>
      </c>
      <c r="AJ5368" t="s" s="2">
        <v>98</v>
      </c>
      <c r="AK5368" t="s" s="2">
        <v>76</v>
      </c>
      <c r="AL5368" t="s" s="2">
        <v>76</v>
      </c>
      <c r="AM5368" t="s" s="2">
        <v>503</v>
      </c>
      <c r="AN5368" t="s" s="2">
        <v>76</v>
      </c>
    </row>
    <row r="5369" hidden="true">
      <c r="A5369" t="s" s="2">
        <v>6625</v>
      </c>
      <c r="B5369" t="s" s="2">
        <v>820</v>
      </c>
      <c r="C5369" s="2"/>
      <c r="D5369" t="s" s="2">
        <v>76</v>
      </c>
      <c r="E5369" s="2"/>
      <c r="F5369" t="s" s="2">
        <v>81</v>
      </c>
      <c r="G5369" t="s" s="2">
        <v>77</v>
      </c>
      <c r="H5369" t="s" s="2">
        <v>76</v>
      </c>
      <c r="I5369" t="s" s="2">
        <v>76</v>
      </c>
      <c r="J5369" t="s" s="2">
        <v>87</v>
      </c>
      <c r="K5369" t="s" s="2">
        <v>200</v>
      </c>
      <c r="L5369" t="s" s="2">
        <v>505</v>
      </c>
      <c r="M5369" t="s" s="2">
        <v>506</v>
      </c>
      <c r="N5369" t="s" s="2">
        <v>507</v>
      </c>
      <c r="O5369" s="2"/>
      <c r="P5369" t="s" s="2">
        <v>76</v>
      </c>
      <c r="Q5369" s="2"/>
      <c r="R5369" t="s" s="2">
        <v>76</v>
      </c>
      <c r="S5369" t="s" s="2">
        <v>76</v>
      </c>
      <c r="T5369" t="s" s="2">
        <v>76</v>
      </c>
      <c r="U5369" t="s" s="2">
        <v>76</v>
      </c>
      <c r="V5369" t="s" s="2">
        <v>76</v>
      </c>
      <c r="W5369" t="s" s="2">
        <v>76</v>
      </c>
      <c r="X5369" t="s" s="2">
        <v>76</v>
      </c>
      <c r="Y5369" t="s" s="2">
        <v>76</v>
      </c>
      <c r="Z5369" t="s" s="2">
        <v>76</v>
      </c>
      <c r="AA5369" t="s" s="2">
        <v>76</v>
      </c>
      <c r="AB5369" t="s" s="2">
        <v>76</v>
      </c>
      <c r="AC5369" t="s" s="2">
        <v>76</v>
      </c>
      <c r="AD5369" t="s" s="2">
        <v>76</v>
      </c>
      <c r="AE5369" t="s" s="2">
        <v>76</v>
      </c>
      <c r="AF5369" t="s" s="2">
        <v>508</v>
      </c>
      <c r="AG5369" t="s" s="2">
        <v>81</v>
      </c>
      <c r="AH5369" t="s" s="2">
        <v>77</v>
      </c>
      <c r="AI5369" t="s" s="2">
        <v>76</v>
      </c>
      <c r="AJ5369" t="s" s="2">
        <v>98</v>
      </c>
      <c r="AK5369" t="s" s="2">
        <v>76</v>
      </c>
      <c r="AL5369" t="s" s="2">
        <v>76</v>
      </c>
      <c r="AM5369" t="s" s="2">
        <v>509</v>
      </c>
      <c r="AN5369" t="s" s="2">
        <v>76</v>
      </c>
    </row>
    <row r="5370" hidden="true">
      <c r="A5370" t="s" s="2">
        <v>6626</v>
      </c>
      <c r="B5370" t="s" s="2">
        <v>821</v>
      </c>
      <c r="C5370" s="2"/>
      <c r="D5370" t="s" s="2">
        <v>76</v>
      </c>
      <c r="E5370" s="2"/>
      <c r="F5370" t="s" s="2">
        <v>77</v>
      </c>
      <c r="G5370" t="s" s="2">
        <v>77</v>
      </c>
      <c r="H5370" t="s" s="2">
        <v>76</v>
      </c>
      <c r="I5370" t="s" s="2">
        <v>76</v>
      </c>
      <c r="J5370" t="s" s="2">
        <v>87</v>
      </c>
      <c r="K5370" t="s" s="2">
        <v>162</v>
      </c>
      <c r="L5370" t="s" s="2">
        <v>511</v>
      </c>
      <c r="M5370" t="s" s="2">
        <v>512</v>
      </c>
      <c r="N5370" s="2"/>
      <c r="O5370" t="s" s="2">
        <v>513</v>
      </c>
      <c r="P5370" t="s" s="2">
        <v>76</v>
      </c>
      <c r="Q5370" s="2"/>
      <c r="R5370" t="s" s="2">
        <v>76</v>
      </c>
      <c r="S5370" t="s" s="2">
        <v>76</v>
      </c>
      <c r="T5370" t="s" s="2">
        <v>76</v>
      </c>
      <c r="U5370" t="s" s="2">
        <v>76</v>
      </c>
      <c r="V5370" t="s" s="2">
        <v>76</v>
      </c>
      <c r="W5370" t="s" s="2">
        <v>76</v>
      </c>
      <c r="X5370" t="s" s="2">
        <v>76</v>
      </c>
      <c r="Y5370" t="s" s="2">
        <v>76</v>
      </c>
      <c r="Z5370" t="s" s="2">
        <v>76</v>
      </c>
      <c r="AA5370" t="s" s="2">
        <v>76</v>
      </c>
      <c r="AB5370" t="s" s="2">
        <v>76</v>
      </c>
      <c r="AC5370" t="s" s="2">
        <v>76</v>
      </c>
      <c r="AD5370" t="s" s="2">
        <v>76</v>
      </c>
      <c r="AE5370" t="s" s="2">
        <v>76</v>
      </c>
      <c r="AF5370" t="s" s="2">
        <v>514</v>
      </c>
      <c r="AG5370" t="s" s="2">
        <v>81</v>
      </c>
      <c r="AH5370" t="s" s="2">
        <v>77</v>
      </c>
      <c r="AI5370" t="s" s="2">
        <v>515</v>
      </c>
      <c r="AJ5370" t="s" s="2">
        <v>98</v>
      </c>
      <c r="AK5370" t="s" s="2">
        <v>76</v>
      </c>
      <c r="AL5370" t="s" s="2">
        <v>76</v>
      </c>
      <c r="AM5370" t="s" s="2">
        <v>516</v>
      </c>
      <c r="AN5370" t="s" s="2">
        <v>76</v>
      </c>
    </row>
    <row r="5371" hidden="true">
      <c r="A5371" t="s" s="2">
        <v>6627</v>
      </c>
      <c r="B5371" t="s" s="2">
        <v>822</v>
      </c>
      <c r="C5371" s="2"/>
      <c r="D5371" t="s" s="2">
        <v>76</v>
      </c>
      <c r="E5371" s="2"/>
      <c r="F5371" t="s" s="2">
        <v>81</v>
      </c>
      <c r="G5371" t="s" s="2">
        <v>77</v>
      </c>
      <c r="H5371" t="s" s="2">
        <v>76</v>
      </c>
      <c r="I5371" t="s" s="2">
        <v>76</v>
      </c>
      <c r="J5371" t="s" s="2">
        <v>87</v>
      </c>
      <c r="K5371" t="s" s="2">
        <v>200</v>
      </c>
      <c r="L5371" t="s" s="2">
        <v>518</v>
      </c>
      <c r="M5371" t="s" s="2">
        <v>519</v>
      </c>
      <c r="N5371" s="2"/>
      <c r="O5371" t="s" s="2">
        <v>520</v>
      </c>
      <c r="P5371" t="s" s="2">
        <v>76</v>
      </c>
      <c r="Q5371" s="2"/>
      <c r="R5371" t="s" s="2">
        <v>76</v>
      </c>
      <c r="S5371" t="s" s="2">
        <v>76</v>
      </c>
      <c r="T5371" t="s" s="2">
        <v>76</v>
      </c>
      <c r="U5371" t="s" s="2">
        <v>76</v>
      </c>
      <c r="V5371" t="s" s="2">
        <v>76</v>
      </c>
      <c r="W5371" t="s" s="2">
        <v>76</v>
      </c>
      <c r="X5371" t="s" s="2">
        <v>76</v>
      </c>
      <c r="Y5371" t="s" s="2">
        <v>76</v>
      </c>
      <c r="Z5371" t="s" s="2">
        <v>76</v>
      </c>
      <c r="AA5371" t="s" s="2">
        <v>76</v>
      </c>
      <c r="AB5371" t="s" s="2">
        <v>76</v>
      </c>
      <c r="AC5371" t="s" s="2">
        <v>76</v>
      </c>
      <c r="AD5371" t="s" s="2">
        <v>76</v>
      </c>
      <c r="AE5371" t="s" s="2">
        <v>76</v>
      </c>
      <c r="AF5371" t="s" s="2">
        <v>521</v>
      </c>
      <c r="AG5371" t="s" s="2">
        <v>81</v>
      </c>
      <c r="AH5371" t="s" s="2">
        <v>77</v>
      </c>
      <c r="AI5371" t="s" s="2">
        <v>515</v>
      </c>
      <c r="AJ5371" t="s" s="2">
        <v>98</v>
      </c>
      <c r="AK5371" t="s" s="2">
        <v>76</v>
      </c>
      <c r="AL5371" t="s" s="2">
        <v>76</v>
      </c>
      <c r="AM5371" t="s" s="2">
        <v>522</v>
      </c>
      <c r="AN5371" t="s" s="2">
        <v>76</v>
      </c>
    </row>
    <row r="5372" hidden="true">
      <c r="A5372" t="s" s="2">
        <v>6628</v>
      </c>
      <c r="B5372" t="s" s="2">
        <v>823</v>
      </c>
      <c r="C5372" s="2"/>
      <c r="D5372" t="s" s="2">
        <v>76</v>
      </c>
      <c r="E5372" s="2"/>
      <c r="F5372" t="s" s="2">
        <v>81</v>
      </c>
      <c r="G5372" t="s" s="2">
        <v>77</v>
      </c>
      <c r="H5372" t="s" s="2">
        <v>76</v>
      </c>
      <c r="I5372" t="s" s="2">
        <v>76</v>
      </c>
      <c r="J5372" t="s" s="2">
        <v>87</v>
      </c>
      <c r="K5372" t="s" s="2">
        <v>328</v>
      </c>
      <c r="L5372" t="s" s="2">
        <v>524</v>
      </c>
      <c r="M5372" t="s" s="2">
        <v>525</v>
      </c>
      <c r="N5372" t="s" s="2">
        <v>526</v>
      </c>
      <c r="O5372" t="s" s="2">
        <v>527</v>
      </c>
      <c r="P5372" t="s" s="2">
        <v>76</v>
      </c>
      <c r="Q5372" s="2"/>
      <c r="R5372" t="s" s="2">
        <v>76</v>
      </c>
      <c r="S5372" t="s" s="2">
        <v>76</v>
      </c>
      <c r="T5372" t="s" s="2">
        <v>76</v>
      </c>
      <c r="U5372" t="s" s="2">
        <v>76</v>
      </c>
      <c r="V5372" t="s" s="2">
        <v>76</v>
      </c>
      <c r="W5372" t="s" s="2">
        <v>76</v>
      </c>
      <c r="X5372" t="s" s="2">
        <v>76</v>
      </c>
      <c r="Y5372" t="s" s="2">
        <v>76</v>
      </c>
      <c r="Z5372" t="s" s="2">
        <v>76</v>
      </c>
      <c r="AA5372" t="s" s="2">
        <v>76</v>
      </c>
      <c r="AB5372" t="s" s="2">
        <v>76</v>
      </c>
      <c r="AC5372" t="s" s="2">
        <v>76</v>
      </c>
      <c r="AD5372" t="s" s="2">
        <v>76</v>
      </c>
      <c r="AE5372" t="s" s="2">
        <v>76</v>
      </c>
      <c r="AF5372" t="s" s="2">
        <v>528</v>
      </c>
      <c r="AG5372" t="s" s="2">
        <v>81</v>
      </c>
      <c r="AH5372" t="s" s="2">
        <v>77</v>
      </c>
      <c r="AI5372" t="s" s="2">
        <v>76</v>
      </c>
      <c r="AJ5372" t="s" s="2">
        <v>98</v>
      </c>
      <c r="AK5372" t="s" s="2">
        <v>76</v>
      </c>
      <c r="AL5372" t="s" s="2">
        <v>76</v>
      </c>
      <c r="AM5372" t="s" s="2">
        <v>529</v>
      </c>
      <c r="AN5372" t="s" s="2">
        <v>76</v>
      </c>
    </row>
    <row r="5373" hidden="true">
      <c r="A5373" t="s" s="2">
        <v>6629</v>
      </c>
      <c r="B5373" t="s" s="2">
        <v>824</v>
      </c>
      <c r="C5373" s="2"/>
      <c r="D5373" t="s" s="2">
        <v>76</v>
      </c>
      <c r="E5373" s="2"/>
      <c r="F5373" t="s" s="2">
        <v>81</v>
      </c>
      <c r="G5373" t="s" s="2">
        <v>77</v>
      </c>
      <c r="H5373" t="s" s="2">
        <v>76</v>
      </c>
      <c r="I5373" t="s" s="2">
        <v>76</v>
      </c>
      <c r="J5373" t="s" s="2">
        <v>87</v>
      </c>
      <c r="K5373" t="s" s="2">
        <v>200</v>
      </c>
      <c r="L5373" t="s" s="2">
        <v>531</v>
      </c>
      <c r="M5373" t="s" s="2">
        <v>532</v>
      </c>
      <c r="N5373" t="s" s="2">
        <v>533</v>
      </c>
      <c r="O5373" t="s" s="2">
        <v>534</v>
      </c>
      <c r="P5373" t="s" s="2">
        <v>76</v>
      </c>
      <c r="Q5373" s="2"/>
      <c r="R5373" t="s" s="2">
        <v>76</v>
      </c>
      <c r="S5373" t="s" s="2">
        <v>76</v>
      </c>
      <c r="T5373" t="s" s="2">
        <v>76</v>
      </c>
      <c r="U5373" t="s" s="2">
        <v>76</v>
      </c>
      <c r="V5373" t="s" s="2">
        <v>76</v>
      </c>
      <c r="W5373" t="s" s="2">
        <v>76</v>
      </c>
      <c r="X5373" t="s" s="2">
        <v>76</v>
      </c>
      <c r="Y5373" t="s" s="2">
        <v>76</v>
      </c>
      <c r="Z5373" t="s" s="2">
        <v>76</v>
      </c>
      <c r="AA5373" t="s" s="2">
        <v>76</v>
      </c>
      <c r="AB5373" t="s" s="2">
        <v>76</v>
      </c>
      <c r="AC5373" t="s" s="2">
        <v>76</v>
      </c>
      <c r="AD5373" t="s" s="2">
        <v>76</v>
      </c>
      <c r="AE5373" t="s" s="2">
        <v>76</v>
      </c>
      <c r="AF5373" t="s" s="2">
        <v>535</v>
      </c>
      <c r="AG5373" t="s" s="2">
        <v>81</v>
      </c>
      <c r="AH5373" t="s" s="2">
        <v>77</v>
      </c>
      <c r="AI5373" t="s" s="2">
        <v>76</v>
      </c>
      <c r="AJ5373" t="s" s="2">
        <v>98</v>
      </c>
      <c r="AK5373" t="s" s="2">
        <v>76</v>
      </c>
      <c r="AL5373" t="s" s="2">
        <v>76</v>
      </c>
      <c r="AM5373" t="s" s="2">
        <v>536</v>
      </c>
      <c r="AN5373" t="s" s="2">
        <v>76</v>
      </c>
    </row>
    <row r="5374" hidden="true">
      <c r="A5374" t="s" s="2">
        <v>6630</v>
      </c>
      <c r="B5374" t="s" s="2">
        <v>825</v>
      </c>
      <c r="C5374" s="2"/>
      <c r="D5374" t="s" s="2">
        <v>76</v>
      </c>
      <c r="E5374" s="2"/>
      <c r="F5374" t="s" s="2">
        <v>81</v>
      </c>
      <c r="G5374" t="s" s="2">
        <v>82</v>
      </c>
      <c r="H5374" t="s" s="2">
        <v>87</v>
      </c>
      <c r="I5374" t="s" s="2">
        <v>76</v>
      </c>
      <c r="J5374" t="s" s="2">
        <v>76</v>
      </c>
      <c r="K5374" t="s" s="2">
        <v>312</v>
      </c>
      <c r="L5374" t="s" s="2">
        <v>826</v>
      </c>
      <c r="M5374" t="s" s="2">
        <v>827</v>
      </c>
      <c r="N5374" t="s" s="2">
        <v>828</v>
      </c>
      <c r="O5374" s="2"/>
      <c r="P5374" t="s" s="2">
        <v>76</v>
      </c>
      <c r="Q5374" s="2"/>
      <c r="R5374" t="s" s="2">
        <v>76</v>
      </c>
      <c r="S5374" t="s" s="2">
        <v>76</v>
      </c>
      <c r="T5374" t="s" s="2">
        <v>76</v>
      </c>
      <c r="U5374" t="s" s="2">
        <v>76</v>
      </c>
      <c r="V5374" t="s" s="2">
        <v>76</v>
      </c>
      <c r="W5374" t="s" s="2">
        <v>76</v>
      </c>
      <c r="X5374" t="s" s="2">
        <v>152</v>
      </c>
      <c r="Y5374" t="s" s="2">
        <v>829</v>
      </c>
      <c r="Z5374" t="s" s="2">
        <v>830</v>
      </c>
      <c r="AA5374" t="s" s="2">
        <v>76</v>
      </c>
      <c r="AB5374" t="s" s="2">
        <v>76</v>
      </c>
      <c r="AC5374" t="s" s="2">
        <v>76</v>
      </c>
      <c r="AD5374" t="s" s="2">
        <v>76</v>
      </c>
      <c r="AE5374" t="s" s="2">
        <v>76</v>
      </c>
      <c r="AF5374" t="s" s="2">
        <v>825</v>
      </c>
      <c r="AG5374" t="s" s="2">
        <v>81</v>
      </c>
      <c r="AH5374" t="s" s="2">
        <v>82</v>
      </c>
      <c r="AI5374" t="s" s="2">
        <v>76</v>
      </c>
      <c r="AJ5374" t="s" s="2">
        <v>98</v>
      </c>
      <c r="AK5374" t="s" s="2">
        <v>76</v>
      </c>
      <c r="AL5374" t="s" s="2">
        <v>76</v>
      </c>
      <c r="AM5374" t="s" s="2">
        <v>831</v>
      </c>
      <c r="AN5374" t="s" s="2">
        <v>76</v>
      </c>
    </row>
    <row r="5375" hidden="true">
      <c r="A5375" t="s" s="2">
        <v>6631</v>
      </c>
      <c r="B5375" t="s" s="2">
        <v>832</v>
      </c>
      <c r="C5375" s="2"/>
      <c r="D5375" t="s" s="2">
        <v>76</v>
      </c>
      <c r="E5375" s="2"/>
      <c r="F5375" t="s" s="2">
        <v>81</v>
      </c>
      <c r="G5375" t="s" s="2">
        <v>82</v>
      </c>
      <c r="H5375" t="s" s="2">
        <v>87</v>
      </c>
      <c r="I5375" t="s" s="2">
        <v>76</v>
      </c>
      <c r="J5375" t="s" s="2">
        <v>76</v>
      </c>
      <c r="K5375" t="s" s="2">
        <v>456</v>
      </c>
      <c r="L5375" t="s" s="2">
        <v>833</v>
      </c>
      <c r="M5375" t="s" s="2">
        <v>834</v>
      </c>
      <c r="N5375" s="2"/>
      <c r="O5375" s="2"/>
      <c r="P5375" t="s" s="2">
        <v>76</v>
      </c>
      <c r="Q5375" s="2"/>
      <c r="R5375" t="s" s="2">
        <v>76</v>
      </c>
      <c r="S5375" t="s" s="2">
        <v>76</v>
      </c>
      <c r="T5375" t="s" s="2">
        <v>76</v>
      </c>
      <c r="U5375" t="s" s="2">
        <v>76</v>
      </c>
      <c r="V5375" t="s" s="2">
        <v>76</v>
      </c>
      <c r="W5375" t="s" s="2">
        <v>76</v>
      </c>
      <c r="X5375" t="s" s="2">
        <v>76</v>
      </c>
      <c r="Y5375" t="s" s="2">
        <v>76</v>
      </c>
      <c r="Z5375" t="s" s="2">
        <v>76</v>
      </c>
      <c r="AA5375" t="s" s="2">
        <v>76</v>
      </c>
      <c r="AB5375" t="s" s="2">
        <v>76</v>
      </c>
      <c r="AC5375" t="s" s="2">
        <v>76</v>
      </c>
      <c r="AD5375" t="s" s="2">
        <v>76</v>
      </c>
      <c r="AE5375" t="s" s="2">
        <v>76</v>
      </c>
      <c r="AF5375" t="s" s="2">
        <v>832</v>
      </c>
      <c r="AG5375" t="s" s="2">
        <v>81</v>
      </c>
      <c r="AH5375" t="s" s="2">
        <v>82</v>
      </c>
      <c r="AI5375" t="s" s="2">
        <v>76</v>
      </c>
      <c r="AJ5375" t="s" s="2">
        <v>98</v>
      </c>
      <c r="AK5375" t="s" s="2">
        <v>76</v>
      </c>
      <c r="AL5375" t="s" s="2">
        <v>76</v>
      </c>
      <c r="AM5375" t="s" s="2">
        <v>287</v>
      </c>
      <c r="AN5375" t="s" s="2">
        <v>76</v>
      </c>
    </row>
    <row r="5376" hidden="true">
      <c r="A5376" t="s" s="2">
        <v>6632</v>
      </c>
      <c r="B5376" t="s" s="2">
        <v>835</v>
      </c>
      <c r="C5376" s="2"/>
      <c r="D5376" t="s" s="2">
        <v>76</v>
      </c>
      <c r="E5376" s="2"/>
      <c r="F5376" t="s" s="2">
        <v>81</v>
      </c>
      <c r="G5376" t="s" s="2">
        <v>82</v>
      </c>
      <c r="H5376" t="s" s="2">
        <v>76</v>
      </c>
      <c r="I5376" t="s" s="2">
        <v>76</v>
      </c>
      <c r="J5376" t="s" s="2">
        <v>76</v>
      </c>
      <c r="K5376" t="s" s="2">
        <v>88</v>
      </c>
      <c r="L5376" t="s" s="2">
        <v>836</v>
      </c>
      <c r="M5376" t="s" s="2">
        <v>837</v>
      </c>
      <c r="N5376" s="2"/>
      <c r="O5376" s="2"/>
      <c r="P5376" t="s" s="2">
        <v>76</v>
      </c>
      <c r="Q5376" s="2"/>
      <c r="R5376" t="s" s="2">
        <v>76</v>
      </c>
      <c r="S5376" t="s" s="2">
        <v>76</v>
      </c>
      <c r="T5376" t="s" s="2">
        <v>76</v>
      </c>
      <c r="U5376" t="s" s="2">
        <v>76</v>
      </c>
      <c r="V5376" t="s" s="2">
        <v>76</v>
      </c>
      <c r="W5376" t="s" s="2">
        <v>76</v>
      </c>
      <c r="X5376" t="s" s="2">
        <v>76</v>
      </c>
      <c r="Y5376" t="s" s="2">
        <v>76</v>
      </c>
      <c r="Z5376" t="s" s="2">
        <v>76</v>
      </c>
      <c r="AA5376" t="s" s="2">
        <v>76</v>
      </c>
      <c r="AB5376" t="s" s="2">
        <v>76</v>
      </c>
      <c r="AC5376" t="s" s="2">
        <v>76</v>
      </c>
      <c r="AD5376" t="s" s="2">
        <v>76</v>
      </c>
      <c r="AE5376" t="s" s="2">
        <v>76</v>
      </c>
      <c r="AF5376" t="s" s="2">
        <v>835</v>
      </c>
      <c r="AG5376" t="s" s="2">
        <v>81</v>
      </c>
      <c r="AH5376" t="s" s="2">
        <v>82</v>
      </c>
      <c r="AI5376" t="s" s="2">
        <v>473</v>
      </c>
      <c r="AJ5376" t="s" s="2">
        <v>98</v>
      </c>
      <c r="AK5376" t="s" s="2">
        <v>76</v>
      </c>
      <c r="AL5376" t="s" s="2">
        <v>76</v>
      </c>
      <c r="AM5376" t="s" s="2">
        <v>287</v>
      </c>
      <c r="AN5376" t="s" s="2">
        <v>76</v>
      </c>
    </row>
    <row r="5377" hidden="true">
      <c r="A5377" t="s" s="2">
        <v>6633</v>
      </c>
      <c r="B5377" t="s" s="2">
        <v>838</v>
      </c>
      <c r="C5377" s="2"/>
      <c r="D5377" t="s" s="2">
        <v>76</v>
      </c>
      <c r="E5377" s="2"/>
      <c r="F5377" t="s" s="2">
        <v>81</v>
      </c>
      <c r="G5377" t="s" s="2">
        <v>77</v>
      </c>
      <c r="H5377" t="s" s="2">
        <v>76</v>
      </c>
      <c r="I5377" t="s" s="2">
        <v>76</v>
      </c>
      <c r="J5377" t="s" s="2">
        <v>76</v>
      </c>
      <c r="K5377" t="s" s="2">
        <v>839</v>
      </c>
      <c r="L5377" t="s" s="2">
        <v>840</v>
      </c>
      <c r="M5377" t="s" s="2">
        <v>841</v>
      </c>
      <c r="N5377" t="s" s="2">
        <v>842</v>
      </c>
      <c r="O5377" t="s" s="2">
        <v>843</v>
      </c>
      <c r="P5377" t="s" s="2">
        <v>76</v>
      </c>
      <c r="Q5377" t="s" s="2">
        <v>341</v>
      </c>
      <c r="R5377" t="s" s="2">
        <v>76</v>
      </c>
      <c r="S5377" t="s" s="2">
        <v>76</v>
      </c>
      <c r="T5377" t="s" s="2">
        <v>76</v>
      </c>
      <c r="U5377" t="s" s="2">
        <v>76</v>
      </c>
      <c r="V5377" t="s" s="2">
        <v>76</v>
      </c>
      <c r="W5377" t="s" s="2">
        <v>76</v>
      </c>
      <c r="X5377" t="s" s="2">
        <v>144</v>
      </c>
      <c r="Y5377" t="s" s="2">
        <v>844</v>
      </c>
      <c r="Z5377" t="s" s="2">
        <v>845</v>
      </c>
      <c r="AA5377" t="s" s="2">
        <v>76</v>
      </c>
      <c r="AB5377" t="s" s="2">
        <v>76</v>
      </c>
      <c r="AC5377" t="s" s="2">
        <v>76</v>
      </c>
      <c r="AD5377" t="s" s="2">
        <v>76</v>
      </c>
      <c r="AE5377" t="s" s="2">
        <v>76</v>
      </c>
      <c r="AF5377" t="s" s="2">
        <v>838</v>
      </c>
      <c r="AG5377" t="s" s="2">
        <v>81</v>
      </c>
      <c r="AH5377" t="s" s="2">
        <v>77</v>
      </c>
      <c r="AI5377" t="s" s="2">
        <v>76</v>
      </c>
      <c r="AJ5377" t="s" s="2">
        <v>98</v>
      </c>
      <c r="AK5377" t="s" s="2">
        <v>342</v>
      </c>
      <c r="AL5377" t="s" s="2">
        <v>76</v>
      </c>
      <c r="AM5377" t="s" s="2">
        <v>287</v>
      </c>
      <c r="AN5377" t="s" s="2">
        <v>76</v>
      </c>
    </row>
    <row r="5378" hidden="true">
      <c r="A5378" t="s" s="2">
        <v>6634</v>
      </c>
      <c r="B5378" t="s" s="2">
        <v>846</v>
      </c>
      <c r="C5378" s="2"/>
      <c r="D5378" t="s" s="2">
        <v>76</v>
      </c>
      <c r="E5378" s="2"/>
      <c r="F5378" t="s" s="2">
        <v>81</v>
      </c>
      <c r="G5378" t="s" s="2">
        <v>82</v>
      </c>
      <c r="H5378" t="s" s="2">
        <v>87</v>
      </c>
      <c r="I5378" t="s" s="2">
        <v>76</v>
      </c>
      <c r="J5378" t="s" s="2">
        <v>76</v>
      </c>
      <c r="K5378" t="s" s="2">
        <v>847</v>
      </c>
      <c r="L5378" t="s" s="2">
        <v>848</v>
      </c>
      <c r="M5378" t="s" s="2">
        <v>849</v>
      </c>
      <c r="N5378" s="2"/>
      <c r="O5378" s="2"/>
      <c r="P5378" t="s" s="2">
        <v>76</v>
      </c>
      <c r="Q5378" s="2"/>
      <c r="R5378" t="s" s="2">
        <v>76</v>
      </c>
      <c r="S5378" t="s" s="2">
        <v>76</v>
      </c>
      <c r="T5378" t="s" s="2">
        <v>76</v>
      </c>
      <c r="U5378" t="s" s="2">
        <v>76</v>
      </c>
      <c r="V5378" t="s" s="2">
        <v>76</v>
      </c>
      <c r="W5378" t="s" s="2">
        <v>76</v>
      </c>
      <c r="X5378" t="s" s="2">
        <v>76</v>
      </c>
      <c r="Y5378" t="s" s="2">
        <v>76</v>
      </c>
      <c r="Z5378" t="s" s="2">
        <v>76</v>
      </c>
      <c r="AA5378" t="s" s="2">
        <v>76</v>
      </c>
      <c r="AB5378" t="s" s="2">
        <v>76</v>
      </c>
      <c r="AC5378" t="s" s="2">
        <v>76</v>
      </c>
      <c r="AD5378" t="s" s="2">
        <v>76</v>
      </c>
      <c r="AE5378" t="s" s="2">
        <v>76</v>
      </c>
      <c r="AF5378" t="s" s="2">
        <v>846</v>
      </c>
      <c r="AG5378" t="s" s="2">
        <v>81</v>
      </c>
      <c r="AH5378" t="s" s="2">
        <v>82</v>
      </c>
      <c r="AI5378" t="s" s="2">
        <v>76</v>
      </c>
      <c r="AJ5378" t="s" s="2">
        <v>98</v>
      </c>
      <c r="AK5378" t="s" s="2">
        <v>76</v>
      </c>
      <c r="AL5378" t="s" s="2">
        <v>76</v>
      </c>
      <c r="AM5378" t="s" s="2">
        <v>287</v>
      </c>
      <c r="AN5378" t="s" s="2">
        <v>76</v>
      </c>
    </row>
    <row r="5379" hidden="true">
      <c r="A5379" t="s" s="2">
        <v>6635</v>
      </c>
      <c r="B5379" t="s" s="2">
        <v>850</v>
      </c>
      <c r="C5379" s="2"/>
      <c r="D5379" t="s" s="2">
        <v>76</v>
      </c>
      <c r="E5379" s="2"/>
      <c r="F5379" t="s" s="2">
        <v>81</v>
      </c>
      <c r="G5379" t="s" s="2">
        <v>82</v>
      </c>
      <c r="H5379" t="s" s="2">
        <v>87</v>
      </c>
      <c r="I5379" t="s" s="2">
        <v>76</v>
      </c>
      <c r="J5379" t="s" s="2">
        <v>76</v>
      </c>
      <c r="K5379" t="s" s="2">
        <v>467</v>
      </c>
      <c r="L5379" t="s" s="2">
        <v>851</v>
      </c>
      <c r="M5379" t="s" s="2">
        <v>852</v>
      </c>
      <c r="N5379" t="s" s="2">
        <v>853</v>
      </c>
      <c r="O5379" s="2"/>
      <c r="P5379" t="s" s="2">
        <v>76</v>
      </c>
      <c r="Q5379" s="2"/>
      <c r="R5379" t="s" s="2">
        <v>76</v>
      </c>
      <c r="S5379" t="s" s="2">
        <v>76</v>
      </c>
      <c r="T5379" t="s" s="2">
        <v>76</v>
      </c>
      <c r="U5379" t="s" s="2">
        <v>76</v>
      </c>
      <c r="V5379" t="s" s="2">
        <v>76</v>
      </c>
      <c r="W5379" t="s" s="2">
        <v>76</v>
      </c>
      <c r="X5379" t="s" s="2">
        <v>76</v>
      </c>
      <c r="Y5379" t="s" s="2">
        <v>76</v>
      </c>
      <c r="Z5379" t="s" s="2">
        <v>76</v>
      </c>
      <c r="AA5379" t="s" s="2">
        <v>76</v>
      </c>
      <c r="AB5379" t="s" s="2">
        <v>76</v>
      </c>
      <c r="AC5379" t="s" s="2">
        <v>76</v>
      </c>
      <c r="AD5379" t="s" s="2">
        <v>76</v>
      </c>
      <c r="AE5379" t="s" s="2">
        <v>76</v>
      </c>
      <c r="AF5379" t="s" s="2">
        <v>850</v>
      </c>
      <c r="AG5379" t="s" s="2">
        <v>81</v>
      </c>
      <c r="AH5379" t="s" s="2">
        <v>82</v>
      </c>
      <c r="AI5379" t="s" s="2">
        <v>76</v>
      </c>
      <c r="AJ5379" t="s" s="2">
        <v>98</v>
      </c>
      <c r="AK5379" t="s" s="2">
        <v>76</v>
      </c>
      <c r="AL5379" t="s" s="2">
        <v>76</v>
      </c>
      <c r="AM5379" t="s" s="2">
        <v>287</v>
      </c>
      <c r="AN5379" t="s" s="2">
        <v>76</v>
      </c>
    </row>
    <row r="5380" hidden="true">
      <c r="A5380" t="s" s="2">
        <v>6636</v>
      </c>
      <c r="B5380" t="s" s="2">
        <v>854</v>
      </c>
      <c r="C5380" s="2"/>
      <c r="D5380" t="s" s="2">
        <v>76</v>
      </c>
      <c r="E5380" s="2"/>
      <c r="F5380" t="s" s="2">
        <v>81</v>
      </c>
      <c r="G5380" t="s" s="2">
        <v>77</v>
      </c>
      <c r="H5380" t="s" s="2">
        <v>76</v>
      </c>
      <c r="I5380" t="s" s="2">
        <v>76</v>
      </c>
      <c r="J5380" t="s" s="2">
        <v>76</v>
      </c>
      <c r="K5380" t="s" s="2">
        <v>200</v>
      </c>
      <c r="L5380" t="s" s="2">
        <v>100</v>
      </c>
      <c r="M5380" t="s" s="2">
        <v>101</v>
      </c>
      <c r="N5380" s="2"/>
      <c r="O5380" s="2"/>
      <c r="P5380" t="s" s="2">
        <v>76</v>
      </c>
      <c r="Q5380" s="2"/>
      <c r="R5380" t="s" s="2">
        <v>76</v>
      </c>
      <c r="S5380" t="s" s="2">
        <v>76</v>
      </c>
      <c r="T5380" t="s" s="2">
        <v>76</v>
      </c>
      <c r="U5380" t="s" s="2">
        <v>76</v>
      </c>
      <c r="V5380" t="s" s="2">
        <v>76</v>
      </c>
      <c r="W5380" t="s" s="2">
        <v>76</v>
      </c>
      <c r="X5380" t="s" s="2">
        <v>76</v>
      </c>
      <c r="Y5380" t="s" s="2">
        <v>76</v>
      </c>
      <c r="Z5380" t="s" s="2">
        <v>76</v>
      </c>
      <c r="AA5380" t="s" s="2">
        <v>76</v>
      </c>
      <c r="AB5380" t="s" s="2">
        <v>76</v>
      </c>
      <c r="AC5380" t="s" s="2">
        <v>76</v>
      </c>
      <c r="AD5380" t="s" s="2">
        <v>76</v>
      </c>
      <c r="AE5380" t="s" s="2">
        <v>76</v>
      </c>
      <c r="AF5380" t="s" s="2">
        <v>102</v>
      </c>
      <c r="AG5380" t="s" s="2">
        <v>81</v>
      </c>
      <c r="AH5380" t="s" s="2">
        <v>77</v>
      </c>
      <c r="AI5380" t="s" s="2">
        <v>103</v>
      </c>
      <c r="AJ5380" t="s" s="2">
        <v>76</v>
      </c>
      <c r="AK5380" t="s" s="2">
        <v>76</v>
      </c>
      <c r="AL5380" t="s" s="2">
        <v>76</v>
      </c>
      <c r="AM5380" t="s" s="2">
        <v>104</v>
      </c>
      <c r="AN5380" t="s" s="2">
        <v>76</v>
      </c>
    </row>
    <row r="5381" hidden="true">
      <c r="A5381" t="s" s="2">
        <v>6637</v>
      </c>
      <c r="B5381" t="s" s="2">
        <v>855</v>
      </c>
      <c r="C5381" s="2"/>
      <c r="D5381" t="s" s="2">
        <v>106</v>
      </c>
      <c r="E5381" s="2"/>
      <c r="F5381" t="s" s="2">
        <v>81</v>
      </c>
      <c r="G5381" t="s" s="2">
        <v>82</v>
      </c>
      <c r="H5381" t="s" s="2">
        <v>76</v>
      </c>
      <c r="I5381" t="s" s="2">
        <v>76</v>
      </c>
      <c r="J5381" t="s" s="2">
        <v>76</v>
      </c>
      <c r="K5381" t="s" s="2">
        <v>107</v>
      </c>
      <c r="L5381" t="s" s="2">
        <v>108</v>
      </c>
      <c r="M5381" t="s" s="2">
        <v>109</v>
      </c>
      <c r="N5381" t="s" s="2">
        <v>110</v>
      </c>
      <c r="O5381" s="2"/>
      <c r="P5381" t="s" s="2">
        <v>76</v>
      </c>
      <c r="Q5381" s="2"/>
      <c r="R5381" t="s" s="2">
        <v>76</v>
      </c>
      <c r="S5381" t="s" s="2">
        <v>76</v>
      </c>
      <c r="T5381" t="s" s="2">
        <v>76</v>
      </c>
      <c r="U5381" t="s" s="2">
        <v>76</v>
      </c>
      <c r="V5381" t="s" s="2">
        <v>76</v>
      </c>
      <c r="W5381" t="s" s="2">
        <v>76</v>
      </c>
      <c r="X5381" t="s" s="2">
        <v>76</v>
      </c>
      <c r="Y5381" t="s" s="2">
        <v>76</v>
      </c>
      <c r="Z5381" t="s" s="2">
        <v>76</v>
      </c>
      <c r="AA5381" t="s" s="2">
        <v>76</v>
      </c>
      <c r="AB5381" t="s" s="2">
        <v>76</v>
      </c>
      <c r="AC5381" t="s" s="2">
        <v>76</v>
      </c>
      <c r="AD5381" t="s" s="2">
        <v>76</v>
      </c>
      <c r="AE5381" t="s" s="2">
        <v>76</v>
      </c>
      <c r="AF5381" t="s" s="2">
        <v>114</v>
      </c>
      <c r="AG5381" t="s" s="2">
        <v>81</v>
      </c>
      <c r="AH5381" t="s" s="2">
        <v>82</v>
      </c>
      <c r="AI5381" t="s" s="2">
        <v>76</v>
      </c>
      <c r="AJ5381" t="s" s="2">
        <v>115</v>
      </c>
      <c r="AK5381" t="s" s="2">
        <v>76</v>
      </c>
      <c r="AL5381" t="s" s="2">
        <v>76</v>
      </c>
      <c r="AM5381" t="s" s="2">
        <v>104</v>
      </c>
      <c r="AN5381" t="s" s="2">
        <v>76</v>
      </c>
    </row>
    <row r="5382" hidden="true">
      <c r="A5382" t="s" s="2">
        <v>6638</v>
      </c>
      <c r="B5382" t="s" s="2">
        <v>856</v>
      </c>
      <c r="C5382" s="2"/>
      <c r="D5382" t="s" s="2">
        <v>477</v>
      </c>
      <c r="E5382" s="2"/>
      <c r="F5382" t="s" s="2">
        <v>81</v>
      </c>
      <c r="G5382" t="s" s="2">
        <v>82</v>
      </c>
      <c r="H5382" t="s" s="2">
        <v>76</v>
      </c>
      <c r="I5382" t="s" s="2">
        <v>87</v>
      </c>
      <c r="J5382" t="s" s="2">
        <v>87</v>
      </c>
      <c r="K5382" t="s" s="2">
        <v>107</v>
      </c>
      <c r="L5382" t="s" s="2">
        <v>478</v>
      </c>
      <c r="M5382" t="s" s="2">
        <v>479</v>
      </c>
      <c r="N5382" t="s" s="2">
        <v>110</v>
      </c>
      <c r="O5382" t="s" s="2">
        <v>261</v>
      </c>
      <c r="P5382" t="s" s="2">
        <v>76</v>
      </c>
      <c r="Q5382" s="2"/>
      <c r="R5382" t="s" s="2">
        <v>76</v>
      </c>
      <c r="S5382" t="s" s="2">
        <v>76</v>
      </c>
      <c r="T5382" t="s" s="2">
        <v>76</v>
      </c>
      <c r="U5382" t="s" s="2">
        <v>76</v>
      </c>
      <c r="V5382" t="s" s="2">
        <v>76</v>
      </c>
      <c r="W5382" t="s" s="2">
        <v>76</v>
      </c>
      <c r="X5382" t="s" s="2">
        <v>76</v>
      </c>
      <c r="Y5382" t="s" s="2">
        <v>76</v>
      </c>
      <c r="Z5382" t="s" s="2">
        <v>76</v>
      </c>
      <c r="AA5382" t="s" s="2">
        <v>76</v>
      </c>
      <c r="AB5382" t="s" s="2">
        <v>76</v>
      </c>
      <c r="AC5382" t="s" s="2">
        <v>76</v>
      </c>
      <c r="AD5382" t="s" s="2">
        <v>76</v>
      </c>
      <c r="AE5382" t="s" s="2">
        <v>76</v>
      </c>
      <c r="AF5382" t="s" s="2">
        <v>480</v>
      </c>
      <c r="AG5382" t="s" s="2">
        <v>81</v>
      </c>
      <c r="AH5382" t="s" s="2">
        <v>82</v>
      </c>
      <c r="AI5382" t="s" s="2">
        <v>76</v>
      </c>
      <c r="AJ5382" t="s" s="2">
        <v>115</v>
      </c>
      <c r="AK5382" t="s" s="2">
        <v>76</v>
      </c>
      <c r="AL5382" t="s" s="2">
        <v>76</v>
      </c>
      <c r="AM5382" t="s" s="2">
        <v>187</v>
      </c>
      <c r="AN5382" t="s" s="2">
        <v>76</v>
      </c>
    </row>
    <row r="5383" hidden="true">
      <c r="A5383" t="s" s="2">
        <v>6639</v>
      </c>
      <c r="B5383" t="s" s="2">
        <v>857</v>
      </c>
      <c r="C5383" s="2"/>
      <c r="D5383" t="s" s="2">
        <v>76</v>
      </c>
      <c r="E5383" s="2"/>
      <c r="F5383" t="s" s="2">
        <v>77</v>
      </c>
      <c r="G5383" t="s" s="2">
        <v>77</v>
      </c>
      <c r="H5383" t="s" s="2">
        <v>76</v>
      </c>
      <c r="I5383" t="s" s="2">
        <v>76</v>
      </c>
      <c r="J5383" t="s" s="2">
        <v>76</v>
      </c>
      <c r="K5383" t="s" s="2">
        <v>162</v>
      </c>
      <c r="L5383" t="s" s="2">
        <v>858</v>
      </c>
      <c r="M5383" t="s" s="2">
        <v>859</v>
      </c>
      <c r="N5383" t="s" s="2">
        <v>860</v>
      </c>
      <c r="O5383" s="2"/>
      <c r="P5383" t="s" s="2">
        <v>76</v>
      </c>
      <c r="Q5383" s="2"/>
      <c r="R5383" t="s" s="2">
        <v>76</v>
      </c>
      <c r="S5383" t="s" s="2">
        <v>76</v>
      </c>
      <c r="T5383" t="s" s="2">
        <v>76</v>
      </c>
      <c r="U5383" t="s" s="2">
        <v>76</v>
      </c>
      <c r="V5383" t="s" s="2">
        <v>76</v>
      </c>
      <c r="W5383" t="s" s="2">
        <v>76</v>
      </c>
      <c r="X5383" t="s" s="2">
        <v>166</v>
      </c>
      <c r="Y5383" t="s" s="2">
        <v>861</v>
      </c>
      <c r="Z5383" t="s" s="2">
        <v>862</v>
      </c>
      <c r="AA5383" t="s" s="2">
        <v>76</v>
      </c>
      <c r="AB5383" t="s" s="2">
        <v>76</v>
      </c>
      <c r="AC5383" t="s" s="2">
        <v>76</v>
      </c>
      <c r="AD5383" t="s" s="2">
        <v>76</v>
      </c>
      <c r="AE5383" t="s" s="2">
        <v>76</v>
      </c>
      <c r="AF5383" t="s" s="2">
        <v>857</v>
      </c>
      <c r="AG5383" t="s" s="2">
        <v>77</v>
      </c>
      <c r="AH5383" t="s" s="2">
        <v>77</v>
      </c>
      <c r="AI5383" t="s" s="2">
        <v>76</v>
      </c>
      <c r="AJ5383" t="s" s="2">
        <v>98</v>
      </c>
      <c r="AK5383" t="s" s="2">
        <v>76</v>
      </c>
      <c r="AL5383" t="s" s="2">
        <v>76</v>
      </c>
      <c r="AM5383" t="s" s="2">
        <v>287</v>
      </c>
      <c r="AN5383" t="s" s="2">
        <v>76</v>
      </c>
    </row>
    <row r="5384" hidden="true">
      <c r="A5384" t="s" s="2">
        <v>6640</v>
      </c>
      <c r="B5384" t="s" s="2">
        <v>863</v>
      </c>
      <c r="C5384" s="2"/>
      <c r="D5384" t="s" s="2">
        <v>76</v>
      </c>
      <c r="E5384" s="2"/>
      <c r="F5384" t="s" s="2">
        <v>81</v>
      </c>
      <c r="G5384" t="s" s="2">
        <v>77</v>
      </c>
      <c r="H5384" t="s" s="2">
        <v>76</v>
      </c>
      <c r="I5384" t="s" s="2">
        <v>76</v>
      </c>
      <c r="J5384" t="s" s="2">
        <v>76</v>
      </c>
      <c r="K5384" t="s" s="2">
        <v>864</v>
      </c>
      <c r="L5384" t="s" s="2">
        <v>865</v>
      </c>
      <c r="M5384" t="s" s="2">
        <v>866</v>
      </c>
      <c r="N5384" t="s" s="2">
        <v>867</v>
      </c>
      <c r="O5384" s="2"/>
      <c r="P5384" t="s" s="2">
        <v>76</v>
      </c>
      <c r="Q5384" s="2"/>
      <c r="R5384" t="s" s="2">
        <v>76</v>
      </c>
      <c r="S5384" t="s" s="2">
        <v>76</v>
      </c>
      <c r="T5384" t="s" s="2">
        <v>76</v>
      </c>
      <c r="U5384" t="s" s="2">
        <v>76</v>
      </c>
      <c r="V5384" t="s" s="2">
        <v>76</v>
      </c>
      <c r="W5384" t="s" s="2">
        <v>76</v>
      </c>
      <c r="X5384" t="s" s="2">
        <v>76</v>
      </c>
      <c r="Y5384" t="s" s="2">
        <v>76</v>
      </c>
      <c r="Z5384" t="s" s="2">
        <v>76</v>
      </c>
      <c r="AA5384" t="s" s="2">
        <v>76</v>
      </c>
      <c r="AB5384" t="s" s="2">
        <v>76</v>
      </c>
      <c r="AC5384" t="s" s="2">
        <v>76</v>
      </c>
      <c r="AD5384" t="s" s="2">
        <v>76</v>
      </c>
      <c r="AE5384" t="s" s="2">
        <v>76</v>
      </c>
      <c r="AF5384" t="s" s="2">
        <v>863</v>
      </c>
      <c r="AG5384" t="s" s="2">
        <v>81</v>
      </c>
      <c r="AH5384" t="s" s="2">
        <v>77</v>
      </c>
      <c r="AI5384" t="s" s="2">
        <v>76</v>
      </c>
      <c r="AJ5384" t="s" s="2">
        <v>98</v>
      </c>
      <c r="AK5384" t="s" s="2">
        <v>76</v>
      </c>
      <c r="AL5384" t="s" s="2">
        <v>76</v>
      </c>
      <c r="AM5384" t="s" s="2">
        <v>287</v>
      </c>
      <c r="AN5384" t="s" s="2">
        <v>76</v>
      </c>
    </row>
    <row r="5385" hidden="true">
      <c r="A5385" t="s" s="2">
        <v>6641</v>
      </c>
      <c r="B5385" t="s" s="2">
        <v>868</v>
      </c>
      <c r="C5385" s="2"/>
      <c r="D5385" t="s" s="2">
        <v>76</v>
      </c>
      <c r="E5385" s="2"/>
      <c r="F5385" t="s" s="2">
        <v>81</v>
      </c>
      <c r="G5385" t="s" s="2">
        <v>82</v>
      </c>
      <c r="H5385" t="s" s="2">
        <v>76</v>
      </c>
      <c r="I5385" t="s" s="2">
        <v>76</v>
      </c>
      <c r="J5385" t="s" s="2">
        <v>76</v>
      </c>
      <c r="K5385" t="s" s="2">
        <v>467</v>
      </c>
      <c r="L5385" t="s" s="2">
        <v>869</v>
      </c>
      <c r="M5385" t="s" s="2">
        <v>870</v>
      </c>
      <c r="N5385" t="s" s="2">
        <v>871</v>
      </c>
      <c r="O5385" s="2"/>
      <c r="P5385" t="s" s="2">
        <v>76</v>
      </c>
      <c r="Q5385" s="2"/>
      <c r="R5385" t="s" s="2">
        <v>76</v>
      </c>
      <c r="S5385" t="s" s="2">
        <v>76</v>
      </c>
      <c r="T5385" t="s" s="2">
        <v>76</v>
      </c>
      <c r="U5385" t="s" s="2">
        <v>76</v>
      </c>
      <c r="V5385" t="s" s="2">
        <v>76</v>
      </c>
      <c r="W5385" t="s" s="2">
        <v>76</v>
      </c>
      <c r="X5385" t="s" s="2">
        <v>76</v>
      </c>
      <c r="Y5385" t="s" s="2">
        <v>76</v>
      </c>
      <c r="Z5385" t="s" s="2">
        <v>76</v>
      </c>
      <c r="AA5385" t="s" s="2">
        <v>76</v>
      </c>
      <c r="AB5385" t="s" s="2">
        <v>76</v>
      </c>
      <c r="AC5385" t="s" s="2">
        <v>76</v>
      </c>
      <c r="AD5385" t="s" s="2">
        <v>76</v>
      </c>
      <c r="AE5385" t="s" s="2">
        <v>76</v>
      </c>
      <c r="AF5385" t="s" s="2">
        <v>868</v>
      </c>
      <c r="AG5385" t="s" s="2">
        <v>81</v>
      </c>
      <c r="AH5385" t="s" s="2">
        <v>82</v>
      </c>
      <c r="AI5385" t="s" s="2">
        <v>76</v>
      </c>
      <c r="AJ5385" t="s" s="2">
        <v>872</v>
      </c>
      <c r="AK5385" t="s" s="2">
        <v>76</v>
      </c>
      <c r="AL5385" t="s" s="2">
        <v>76</v>
      </c>
      <c r="AM5385" t="s" s="2">
        <v>287</v>
      </c>
      <c r="AN5385" t="s" s="2">
        <v>76</v>
      </c>
    </row>
    <row r="5386" hidden="true">
      <c r="A5386" t="s" s="2">
        <v>6642</v>
      </c>
      <c r="B5386" t="s" s="2">
        <v>873</v>
      </c>
      <c r="C5386" s="2"/>
      <c r="D5386" t="s" s="2">
        <v>76</v>
      </c>
      <c r="E5386" s="2"/>
      <c r="F5386" t="s" s="2">
        <v>81</v>
      </c>
      <c r="G5386" t="s" s="2">
        <v>77</v>
      </c>
      <c r="H5386" t="s" s="2">
        <v>76</v>
      </c>
      <c r="I5386" t="s" s="2">
        <v>76</v>
      </c>
      <c r="J5386" t="s" s="2">
        <v>76</v>
      </c>
      <c r="K5386" t="s" s="2">
        <v>200</v>
      </c>
      <c r="L5386" t="s" s="2">
        <v>100</v>
      </c>
      <c r="M5386" t="s" s="2">
        <v>101</v>
      </c>
      <c r="N5386" s="2"/>
      <c r="O5386" s="2"/>
      <c r="P5386" t="s" s="2">
        <v>76</v>
      </c>
      <c r="Q5386" s="2"/>
      <c r="R5386" t="s" s="2">
        <v>76</v>
      </c>
      <c r="S5386" t="s" s="2">
        <v>76</v>
      </c>
      <c r="T5386" t="s" s="2">
        <v>76</v>
      </c>
      <c r="U5386" t="s" s="2">
        <v>76</v>
      </c>
      <c r="V5386" t="s" s="2">
        <v>76</v>
      </c>
      <c r="W5386" t="s" s="2">
        <v>76</v>
      </c>
      <c r="X5386" t="s" s="2">
        <v>76</v>
      </c>
      <c r="Y5386" t="s" s="2">
        <v>76</v>
      </c>
      <c r="Z5386" t="s" s="2">
        <v>76</v>
      </c>
      <c r="AA5386" t="s" s="2">
        <v>76</v>
      </c>
      <c r="AB5386" t="s" s="2">
        <v>76</v>
      </c>
      <c r="AC5386" t="s" s="2">
        <v>76</v>
      </c>
      <c r="AD5386" t="s" s="2">
        <v>76</v>
      </c>
      <c r="AE5386" t="s" s="2">
        <v>76</v>
      </c>
      <c r="AF5386" t="s" s="2">
        <v>102</v>
      </c>
      <c r="AG5386" t="s" s="2">
        <v>81</v>
      </c>
      <c r="AH5386" t="s" s="2">
        <v>77</v>
      </c>
      <c r="AI5386" t="s" s="2">
        <v>103</v>
      </c>
      <c r="AJ5386" t="s" s="2">
        <v>76</v>
      </c>
      <c r="AK5386" t="s" s="2">
        <v>76</v>
      </c>
      <c r="AL5386" t="s" s="2">
        <v>76</v>
      </c>
      <c r="AM5386" t="s" s="2">
        <v>104</v>
      </c>
      <c r="AN5386" t="s" s="2">
        <v>76</v>
      </c>
    </row>
    <row r="5387" hidden="true">
      <c r="A5387" t="s" s="2">
        <v>6643</v>
      </c>
      <c r="B5387" t="s" s="2">
        <v>874</v>
      </c>
      <c r="C5387" s="2"/>
      <c r="D5387" t="s" s="2">
        <v>106</v>
      </c>
      <c r="E5387" s="2"/>
      <c r="F5387" t="s" s="2">
        <v>81</v>
      </c>
      <c r="G5387" t="s" s="2">
        <v>82</v>
      </c>
      <c r="H5387" t="s" s="2">
        <v>76</v>
      </c>
      <c r="I5387" t="s" s="2">
        <v>76</v>
      </c>
      <c r="J5387" t="s" s="2">
        <v>76</v>
      </c>
      <c r="K5387" t="s" s="2">
        <v>107</v>
      </c>
      <c r="L5387" t="s" s="2">
        <v>108</v>
      </c>
      <c r="M5387" t="s" s="2">
        <v>109</v>
      </c>
      <c r="N5387" t="s" s="2">
        <v>110</v>
      </c>
      <c r="O5387" s="2"/>
      <c r="P5387" t="s" s="2">
        <v>76</v>
      </c>
      <c r="Q5387" s="2"/>
      <c r="R5387" t="s" s="2">
        <v>76</v>
      </c>
      <c r="S5387" t="s" s="2">
        <v>76</v>
      </c>
      <c r="T5387" t="s" s="2">
        <v>76</v>
      </c>
      <c r="U5387" t="s" s="2">
        <v>76</v>
      </c>
      <c r="V5387" t="s" s="2">
        <v>76</v>
      </c>
      <c r="W5387" t="s" s="2">
        <v>76</v>
      </c>
      <c r="X5387" t="s" s="2">
        <v>76</v>
      </c>
      <c r="Y5387" t="s" s="2">
        <v>76</v>
      </c>
      <c r="Z5387" t="s" s="2">
        <v>76</v>
      </c>
      <c r="AA5387" t="s" s="2">
        <v>76</v>
      </c>
      <c r="AB5387" t="s" s="2">
        <v>76</v>
      </c>
      <c r="AC5387" t="s" s="2">
        <v>76</v>
      </c>
      <c r="AD5387" t="s" s="2">
        <v>76</v>
      </c>
      <c r="AE5387" t="s" s="2">
        <v>76</v>
      </c>
      <c r="AF5387" t="s" s="2">
        <v>114</v>
      </c>
      <c r="AG5387" t="s" s="2">
        <v>81</v>
      </c>
      <c r="AH5387" t="s" s="2">
        <v>82</v>
      </c>
      <c r="AI5387" t="s" s="2">
        <v>76</v>
      </c>
      <c r="AJ5387" t="s" s="2">
        <v>115</v>
      </c>
      <c r="AK5387" t="s" s="2">
        <v>76</v>
      </c>
      <c r="AL5387" t="s" s="2">
        <v>76</v>
      </c>
      <c r="AM5387" t="s" s="2">
        <v>104</v>
      </c>
      <c r="AN5387" t="s" s="2">
        <v>76</v>
      </c>
    </row>
    <row r="5388" hidden="true">
      <c r="A5388" t="s" s="2">
        <v>6644</v>
      </c>
      <c r="B5388" t="s" s="2">
        <v>875</v>
      </c>
      <c r="C5388" s="2"/>
      <c r="D5388" t="s" s="2">
        <v>477</v>
      </c>
      <c r="E5388" s="2"/>
      <c r="F5388" t="s" s="2">
        <v>81</v>
      </c>
      <c r="G5388" t="s" s="2">
        <v>82</v>
      </c>
      <c r="H5388" t="s" s="2">
        <v>76</v>
      </c>
      <c r="I5388" t="s" s="2">
        <v>87</v>
      </c>
      <c r="J5388" t="s" s="2">
        <v>87</v>
      </c>
      <c r="K5388" t="s" s="2">
        <v>107</v>
      </c>
      <c r="L5388" t="s" s="2">
        <v>478</v>
      </c>
      <c r="M5388" t="s" s="2">
        <v>479</v>
      </c>
      <c r="N5388" t="s" s="2">
        <v>110</v>
      </c>
      <c r="O5388" t="s" s="2">
        <v>261</v>
      </c>
      <c r="P5388" t="s" s="2">
        <v>76</v>
      </c>
      <c r="Q5388" s="2"/>
      <c r="R5388" t="s" s="2">
        <v>76</v>
      </c>
      <c r="S5388" t="s" s="2">
        <v>76</v>
      </c>
      <c r="T5388" t="s" s="2">
        <v>76</v>
      </c>
      <c r="U5388" t="s" s="2">
        <v>76</v>
      </c>
      <c r="V5388" t="s" s="2">
        <v>76</v>
      </c>
      <c r="W5388" t="s" s="2">
        <v>76</v>
      </c>
      <c r="X5388" t="s" s="2">
        <v>76</v>
      </c>
      <c r="Y5388" t="s" s="2">
        <v>76</v>
      </c>
      <c r="Z5388" t="s" s="2">
        <v>76</v>
      </c>
      <c r="AA5388" t="s" s="2">
        <v>76</v>
      </c>
      <c r="AB5388" t="s" s="2">
        <v>76</v>
      </c>
      <c r="AC5388" t="s" s="2">
        <v>76</v>
      </c>
      <c r="AD5388" t="s" s="2">
        <v>76</v>
      </c>
      <c r="AE5388" t="s" s="2">
        <v>76</v>
      </c>
      <c r="AF5388" t="s" s="2">
        <v>480</v>
      </c>
      <c r="AG5388" t="s" s="2">
        <v>81</v>
      </c>
      <c r="AH5388" t="s" s="2">
        <v>82</v>
      </c>
      <c r="AI5388" t="s" s="2">
        <v>76</v>
      </c>
      <c r="AJ5388" t="s" s="2">
        <v>115</v>
      </c>
      <c r="AK5388" t="s" s="2">
        <v>76</v>
      </c>
      <c r="AL5388" t="s" s="2">
        <v>76</v>
      </c>
      <c r="AM5388" t="s" s="2">
        <v>187</v>
      </c>
      <c r="AN5388" t="s" s="2">
        <v>76</v>
      </c>
    </row>
    <row r="5389" hidden="true">
      <c r="A5389" t="s" s="2">
        <v>6645</v>
      </c>
      <c r="B5389" t="s" s="2">
        <v>876</v>
      </c>
      <c r="C5389" s="2"/>
      <c r="D5389" t="s" s="2">
        <v>76</v>
      </c>
      <c r="E5389" s="2"/>
      <c r="F5389" t="s" s="2">
        <v>81</v>
      </c>
      <c r="G5389" t="s" s="2">
        <v>77</v>
      </c>
      <c r="H5389" t="s" s="2">
        <v>76</v>
      </c>
      <c r="I5389" t="s" s="2">
        <v>76</v>
      </c>
      <c r="J5389" t="s" s="2">
        <v>76</v>
      </c>
      <c r="K5389" t="s" s="2">
        <v>200</v>
      </c>
      <c r="L5389" t="s" s="2">
        <v>735</v>
      </c>
      <c r="M5389" t="s" s="2">
        <v>877</v>
      </c>
      <c r="N5389" s="2"/>
      <c r="O5389" s="2"/>
      <c r="P5389" t="s" s="2">
        <v>76</v>
      </c>
      <c r="Q5389" s="2"/>
      <c r="R5389" t="s" s="2">
        <v>76</v>
      </c>
      <c r="S5389" t="s" s="2">
        <v>76</v>
      </c>
      <c r="T5389" t="s" s="2">
        <v>76</v>
      </c>
      <c r="U5389" t="s" s="2">
        <v>76</v>
      </c>
      <c r="V5389" t="s" s="2">
        <v>76</v>
      </c>
      <c r="W5389" t="s" s="2">
        <v>76</v>
      </c>
      <c r="X5389" t="s" s="2">
        <v>76</v>
      </c>
      <c r="Y5389" t="s" s="2">
        <v>76</v>
      </c>
      <c r="Z5389" t="s" s="2">
        <v>76</v>
      </c>
      <c r="AA5389" t="s" s="2">
        <v>76</v>
      </c>
      <c r="AB5389" t="s" s="2">
        <v>76</v>
      </c>
      <c r="AC5389" t="s" s="2">
        <v>76</v>
      </c>
      <c r="AD5389" t="s" s="2">
        <v>76</v>
      </c>
      <c r="AE5389" t="s" s="2">
        <v>76</v>
      </c>
      <c r="AF5389" t="s" s="2">
        <v>876</v>
      </c>
      <c r="AG5389" t="s" s="2">
        <v>81</v>
      </c>
      <c r="AH5389" t="s" s="2">
        <v>77</v>
      </c>
      <c r="AI5389" t="s" s="2">
        <v>76</v>
      </c>
      <c r="AJ5389" t="s" s="2">
        <v>98</v>
      </c>
      <c r="AK5389" t="s" s="2">
        <v>76</v>
      </c>
      <c r="AL5389" t="s" s="2">
        <v>76</v>
      </c>
      <c r="AM5389" t="s" s="2">
        <v>287</v>
      </c>
      <c r="AN5389" t="s" s="2">
        <v>76</v>
      </c>
    </row>
    <row r="5390" hidden="true">
      <c r="A5390" t="s" s="2">
        <v>6646</v>
      </c>
      <c r="B5390" t="s" s="2">
        <v>878</v>
      </c>
      <c r="C5390" s="2"/>
      <c r="D5390" t="s" s="2">
        <v>76</v>
      </c>
      <c r="E5390" s="2"/>
      <c r="F5390" t="s" s="2">
        <v>81</v>
      </c>
      <c r="G5390" t="s" s="2">
        <v>77</v>
      </c>
      <c r="H5390" t="s" s="2">
        <v>76</v>
      </c>
      <c r="I5390" t="s" s="2">
        <v>76</v>
      </c>
      <c r="J5390" t="s" s="2">
        <v>76</v>
      </c>
      <c r="K5390" t="s" s="2">
        <v>879</v>
      </c>
      <c r="L5390" t="s" s="2">
        <v>880</v>
      </c>
      <c r="M5390" t="s" s="2">
        <v>881</v>
      </c>
      <c r="N5390" s="2"/>
      <c r="O5390" s="2"/>
      <c r="P5390" t="s" s="2">
        <v>76</v>
      </c>
      <c r="Q5390" s="2"/>
      <c r="R5390" t="s" s="2">
        <v>76</v>
      </c>
      <c r="S5390" t="s" s="2">
        <v>76</v>
      </c>
      <c r="T5390" t="s" s="2">
        <v>76</v>
      </c>
      <c r="U5390" t="s" s="2">
        <v>76</v>
      </c>
      <c r="V5390" t="s" s="2">
        <v>76</v>
      </c>
      <c r="W5390" t="s" s="2">
        <v>76</v>
      </c>
      <c r="X5390" t="s" s="2">
        <v>76</v>
      </c>
      <c r="Y5390" t="s" s="2">
        <v>76</v>
      </c>
      <c r="Z5390" t="s" s="2">
        <v>76</v>
      </c>
      <c r="AA5390" t="s" s="2">
        <v>76</v>
      </c>
      <c r="AB5390" t="s" s="2">
        <v>76</v>
      </c>
      <c r="AC5390" t="s" s="2">
        <v>76</v>
      </c>
      <c r="AD5390" t="s" s="2">
        <v>76</v>
      </c>
      <c r="AE5390" t="s" s="2">
        <v>76</v>
      </c>
      <c r="AF5390" t="s" s="2">
        <v>878</v>
      </c>
      <c r="AG5390" t="s" s="2">
        <v>81</v>
      </c>
      <c r="AH5390" t="s" s="2">
        <v>77</v>
      </c>
      <c r="AI5390" t="s" s="2">
        <v>882</v>
      </c>
      <c r="AJ5390" t="s" s="2">
        <v>98</v>
      </c>
      <c r="AK5390" t="s" s="2">
        <v>76</v>
      </c>
      <c r="AL5390" t="s" s="2">
        <v>76</v>
      </c>
      <c r="AM5390" t="s" s="2">
        <v>287</v>
      </c>
      <c r="AN5390" t="s" s="2">
        <v>76</v>
      </c>
    </row>
    <row r="5391" hidden="true">
      <c r="A5391" t="s" s="2">
        <v>6647</v>
      </c>
      <c r="B5391" t="s" s="2">
        <v>883</v>
      </c>
      <c r="C5391" s="2"/>
      <c r="D5391" t="s" s="2">
        <v>76</v>
      </c>
      <c r="E5391" s="2"/>
      <c r="F5391" t="s" s="2">
        <v>81</v>
      </c>
      <c r="G5391" t="s" s="2">
        <v>77</v>
      </c>
      <c r="H5391" t="s" s="2">
        <v>76</v>
      </c>
      <c r="I5391" t="s" s="2">
        <v>76</v>
      </c>
      <c r="J5391" t="s" s="2">
        <v>76</v>
      </c>
      <c r="K5391" t="s" s="2">
        <v>88</v>
      </c>
      <c r="L5391" t="s" s="2">
        <v>880</v>
      </c>
      <c r="M5391" t="s" s="2">
        <v>884</v>
      </c>
      <c r="N5391" t="s" s="2">
        <v>885</v>
      </c>
      <c r="O5391" s="2"/>
      <c r="P5391" t="s" s="2">
        <v>76</v>
      </c>
      <c r="Q5391" s="2"/>
      <c r="R5391" t="s" s="2">
        <v>76</v>
      </c>
      <c r="S5391" t="s" s="2">
        <v>76</v>
      </c>
      <c r="T5391" t="s" s="2">
        <v>76</v>
      </c>
      <c r="U5391" t="s" s="2">
        <v>76</v>
      </c>
      <c r="V5391" t="s" s="2">
        <v>76</v>
      </c>
      <c r="W5391" t="s" s="2">
        <v>76</v>
      </c>
      <c r="X5391" t="s" s="2">
        <v>76</v>
      </c>
      <c r="Y5391" t="s" s="2">
        <v>76</v>
      </c>
      <c r="Z5391" t="s" s="2">
        <v>76</v>
      </c>
      <c r="AA5391" t="s" s="2">
        <v>76</v>
      </c>
      <c r="AB5391" t="s" s="2">
        <v>76</v>
      </c>
      <c r="AC5391" t="s" s="2">
        <v>76</v>
      </c>
      <c r="AD5391" t="s" s="2">
        <v>76</v>
      </c>
      <c r="AE5391" t="s" s="2">
        <v>76</v>
      </c>
      <c r="AF5391" t="s" s="2">
        <v>883</v>
      </c>
      <c r="AG5391" t="s" s="2">
        <v>81</v>
      </c>
      <c r="AH5391" t="s" s="2">
        <v>77</v>
      </c>
      <c r="AI5391" t="s" s="2">
        <v>882</v>
      </c>
      <c r="AJ5391" t="s" s="2">
        <v>98</v>
      </c>
      <c r="AK5391" t="s" s="2">
        <v>76</v>
      </c>
      <c r="AL5391" t="s" s="2">
        <v>76</v>
      </c>
      <c r="AM5391" t="s" s="2">
        <v>287</v>
      </c>
      <c r="AN5391" t="s" s="2">
        <v>76</v>
      </c>
    </row>
    <row r="5392" hidden="true">
      <c r="A5392" t="s" s="2">
        <v>6648</v>
      </c>
      <c r="B5392" t="s" s="2">
        <v>886</v>
      </c>
      <c r="C5392" s="2"/>
      <c r="D5392" t="s" s="2">
        <v>76</v>
      </c>
      <c r="E5392" s="2"/>
      <c r="F5392" t="s" s="2">
        <v>81</v>
      </c>
      <c r="G5392" t="s" s="2">
        <v>82</v>
      </c>
      <c r="H5392" t="s" s="2">
        <v>76</v>
      </c>
      <c r="I5392" t="s" s="2">
        <v>76</v>
      </c>
      <c r="J5392" t="s" s="2">
        <v>76</v>
      </c>
      <c r="K5392" t="s" s="2">
        <v>467</v>
      </c>
      <c r="L5392" t="s" s="2">
        <v>887</v>
      </c>
      <c r="M5392" t="s" s="2">
        <v>888</v>
      </c>
      <c r="N5392" t="s" s="2">
        <v>889</v>
      </c>
      <c r="O5392" s="2"/>
      <c r="P5392" t="s" s="2">
        <v>76</v>
      </c>
      <c r="Q5392" s="2"/>
      <c r="R5392" t="s" s="2">
        <v>76</v>
      </c>
      <c r="S5392" t="s" s="2">
        <v>76</v>
      </c>
      <c r="T5392" t="s" s="2">
        <v>76</v>
      </c>
      <c r="U5392" t="s" s="2">
        <v>76</v>
      </c>
      <c r="V5392" t="s" s="2">
        <v>76</v>
      </c>
      <c r="W5392" t="s" s="2">
        <v>76</v>
      </c>
      <c r="X5392" t="s" s="2">
        <v>76</v>
      </c>
      <c r="Y5392" t="s" s="2">
        <v>76</v>
      </c>
      <c r="Z5392" t="s" s="2">
        <v>76</v>
      </c>
      <c r="AA5392" t="s" s="2">
        <v>76</v>
      </c>
      <c r="AB5392" t="s" s="2">
        <v>76</v>
      </c>
      <c r="AC5392" t="s" s="2">
        <v>76</v>
      </c>
      <c r="AD5392" t="s" s="2">
        <v>76</v>
      </c>
      <c r="AE5392" t="s" s="2">
        <v>76</v>
      </c>
      <c r="AF5392" t="s" s="2">
        <v>886</v>
      </c>
      <c r="AG5392" t="s" s="2">
        <v>81</v>
      </c>
      <c r="AH5392" t="s" s="2">
        <v>82</v>
      </c>
      <c r="AI5392" t="s" s="2">
        <v>76</v>
      </c>
      <c r="AJ5392" t="s" s="2">
        <v>890</v>
      </c>
      <c r="AK5392" t="s" s="2">
        <v>76</v>
      </c>
      <c r="AL5392" t="s" s="2">
        <v>76</v>
      </c>
      <c r="AM5392" t="s" s="2">
        <v>287</v>
      </c>
      <c r="AN5392" t="s" s="2">
        <v>76</v>
      </c>
    </row>
    <row r="5393" hidden="true">
      <c r="A5393" t="s" s="2">
        <v>6649</v>
      </c>
      <c r="B5393" t="s" s="2">
        <v>891</v>
      </c>
      <c r="C5393" s="2"/>
      <c r="D5393" t="s" s="2">
        <v>76</v>
      </c>
      <c r="E5393" s="2"/>
      <c r="F5393" t="s" s="2">
        <v>81</v>
      </c>
      <c r="G5393" t="s" s="2">
        <v>77</v>
      </c>
      <c r="H5393" t="s" s="2">
        <v>76</v>
      </c>
      <c r="I5393" t="s" s="2">
        <v>76</v>
      </c>
      <c r="J5393" t="s" s="2">
        <v>76</v>
      </c>
      <c r="K5393" t="s" s="2">
        <v>200</v>
      </c>
      <c r="L5393" t="s" s="2">
        <v>100</v>
      </c>
      <c r="M5393" t="s" s="2">
        <v>101</v>
      </c>
      <c r="N5393" s="2"/>
      <c r="O5393" s="2"/>
      <c r="P5393" t="s" s="2">
        <v>76</v>
      </c>
      <c r="Q5393" s="2"/>
      <c r="R5393" t="s" s="2">
        <v>76</v>
      </c>
      <c r="S5393" t="s" s="2">
        <v>76</v>
      </c>
      <c r="T5393" t="s" s="2">
        <v>76</v>
      </c>
      <c r="U5393" t="s" s="2">
        <v>76</v>
      </c>
      <c r="V5393" t="s" s="2">
        <v>76</v>
      </c>
      <c r="W5393" t="s" s="2">
        <v>76</v>
      </c>
      <c r="X5393" t="s" s="2">
        <v>76</v>
      </c>
      <c r="Y5393" t="s" s="2">
        <v>76</v>
      </c>
      <c r="Z5393" t="s" s="2">
        <v>76</v>
      </c>
      <c r="AA5393" t="s" s="2">
        <v>76</v>
      </c>
      <c r="AB5393" t="s" s="2">
        <v>76</v>
      </c>
      <c r="AC5393" t="s" s="2">
        <v>76</v>
      </c>
      <c r="AD5393" t="s" s="2">
        <v>76</v>
      </c>
      <c r="AE5393" t="s" s="2">
        <v>76</v>
      </c>
      <c r="AF5393" t="s" s="2">
        <v>102</v>
      </c>
      <c r="AG5393" t="s" s="2">
        <v>81</v>
      </c>
      <c r="AH5393" t="s" s="2">
        <v>77</v>
      </c>
      <c r="AI5393" t="s" s="2">
        <v>103</v>
      </c>
      <c r="AJ5393" t="s" s="2">
        <v>76</v>
      </c>
      <c r="AK5393" t="s" s="2">
        <v>76</v>
      </c>
      <c r="AL5393" t="s" s="2">
        <v>76</v>
      </c>
      <c r="AM5393" t="s" s="2">
        <v>104</v>
      </c>
      <c r="AN5393" t="s" s="2">
        <v>76</v>
      </c>
    </row>
    <row r="5394" hidden="true">
      <c r="A5394" t="s" s="2">
        <v>6650</v>
      </c>
      <c r="B5394" t="s" s="2">
        <v>892</v>
      </c>
      <c r="C5394" s="2"/>
      <c r="D5394" t="s" s="2">
        <v>106</v>
      </c>
      <c r="E5394" s="2"/>
      <c r="F5394" t="s" s="2">
        <v>81</v>
      </c>
      <c r="G5394" t="s" s="2">
        <v>82</v>
      </c>
      <c r="H5394" t="s" s="2">
        <v>76</v>
      </c>
      <c r="I5394" t="s" s="2">
        <v>76</v>
      </c>
      <c r="J5394" t="s" s="2">
        <v>76</v>
      </c>
      <c r="K5394" t="s" s="2">
        <v>107</v>
      </c>
      <c r="L5394" t="s" s="2">
        <v>108</v>
      </c>
      <c r="M5394" t="s" s="2">
        <v>109</v>
      </c>
      <c r="N5394" t="s" s="2">
        <v>110</v>
      </c>
      <c r="O5394" s="2"/>
      <c r="P5394" t="s" s="2">
        <v>76</v>
      </c>
      <c r="Q5394" s="2"/>
      <c r="R5394" t="s" s="2">
        <v>76</v>
      </c>
      <c r="S5394" t="s" s="2">
        <v>76</v>
      </c>
      <c r="T5394" t="s" s="2">
        <v>76</v>
      </c>
      <c r="U5394" t="s" s="2">
        <v>76</v>
      </c>
      <c r="V5394" t="s" s="2">
        <v>76</v>
      </c>
      <c r="W5394" t="s" s="2">
        <v>76</v>
      </c>
      <c r="X5394" t="s" s="2">
        <v>76</v>
      </c>
      <c r="Y5394" t="s" s="2">
        <v>76</v>
      </c>
      <c r="Z5394" t="s" s="2">
        <v>76</v>
      </c>
      <c r="AA5394" t="s" s="2">
        <v>76</v>
      </c>
      <c r="AB5394" t="s" s="2">
        <v>76</v>
      </c>
      <c r="AC5394" t="s" s="2">
        <v>76</v>
      </c>
      <c r="AD5394" t="s" s="2">
        <v>76</v>
      </c>
      <c r="AE5394" t="s" s="2">
        <v>76</v>
      </c>
      <c r="AF5394" t="s" s="2">
        <v>114</v>
      </c>
      <c r="AG5394" t="s" s="2">
        <v>81</v>
      </c>
      <c r="AH5394" t="s" s="2">
        <v>82</v>
      </c>
      <c r="AI5394" t="s" s="2">
        <v>76</v>
      </c>
      <c r="AJ5394" t="s" s="2">
        <v>115</v>
      </c>
      <c r="AK5394" t="s" s="2">
        <v>76</v>
      </c>
      <c r="AL5394" t="s" s="2">
        <v>76</v>
      </c>
      <c r="AM5394" t="s" s="2">
        <v>104</v>
      </c>
      <c r="AN5394" t="s" s="2">
        <v>76</v>
      </c>
    </row>
    <row r="5395" hidden="true">
      <c r="A5395" t="s" s="2">
        <v>6651</v>
      </c>
      <c r="B5395" t="s" s="2">
        <v>893</v>
      </c>
      <c r="C5395" s="2"/>
      <c r="D5395" t="s" s="2">
        <v>477</v>
      </c>
      <c r="E5395" s="2"/>
      <c r="F5395" t="s" s="2">
        <v>81</v>
      </c>
      <c r="G5395" t="s" s="2">
        <v>82</v>
      </c>
      <c r="H5395" t="s" s="2">
        <v>76</v>
      </c>
      <c r="I5395" t="s" s="2">
        <v>87</v>
      </c>
      <c r="J5395" t="s" s="2">
        <v>87</v>
      </c>
      <c r="K5395" t="s" s="2">
        <v>107</v>
      </c>
      <c r="L5395" t="s" s="2">
        <v>478</v>
      </c>
      <c r="M5395" t="s" s="2">
        <v>479</v>
      </c>
      <c r="N5395" t="s" s="2">
        <v>110</v>
      </c>
      <c r="O5395" t="s" s="2">
        <v>261</v>
      </c>
      <c r="P5395" t="s" s="2">
        <v>76</v>
      </c>
      <c r="Q5395" s="2"/>
      <c r="R5395" t="s" s="2">
        <v>76</v>
      </c>
      <c r="S5395" t="s" s="2">
        <v>76</v>
      </c>
      <c r="T5395" t="s" s="2">
        <v>76</v>
      </c>
      <c r="U5395" t="s" s="2">
        <v>76</v>
      </c>
      <c r="V5395" t="s" s="2">
        <v>76</v>
      </c>
      <c r="W5395" t="s" s="2">
        <v>76</v>
      </c>
      <c r="X5395" t="s" s="2">
        <v>76</v>
      </c>
      <c r="Y5395" t="s" s="2">
        <v>76</v>
      </c>
      <c r="Z5395" t="s" s="2">
        <v>76</v>
      </c>
      <c r="AA5395" t="s" s="2">
        <v>76</v>
      </c>
      <c r="AB5395" t="s" s="2">
        <v>76</v>
      </c>
      <c r="AC5395" t="s" s="2">
        <v>76</v>
      </c>
      <c r="AD5395" t="s" s="2">
        <v>76</v>
      </c>
      <c r="AE5395" t="s" s="2">
        <v>76</v>
      </c>
      <c r="AF5395" t="s" s="2">
        <v>480</v>
      </c>
      <c r="AG5395" t="s" s="2">
        <v>81</v>
      </c>
      <c r="AH5395" t="s" s="2">
        <v>82</v>
      </c>
      <c r="AI5395" t="s" s="2">
        <v>76</v>
      </c>
      <c r="AJ5395" t="s" s="2">
        <v>115</v>
      </c>
      <c r="AK5395" t="s" s="2">
        <v>76</v>
      </c>
      <c r="AL5395" t="s" s="2">
        <v>76</v>
      </c>
      <c r="AM5395" t="s" s="2">
        <v>187</v>
      </c>
      <c r="AN5395" t="s" s="2">
        <v>76</v>
      </c>
    </row>
    <row r="5396" hidden="true">
      <c r="A5396" t="s" s="2">
        <v>6652</v>
      </c>
      <c r="B5396" t="s" s="2">
        <v>894</v>
      </c>
      <c r="C5396" s="2"/>
      <c r="D5396" t="s" s="2">
        <v>76</v>
      </c>
      <c r="E5396" s="2"/>
      <c r="F5396" t="s" s="2">
        <v>81</v>
      </c>
      <c r="G5396" t="s" s="2">
        <v>77</v>
      </c>
      <c r="H5396" t="s" s="2">
        <v>76</v>
      </c>
      <c r="I5396" t="s" s="2">
        <v>76</v>
      </c>
      <c r="J5396" t="s" s="2">
        <v>76</v>
      </c>
      <c r="K5396" t="s" s="2">
        <v>200</v>
      </c>
      <c r="L5396" t="s" s="2">
        <v>735</v>
      </c>
      <c r="M5396" t="s" s="2">
        <v>877</v>
      </c>
      <c r="N5396" s="2"/>
      <c r="O5396" s="2"/>
      <c r="P5396" t="s" s="2">
        <v>76</v>
      </c>
      <c r="Q5396" s="2"/>
      <c r="R5396" t="s" s="2">
        <v>76</v>
      </c>
      <c r="S5396" t="s" s="2">
        <v>76</v>
      </c>
      <c r="T5396" t="s" s="2">
        <v>76</v>
      </c>
      <c r="U5396" t="s" s="2">
        <v>76</v>
      </c>
      <c r="V5396" t="s" s="2">
        <v>76</v>
      </c>
      <c r="W5396" t="s" s="2">
        <v>76</v>
      </c>
      <c r="X5396" t="s" s="2">
        <v>76</v>
      </c>
      <c r="Y5396" t="s" s="2">
        <v>76</v>
      </c>
      <c r="Z5396" t="s" s="2">
        <v>76</v>
      </c>
      <c r="AA5396" t="s" s="2">
        <v>76</v>
      </c>
      <c r="AB5396" t="s" s="2">
        <v>76</v>
      </c>
      <c r="AC5396" t="s" s="2">
        <v>76</v>
      </c>
      <c r="AD5396" t="s" s="2">
        <v>76</v>
      </c>
      <c r="AE5396" t="s" s="2">
        <v>76</v>
      </c>
      <c r="AF5396" t="s" s="2">
        <v>894</v>
      </c>
      <c r="AG5396" t="s" s="2">
        <v>81</v>
      </c>
      <c r="AH5396" t="s" s="2">
        <v>77</v>
      </c>
      <c r="AI5396" t="s" s="2">
        <v>76</v>
      </c>
      <c r="AJ5396" t="s" s="2">
        <v>98</v>
      </c>
      <c r="AK5396" t="s" s="2">
        <v>76</v>
      </c>
      <c r="AL5396" t="s" s="2">
        <v>76</v>
      </c>
      <c r="AM5396" t="s" s="2">
        <v>287</v>
      </c>
      <c r="AN5396" t="s" s="2">
        <v>76</v>
      </c>
    </row>
    <row r="5397" hidden="true">
      <c r="A5397" t="s" s="2">
        <v>6653</v>
      </c>
      <c r="B5397" t="s" s="2">
        <v>895</v>
      </c>
      <c r="C5397" s="2"/>
      <c r="D5397" t="s" s="2">
        <v>76</v>
      </c>
      <c r="E5397" s="2"/>
      <c r="F5397" t="s" s="2">
        <v>81</v>
      </c>
      <c r="G5397" t="s" s="2">
        <v>77</v>
      </c>
      <c r="H5397" t="s" s="2">
        <v>76</v>
      </c>
      <c r="I5397" t="s" s="2">
        <v>76</v>
      </c>
      <c r="J5397" t="s" s="2">
        <v>76</v>
      </c>
      <c r="K5397" t="s" s="2">
        <v>879</v>
      </c>
      <c r="L5397" t="s" s="2">
        <v>880</v>
      </c>
      <c r="M5397" t="s" s="2">
        <v>896</v>
      </c>
      <c r="N5397" s="2"/>
      <c r="O5397" s="2"/>
      <c r="P5397" t="s" s="2">
        <v>76</v>
      </c>
      <c r="Q5397" s="2"/>
      <c r="R5397" t="s" s="2">
        <v>76</v>
      </c>
      <c r="S5397" t="s" s="2">
        <v>76</v>
      </c>
      <c r="T5397" t="s" s="2">
        <v>76</v>
      </c>
      <c r="U5397" t="s" s="2">
        <v>76</v>
      </c>
      <c r="V5397" t="s" s="2">
        <v>76</v>
      </c>
      <c r="W5397" t="s" s="2">
        <v>76</v>
      </c>
      <c r="X5397" t="s" s="2">
        <v>76</v>
      </c>
      <c r="Y5397" t="s" s="2">
        <v>76</v>
      </c>
      <c r="Z5397" t="s" s="2">
        <v>76</v>
      </c>
      <c r="AA5397" t="s" s="2">
        <v>76</v>
      </c>
      <c r="AB5397" t="s" s="2">
        <v>76</v>
      </c>
      <c r="AC5397" t="s" s="2">
        <v>76</v>
      </c>
      <c r="AD5397" t="s" s="2">
        <v>76</v>
      </c>
      <c r="AE5397" t="s" s="2">
        <v>76</v>
      </c>
      <c r="AF5397" t="s" s="2">
        <v>895</v>
      </c>
      <c r="AG5397" t="s" s="2">
        <v>81</v>
      </c>
      <c r="AH5397" t="s" s="2">
        <v>77</v>
      </c>
      <c r="AI5397" t="s" s="2">
        <v>897</v>
      </c>
      <c r="AJ5397" t="s" s="2">
        <v>98</v>
      </c>
      <c r="AK5397" t="s" s="2">
        <v>76</v>
      </c>
      <c r="AL5397" t="s" s="2">
        <v>76</v>
      </c>
      <c r="AM5397" t="s" s="2">
        <v>287</v>
      </c>
      <c r="AN5397" t="s" s="2">
        <v>76</v>
      </c>
    </row>
    <row r="5398" hidden="true">
      <c r="A5398" t="s" s="2">
        <v>6654</v>
      </c>
      <c r="B5398" t="s" s="2">
        <v>898</v>
      </c>
      <c r="C5398" s="2"/>
      <c r="D5398" t="s" s="2">
        <v>76</v>
      </c>
      <c r="E5398" s="2"/>
      <c r="F5398" t="s" s="2">
        <v>81</v>
      </c>
      <c r="G5398" t="s" s="2">
        <v>77</v>
      </c>
      <c r="H5398" t="s" s="2">
        <v>76</v>
      </c>
      <c r="I5398" t="s" s="2">
        <v>76</v>
      </c>
      <c r="J5398" t="s" s="2">
        <v>76</v>
      </c>
      <c r="K5398" t="s" s="2">
        <v>200</v>
      </c>
      <c r="L5398" t="s" s="2">
        <v>880</v>
      </c>
      <c r="M5398" t="s" s="2">
        <v>899</v>
      </c>
      <c r="N5398" t="s" s="2">
        <v>900</v>
      </c>
      <c r="O5398" s="2"/>
      <c r="P5398" t="s" s="2">
        <v>76</v>
      </c>
      <c r="Q5398" s="2"/>
      <c r="R5398" t="s" s="2">
        <v>76</v>
      </c>
      <c r="S5398" t="s" s="2">
        <v>76</v>
      </c>
      <c r="T5398" t="s" s="2">
        <v>76</v>
      </c>
      <c r="U5398" t="s" s="2">
        <v>76</v>
      </c>
      <c r="V5398" t="s" s="2">
        <v>76</v>
      </c>
      <c r="W5398" t="s" s="2">
        <v>76</v>
      </c>
      <c r="X5398" t="s" s="2">
        <v>76</v>
      </c>
      <c r="Y5398" t="s" s="2">
        <v>76</v>
      </c>
      <c r="Z5398" t="s" s="2">
        <v>76</v>
      </c>
      <c r="AA5398" t="s" s="2">
        <v>76</v>
      </c>
      <c r="AB5398" t="s" s="2">
        <v>76</v>
      </c>
      <c r="AC5398" t="s" s="2">
        <v>76</v>
      </c>
      <c r="AD5398" t="s" s="2">
        <v>76</v>
      </c>
      <c r="AE5398" t="s" s="2">
        <v>76</v>
      </c>
      <c r="AF5398" t="s" s="2">
        <v>898</v>
      </c>
      <c r="AG5398" t="s" s="2">
        <v>81</v>
      </c>
      <c r="AH5398" t="s" s="2">
        <v>77</v>
      </c>
      <c r="AI5398" t="s" s="2">
        <v>897</v>
      </c>
      <c r="AJ5398" t="s" s="2">
        <v>98</v>
      </c>
      <c r="AK5398" t="s" s="2">
        <v>76</v>
      </c>
      <c r="AL5398" t="s" s="2">
        <v>76</v>
      </c>
      <c r="AM5398" t="s" s="2">
        <v>287</v>
      </c>
      <c r="AN5398" t="s" s="2">
        <v>76</v>
      </c>
    </row>
    <row r="5399" hidden="true">
      <c r="A5399" t="s" s="2">
        <v>6655</v>
      </c>
      <c r="B5399" t="s" s="2">
        <v>901</v>
      </c>
      <c r="C5399" s="2"/>
      <c r="D5399" t="s" s="2">
        <v>76</v>
      </c>
      <c r="E5399" s="2"/>
      <c r="F5399" t="s" s="2">
        <v>81</v>
      </c>
      <c r="G5399" t="s" s="2">
        <v>82</v>
      </c>
      <c r="H5399" t="s" s="2">
        <v>76</v>
      </c>
      <c r="I5399" t="s" s="2">
        <v>76</v>
      </c>
      <c r="J5399" t="s" s="2">
        <v>76</v>
      </c>
      <c r="K5399" t="s" s="2">
        <v>467</v>
      </c>
      <c r="L5399" t="s" s="2">
        <v>902</v>
      </c>
      <c r="M5399" t="s" s="2">
        <v>903</v>
      </c>
      <c r="N5399" t="s" s="2">
        <v>904</v>
      </c>
      <c r="O5399" s="2"/>
      <c r="P5399" t="s" s="2">
        <v>76</v>
      </c>
      <c r="Q5399" s="2"/>
      <c r="R5399" t="s" s="2">
        <v>76</v>
      </c>
      <c r="S5399" t="s" s="2">
        <v>76</v>
      </c>
      <c r="T5399" t="s" s="2">
        <v>76</v>
      </c>
      <c r="U5399" t="s" s="2">
        <v>76</v>
      </c>
      <c r="V5399" t="s" s="2">
        <v>76</v>
      </c>
      <c r="W5399" t="s" s="2">
        <v>76</v>
      </c>
      <c r="X5399" t="s" s="2">
        <v>76</v>
      </c>
      <c r="Y5399" t="s" s="2">
        <v>76</v>
      </c>
      <c r="Z5399" t="s" s="2">
        <v>76</v>
      </c>
      <c r="AA5399" t="s" s="2">
        <v>76</v>
      </c>
      <c r="AB5399" t="s" s="2">
        <v>76</v>
      </c>
      <c r="AC5399" t="s" s="2">
        <v>76</v>
      </c>
      <c r="AD5399" t="s" s="2">
        <v>76</v>
      </c>
      <c r="AE5399" t="s" s="2">
        <v>76</v>
      </c>
      <c r="AF5399" t="s" s="2">
        <v>901</v>
      </c>
      <c r="AG5399" t="s" s="2">
        <v>81</v>
      </c>
      <c r="AH5399" t="s" s="2">
        <v>82</v>
      </c>
      <c r="AI5399" t="s" s="2">
        <v>905</v>
      </c>
      <c r="AJ5399" t="s" s="2">
        <v>98</v>
      </c>
      <c r="AK5399" t="s" s="2">
        <v>76</v>
      </c>
      <c r="AL5399" t="s" s="2">
        <v>76</v>
      </c>
      <c r="AM5399" t="s" s="2">
        <v>287</v>
      </c>
      <c r="AN5399" t="s" s="2">
        <v>76</v>
      </c>
    </row>
    <row r="5400" hidden="true">
      <c r="A5400" t="s" s="2">
        <v>6656</v>
      </c>
      <c r="B5400" t="s" s="2">
        <v>906</v>
      </c>
      <c r="C5400" s="2"/>
      <c r="D5400" t="s" s="2">
        <v>76</v>
      </c>
      <c r="E5400" s="2"/>
      <c r="F5400" t="s" s="2">
        <v>81</v>
      </c>
      <c r="G5400" t="s" s="2">
        <v>77</v>
      </c>
      <c r="H5400" t="s" s="2">
        <v>76</v>
      </c>
      <c r="I5400" t="s" s="2">
        <v>76</v>
      </c>
      <c r="J5400" t="s" s="2">
        <v>76</v>
      </c>
      <c r="K5400" t="s" s="2">
        <v>200</v>
      </c>
      <c r="L5400" t="s" s="2">
        <v>100</v>
      </c>
      <c r="M5400" t="s" s="2">
        <v>101</v>
      </c>
      <c r="N5400" s="2"/>
      <c r="O5400" s="2"/>
      <c r="P5400" t="s" s="2">
        <v>76</v>
      </c>
      <c r="Q5400" s="2"/>
      <c r="R5400" t="s" s="2">
        <v>76</v>
      </c>
      <c r="S5400" t="s" s="2">
        <v>76</v>
      </c>
      <c r="T5400" t="s" s="2">
        <v>76</v>
      </c>
      <c r="U5400" t="s" s="2">
        <v>76</v>
      </c>
      <c r="V5400" t="s" s="2">
        <v>76</v>
      </c>
      <c r="W5400" t="s" s="2">
        <v>76</v>
      </c>
      <c r="X5400" t="s" s="2">
        <v>76</v>
      </c>
      <c r="Y5400" t="s" s="2">
        <v>76</v>
      </c>
      <c r="Z5400" t="s" s="2">
        <v>76</v>
      </c>
      <c r="AA5400" t="s" s="2">
        <v>76</v>
      </c>
      <c r="AB5400" t="s" s="2">
        <v>76</v>
      </c>
      <c r="AC5400" t="s" s="2">
        <v>76</v>
      </c>
      <c r="AD5400" t="s" s="2">
        <v>76</v>
      </c>
      <c r="AE5400" t="s" s="2">
        <v>76</v>
      </c>
      <c r="AF5400" t="s" s="2">
        <v>102</v>
      </c>
      <c r="AG5400" t="s" s="2">
        <v>81</v>
      </c>
      <c r="AH5400" t="s" s="2">
        <v>77</v>
      </c>
      <c r="AI5400" t="s" s="2">
        <v>103</v>
      </c>
      <c r="AJ5400" t="s" s="2">
        <v>76</v>
      </c>
      <c r="AK5400" t="s" s="2">
        <v>76</v>
      </c>
      <c r="AL5400" t="s" s="2">
        <v>76</v>
      </c>
      <c r="AM5400" t="s" s="2">
        <v>104</v>
      </c>
      <c r="AN5400" t="s" s="2">
        <v>76</v>
      </c>
    </row>
    <row r="5401" hidden="true">
      <c r="A5401" t="s" s="2">
        <v>6657</v>
      </c>
      <c r="B5401" t="s" s="2">
        <v>907</v>
      </c>
      <c r="C5401" s="2"/>
      <c r="D5401" t="s" s="2">
        <v>106</v>
      </c>
      <c r="E5401" s="2"/>
      <c r="F5401" t="s" s="2">
        <v>81</v>
      </c>
      <c r="G5401" t="s" s="2">
        <v>82</v>
      </c>
      <c r="H5401" t="s" s="2">
        <v>76</v>
      </c>
      <c r="I5401" t="s" s="2">
        <v>76</v>
      </c>
      <c r="J5401" t="s" s="2">
        <v>76</v>
      </c>
      <c r="K5401" t="s" s="2">
        <v>107</v>
      </c>
      <c r="L5401" t="s" s="2">
        <v>108</v>
      </c>
      <c r="M5401" t="s" s="2">
        <v>109</v>
      </c>
      <c r="N5401" t="s" s="2">
        <v>110</v>
      </c>
      <c r="O5401" s="2"/>
      <c r="P5401" t="s" s="2">
        <v>76</v>
      </c>
      <c r="Q5401" s="2"/>
      <c r="R5401" t="s" s="2">
        <v>76</v>
      </c>
      <c r="S5401" t="s" s="2">
        <v>76</v>
      </c>
      <c r="T5401" t="s" s="2">
        <v>76</v>
      </c>
      <c r="U5401" t="s" s="2">
        <v>76</v>
      </c>
      <c r="V5401" t="s" s="2">
        <v>76</v>
      </c>
      <c r="W5401" t="s" s="2">
        <v>76</v>
      </c>
      <c r="X5401" t="s" s="2">
        <v>76</v>
      </c>
      <c r="Y5401" t="s" s="2">
        <v>76</v>
      </c>
      <c r="Z5401" t="s" s="2">
        <v>76</v>
      </c>
      <c r="AA5401" t="s" s="2">
        <v>76</v>
      </c>
      <c r="AB5401" t="s" s="2">
        <v>76</v>
      </c>
      <c r="AC5401" t="s" s="2">
        <v>76</v>
      </c>
      <c r="AD5401" t="s" s="2">
        <v>76</v>
      </c>
      <c r="AE5401" t="s" s="2">
        <v>76</v>
      </c>
      <c r="AF5401" t="s" s="2">
        <v>114</v>
      </c>
      <c r="AG5401" t="s" s="2">
        <v>81</v>
      </c>
      <c r="AH5401" t="s" s="2">
        <v>82</v>
      </c>
      <c r="AI5401" t="s" s="2">
        <v>76</v>
      </c>
      <c r="AJ5401" t="s" s="2">
        <v>115</v>
      </c>
      <c r="AK5401" t="s" s="2">
        <v>76</v>
      </c>
      <c r="AL5401" t="s" s="2">
        <v>76</v>
      </c>
      <c r="AM5401" t="s" s="2">
        <v>104</v>
      </c>
      <c r="AN5401" t="s" s="2">
        <v>76</v>
      </c>
    </row>
    <row r="5402" hidden="true">
      <c r="A5402" t="s" s="2">
        <v>6658</v>
      </c>
      <c r="B5402" t="s" s="2">
        <v>908</v>
      </c>
      <c r="C5402" s="2"/>
      <c r="D5402" t="s" s="2">
        <v>477</v>
      </c>
      <c r="E5402" s="2"/>
      <c r="F5402" t="s" s="2">
        <v>81</v>
      </c>
      <c r="G5402" t="s" s="2">
        <v>82</v>
      </c>
      <c r="H5402" t="s" s="2">
        <v>76</v>
      </c>
      <c r="I5402" t="s" s="2">
        <v>87</v>
      </c>
      <c r="J5402" t="s" s="2">
        <v>87</v>
      </c>
      <c r="K5402" t="s" s="2">
        <v>107</v>
      </c>
      <c r="L5402" t="s" s="2">
        <v>478</v>
      </c>
      <c r="M5402" t="s" s="2">
        <v>479</v>
      </c>
      <c r="N5402" t="s" s="2">
        <v>110</v>
      </c>
      <c r="O5402" t="s" s="2">
        <v>261</v>
      </c>
      <c r="P5402" t="s" s="2">
        <v>76</v>
      </c>
      <c r="Q5402" s="2"/>
      <c r="R5402" t="s" s="2">
        <v>76</v>
      </c>
      <c r="S5402" t="s" s="2">
        <v>76</v>
      </c>
      <c r="T5402" t="s" s="2">
        <v>76</v>
      </c>
      <c r="U5402" t="s" s="2">
        <v>76</v>
      </c>
      <c r="V5402" t="s" s="2">
        <v>76</v>
      </c>
      <c r="W5402" t="s" s="2">
        <v>76</v>
      </c>
      <c r="X5402" t="s" s="2">
        <v>76</v>
      </c>
      <c r="Y5402" t="s" s="2">
        <v>76</v>
      </c>
      <c r="Z5402" t="s" s="2">
        <v>76</v>
      </c>
      <c r="AA5402" t="s" s="2">
        <v>76</v>
      </c>
      <c r="AB5402" t="s" s="2">
        <v>76</v>
      </c>
      <c r="AC5402" t="s" s="2">
        <v>76</v>
      </c>
      <c r="AD5402" t="s" s="2">
        <v>76</v>
      </c>
      <c r="AE5402" t="s" s="2">
        <v>76</v>
      </c>
      <c r="AF5402" t="s" s="2">
        <v>480</v>
      </c>
      <c r="AG5402" t="s" s="2">
        <v>81</v>
      </c>
      <c r="AH5402" t="s" s="2">
        <v>82</v>
      </c>
      <c r="AI5402" t="s" s="2">
        <v>76</v>
      </c>
      <c r="AJ5402" t="s" s="2">
        <v>115</v>
      </c>
      <c r="AK5402" t="s" s="2">
        <v>76</v>
      </c>
      <c r="AL5402" t="s" s="2">
        <v>76</v>
      </c>
      <c r="AM5402" t="s" s="2">
        <v>187</v>
      </c>
      <c r="AN5402" t="s" s="2">
        <v>76</v>
      </c>
    </row>
    <row r="5403" hidden="true">
      <c r="A5403" t="s" s="2">
        <v>6659</v>
      </c>
      <c r="B5403" t="s" s="2">
        <v>909</v>
      </c>
      <c r="C5403" s="2"/>
      <c r="D5403" t="s" s="2">
        <v>76</v>
      </c>
      <c r="E5403" s="2"/>
      <c r="F5403" t="s" s="2">
        <v>77</v>
      </c>
      <c r="G5403" t="s" s="2">
        <v>77</v>
      </c>
      <c r="H5403" t="s" s="2">
        <v>76</v>
      </c>
      <c r="I5403" t="s" s="2">
        <v>76</v>
      </c>
      <c r="J5403" t="s" s="2">
        <v>76</v>
      </c>
      <c r="K5403" t="s" s="2">
        <v>88</v>
      </c>
      <c r="L5403" t="s" s="2">
        <v>910</v>
      </c>
      <c r="M5403" t="s" s="2">
        <v>911</v>
      </c>
      <c r="N5403" s="2"/>
      <c r="O5403" s="2"/>
      <c r="P5403" t="s" s="2">
        <v>76</v>
      </c>
      <c r="Q5403" s="2"/>
      <c r="R5403" t="s" s="2">
        <v>76</v>
      </c>
      <c r="S5403" t="s" s="2">
        <v>76</v>
      </c>
      <c r="T5403" t="s" s="2">
        <v>76</v>
      </c>
      <c r="U5403" t="s" s="2">
        <v>76</v>
      </c>
      <c r="V5403" t="s" s="2">
        <v>76</v>
      </c>
      <c r="W5403" t="s" s="2">
        <v>76</v>
      </c>
      <c r="X5403" t="s" s="2">
        <v>76</v>
      </c>
      <c r="Y5403" t="s" s="2">
        <v>76</v>
      </c>
      <c r="Z5403" t="s" s="2">
        <v>76</v>
      </c>
      <c r="AA5403" t="s" s="2">
        <v>76</v>
      </c>
      <c r="AB5403" t="s" s="2">
        <v>76</v>
      </c>
      <c r="AC5403" t="s" s="2">
        <v>76</v>
      </c>
      <c r="AD5403" t="s" s="2">
        <v>76</v>
      </c>
      <c r="AE5403" t="s" s="2">
        <v>76</v>
      </c>
      <c r="AF5403" t="s" s="2">
        <v>909</v>
      </c>
      <c r="AG5403" t="s" s="2">
        <v>77</v>
      </c>
      <c r="AH5403" t="s" s="2">
        <v>77</v>
      </c>
      <c r="AI5403" t="s" s="2">
        <v>905</v>
      </c>
      <c r="AJ5403" t="s" s="2">
        <v>98</v>
      </c>
      <c r="AK5403" t="s" s="2">
        <v>76</v>
      </c>
      <c r="AL5403" t="s" s="2">
        <v>76</v>
      </c>
      <c r="AM5403" t="s" s="2">
        <v>287</v>
      </c>
      <c r="AN5403" t="s" s="2">
        <v>76</v>
      </c>
    </row>
    <row r="5404" hidden="true">
      <c r="A5404" t="s" s="2">
        <v>6660</v>
      </c>
      <c r="B5404" t="s" s="2">
        <v>912</v>
      </c>
      <c r="C5404" s="2"/>
      <c r="D5404" t="s" s="2">
        <v>76</v>
      </c>
      <c r="E5404" s="2"/>
      <c r="F5404" t="s" s="2">
        <v>77</v>
      </c>
      <c r="G5404" t="s" s="2">
        <v>77</v>
      </c>
      <c r="H5404" t="s" s="2">
        <v>76</v>
      </c>
      <c r="I5404" t="s" s="2">
        <v>76</v>
      </c>
      <c r="J5404" t="s" s="2">
        <v>76</v>
      </c>
      <c r="K5404" t="s" s="2">
        <v>162</v>
      </c>
      <c r="L5404" t="s" s="2">
        <v>913</v>
      </c>
      <c r="M5404" t="s" s="2">
        <v>914</v>
      </c>
      <c r="N5404" s="2"/>
      <c r="O5404" s="2"/>
      <c r="P5404" t="s" s="2">
        <v>76</v>
      </c>
      <c r="Q5404" s="2"/>
      <c r="R5404" t="s" s="2">
        <v>76</v>
      </c>
      <c r="S5404" t="s" s="2">
        <v>76</v>
      </c>
      <c r="T5404" t="s" s="2">
        <v>76</v>
      </c>
      <c r="U5404" t="s" s="2">
        <v>76</v>
      </c>
      <c r="V5404" t="s" s="2">
        <v>76</v>
      </c>
      <c r="W5404" t="s" s="2">
        <v>76</v>
      </c>
      <c r="X5404" t="s" s="2">
        <v>166</v>
      </c>
      <c r="Y5404" t="s" s="2">
        <v>915</v>
      </c>
      <c r="Z5404" t="s" s="2">
        <v>916</v>
      </c>
      <c r="AA5404" t="s" s="2">
        <v>76</v>
      </c>
      <c r="AB5404" t="s" s="2">
        <v>76</v>
      </c>
      <c r="AC5404" t="s" s="2">
        <v>76</v>
      </c>
      <c r="AD5404" t="s" s="2">
        <v>76</v>
      </c>
      <c r="AE5404" t="s" s="2">
        <v>76</v>
      </c>
      <c r="AF5404" t="s" s="2">
        <v>912</v>
      </c>
      <c r="AG5404" t="s" s="2">
        <v>77</v>
      </c>
      <c r="AH5404" t="s" s="2">
        <v>77</v>
      </c>
      <c r="AI5404" t="s" s="2">
        <v>76</v>
      </c>
      <c r="AJ5404" t="s" s="2">
        <v>98</v>
      </c>
      <c r="AK5404" t="s" s="2">
        <v>76</v>
      </c>
      <c r="AL5404" t="s" s="2">
        <v>76</v>
      </c>
      <c r="AM5404" t="s" s="2">
        <v>287</v>
      </c>
      <c r="AN5404" t="s" s="2">
        <v>76</v>
      </c>
    </row>
    <row r="5405" hidden="true">
      <c r="A5405" t="s" s="2">
        <v>6661</v>
      </c>
      <c r="B5405" t="s" s="2">
        <v>917</v>
      </c>
      <c r="C5405" s="2"/>
      <c r="D5405" t="s" s="2">
        <v>76</v>
      </c>
      <c r="E5405" s="2"/>
      <c r="F5405" t="s" s="2">
        <v>81</v>
      </c>
      <c r="G5405" t="s" s="2">
        <v>77</v>
      </c>
      <c r="H5405" t="s" s="2">
        <v>76</v>
      </c>
      <c r="I5405" t="s" s="2">
        <v>76</v>
      </c>
      <c r="J5405" t="s" s="2">
        <v>76</v>
      </c>
      <c r="K5405" t="s" s="2">
        <v>162</v>
      </c>
      <c r="L5405" t="s" s="2">
        <v>913</v>
      </c>
      <c r="M5405" t="s" s="2">
        <v>918</v>
      </c>
      <c r="N5405" s="2"/>
      <c r="O5405" s="2"/>
      <c r="P5405" t="s" s="2">
        <v>76</v>
      </c>
      <c r="Q5405" s="2"/>
      <c r="R5405" t="s" s="2">
        <v>76</v>
      </c>
      <c r="S5405" t="s" s="2">
        <v>76</v>
      </c>
      <c r="T5405" t="s" s="2">
        <v>76</v>
      </c>
      <c r="U5405" t="s" s="2">
        <v>76</v>
      </c>
      <c r="V5405" t="s" s="2">
        <v>76</v>
      </c>
      <c r="W5405" t="s" s="2">
        <v>76</v>
      </c>
      <c r="X5405" t="s" s="2">
        <v>166</v>
      </c>
      <c r="Y5405" t="s" s="2">
        <v>915</v>
      </c>
      <c r="Z5405" t="s" s="2">
        <v>916</v>
      </c>
      <c r="AA5405" t="s" s="2">
        <v>76</v>
      </c>
      <c r="AB5405" t="s" s="2">
        <v>76</v>
      </c>
      <c r="AC5405" t="s" s="2">
        <v>76</v>
      </c>
      <c r="AD5405" t="s" s="2">
        <v>76</v>
      </c>
      <c r="AE5405" t="s" s="2">
        <v>76</v>
      </c>
      <c r="AF5405" t="s" s="2">
        <v>917</v>
      </c>
      <c r="AG5405" t="s" s="2">
        <v>81</v>
      </c>
      <c r="AH5405" t="s" s="2">
        <v>77</v>
      </c>
      <c r="AI5405" t="s" s="2">
        <v>76</v>
      </c>
      <c r="AJ5405" t="s" s="2">
        <v>98</v>
      </c>
      <c r="AK5405" t="s" s="2">
        <v>76</v>
      </c>
      <c r="AL5405" t="s" s="2">
        <v>76</v>
      </c>
      <c r="AM5405" t="s" s="2">
        <v>287</v>
      </c>
      <c r="AN5405" t="s" s="2">
        <v>76</v>
      </c>
    </row>
    <row r="5406" hidden="true">
      <c r="A5406" t="s" s="2">
        <v>6662</v>
      </c>
      <c r="B5406" t="s" s="2">
        <v>919</v>
      </c>
      <c r="C5406" s="2"/>
      <c r="D5406" t="s" s="2">
        <v>76</v>
      </c>
      <c r="E5406" s="2"/>
      <c r="F5406" t="s" s="2">
        <v>81</v>
      </c>
      <c r="G5406" t="s" s="2">
        <v>77</v>
      </c>
      <c r="H5406" t="s" s="2">
        <v>76</v>
      </c>
      <c r="I5406" t="s" s="2">
        <v>76</v>
      </c>
      <c r="J5406" t="s" s="2">
        <v>76</v>
      </c>
      <c r="K5406" t="s" s="2">
        <v>920</v>
      </c>
      <c r="L5406" t="s" s="2">
        <v>921</v>
      </c>
      <c r="M5406" t="s" s="2">
        <v>922</v>
      </c>
      <c r="N5406" s="2"/>
      <c r="O5406" s="2"/>
      <c r="P5406" t="s" s="2">
        <v>76</v>
      </c>
      <c r="Q5406" s="2"/>
      <c r="R5406" t="s" s="2">
        <v>76</v>
      </c>
      <c r="S5406" t="s" s="2">
        <v>76</v>
      </c>
      <c r="T5406" t="s" s="2">
        <v>76</v>
      </c>
      <c r="U5406" t="s" s="2">
        <v>76</v>
      </c>
      <c r="V5406" t="s" s="2">
        <v>76</v>
      </c>
      <c r="W5406" t="s" s="2">
        <v>76</v>
      </c>
      <c r="X5406" t="s" s="2">
        <v>76</v>
      </c>
      <c r="Y5406" t="s" s="2">
        <v>76</v>
      </c>
      <c r="Z5406" t="s" s="2">
        <v>76</v>
      </c>
      <c r="AA5406" t="s" s="2">
        <v>76</v>
      </c>
      <c r="AB5406" t="s" s="2">
        <v>76</v>
      </c>
      <c r="AC5406" t="s" s="2">
        <v>76</v>
      </c>
      <c r="AD5406" t="s" s="2">
        <v>76</v>
      </c>
      <c r="AE5406" t="s" s="2">
        <v>76</v>
      </c>
      <c r="AF5406" t="s" s="2">
        <v>919</v>
      </c>
      <c r="AG5406" t="s" s="2">
        <v>81</v>
      </c>
      <c r="AH5406" t="s" s="2">
        <v>77</v>
      </c>
      <c r="AI5406" t="s" s="2">
        <v>76</v>
      </c>
      <c r="AJ5406" t="s" s="2">
        <v>98</v>
      </c>
      <c r="AK5406" t="s" s="2">
        <v>76</v>
      </c>
      <c r="AL5406" t="s" s="2">
        <v>76</v>
      </c>
      <c r="AM5406" t="s" s="2">
        <v>287</v>
      </c>
      <c r="AN5406" t="s" s="2">
        <v>76</v>
      </c>
    </row>
    <row r="5407" hidden="true">
      <c r="A5407" t="s" s="2">
        <v>6663</v>
      </c>
      <c r="B5407" t="s" s="2">
        <v>923</v>
      </c>
      <c r="C5407" s="2"/>
      <c r="D5407" t="s" s="2">
        <v>76</v>
      </c>
      <c r="E5407" s="2"/>
      <c r="F5407" t="s" s="2">
        <v>81</v>
      </c>
      <c r="G5407" t="s" s="2">
        <v>77</v>
      </c>
      <c r="H5407" t="s" s="2">
        <v>87</v>
      </c>
      <c r="I5407" t="s" s="2">
        <v>76</v>
      </c>
      <c r="J5407" t="s" s="2">
        <v>76</v>
      </c>
      <c r="K5407" t="s" s="2">
        <v>924</v>
      </c>
      <c r="L5407" t="s" s="2">
        <v>925</v>
      </c>
      <c r="M5407" t="s" s="2">
        <v>926</v>
      </c>
      <c r="N5407" t="s" s="2">
        <v>927</v>
      </c>
      <c r="O5407" t="s" s="2">
        <v>928</v>
      </c>
      <c r="P5407" t="s" s="2">
        <v>76</v>
      </c>
      <c r="Q5407" s="2"/>
      <c r="R5407" t="s" s="2">
        <v>76</v>
      </c>
      <c r="S5407" t="s" s="2">
        <v>76</v>
      </c>
      <c r="T5407" t="s" s="2">
        <v>76</v>
      </c>
      <c r="U5407" t="s" s="2">
        <v>76</v>
      </c>
      <c r="V5407" t="s" s="2">
        <v>76</v>
      </c>
      <c r="W5407" t="s" s="2">
        <v>76</v>
      </c>
      <c r="X5407" t="s" s="2">
        <v>76</v>
      </c>
      <c r="Y5407" t="s" s="2">
        <v>76</v>
      </c>
      <c r="Z5407" t="s" s="2">
        <v>76</v>
      </c>
      <c r="AA5407" t="s" s="2">
        <v>76</v>
      </c>
      <c r="AB5407" t="s" s="2">
        <v>76</v>
      </c>
      <c r="AC5407" t="s" s="2">
        <v>76</v>
      </c>
      <c r="AD5407" t="s" s="2">
        <v>76</v>
      </c>
      <c r="AE5407" t="s" s="2">
        <v>76</v>
      </c>
      <c r="AF5407" t="s" s="2">
        <v>923</v>
      </c>
      <c r="AG5407" t="s" s="2">
        <v>81</v>
      </c>
      <c r="AH5407" t="s" s="2">
        <v>77</v>
      </c>
      <c r="AI5407" t="s" s="2">
        <v>76</v>
      </c>
      <c r="AJ5407" t="s" s="2">
        <v>98</v>
      </c>
      <c r="AK5407" t="s" s="2">
        <v>76</v>
      </c>
      <c r="AL5407" t="s" s="2">
        <v>76</v>
      </c>
      <c r="AM5407" t="s" s="2">
        <v>929</v>
      </c>
      <c r="AN5407" t="s" s="2">
        <v>76</v>
      </c>
    </row>
    <row r="5408" hidden="true">
      <c r="A5408" t="s" s="2">
        <v>6664</v>
      </c>
      <c r="B5408" t="s" s="2">
        <v>930</v>
      </c>
      <c r="C5408" s="2"/>
      <c r="D5408" t="s" s="2">
        <v>76</v>
      </c>
      <c r="E5408" s="2"/>
      <c r="F5408" t="s" s="2">
        <v>81</v>
      </c>
      <c r="G5408" t="s" s="2">
        <v>77</v>
      </c>
      <c r="H5408" t="s" s="2">
        <v>76</v>
      </c>
      <c r="I5408" t="s" s="2">
        <v>76</v>
      </c>
      <c r="J5408" t="s" s="2">
        <v>76</v>
      </c>
      <c r="K5408" t="s" s="2">
        <v>88</v>
      </c>
      <c r="L5408" t="s" s="2">
        <v>100</v>
      </c>
      <c r="M5408" t="s" s="2">
        <v>101</v>
      </c>
      <c r="N5408" s="2"/>
      <c r="O5408" s="2"/>
      <c r="P5408" t="s" s="2">
        <v>76</v>
      </c>
      <c r="Q5408" s="2"/>
      <c r="R5408" t="s" s="2">
        <v>76</v>
      </c>
      <c r="S5408" t="s" s="2">
        <v>76</v>
      </c>
      <c r="T5408" t="s" s="2">
        <v>76</v>
      </c>
      <c r="U5408" t="s" s="2">
        <v>76</v>
      </c>
      <c r="V5408" t="s" s="2">
        <v>76</v>
      </c>
      <c r="W5408" t="s" s="2">
        <v>76</v>
      </c>
      <c r="X5408" t="s" s="2">
        <v>76</v>
      </c>
      <c r="Y5408" t="s" s="2">
        <v>76</v>
      </c>
      <c r="Z5408" t="s" s="2">
        <v>76</v>
      </c>
      <c r="AA5408" t="s" s="2">
        <v>76</v>
      </c>
      <c r="AB5408" t="s" s="2">
        <v>76</v>
      </c>
      <c r="AC5408" t="s" s="2">
        <v>76</v>
      </c>
      <c r="AD5408" t="s" s="2">
        <v>76</v>
      </c>
      <c r="AE5408" t="s" s="2">
        <v>76</v>
      </c>
      <c r="AF5408" t="s" s="2">
        <v>102</v>
      </c>
      <c r="AG5408" t="s" s="2">
        <v>81</v>
      </c>
      <c r="AH5408" t="s" s="2">
        <v>77</v>
      </c>
      <c r="AI5408" t="s" s="2">
        <v>103</v>
      </c>
      <c r="AJ5408" t="s" s="2">
        <v>76</v>
      </c>
      <c r="AK5408" t="s" s="2">
        <v>76</v>
      </c>
      <c r="AL5408" t="s" s="2">
        <v>76</v>
      </c>
      <c r="AM5408" t="s" s="2">
        <v>104</v>
      </c>
      <c r="AN5408" t="s" s="2">
        <v>76</v>
      </c>
    </row>
    <row r="5409" hidden="true">
      <c r="A5409" t="s" s="2">
        <v>6665</v>
      </c>
      <c r="B5409" t="s" s="2">
        <v>931</v>
      </c>
      <c r="C5409" s="2"/>
      <c r="D5409" t="s" s="2">
        <v>106</v>
      </c>
      <c r="E5409" s="2"/>
      <c r="F5409" t="s" s="2">
        <v>81</v>
      </c>
      <c r="G5409" t="s" s="2">
        <v>82</v>
      </c>
      <c r="H5409" t="s" s="2">
        <v>76</v>
      </c>
      <c r="I5409" t="s" s="2">
        <v>76</v>
      </c>
      <c r="J5409" t="s" s="2">
        <v>76</v>
      </c>
      <c r="K5409" t="s" s="2">
        <v>107</v>
      </c>
      <c r="L5409" t="s" s="2">
        <v>108</v>
      </c>
      <c r="M5409" t="s" s="2">
        <v>109</v>
      </c>
      <c r="N5409" t="s" s="2">
        <v>110</v>
      </c>
      <c r="O5409" s="2"/>
      <c r="P5409" t="s" s="2">
        <v>76</v>
      </c>
      <c r="Q5409" s="2"/>
      <c r="R5409" t="s" s="2">
        <v>76</v>
      </c>
      <c r="S5409" t="s" s="2">
        <v>76</v>
      </c>
      <c r="T5409" t="s" s="2">
        <v>76</v>
      </c>
      <c r="U5409" t="s" s="2">
        <v>76</v>
      </c>
      <c r="V5409" t="s" s="2">
        <v>76</v>
      </c>
      <c r="W5409" t="s" s="2">
        <v>76</v>
      </c>
      <c r="X5409" t="s" s="2">
        <v>76</v>
      </c>
      <c r="Y5409" t="s" s="2">
        <v>76</v>
      </c>
      <c r="Z5409" t="s" s="2">
        <v>76</v>
      </c>
      <c r="AA5409" t="s" s="2">
        <v>76</v>
      </c>
      <c r="AB5409" t="s" s="2">
        <v>111</v>
      </c>
      <c r="AC5409" t="s" s="2">
        <v>112</v>
      </c>
      <c r="AD5409" t="s" s="2">
        <v>76</v>
      </c>
      <c r="AE5409" t="s" s="2">
        <v>113</v>
      </c>
      <c r="AF5409" t="s" s="2">
        <v>114</v>
      </c>
      <c r="AG5409" t="s" s="2">
        <v>81</v>
      </c>
      <c r="AH5409" t="s" s="2">
        <v>82</v>
      </c>
      <c r="AI5409" t="s" s="2">
        <v>76</v>
      </c>
      <c r="AJ5409" t="s" s="2">
        <v>115</v>
      </c>
      <c r="AK5409" t="s" s="2">
        <v>76</v>
      </c>
      <c r="AL5409" t="s" s="2">
        <v>76</v>
      </c>
      <c r="AM5409" t="s" s="2">
        <v>104</v>
      </c>
      <c r="AN5409" t="s" s="2">
        <v>76</v>
      </c>
    </row>
    <row r="5410" hidden="true">
      <c r="A5410" t="s" s="2">
        <v>6666</v>
      </c>
      <c r="B5410" t="s" s="2">
        <v>931</v>
      </c>
      <c r="C5410" t="s" s="2">
        <v>933</v>
      </c>
      <c r="D5410" t="s" s="2">
        <v>76</v>
      </c>
      <c r="E5410" s="2"/>
      <c r="F5410" t="s" s="2">
        <v>81</v>
      </c>
      <c r="G5410" t="s" s="2">
        <v>82</v>
      </c>
      <c r="H5410" t="s" s="2">
        <v>76</v>
      </c>
      <c r="I5410" t="s" s="2">
        <v>76</v>
      </c>
      <c r="J5410" t="s" s="2">
        <v>76</v>
      </c>
      <c r="K5410" t="s" s="2">
        <v>934</v>
      </c>
      <c r="L5410" t="s" s="2">
        <v>935</v>
      </c>
      <c r="M5410" t="s" s="2">
        <v>936</v>
      </c>
      <c r="N5410" s="2"/>
      <c r="O5410" s="2"/>
      <c r="P5410" t="s" s="2">
        <v>76</v>
      </c>
      <c r="Q5410" s="2"/>
      <c r="R5410" t="s" s="2">
        <v>76</v>
      </c>
      <c r="S5410" t="s" s="2">
        <v>76</v>
      </c>
      <c r="T5410" t="s" s="2">
        <v>76</v>
      </c>
      <c r="U5410" t="s" s="2">
        <v>76</v>
      </c>
      <c r="V5410" t="s" s="2">
        <v>76</v>
      </c>
      <c r="W5410" t="s" s="2">
        <v>76</v>
      </c>
      <c r="X5410" t="s" s="2">
        <v>76</v>
      </c>
      <c r="Y5410" t="s" s="2">
        <v>76</v>
      </c>
      <c r="Z5410" t="s" s="2">
        <v>76</v>
      </c>
      <c r="AA5410" t="s" s="2">
        <v>76</v>
      </c>
      <c r="AB5410" t="s" s="2">
        <v>76</v>
      </c>
      <c r="AC5410" t="s" s="2">
        <v>76</v>
      </c>
      <c r="AD5410" t="s" s="2">
        <v>76</v>
      </c>
      <c r="AE5410" t="s" s="2">
        <v>76</v>
      </c>
      <c r="AF5410" t="s" s="2">
        <v>114</v>
      </c>
      <c r="AG5410" t="s" s="2">
        <v>81</v>
      </c>
      <c r="AH5410" t="s" s="2">
        <v>82</v>
      </c>
      <c r="AI5410" t="s" s="2">
        <v>76</v>
      </c>
      <c r="AJ5410" t="s" s="2">
        <v>115</v>
      </c>
      <c r="AK5410" t="s" s="2">
        <v>76</v>
      </c>
      <c r="AL5410" t="s" s="2">
        <v>76</v>
      </c>
      <c r="AM5410" t="s" s="2">
        <v>76</v>
      </c>
      <c r="AN5410" t="s" s="2">
        <v>76</v>
      </c>
    </row>
    <row r="5411" hidden="true">
      <c r="A5411" t="s" s="2">
        <v>6667</v>
      </c>
      <c r="B5411" t="s" s="2">
        <v>937</v>
      </c>
      <c r="C5411" s="2"/>
      <c r="D5411" t="s" s="2">
        <v>477</v>
      </c>
      <c r="E5411" s="2"/>
      <c r="F5411" t="s" s="2">
        <v>81</v>
      </c>
      <c r="G5411" t="s" s="2">
        <v>82</v>
      </c>
      <c r="H5411" t="s" s="2">
        <v>76</v>
      </c>
      <c r="I5411" t="s" s="2">
        <v>87</v>
      </c>
      <c r="J5411" t="s" s="2">
        <v>87</v>
      </c>
      <c r="K5411" t="s" s="2">
        <v>107</v>
      </c>
      <c r="L5411" t="s" s="2">
        <v>478</v>
      </c>
      <c r="M5411" t="s" s="2">
        <v>479</v>
      </c>
      <c r="N5411" t="s" s="2">
        <v>110</v>
      </c>
      <c r="O5411" t="s" s="2">
        <v>261</v>
      </c>
      <c r="P5411" t="s" s="2">
        <v>76</v>
      </c>
      <c r="Q5411" s="2"/>
      <c r="R5411" t="s" s="2">
        <v>76</v>
      </c>
      <c r="S5411" t="s" s="2">
        <v>76</v>
      </c>
      <c r="T5411" t="s" s="2">
        <v>76</v>
      </c>
      <c r="U5411" t="s" s="2">
        <v>76</v>
      </c>
      <c r="V5411" t="s" s="2">
        <v>76</v>
      </c>
      <c r="W5411" t="s" s="2">
        <v>76</v>
      </c>
      <c r="X5411" t="s" s="2">
        <v>76</v>
      </c>
      <c r="Y5411" t="s" s="2">
        <v>76</v>
      </c>
      <c r="Z5411" t="s" s="2">
        <v>76</v>
      </c>
      <c r="AA5411" t="s" s="2">
        <v>76</v>
      </c>
      <c r="AB5411" t="s" s="2">
        <v>76</v>
      </c>
      <c r="AC5411" t="s" s="2">
        <v>76</v>
      </c>
      <c r="AD5411" t="s" s="2">
        <v>76</v>
      </c>
      <c r="AE5411" t="s" s="2">
        <v>76</v>
      </c>
      <c r="AF5411" t="s" s="2">
        <v>938</v>
      </c>
      <c r="AG5411" t="s" s="2">
        <v>81</v>
      </c>
      <c r="AH5411" t="s" s="2">
        <v>82</v>
      </c>
      <c r="AI5411" t="s" s="2">
        <v>76</v>
      </c>
      <c r="AJ5411" t="s" s="2">
        <v>115</v>
      </c>
      <c r="AK5411" t="s" s="2">
        <v>76</v>
      </c>
      <c r="AL5411" t="s" s="2">
        <v>76</v>
      </c>
      <c r="AM5411" t="s" s="2">
        <v>187</v>
      </c>
      <c r="AN5411" t="s" s="2">
        <v>76</v>
      </c>
    </row>
    <row r="5412" hidden="true">
      <c r="A5412" t="s" s="2">
        <v>6668</v>
      </c>
      <c r="B5412" t="s" s="2">
        <v>939</v>
      </c>
      <c r="C5412" s="2"/>
      <c r="D5412" t="s" s="2">
        <v>76</v>
      </c>
      <c r="E5412" s="2"/>
      <c r="F5412" t="s" s="2">
        <v>81</v>
      </c>
      <c r="G5412" t="s" s="2">
        <v>82</v>
      </c>
      <c r="H5412" t="s" s="2">
        <v>76</v>
      </c>
      <c r="I5412" t="s" s="2">
        <v>76</v>
      </c>
      <c r="J5412" t="s" s="2">
        <v>87</v>
      </c>
      <c r="K5412" t="s" s="2">
        <v>345</v>
      </c>
      <c r="L5412" t="s" s="2">
        <v>940</v>
      </c>
      <c r="M5412" t="s" s="2">
        <v>941</v>
      </c>
      <c r="N5412" s="2"/>
      <c r="O5412" t="s" s="2">
        <v>942</v>
      </c>
      <c r="P5412" t="s" s="2">
        <v>76</v>
      </c>
      <c r="Q5412" s="2"/>
      <c r="R5412" t="s" s="2">
        <v>76</v>
      </c>
      <c r="S5412" t="s" s="2">
        <v>76</v>
      </c>
      <c r="T5412" t="s" s="2">
        <v>76</v>
      </c>
      <c r="U5412" t="s" s="2">
        <v>76</v>
      </c>
      <c r="V5412" t="s" s="2">
        <v>76</v>
      </c>
      <c r="W5412" t="s" s="2">
        <v>76</v>
      </c>
      <c r="X5412" t="s" s="2">
        <v>76</v>
      </c>
      <c r="Y5412" t="s" s="2">
        <v>76</v>
      </c>
      <c r="Z5412" t="s" s="2">
        <v>76</v>
      </c>
      <c r="AA5412" t="s" s="2">
        <v>76</v>
      </c>
      <c r="AB5412" t="s" s="2">
        <v>76</v>
      </c>
      <c r="AC5412" t="s" s="2">
        <v>76</v>
      </c>
      <c r="AD5412" t="s" s="2">
        <v>76</v>
      </c>
      <c r="AE5412" t="s" s="2">
        <v>76</v>
      </c>
      <c r="AF5412" t="s" s="2">
        <v>943</v>
      </c>
      <c r="AG5412" t="s" s="2">
        <v>81</v>
      </c>
      <c r="AH5412" t="s" s="2">
        <v>82</v>
      </c>
      <c r="AI5412" t="s" s="2">
        <v>76</v>
      </c>
      <c r="AJ5412" t="s" s="2">
        <v>98</v>
      </c>
      <c r="AK5412" t="s" s="2">
        <v>76</v>
      </c>
      <c r="AL5412" t="s" s="2">
        <v>76</v>
      </c>
      <c r="AM5412" t="s" s="2">
        <v>944</v>
      </c>
      <c r="AN5412" t="s" s="2">
        <v>76</v>
      </c>
    </row>
    <row r="5413" hidden="true">
      <c r="A5413" t="s" s="2">
        <v>6669</v>
      </c>
      <c r="B5413" t="s" s="2">
        <v>945</v>
      </c>
      <c r="C5413" s="2"/>
      <c r="D5413" t="s" s="2">
        <v>76</v>
      </c>
      <c r="E5413" s="2"/>
      <c r="F5413" t="s" s="2">
        <v>81</v>
      </c>
      <c r="G5413" t="s" s="2">
        <v>77</v>
      </c>
      <c r="H5413" t="s" s="2">
        <v>76</v>
      </c>
      <c r="I5413" t="s" s="2">
        <v>76</v>
      </c>
      <c r="J5413" t="s" s="2">
        <v>87</v>
      </c>
      <c r="K5413" t="s" s="2">
        <v>946</v>
      </c>
      <c r="L5413" t="s" s="2">
        <v>947</v>
      </c>
      <c r="M5413" t="s" s="2">
        <v>948</v>
      </c>
      <c r="N5413" s="2"/>
      <c r="O5413" t="s" s="2">
        <v>949</v>
      </c>
      <c r="P5413" t="s" s="2">
        <v>76</v>
      </c>
      <c r="Q5413" s="2"/>
      <c r="R5413" t="s" s="2">
        <v>76</v>
      </c>
      <c r="S5413" t="s" s="2">
        <v>76</v>
      </c>
      <c r="T5413" t="s" s="2">
        <v>76</v>
      </c>
      <c r="U5413" t="s" s="2">
        <v>76</v>
      </c>
      <c r="V5413" t="s" s="2">
        <v>76</v>
      </c>
      <c r="W5413" t="s" s="2">
        <v>76</v>
      </c>
      <c r="X5413" t="s" s="2">
        <v>76</v>
      </c>
      <c r="Y5413" t="s" s="2">
        <v>76</v>
      </c>
      <c r="Z5413" t="s" s="2">
        <v>76</v>
      </c>
      <c r="AA5413" t="s" s="2">
        <v>76</v>
      </c>
      <c r="AB5413" t="s" s="2">
        <v>76</v>
      </c>
      <c r="AC5413" t="s" s="2">
        <v>76</v>
      </c>
      <c r="AD5413" t="s" s="2">
        <v>76</v>
      </c>
      <c r="AE5413" t="s" s="2">
        <v>76</v>
      </c>
      <c r="AF5413" t="s" s="2">
        <v>950</v>
      </c>
      <c r="AG5413" t="s" s="2">
        <v>81</v>
      </c>
      <c r="AH5413" t="s" s="2">
        <v>77</v>
      </c>
      <c r="AI5413" t="s" s="2">
        <v>76</v>
      </c>
      <c r="AJ5413" t="s" s="2">
        <v>951</v>
      </c>
      <c r="AK5413" t="s" s="2">
        <v>76</v>
      </c>
      <c r="AL5413" t="s" s="2">
        <v>76</v>
      </c>
      <c r="AM5413" t="s" s="2">
        <v>952</v>
      </c>
      <c r="AN5413" t="s" s="2">
        <v>76</v>
      </c>
    </row>
    <row r="5414" hidden="true">
      <c r="A5414" t="s" s="2">
        <v>6670</v>
      </c>
      <c r="B5414" t="s" s="2">
        <v>953</v>
      </c>
      <c r="C5414" s="2"/>
      <c r="D5414" t="s" s="2">
        <v>76</v>
      </c>
      <c r="E5414" s="2"/>
      <c r="F5414" t="s" s="2">
        <v>81</v>
      </c>
      <c r="G5414" t="s" s="2">
        <v>77</v>
      </c>
      <c r="H5414" t="s" s="2">
        <v>76</v>
      </c>
      <c r="I5414" t="s" s="2">
        <v>76</v>
      </c>
      <c r="J5414" t="s" s="2">
        <v>76</v>
      </c>
      <c r="K5414" t="s" s="2">
        <v>200</v>
      </c>
      <c r="L5414" t="s" s="2">
        <v>100</v>
      </c>
      <c r="M5414" t="s" s="2">
        <v>101</v>
      </c>
      <c r="N5414" s="2"/>
      <c r="O5414" s="2"/>
      <c r="P5414" t="s" s="2">
        <v>76</v>
      </c>
      <c r="Q5414" s="2"/>
      <c r="R5414" t="s" s="2">
        <v>76</v>
      </c>
      <c r="S5414" t="s" s="2">
        <v>76</v>
      </c>
      <c r="T5414" t="s" s="2">
        <v>76</v>
      </c>
      <c r="U5414" t="s" s="2">
        <v>76</v>
      </c>
      <c r="V5414" t="s" s="2">
        <v>76</v>
      </c>
      <c r="W5414" t="s" s="2">
        <v>76</v>
      </c>
      <c r="X5414" t="s" s="2">
        <v>76</v>
      </c>
      <c r="Y5414" t="s" s="2">
        <v>76</v>
      </c>
      <c r="Z5414" t="s" s="2">
        <v>76</v>
      </c>
      <c r="AA5414" t="s" s="2">
        <v>76</v>
      </c>
      <c r="AB5414" t="s" s="2">
        <v>76</v>
      </c>
      <c r="AC5414" t="s" s="2">
        <v>76</v>
      </c>
      <c r="AD5414" t="s" s="2">
        <v>76</v>
      </c>
      <c r="AE5414" t="s" s="2">
        <v>76</v>
      </c>
      <c r="AF5414" t="s" s="2">
        <v>102</v>
      </c>
      <c r="AG5414" t="s" s="2">
        <v>81</v>
      </c>
      <c r="AH5414" t="s" s="2">
        <v>77</v>
      </c>
      <c r="AI5414" t="s" s="2">
        <v>103</v>
      </c>
      <c r="AJ5414" t="s" s="2">
        <v>76</v>
      </c>
      <c r="AK5414" t="s" s="2">
        <v>76</v>
      </c>
      <c r="AL5414" t="s" s="2">
        <v>76</v>
      </c>
      <c r="AM5414" t="s" s="2">
        <v>104</v>
      </c>
      <c r="AN5414" t="s" s="2">
        <v>76</v>
      </c>
    </row>
    <row r="5415" hidden="true">
      <c r="A5415" t="s" s="2">
        <v>6671</v>
      </c>
      <c r="B5415" t="s" s="2">
        <v>954</v>
      </c>
      <c r="C5415" s="2"/>
      <c r="D5415" t="s" s="2">
        <v>106</v>
      </c>
      <c r="E5415" s="2"/>
      <c r="F5415" t="s" s="2">
        <v>81</v>
      </c>
      <c r="G5415" t="s" s="2">
        <v>82</v>
      </c>
      <c r="H5415" t="s" s="2">
        <v>76</v>
      </c>
      <c r="I5415" t="s" s="2">
        <v>76</v>
      </c>
      <c r="J5415" t="s" s="2">
        <v>76</v>
      </c>
      <c r="K5415" t="s" s="2">
        <v>107</v>
      </c>
      <c r="L5415" t="s" s="2">
        <v>108</v>
      </c>
      <c r="M5415" t="s" s="2">
        <v>109</v>
      </c>
      <c r="N5415" t="s" s="2">
        <v>110</v>
      </c>
      <c r="O5415" s="2"/>
      <c r="P5415" t="s" s="2">
        <v>76</v>
      </c>
      <c r="Q5415" s="2"/>
      <c r="R5415" t="s" s="2">
        <v>76</v>
      </c>
      <c r="S5415" t="s" s="2">
        <v>76</v>
      </c>
      <c r="T5415" t="s" s="2">
        <v>76</v>
      </c>
      <c r="U5415" t="s" s="2">
        <v>76</v>
      </c>
      <c r="V5415" t="s" s="2">
        <v>76</v>
      </c>
      <c r="W5415" t="s" s="2">
        <v>76</v>
      </c>
      <c r="X5415" t="s" s="2">
        <v>76</v>
      </c>
      <c r="Y5415" t="s" s="2">
        <v>76</v>
      </c>
      <c r="Z5415" t="s" s="2">
        <v>76</v>
      </c>
      <c r="AA5415" t="s" s="2">
        <v>76</v>
      </c>
      <c r="AB5415" t="s" s="2">
        <v>111</v>
      </c>
      <c r="AC5415" t="s" s="2">
        <v>112</v>
      </c>
      <c r="AD5415" t="s" s="2">
        <v>76</v>
      </c>
      <c r="AE5415" t="s" s="2">
        <v>113</v>
      </c>
      <c r="AF5415" t="s" s="2">
        <v>114</v>
      </c>
      <c r="AG5415" t="s" s="2">
        <v>81</v>
      </c>
      <c r="AH5415" t="s" s="2">
        <v>82</v>
      </c>
      <c r="AI5415" t="s" s="2">
        <v>76</v>
      </c>
      <c r="AJ5415" t="s" s="2">
        <v>115</v>
      </c>
      <c r="AK5415" t="s" s="2">
        <v>76</v>
      </c>
      <c r="AL5415" t="s" s="2">
        <v>76</v>
      </c>
      <c r="AM5415" t="s" s="2">
        <v>104</v>
      </c>
      <c r="AN5415" t="s" s="2">
        <v>76</v>
      </c>
    </row>
    <row r="5416" hidden="true">
      <c r="A5416" t="s" s="2">
        <v>6672</v>
      </c>
      <c r="B5416" t="s" s="2">
        <v>955</v>
      </c>
      <c r="C5416" s="2"/>
      <c r="D5416" t="s" s="2">
        <v>76</v>
      </c>
      <c r="E5416" s="2"/>
      <c r="F5416" t="s" s="2">
        <v>81</v>
      </c>
      <c r="G5416" t="s" s="2">
        <v>77</v>
      </c>
      <c r="H5416" t="s" s="2">
        <v>76</v>
      </c>
      <c r="I5416" t="s" s="2">
        <v>76</v>
      </c>
      <c r="J5416" t="s" s="2">
        <v>87</v>
      </c>
      <c r="K5416" t="s" s="2">
        <v>956</v>
      </c>
      <c r="L5416" t="s" s="2">
        <v>957</v>
      </c>
      <c r="M5416" t="s" s="2">
        <v>958</v>
      </c>
      <c r="N5416" s="2"/>
      <c r="O5416" s="2"/>
      <c r="P5416" t="s" s="2">
        <v>76</v>
      </c>
      <c r="Q5416" s="2"/>
      <c r="R5416" t="s" s="2">
        <v>76</v>
      </c>
      <c r="S5416" t="s" s="2">
        <v>76</v>
      </c>
      <c r="T5416" t="s" s="2">
        <v>76</v>
      </c>
      <c r="U5416" t="s" s="2">
        <v>76</v>
      </c>
      <c r="V5416" t="s" s="2">
        <v>76</v>
      </c>
      <c r="W5416" t="s" s="2">
        <v>76</v>
      </c>
      <c r="X5416" t="s" s="2">
        <v>76</v>
      </c>
      <c r="Y5416" t="s" s="2">
        <v>76</v>
      </c>
      <c r="Z5416" t="s" s="2">
        <v>76</v>
      </c>
      <c r="AA5416" t="s" s="2">
        <v>76</v>
      </c>
      <c r="AB5416" t="s" s="2">
        <v>76</v>
      </c>
      <c r="AC5416" t="s" s="2">
        <v>76</v>
      </c>
      <c r="AD5416" t="s" s="2">
        <v>76</v>
      </c>
      <c r="AE5416" t="s" s="2">
        <v>76</v>
      </c>
      <c r="AF5416" t="s" s="2">
        <v>959</v>
      </c>
      <c r="AG5416" t="s" s="2">
        <v>81</v>
      </c>
      <c r="AH5416" t="s" s="2">
        <v>77</v>
      </c>
      <c r="AI5416" t="s" s="2">
        <v>76</v>
      </c>
      <c r="AJ5416" t="s" s="2">
        <v>98</v>
      </c>
      <c r="AK5416" t="s" s="2">
        <v>76</v>
      </c>
      <c r="AL5416" t="s" s="2">
        <v>76</v>
      </c>
      <c r="AM5416" t="s" s="2">
        <v>960</v>
      </c>
      <c r="AN5416" t="s" s="2">
        <v>76</v>
      </c>
    </row>
    <row r="5417" hidden="true">
      <c r="A5417" t="s" s="2">
        <v>6673</v>
      </c>
      <c r="B5417" t="s" s="2">
        <v>961</v>
      </c>
      <c r="C5417" s="2"/>
      <c r="D5417" t="s" s="2">
        <v>76</v>
      </c>
      <c r="E5417" s="2"/>
      <c r="F5417" t="s" s="2">
        <v>81</v>
      </c>
      <c r="G5417" t="s" s="2">
        <v>77</v>
      </c>
      <c r="H5417" t="s" s="2">
        <v>76</v>
      </c>
      <c r="I5417" t="s" s="2">
        <v>76</v>
      </c>
      <c r="J5417" t="s" s="2">
        <v>87</v>
      </c>
      <c r="K5417" t="s" s="2">
        <v>962</v>
      </c>
      <c r="L5417" t="s" s="2">
        <v>963</v>
      </c>
      <c r="M5417" t="s" s="2">
        <v>964</v>
      </c>
      <c r="N5417" t="s" s="2">
        <v>965</v>
      </c>
      <c r="O5417" t="s" s="2">
        <v>966</v>
      </c>
      <c r="P5417" t="s" s="2">
        <v>76</v>
      </c>
      <c r="Q5417" s="2"/>
      <c r="R5417" t="s" s="2">
        <v>76</v>
      </c>
      <c r="S5417" t="s" s="2">
        <v>76</v>
      </c>
      <c r="T5417" t="s" s="2">
        <v>76</v>
      </c>
      <c r="U5417" t="s" s="2">
        <v>76</v>
      </c>
      <c r="V5417" t="s" s="2">
        <v>76</v>
      </c>
      <c r="W5417" t="s" s="2">
        <v>76</v>
      </c>
      <c r="X5417" t="s" s="2">
        <v>76</v>
      </c>
      <c r="Y5417" t="s" s="2">
        <v>76</v>
      </c>
      <c r="Z5417" t="s" s="2">
        <v>76</v>
      </c>
      <c r="AA5417" t="s" s="2">
        <v>76</v>
      </c>
      <c r="AB5417" t="s" s="2">
        <v>76</v>
      </c>
      <c r="AC5417" t="s" s="2">
        <v>76</v>
      </c>
      <c r="AD5417" t="s" s="2">
        <v>76</v>
      </c>
      <c r="AE5417" t="s" s="2">
        <v>76</v>
      </c>
      <c r="AF5417" t="s" s="2">
        <v>967</v>
      </c>
      <c r="AG5417" t="s" s="2">
        <v>81</v>
      </c>
      <c r="AH5417" t="s" s="2">
        <v>77</v>
      </c>
      <c r="AI5417" t="s" s="2">
        <v>968</v>
      </c>
      <c r="AJ5417" t="s" s="2">
        <v>98</v>
      </c>
      <c r="AK5417" t="s" s="2">
        <v>76</v>
      </c>
      <c r="AL5417" t="s" s="2">
        <v>76</v>
      </c>
      <c r="AM5417" t="s" s="2">
        <v>969</v>
      </c>
      <c r="AN5417" t="s" s="2">
        <v>76</v>
      </c>
    </row>
    <row r="5418" hidden="true">
      <c r="A5418" t="s" s="2">
        <v>6674</v>
      </c>
      <c r="B5418" t="s" s="2">
        <v>970</v>
      </c>
      <c r="C5418" s="2"/>
      <c r="D5418" t="s" s="2">
        <v>76</v>
      </c>
      <c r="E5418" s="2"/>
      <c r="F5418" t="s" s="2">
        <v>81</v>
      </c>
      <c r="G5418" t="s" s="2">
        <v>77</v>
      </c>
      <c r="H5418" t="s" s="2">
        <v>76</v>
      </c>
      <c r="I5418" t="s" s="2">
        <v>76</v>
      </c>
      <c r="J5418" t="s" s="2">
        <v>87</v>
      </c>
      <c r="K5418" t="s" s="2">
        <v>962</v>
      </c>
      <c r="L5418" t="s" s="2">
        <v>971</v>
      </c>
      <c r="M5418" t="s" s="2">
        <v>972</v>
      </c>
      <c r="N5418" s="2"/>
      <c r="O5418" s="2"/>
      <c r="P5418" t="s" s="2">
        <v>76</v>
      </c>
      <c r="Q5418" s="2"/>
      <c r="R5418" t="s" s="2">
        <v>76</v>
      </c>
      <c r="S5418" t="s" s="2">
        <v>76</v>
      </c>
      <c r="T5418" t="s" s="2">
        <v>76</v>
      </c>
      <c r="U5418" t="s" s="2">
        <v>76</v>
      </c>
      <c r="V5418" t="s" s="2">
        <v>76</v>
      </c>
      <c r="W5418" t="s" s="2">
        <v>76</v>
      </c>
      <c r="X5418" t="s" s="2">
        <v>76</v>
      </c>
      <c r="Y5418" t="s" s="2">
        <v>76</v>
      </c>
      <c r="Z5418" t="s" s="2">
        <v>76</v>
      </c>
      <c r="AA5418" t="s" s="2">
        <v>76</v>
      </c>
      <c r="AB5418" t="s" s="2">
        <v>76</v>
      </c>
      <c r="AC5418" t="s" s="2">
        <v>76</v>
      </c>
      <c r="AD5418" t="s" s="2">
        <v>76</v>
      </c>
      <c r="AE5418" t="s" s="2">
        <v>76</v>
      </c>
      <c r="AF5418" t="s" s="2">
        <v>973</v>
      </c>
      <c r="AG5418" t="s" s="2">
        <v>81</v>
      </c>
      <c r="AH5418" t="s" s="2">
        <v>77</v>
      </c>
      <c r="AI5418" t="s" s="2">
        <v>968</v>
      </c>
      <c r="AJ5418" t="s" s="2">
        <v>98</v>
      </c>
      <c r="AK5418" t="s" s="2">
        <v>76</v>
      </c>
      <c r="AL5418" t="s" s="2">
        <v>76</v>
      </c>
      <c r="AM5418" t="s" s="2">
        <v>969</v>
      </c>
      <c r="AN5418" t="s" s="2">
        <v>76</v>
      </c>
    </row>
    <row r="5419" hidden="true">
      <c r="A5419" t="s" s="2">
        <v>6675</v>
      </c>
      <c r="B5419" t="s" s="2">
        <v>974</v>
      </c>
      <c r="C5419" s="2"/>
      <c r="D5419" t="s" s="2">
        <v>76</v>
      </c>
      <c r="E5419" s="2"/>
      <c r="F5419" t="s" s="2">
        <v>81</v>
      </c>
      <c r="G5419" t="s" s="2">
        <v>77</v>
      </c>
      <c r="H5419" t="s" s="2">
        <v>76</v>
      </c>
      <c r="I5419" t="s" s="2">
        <v>76</v>
      </c>
      <c r="J5419" t="s" s="2">
        <v>87</v>
      </c>
      <c r="K5419" t="s" s="2">
        <v>975</v>
      </c>
      <c r="L5419" t="s" s="2">
        <v>976</v>
      </c>
      <c r="M5419" t="s" s="2">
        <v>977</v>
      </c>
      <c r="N5419" t="s" s="2">
        <v>978</v>
      </c>
      <c r="O5419" t="s" s="2">
        <v>979</v>
      </c>
      <c r="P5419" t="s" s="2">
        <v>76</v>
      </c>
      <c r="Q5419" s="2"/>
      <c r="R5419" t="s" s="2">
        <v>76</v>
      </c>
      <c r="S5419" t="s" s="2">
        <v>76</v>
      </c>
      <c r="T5419" t="s" s="2">
        <v>76</v>
      </c>
      <c r="U5419" t="s" s="2">
        <v>76</v>
      </c>
      <c r="V5419" t="s" s="2">
        <v>76</v>
      </c>
      <c r="W5419" t="s" s="2">
        <v>76</v>
      </c>
      <c r="X5419" t="s" s="2">
        <v>76</v>
      </c>
      <c r="Y5419" t="s" s="2">
        <v>76</v>
      </c>
      <c r="Z5419" t="s" s="2">
        <v>76</v>
      </c>
      <c r="AA5419" t="s" s="2">
        <v>76</v>
      </c>
      <c r="AB5419" t="s" s="2">
        <v>76</v>
      </c>
      <c r="AC5419" t="s" s="2">
        <v>76</v>
      </c>
      <c r="AD5419" t="s" s="2">
        <v>76</v>
      </c>
      <c r="AE5419" t="s" s="2">
        <v>76</v>
      </c>
      <c r="AF5419" t="s" s="2">
        <v>980</v>
      </c>
      <c r="AG5419" t="s" s="2">
        <v>81</v>
      </c>
      <c r="AH5419" t="s" s="2">
        <v>77</v>
      </c>
      <c r="AI5419" t="s" s="2">
        <v>981</v>
      </c>
      <c r="AJ5419" t="s" s="2">
        <v>98</v>
      </c>
      <c r="AK5419" t="s" s="2">
        <v>76</v>
      </c>
      <c r="AL5419" t="s" s="2">
        <v>76</v>
      </c>
      <c r="AM5419" t="s" s="2">
        <v>982</v>
      </c>
      <c r="AN5419" t="s" s="2">
        <v>76</v>
      </c>
    </row>
    <row r="5420" hidden="true">
      <c r="A5420" t="s" s="2">
        <v>6676</v>
      </c>
      <c r="B5420" t="s" s="2">
        <v>983</v>
      </c>
      <c r="C5420" s="2"/>
      <c r="D5420" t="s" s="2">
        <v>76</v>
      </c>
      <c r="E5420" s="2"/>
      <c r="F5420" t="s" s="2">
        <v>81</v>
      </c>
      <c r="G5420" t="s" s="2">
        <v>77</v>
      </c>
      <c r="H5420" t="s" s="2">
        <v>76</v>
      </c>
      <c r="I5420" t="s" s="2">
        <v>76</v>
      </c>
      <c r="J5420" t="s" s="2">
        <v>87</v>
      </c>
      <c r="K5420" t="s" s="2">
        <v>975</v>
      </c>
      <c r="L5420" t="s" s="2">
        <v>984</v>
      </c>
      <c r="M5420" t="s" s="2">
        <v>985</v>
      </c>
      <c r="N5420" t="s" s="2">
        <v>978</v>
      </c>
      <c r="O5420" t="s" s="2">
        <v>979</v>
      </c>
      <c r="P5420" t="s" s="2">
        <v>76</v>
      </c>
      <c r="Q5420" s="2"/>
      <c r="R5420" t="s" s="2">
        <v>76</v>
      </c>
      <c r="S5420" t="s" s="2">
        <v>76</v>
      </c>
      <c r="T5420" t="s" s="2">
        <v>76</v>
      </c>
      <c r="U5420" t="s" s="2">
        <v>76</v>
      </c>
      <c r="V5420" t="s" s="2">
        <v>76</v>
      </c>
      <c r="W5420" t="s" s="2">
        <v>76</v>
      </c>
      <c r="X5420" t="s" s="2">
        <v>76</v>
      </c>
      <c r="Y5420" t="s" s="2">
        <v>76</v>
      </c>
      <c r="Z5420" t="s" s="2">
        <v>76</v>
      </c>
      <c r="AA5420" t="s" s="2">
        <v>76</v>
      </c>
      <c r="AB5420" t="s" s="2">
        <v>76</v>
      </c>
      <c r="AC5420" t="s" s="2">
        <v>76</v>
      </c>
      <c r="AD5420" t="s" s="2">
        <v>76</v>
      </c>
      <c r="AE5420" t="s" s="2">
        <v>76</v>
      </c>
      <c r="AF5420" t="s" s="2">
        <v>986</v>
      </c>
      <c r="AG5420" t="s" s="2">
        <v>81</v>
      </c>
      <c r="AH5420" t="s" s="2">
        <v>77</v>
      </c>
      <c r="AI5420" t="s" s="2">
        <v>987</v>
      </c>
      <c r="AJ5420" t="s" s="2">
        <v>98</v>
      </c>
      <c r="AK5420" t="s" s="2">
        <v>76</v>
      </c>
      <c r="AL5420" t="s" s="2">
        <v>76</v>
      </c>
      <c r="AM5420" t="s" s="2">
        <v>982</v>
      </c>
      <c r="AN5420" t="s" s="2">
        <v>76</v>
      </c>
    </row>
    <row r="5421" hidden="true">
      <c r="A5421" t="s" s="2">
        <v>6677</v>
      </c>
      <c r="B5421" t="s" s="2">
        <v>988</v>
      </c>
      <c r="C5421" s="2"/>
      <c r="D5421" t="s" s="2">
        <v>76</v>
      </c>
      <c r="E5421" s="2"/>
      <c r="F5421" t="s" s="2">
        <v>81</v>
      </c>
      <c r="G5421" t="s" s="2">
        <v>77</v>
      </c>
      <c r="H5421" t="s" s="2">
        <v>76</v>
      </c>
      <c r="I5421" t="s" s="2">
        <v>76</v>
      </c>
      <c r="J5421" t="s" s="2">
        <v>87</v>
      </c>
      <c r="K5421" t="s" s="2">
        <v>162</v>
      </c>
      <c r="L5421" t="s" s="2">
        <v>989</v>
      </c>
      <c r="M5421" t="s" s="2">
        <v>990</v>
      </c>
      <c r="N5421" s="2"/>
      <c r="O5421" s="2"/>
      <c r="P5421" t="s" s="2">
        <v>76</v>
      </c>
      <c r="Q5421" s="2"/>
      <c r="R5421" t="s" s="2">
        <v>76</v>
      </c>
      <c r="S5421" t="s" s="2">
        <v>76</v>
      </c>
      <c r="T5421" t="s" s="2">
        <v>76</v>
      </c>
      <c r="U5421" t="s" s="2">
        <v>76</v>
      </c>
      <c r="V5421" t="s" s="2">
        <v>76</v>
      </c>
      <c r="W5421" t="s" s="2">
        <v>76</v>
      </c>
      <c r="X5421" t="s" s="2">
        <v>166</v>
      </c>
      <c r="Y5421" t="s" s="2">
        <v>991</v>
      </c>
      <c r="Z5421" t="s" s="2">
        <v>992</v>
      </c>
      <c r="AA5421" t="s" s="2">
        <v>76</v>
      </c>
      <c r="AB5421" t="s" s="2">
        <v>76</v>
      </c>
      <c r="AC5421" t="s" s="2">
        <v>76</v>
      </c>
      <c r="AD5421" t="s" s="2">
        <v>76</v>
      </c>
      <c r="AE5421" t="s" s="2">
        <v>76</v>
      </c>
      <c r="AF5421" t="s" s="2">
        <v>993</v>
      </c>
      <c r="AG5421" t="s" s="2">
        <v>81</v>
      </c>
      <c r="AH5421" t="s" s="2">
        <v>77</v>
      </c>
      <c r="AI5421" t="s" s="2">
        <v>994</v>
      </c>
      <c r="AJ5421" t="s" s="2">
        <v>98</v>
      </c>
      <c r="AK5421" t="s" s="2">
        <v>76</v>
      </c>
      <c r="AL5421" t="s" s="2">
        <v>76</v>
      </c>
      <c r="AM5421" t="s" s="2">
        <v>995</v>
      </c>
      <c r="AN5421" t="s" s="2">
        <v>76</v>
      </c>
    </row>
    <row r="5422" hidden="true">
      <c r="A5422" t="s" s="2">
        <v>6678</v>
      </c>
      <c r="B5422" t="s" s="2">
        <v>996</v>
      </c>
      <c r="C5422" s="2"/>
      <c r="D5422" t="s" s="2">
        <v>76</v>
      </c>
      <c r="E5422" s="2"/>
      <c r="F5422" t="s" s="2">
        <v>81</v>
      </c>
      <c r="G5422" t="s" s="2">
        <v>77</v>
      </c>
      <c r="H5422" t="s" s="2">
        <v>76</v>
      </c>
      <c r="I5422" t="s" s="2">
        <v>76</v>
      </c>
      <c r="J5422" t="s" s="2">
        <v>87</v>
      </c>
      <c r="K5422" t="s" s="2">
        <v>962</v>
      </c>
      <c r="L5422" t="s" s="2">
        <v>997</v>
      </c>
      <c r="M5422" t="s" s="2">
        <v>998</v>
      </c>
      <c r="N5422" s="2"/>
      <c r="O5422" s="2"/>
      <c r="P5422" t="s" s="2">
        <v>76</v>
      </c>
      <c r="Q5422" t="s" s="2">
        <v>999</v>
      </c>
      <c r="R5422" t="s" s="2">
        <v>76</v>
      </c>
      <c r="S5422" t="s" s="2">
        <v>76</v>
      </c>
      <c r="T5422" t="s" s="2">
        <v>76</v>
      </c>
      <c r="U5422" t="s" s="2">
        <v>76</v>
      </c>
      <c r="V5422" t="s" s="2">
        <v>76</v>
      </c>
      <c r="W5422" t="s" s="2">
        <v>76</v>
      </c>
      <c r="X5422" t="s" s="2">
        <v>76</v>
      </c>
      <c r="Y5422" t="s" s="2">
        <v>76</v>
      </c>
      <c r="Z5422" t="s" s="2">
        <v>76</v>
      </c>
      <c r="AA5422" t="s" s="2">
        <v>76</v>
      </c>
      <c r="AB5422" t="s" s="2">
        <v>76</v>
      </c>
      <c r="AC5422" t="s" s="2">
        <v>76</v>
      </c>
      <c r="AD5422" t="s" s="2">
        <v>76</v>
      </c>
      <c r="AE5422" t="s" s="2">
        <v>76</v>
      </c>
      <c r="AF5422" t="s" s="2">
        <v>1000</v>
      </c>
      <c r="AG5422" t="s" s="2">
        <v>81</v>
      </c>
      <c r="AH5422" t="s" s="2">
        <v>77</v>
      </c>
      <c r="AI5422" t="s" s="2">
        <v>76</v>
      </c>
      <c r="AJ5422" t="s" s="2">
        <v>98</v>
      </c>
      <c r="AK5422" t="s" s="2">
        <v>76</v>
      </c>
      <c r="AL5422" t="s" s="2">
        <v>76</v>
      </c>
      <c r="AM5422" t="s" s="2">
        <v>982</v>
      </c>
      <c r="AN5422" t="s" s="2">
        <v>76</v>
      </c>
    </row>
    <row r="5423" hidden="true">
      <c r="A5423" t="s" s="2">
        <v>6679</v>
      </c>
      <c r="B5423" t="s" s="2">
        <v>1001</v>
      </c>
      <c r="C5423" s="2"/>
      <c r="D5423" t="s" s="2">
        <v>76</v>
      </c>
      <c r="E5423" s="2"/>
      <c r="F5423" t="s" s="2">
        <v>81</v>
      </c>
      <c r="G5423" t="s" s="2">
        <v>77</v>
      </c>
      <c r="H5423" t="s" s="2">
        <v>76</v>
      </c>
      <c r="I5423" t="s" s="2">
        <v>76</v>
      </c>
      <c r="J5423" t="s" s="2">
        <v>87</v>
      </c>
      <c r="K5423" t="s" s="2">
        <v>962</v>
      </c>
      <c r="L5423" t="s" s="2">
        <v>1002</v>
      </c>
      <c r="M5423" t="s" s="2">
        <v>1003</v>
      </c>
      <c r="N5423" s="2"/>
      <c r="O5423" s="2"/>
      <c r="P5423" t="s" s="2">
        <v>76</v>
      </c>
      <c r="Q5423" s="2"/>
      <c r="R5423" t="s" s="2">
        <v>76</v>
      </c>
      <c r="S5423" t="s" s="2">
        <v>76</v>
      </c>
      <c r="T5423" t="s" s="2">
        <v>76</v>
      </c>
      <c r="U5423" t="s" s="2">
        <v>76</v>
      </c>
      <c r="V5423" t="s" s="2">
        <v>76</v>
      </c>
      <c r="W5423" t="s" s="2">
        <v>76</v>
      </c>
      <c r="X5423" t="s" s="2">
        <v>76</v>
      </c>
      <c r="Y5423" t="s" s="2">
        <v>76</v>
      </c>
      <c r="Z5423" t="s" s="2">
        <v>76</v>
      </c>
      <c r="AA5423" t="s" s="2">
        <v>76</v>
      </c>
      <c r="AB5423" t="s" s="2">
        <v>76</v>
      </c>
      <c r="AC5423" t="s" s="2">
        <v>76</v>
      </c>
      <c r="AD5423" t="s" s="2">
        <v>76</v>
      </c>
      <c r="AE5423" t="s" s="2">
        <v>76</v>
      </c>
      <c r="AF5423" t="s" s="2">
        <v>1004</v>
      </c>
      <c r="AG5423" t="s" s="2">
        <v>81</v>
      </c>
      <c r="AH5423" t="s" s="2">
        <v>77</v>
      </c>
      <c r="AI5423" t="s" s="2">
        <v>76</v>
      </c>
      <c r="AJ5423" t="s" s="2">
        <v>98</v>
      </c>
      <c r="AK5423" t="s" s="2">
        <v>76</v>
      </c>
      <c r="AL5423" t="s" s="2">
        <v>76</v>
      </c>
      <c r="AM5423" t="s" s="2">
        <v>982</v>
      </c>
      <c r="AN5423" t="s" s="2">
        <v>76</v>
      </c>
    </row>
    <row r="5424" hidden="true">
      <c r="A5424" t="s" s="2">
        <v>6680</v>
      </c>
      <c r="B5424" t="s" s="2">
        <v>1005</v>
      </c>
      <c r="C5424" s="2"/>
      <c r="D5424" t="s" s="2">
        <v>76</v>
      </c>
      <c r="E5424" s="2"/>
      <c r="F5424" t="s" s="2">
        <v>81</v>
      </c>
      <c r="G5424" t="s" s="2">
        <v>77</v>
      </c>
      <c r="H5424" t="s" s="2">
        <v>76</v>
      </c>
      <c r="I5424" t="s" s="2">
        <v>76</v>
      </c>
      <c r="J5424" t="s" s="2">
        <v>87</v>
      </c>
      <c r="K5424" t="s" s="2">
        <v>975</v>
      </c>
      <c r="L5424" t="s" s="2">
        <v>1006</v>
      </c>
      <c r="M5424" t="s" s="2">
        <v>1007</v>
      </c>
      <c r="N5424" s="2"/>
      <c r="O5424" s="2"/>
      <c r="P5424" t="s" s="2">
        <v>76</v>
      </c>
      <c r="Q5424" s="2"/>
      <c r="R5424" t="s" s="2">
        <v>76</v>
      </c>
      <c r="S5424" t="s" s="2">
        <v>76</v>
      </c>
      <c r="T5424" t="s" s="2">
        <v>76</v>
      </c>
      <c r="U5424" t="s" s="2">
        <v>76</v>
      </c>
      <c r="V5424" t="s" s="2">
        <v>76</v>
      </c>
      <c r="W5424" t="s" s="2">
        <v>76</v>
      </c>
      <c r="X5424" t="s" s="2">
        <v>76</v>
      </c>
      <c r="Y5424" t="s" s="2">
        <v>76</v>
      </c>
      <c r="Z5424" t="s" s="2">
        <v>76</v>
      </c>
      <c r="AA5424" t="s" s="2">
        <v>76</v>
      </c>
      <c r="AB5424" t="s" s="2">
        <v>76</v>
      </c>
      <c r="AC5424" t="s" s="2">
        <v>76</v>
      </c>
      <c r="AD5424" t="s" s="2">
        <v>76</v>
      </c>
      <c r="AE5424" t="s" s="2">
        <v>76</v>
      </c>
      <c r="AF5424" t="s" s="2">
        <v>1008</v>
      </c>
      <c r="AG5424" t="s" s="2">
        <v>81</v>
      </c>
      <c r="AH5424" t="s" s="2">
        <v>77</v>
      </c>
      <c r="AI5424" t="s" s="2">
        <v>1009</v>
      </c>
      <c r="AJ5424" t="s" s="2">
        <v>98</v>
      </c>
      <c r="AK5424" t="s" s="2">
        <v>76</v>
      </c>
      <c r="AL5424" t="s" s="2">
        <v>76</v>
      </c>
      <c r="AM5424" t="s" s="2">
        <v>982</v>
      </c>
      <c r="AN5424" t="s" s="2">
        <v>76</v>
      </c>
    </row>
    <row r="5425" hidden="true">
      <c r="A5425" t="s" s="2">
        <v>6681</v>
      </c>
      <c r="B5425" t="s" s="2">
        <v>1010</v>
      </c>
      <c r="C5425" s="2"/>
      <c r="D5425" t="s" s="2">
        <v>76</v>
      </c>
      <c r="E5425" s="2"/>
      <c r="F5425" t="s" s="2">
        <v>81</v>
      </c>
      <c r="G5425" t="s" s="2">
        <v>77</v>
      </c>
      <c r="H5425" t="s" s="2">
        <v>76</v>
      </c>
      <c r="I5425" t="s" s="2">
        <v>76</v>
      </c>
      <c r="J5425" t="s" s="2">
        <v>87</v>
      </c>
      <c r="K5425" t="s" s="2">
        <v>975</v>
      </c>
      <c r="L5425" t="s" s="2">
        <v>1011</v>
      </c>
      <c r="M5425" t="s" s="2">
        <v>1012</v>
      </c>
      <c r="N5425" s="2"/>
      <c r="O5425" s="2"/>
      <c r="P5425" t="s" s="2">
        <v>76</v>
      </c>
      <c r="Q5425" s="2"/>
      <c r="R5425" t="s" s="2">
        <v>76</v>
      </c>
      <c r="S5425" t="s" s="2">
        <v>76</v>
      </c>
      <c r="T5425" t="s" s="2">
        <v>76</v>
      </c>
      <c r="U5425" t="s" s="2">
        <v>76</v>
      </c>
      <c r="V5425" t="s" s="2">
        <v>76</v>
      </c>
      <c r="W5425" t="s" s="2">
        <v>76</v>
      </c>
      <c r="X5425" t="s" s="2">
        <v>76</v>
      </c>
      <c r="Y5425" t="s" s="2">
        <v>76</v>
      </c>
      <c r="Z5425" t="s" s="2">
        <v>76</v>
      </c>
      <c r="AA5425" t="s" s="2">
        <v>76</v>
      </c>
      <c r="AB5425" t="s" s="2">
        <v>76</v>
      </c>
      <c r="AC5425" t="s" s="2">
        <v>76</v>
      </c>
      <c r="AD5425" t="s" s="2">
        <v>76</v>
      </c>
      <c r="AE5425" t="s" s="2">
        <v>76</v>
      </c>
      <c r="AF5425" t="s" s="2">
        <v>1013</v>
      </c>
      <c r="AG5425" t="s" s="2">
        <v>81</v>
      </c>
      <c r="AH5425" t="s" s="2">
        <v>77</v>
      </c>
      <c r="AI5425" t="s" s="2">
        <v>1014</v>
      </c>
      <c r="AJ5425" t="s" s="2">
        <v>98</v>
      </c>
      <c r="AK5425" t="s" s="2">
        <v>76</v>
      </c>
      <c r="AL5425" t="s" s="2">
        <v>76</v>
      </c>
      <c r="AM5425" t="s" s="2">
        <v>982</v>
      </c>
      <c r="AN5425" t="s" s="2">
        <v>76</v>
      </c>
    </row>
    <row r="5426" hidden="true">
      <c r="A5426" t="s" s="2">
        <v>6682</v>
      </c>
      <c r="B5426" t="s" s="2">
        <v>1015</v>
      </c>
      <c r="C5426" s="2"/>
      <c r="D5426" t="s" s="2">
        <v>76</v>
      </c>
      <c r="E5426" s="2"/>
      <c r="F5426" t="s" s="2">
        <v>81</v>
      </c>
      <c r="G5426" t="s" s="2">
        <v>77</v>
      </c>
      <c r="H5426" t="s" s="2">
        <v>76</v>
      </c>
      <c r="I5426" t="s" s="2">
        <v>76</v>
      </c>
      <c r="J5426" t="s" s="2">
        <v>87</v>
      </c>
      <c r="K5426" t="s" s="2">
        <v>162</v>
      </c>
      <c r="L5426" t="s" s="2">
        <v>989</v>
      </c>
      <c r="M5426" t="s" s="2">
        <v>1016</v>
      </c>
      <c r="N5426" s="2"/>
      <c r="O5426" s="2"/>
      <c r="P5426" t="s" s="2">
        <v>76</v>
      </c>
      <c r="Q5426" s="2"/>
      <c r="R5426" t="s" s="2">
        <v>76</v>
      </c>
      <c r="S5426" t="s" s="2">
        <v>76</v>
      </c>
      <c r="T5426" t="s" s="2">
        <v>76</v>
      </c>
      <c r="U5426" t="s" s="2">
        <v>76</v>
      </c>
      <c r="V5426" t="s" s="2">
        <v>76</v>
      </c>
      <c r="W5426" t="s" s="2">
        <v>76</v>
      </c>
      <c r="X5426" t="s" s="2">
        <v>166</v>
      </c>
      <c r="Y5426" t="s" s="2">
        <v>991</v>
      </c>
      <c r="Z5426" t="s" s="2">
        <v>992</v>
      </c>
      <c r="AA5426" t="s" s="2">
        <v>76</v>
      </c>
      <c r="AB5426" t="s" s="2">
        <v>76</v>
      </c>
      <c r="AC5426" t="s" s="2">
        <v>76</v>
      </c>
      <c r="AD5426" t="s" s="2">
        <v>76</v>
      </c>
      <c r="AE5426" t="s" s="2">
        <v>76</v>
      </c>
      <c r="AF5426" t="s" s="2">
        <v>1017</v>
      </c>
      <c r="AG5426" t="s" s="2">
        <v>81</v>
      </c>
      <c r="AH5426" t="s" s="2">
        <v>77</v>
      </c>
      <c r="AI5426" t="s" s="2">
        <v>1018</v>
      </c>
      <c r="AJ5426" t="s" s="2">
        <v>98</v>
      </c>
      <c r="AK5426" t="s" s="2">
        <v>76</v>
      </c>
      <c r="AL5426" t="s" s="2">
        <v>76</v>
      </c>
      <c r="AM5426" t="s" s="2">
        <v>995</v>
      </c>
      <c r="AN5426" t="s" s="2">
        <v>76</v>
      </c>
    </row>
    <row r="5427" hidden="true">
      <c r="A5427" t="s" s="2">
        <v>6683</v>
      </c>
      <c r="B5427" t="s" s="2">
        <v>1019</v>
      </c>
      <c r="C5427" s="2"/>
      <c r="D5427" t="s" s="2">
        <v>76</v>
      </c>
      <c r="E5427" s="2"/>
      <c r="F5427" t="s" s="2">
        <v>81</v>
      </c>
      <c r="G5427" t="s" s="2">
        <v>82</v>
      </c>
      <c r="H5427" t="s" s="2">
        <v>76</v>
      </c>
      <c r="I5427" t="s" s="2">
        <v>76</v>
      </c>
      <c r="J5427" t="s" s="2">
        <v>87</v>
      </c>
      <c r="K5427" t="s" s="2">
        <v>162</v>
      </c>
      <c r="L5427" t="s" s="2">
        <v>1020</v>
      </c>
      <c r="M5427" t="s" s="2">
        <v>1021</v>
      </c>
      <c r="N5427" t="s" s="2">
        <v>1022</v>
      </c>
      <c r="O5427" s="2"/>
      <c r="P5427" t="s" s="2">
        <v>76</v>
      </c>
      <c r="Q5427" s="2"/>
      <c r="R5427" t="s" s="2">
        <v>76</v>
      </c>
      <c r="S5427" t="s" s="2">
        <v>76</v>
      </c>
      <c r="T5427" t="s" s="2">
        <v>76</v>
      </c>
      <c r="U5427" t="s" s="2">
        <v>76</v>
      </c>
      <c r="V5427" t="s" s="2">
        <v>76</v>
      </c>
      <c r="W5427" t="s" s="2">
        <v>76</v>
      </c>
      <c r="X5427" t="s" s="2">
        <v>166</v>
      </c>
      <c r="Y5427" s="2"/>
      <c r="Z5427" t="s" s="2">
        <v>1023</v>
      </c>
      <c r="AA5427" t="s" s="2">
        <v>76</v>
      </c>
      <c r="AB5427" t="s" s="2">
        <v>76</v>
      </c>
      <c r="AC5427" t="s" s="2">
        <v>76</v>
      </c>
      <c r="AD5427" t="s" s="2">
        <v>76</v>
      </c>
      <c r="AE5427" t="s" s="2">
        <v>76</v>
      </c>
      <c r="AF5427" t="s" s="2">
        <v>1024</v>
      </c>
      <c r="AG5427" t="s" s="2">
        <v>81</v>
      </c>
      <c r="AH5427" t="s" s="2">
        <v>82</v>
      </c>
      <c r="AI5427" t="s" s="2">
        <v>76</v>
      </c>
      <c r="AJ5427" t="s" s="2">
        <v>98</v>
      </c>
      <c r="AK5427" t="s" s="2">
        <v>76</v>
      </c>
      <c r="AL5427" t="s" s="2">
        <v>76</v>
      </c>
      <c r="AM5427" t="s" s="2">
        <v>104</v>
      </c>
      <c r="AN5427" t="s" s="2">
        <v>76</v>
      </c>
    </row>
    <row r="5428" hidden="true">
      <c r="A5428" t="s" s="2">
        <v>6684</v>
      </c>
      <c r="B5428" t="s" s="2">
        <v>1025</v>
      </c>
      <c r="C5428" s="2"/>
      <c r="D5428" t="s" s="2">
        <v>76</v>
      </c>
      <c r="E5428" s="2"/>
      <c r="F5428" t="s" s="2">
        <v>81</v>
      </c>
      <c r="G5428" t="s" s="2">
        <v>82</v>
      </c>
      <c r="H5428" t="s" s="2">
        <v>76</v>
      </c>
      <c r="I5428" t="s" s="2">
        <v>76</v>
      </c>
      <c r="J5428" t="s" s="2">
        <v>87</v>
      </c>
      <c r="K5428" t="s" s="2">
        <v>1026</v>
      </c>
      <c r="L5428" t="s" s="2">
        <v>1027</v>
      </c>
      <c r="M5428" t="s" s="2">
        <v>1028</v>
      </c>
      <c r="N5428" t="s" s="2">
        <v>1029</v>
      </c>
      <c r="O5428" s="2"/>
      <c r="P5428" t="s" s="2">
        <v>76</v>
      </c>
      <c r="Q5428" s="2"/>
      <c r="R5428" t="s" s="2">
        <v>76</v>
      </c>
      <c r="S5428" t="s" s="2">
        <v>76</v>
      </c>
      <c r="T5428" t="s" s="2">
        <v>76</v>
      </c>
      <c r="U5428" t="s" s="2">
        <v>76</v>
      </c>
      <c r="V5428" t="s" s="2">
        <v>76</v>
      </c>
      <c r="W5428" t="s" s="2">
        <v>76</v>
      </c>
      <c r="X5428" t="s" s="2">
        <v>76</v>
      </c>
      <c r="Y5428" t="s" s="2">
        <v>76</v>
      </c>
      <c r="Z5428" t="s" s="2">
        <v>76</v>
      </c>
      <c r="AA5428" t="s" s="2">
        <v>76</v>
      </c>
      <c r="AB5428" t="s" s="2">
        <v>76</v>
      </c>
      <c r="AC5428" t="s" s="2">
        <v>76</v>
      </c>
      <c r="AD5428" t="s" s="2">
        <v>76</v>
      </c>
      <c r="AE5428" t="s" s="2">
        <v>76</v>
      </c>
      <c r="AF5428" t="s" s="2">
        <v>1030</v>
      </c>
      <c r="AG5428" t="s" s="2">
        <v>81</v>
      </c>
      <c r="AH5428" t="s" s="2">
        <v>82</v>
      </c>
      <c r="AI5428" t="s" s="2">
        <v>1031</v>
      </c>
      <c r="AJ5428" t="s" s="2">
        <v>98</v>
      </c>
      <c r="AK5428" t="s" s="2">
        <v>76</v>
      </c>
      <c r="AL5428" t="s" s="2">
        <v>76</v>
      </c>
      <c r="AM5428" t="s" s="2">
        <v>104</v>
      </c>
      <c r="AN5428" t="s" s="2">
        <v>76</v>
      </c>
    </row>
    <row r="5429" hidden="true">
      <c r="A5429" t="s" s="2">
        <v>6685</v>
      </c>
      <c r="B5429" t="s" s="2">
        <v>1032</v>
      </c>
      <c r="C5429" s="2"/>
      <c r="D5429" t="s" s="2">
        <v>76</v>
      </c>
      <c r="E5429" s="2"/>
      <c r="F5429" t="s" s="2">
        <v>81</v>
      </c>
      <c r="G5429" t="s" s="2">
        <v>82</v>
      </c>
      <c r="H5429" t="s" s="2">
        <v>76</v>
      </c>
      <c r="I5429" t="s" s="2">
        <v>76</v>
      </c>
      <c r="J5429" t="s" s="2">
        <v>87</v>
      </c>
      <c r="K5429" t="s" s="2">
        <v>162</v>
      </c>
      <c r="L5429" t="s" s="2">
        <v>1033</v>
      </c>
      <c r="M5429" t="s" s="2">
        <v>1034</v>
      </c>
      <c r="N5429" t="s" s="2">
        <v>1035</v>
      </c>
      <c r="O5429" t="s" s="2">
        <v>1036</v>
      </c>
      <c r="P5429" t="s" s="2">
        <v>76</v>
      </c>
      <c r="Q5429" s="2"/>
      <c r="R5429" t="s" s="2">
        <v>76</v>
      </c>
      <c r="S5429" t="s" s="2">
        <v>76</v>
      </c>
      <c r="T5429" t="s" s="2">
        <v>76</v>
      </c>
      <c r="U5429" t="s" s="2">
        <v>76</v>
      </c>
      <c r="V5429" t="s" s="2">
        <v>76</v>
      </c>
      <c r="W5429" t="s" s="2">
        <v>76</v>
      </c>
      <c r="X5429" t="s" s="2">
        <v>166</v>
      </c>
      <c r="Y5429" t="s" s="2">
        <v>1037</v>
      </c>
      <c r="Z5429" t="s" s="2">
        <v>1038</v>
      </c>
      <c r="AA5429" t="s" s="2">
        <v>76</v>
      </c>
      <c r="AB5429" t="s" s="2">
        <v>76</v>
      </c>
      <c r="AC5429" t="s" s="2">
        <v>76</v>
      </c>
      <c r="AD5429" t="s" s="2">
        <v>76</v>
      </c>
      <c r="AE5429" t="s" s="2">
        <v>76</v>
      </c>
      <c r="AF5429" t="s" s="2">
        <v>1039</v>
      </c>
      <c r="AG5429" t="s" s="2">
        <v>81</v>
      </c>
      <c r="AH5429" t="s" s="2">
        <v>82</v>
      </c>
      <c r="AI5429" t="s" s="2">
        <v>1040</v>
      </c>
      <c r="AJ5429" t="s" s="2">
        <v>98</v>
      </c>
      <c r="AK5429" t="s" s="2">
        <v>76</v>
      </c>
      <c r="AL5429" t="s" s="2">
        <v>76</v>
      </c>
      <c r="AM5429" t="s" s="2">
        <v>1041</v>
      </c>
      <c r="AN5429" t="s" s="2">
        <v>76</v>
      </c>
    </row>
    <row r="5430" hidden="true">
      <c r="A5430" t="s" s="2">
        <v>6686</v>
      </c>
      <c r="B5430" t="s" s="2">
        <v>1042</v>
      </c>
      <c r="C5430" s="2"/>
      <c r="D5430" t="s" s="2">
        <v>76</v>
      </c>
      <c r="E5430" s="2"/>
      <c r="F5430" t="s" s="2">
        <v>81</v>
      </c>
      <c r="G5430" t="s" s="2">
        <v>77</v>
      </c>
      <c r="H5430" t="s" s="2">
        <v>76</v>
      </c>
      <c r="I5430" t="s" s="2">
        <v>76</v>
      </c>
      <c r="J5430" t="s" s="2">
        <v>87</v>
      </c>
      <c r="K5430" t="s" s="2">
        <v>1043</v>
      </c>
      <c r="L5430" t="s" s="2">
        <v>1044</v>
      </c>
      <c r="M5430" t="s" s="2">
        <v>1045</v>
      </c>
      <c r="N5430" s="2"/>
      <c r="O5430" s="2"/>
      <c r="P5430" t="s" s="2">
        <v>76</v>
      </c>
      <c r="Q5430" s="2"/>
      <c r="R5430" t="s" s="2">
        <v>76</v>
      </c>
      <c r="S5430" t="s" s="2">
        <v>76</v>
      </c>
      <c r="T5430" t="s" s="2">
        <v>76</v>
      </c>
      <c r="U5430" t="s" s="2">
        <v>76</v>
      </c>
      <c r="V5430" t="s" s="2">
        <v>76</v>
      </c>
      <c r="W5430" t="s" s="2">
        <v>76</v>
      </c>
      <c r="X5430" t="s" s="2">
        <v>76</v>
      </c>
      <c r="Y5430" t="s" s="2">
        <v>76</v>
      </c>
      <c r="Z5430" t="s" s="2">
        <v>76</v>
      </c>
      <c r="AA5430" t="s" s="2">
        <v>76</v>
      </c>
      <c r="AB5430" t="s" s="2">
        <v>76</v>
      </c>
      <c r="AC5430" t="s" s="2">
        <v>76</v>
      </c>
      <c r="AD5430" t="s" s="2">
        <v>76</v>
      </c>
      <c r="AE5430" t="s" s="2">
        <v>76</v>
      </c>
      <c r="AF5430" t="s" s="2">
        <v>1046</v>
      </c>
      <c r="AG5430" t="s" s="2">
        <v>81</v>
      </c>
      <c r="AH5430" t="s" s="2">
        <v>77</v>
      </c>
      <c r="AI5430" t="s" s="2">
        <v>1047</v>
      </c>
      <c r="AJ5430" t="s" s="2">
        <v>98</v>
      </c>
      <c r="AK5430" t="s" s="2">
        <v>76</v>
      </c>
      <c r="AL5430" t="s" s="2">
        <v>76</v>
      </c>
      <c r="AM5430" t="s" s="2">
        <v>1048</v>
      </c>
      <c r="AN5430" t="s" s="2">
        <v>76</v>
      </c>
    </row>
    <row r="5431" hidden="true">
      <c r="A5431" t="s" s="2">
        <v>6687</v>
      </c>
      <c r="B5431" t="s" s="2">
        <v>1049</v>
      </c>
      <c r="C5431" s="2"/>
      <c r="D5431" t="s" s="2">
        <v>76</v>
      </c>
      <c r="E5431" s="2"/>
      <c r="F5431" t="s" s="2">
        <v>81</v>
      </c>
      <c r="G5431" t="s" s="2">
        <v>77</v>
      </c>
      <c r="H5431" t="s" s="2">
        <v>76</v>
      </c>
      <c r="I5431" t="s" s="2">
        <v>76</v>
      </c>
      <c r="J5431" t="s" s="2">
        <v>87</v>
      </c>
      <c r="K5431" t="s" s="2">
        <v>312</v>
      </c>
      <c r="L5431" t="s" s="2">
        <v>1050</v>
      </c>
      <c r="M5431" t="s" s="2">
        <v>1051</v>
      </c>
      <c r="N5431" t="s" s="2">
        <v>1052</v>
      </c>
      <c r="O5431" s="2"/>
      <c r="P5431" t="s" s="2">
        <v>76</v>
      </c>
      <c r="Q5431" s="2"/>
      <c r="R5431" t="s" s="2">
        <v>76</v>
      </c>
      <c r="S5431" t="s" s="2">
        <v>76</v>
      </c>
      <c r="T5431" t="s" s="2">
        <v>76</v>
      </c>
      <c r="U5431" t="s" s="2">
        <v>76</v>
      </c>
      <c r="V5431" t="s" s="2">
        <v>76</v>
      </c>
      <c r="W5431" t="s" s="2">
        <v>76</v>
      </c>
      <c r="X5431" t="s" s="2">
        <v>546</v>
      </c>
      <c r="Y5431" t="s" s="2">
        <v>1053</v>
      </c>
      <c r="Z5431" t="s" s="2">
        <v>1054</v>
      </c>
      <c r="AA5431" t="s" s="2">
        <v>76</v>
      </c>
      <c r="AB5431" t="s" s="2">
        <v>76</v>
      </c>
      <c r="AC5431" t="s" s="2">
        <v>76</v>
      </c>
      <c r="AD5431" t="s" s="2">
        <v>76</v>
      </c>
      <c r="AE5431" t="s" s="2">
        <v>76</v>
      </c>
      <c r="AF5431" t="s" s="2">
        <v>1055</v>
      </c>
      <c r="AG5431" t="s" s="2">
        <v>81</v>
      </c>
      <c r="AH5431" t="s" s="2">
        <v>77</v>
      </c>
      <c r="AI5431" t="s" s="2">
        <v>76</v>
      </c>
      <c r="AJ5431" t="s" s="2">
        <v>98</v>
      </c>
      <c r="AK5431" t="s" s="2">
        <v>76</v>
      </c>
      <c r="AL5431" t="s" s="2">
        <v>76</v>
      </c>
      <c r="AM5431" t="s" s="2">
        <v>1056</v>
      </c>
      <c r="AN5431" t="s" s="2">
        <v>76</v>
      </c>
    </row>
    <row r="5432" hidden="true">
      <c r="A5432" t="s" s="2">
        <v>6688</v>
      </c>
      <c r="B5432" t="s" s="2">
        <v>1057</v>
      </c>
      <c r="C5432" s="2"/>
      <c r="D5432" t="s" s="2">
        <v>1058</v>
      </c>
      <c r="E5432" s="2"/>
      <c r="F5432" t="s" s="2">
        <v>81</v>
      </c>
      <c r="G5432" t="s" s="2">
        <v>77</v>
      </c>
      <c r="H5432" t="s" s="2">
        <v>76</v>
      </c>
      <c r="I5432" t="s" s="2">
        <v>76</v>
      </c>
      <c r="J5432" t="s" s="2">
        <v>76</v>
      </c>
      <c r="K5432" t="s" s="2">
        <v>1059</v>
      </c>
      <c r="L5432" t="s" s="2">
        <v>1060</v>
      </c>
      <c r="M5432" t="s" s="2">
        <v>1061</v>
      </c>
      <c r="N5432" t="s" s="2">
        <v>1062</v>
      </c>
      <c r="O5432" t="s" s="2">
        <v>1063</v>
      </c>
      <c r="P5432" t="s" s="2">
        <v>76</v>
      </c>
      <c r="Q5432" s="2"/>
      <c r="R5432" t="s" s="2">
        <v>76</v>
      </c>
      <c r="S5432" t="s" s="2">
        <v>76</v>
      </c>
      <c r="T5432" t="s" s="2">
        <v>76</v>
      </c>
      <c r="U5432" t="s" s="2">
        <v>76</v>
      </c>
      <c r="V5432" t="s" s="2">
        <v>76</v>
      </c>
      <c r="W5432" t="s" s="2">
        <v>76</v>
      </c>
      <c r="X5432" t="s" s="2">
        <v>76</v>
      </c>
      <c r="Y5432" t="s" s="2">
        <v>76</v>
      </c>
      <c r="Z5432" t="s" s="2">
        <v>76</v>
      </c>
      <c r="AA5432" t="s" s="2">
        <v>76</v>
      </c>
      <c r="AB5432" t="s" s="2">
        <v>76</v>
      </c>
      <c r="AC5432" t="s" s="2">
        <v>76</v>
      </c>
      <c r="AD5432" t="s" s="2">
        <v>76</v>
      </c>
      <c r="AE5432" t="s" s="2">
        <v>76</v>
      </c>
      <c r="AF5432" t="s" s="2">
        <v>1057</v>
      </c>
      <c r="AG5432" t="s" s="2">
        <v>81</v>
      </c>
      <c r="AH5432" t="s" s="2">
        <v>77</v>
      </c>
      <c r="AI5432" t="s" s="2">
        <v>76</v>
      </c>
      <c r="AJ5432" t="s" s="2">
        <v>98</v>
      </c>
      <c r="AK5432" t="s" s="2">
        <v>76</v>
      </c>
      <c r="AL5432" t="s" s="2">
        <v>76</v>
      </c>
      <c r="AM5432" t="s" s="2">
        <v>1064</v>
      </c>
      <c r="AN5432" t="s" s="2">
        <v>76</v>
      </c>
    </row>
    <row r="5433" hidden="true">
      <c r="A5433" t="s" s="2">
        <v>6689</v>
      </c>
      <c r="B5433" t="s" s="2">
        <v>1065</v>
      </c>
      <c r="C5433" s="2"/>
      <c r="D5433" t="s" s="2">
        <v>76</v>
      </c>
      <c r="E5433" s="2"/>
      <c r="F5433" t="s" s="2">
        <v>81</v>
      </c>
      <c r="G5433" t="s" s="2">
        <v>82</v>
      </c>
      <c r="H5433" t="s" s="2">
        <v>87</v>
      </c>
      <c r="I5433" t="s" s="2">
        <v>76</v>
      </c>
      <c r="J5433" t="s" s="2">
        <v>76</v>
      </c>
      <c r="K5433" t="s" s="2">
        <v>467</v>
      </c>
      <c r="L5433" t="s" s="2">
        <v>1066</v>
      </c>
      <c r="M5433" t="s" s="2">
        <v>1067</v>
      </c>
      <c r="N5433" s="2"/>
      <c r="O5433" s="2"/>
      <c r="P5433" t="s" s="2">
        <v>76</v>
      </c>
      <c r="Q5433" s="2"/>
      <c r="R5433" t="s" s="2">
        <v>76</v>
      </c>
      <c r="S5433" t="s" s="2">
        <v>76</v>
      </c>
      <c r="T5433" t="s" s="2">
        <v>76</v>
      </c>
      <c r="U5433" t="s" s="2">
        <v>76</v>
      </c>
      <c r="V5433" t="s" s="2">
        <v>76</v>
      </c>
      <c r="W5433" t="s" s="2">
        <v>76</v>
      </c>
      <c r="X5433" t="s" s="2">
        <v>76</v>
      </c>
      <c r="Y5433" t="s" s="2">
        <v>76</v>
      </c>
      <c r="Z5433" t="s" s="2">
        <v>76</v>
      </c>
      <c r="AA5433" t="s" s="2">
        <v>76</v>
      </c>
      <c r="AB5433" t="s" s="2">
        <v>76</v>
      </c>
      <c r="AC5433" t="s" s="2">
        <v>76</v>
      </c>
      <c r="AD5433" t="s" s="2">
        <v>76</v>
      </c>
      <c r="AE5433" t="s" s="2">
        <v>76</v>
      </c>
      <c r="AF5433" t="s" s="2">
        <v>1065</v>
      </c>
      <c r="AG5433" t="s" s="2">
        <v>81</v>
      </c>
      <c r="AH5433" t="s" s="2">
        <v>82</v>
      </c>
      <c r="AI5433" t="s" s="2">
        <v>76</v>
      </c>
      <c r="AJ5433" t="s" s="2">
        <v>98</v>
      </c>
      <c r="AK5433" t="s" s="2">
        <v>76</v>
      </c>
      <c r="AL5433" t="s" s="2">
        <v>76</v>
      </c>
      <c r="AM5433" t="s" s="2">
        <v>730</v>
      </c>
      <c r="AN5433" t="s" s="2">
        <v>76</v>
      </c>
    </row>
    <row r="5434" hidden="true">
      <c r="A5434" t="s" s="2">
        <v>6690</v>
      </c>
      <c r="B5434" t="s" s="2">
        <v>1068</v>
      </c>
      <c r="C5434" s="2"/>
      <c r="D5434" t="s" s="2">
        <v>76</v>
      </c>
      <c r="E5434" s="2"/>
      <c r="F5434" t="s" s="2">
        <v>81</v>
      </c>
      <c r="G5434" t="s" s="2">
        <v>77</v>
      </c>
      <c r="H5434" t="s" s="2">
        <v>76</v>
      </c>
      <c r="I5434" t="s" s="2">
        <v>76</v>
      </c>
      <c r="J5434" t="s" s="2">
        <v>76</v>
      </c>
      <c r="K5434" t="s" s="2">
        <v>200</v>
      </c>
      <c r="L5434" t="s" s="2">
        <v>100</v>
      </c>
      <c r="M5434" t="s" s="2">
        <v>101</v>
      </c>
      <c r="N5434" s="2"/>
      <c r="O5434" s="2"/>
      <c r="P5434" t="s" s="2">
        <v>76</v>
      </c>
      <c r="Q5434" s="2"/>
      <c r="R5434" t="s" s="2">
        <v>76</v>
      </c>
      <c r="S5434" t="s" s="2">
        <v>76</v>
      </c>
      <c r="T5434" t="s" s="2">
        <v>76</v>
      </c>
      <c r="U5434" t="s" s="2">
        <v>76</v>
      </c>
      <c r="V5434" t="s" s="2">
        <v>76</v>
      </c>
      <c r="W5434" t="s" s="2">
        <v>76</v>
      </c>
      <c r="X5434" t="s" s="2">
        <v>76</v>
      </c>
      <c r="Y5434" t="s" s="2">
        <v>76</v>
      </c>
      <c r="Z5434" t="s" s="2">
        <v>76</v>
      </c>
      <c r="AA5434" t="s" s="2">
        <v>76</v>
      </c>
      <c r="AB5434" t="s" s="2">
        <v>76</v>
      </c>
      <c r="AC5434" t="s" s="2">
        <v>76</v>
      </c>
      <c r="AD5434" t="s" s="2">
        <v>76</v>
      </c>
      <c r="AE5434" t="s" s="2">
        <v>76</v>
      </c>
      <c r="AF5434" t="s" s="2">
        <v>102</v>
      </c>
      <c r="AG5434" t="s" s="2">
        <v>81</v>
      </c>
      <c r="AH5434" t="s" s="2">
        <v>77</v>
      </c>
      <c r="AI5434" t="s" s="2">
        <v>103</v>
      </c>
      <c r="AJ5434" t="s" s="2">
        <v>76</v>
      </c>
      <c r="AK5434" t="s" s="2">
        <v>76</v>
      </c>
      <c r="AL5434" t="s" s="2">
        <v>76</v>
      </c>
      <c r="AM5434" t="s" s="2">
        <v>104</v>
      </c>
      <c r="AN5434" t="s" s="2">
        <v>76</v>
      </c>
    </row>
    <row r="5435" hidden="true">
      <c r="A5435" t="s" s="2">
        <v>6691</v>
      </c>
      <c r="B5435" t="s" s="2">
        <v>1069</v>
      </c>
      <c r="C5435" s="2"/>
      <c r="D5435" t="s" s="2">
        <v>106</v>
      </c>
      <c r="E5435" s="2"/>
      <c r="F5435" t="s" s="2">
        <v>81</v>
      </c>
      <c r="G5435" t="s" s="2">
        <v>82</v>
      </c>
      <c r="H5435" t="s" s="2">
        <v>76</v>
      </c>
      <c r="I5435" t="s" s="2">
        <v>76</v>
      </c>
      <c r="J5435" t="s" s="2">
        <v>76</v>
      </c>
      <c r="K5435" t="s" s="2">
        <v>107</v>
      </c>
      <c r="L5435" t="s" s="2">
        <v>108</v>
      </c>
      <c r="M5435" t="s" s="2">
        <v>109</v>
      </c>
      <c r="N5435" t="s" s="2">
        <v>110</v>
      </c>
      <c r="O5435" s="2"/>
      <c r="P5435" t="s" s="2">
        <v>76</v>
      </c>
      <c r="Q5435" s="2"/>
      <c r="R5435" t="s" s="2">
        <v>76</v>
      </c>
      <c r="S5435" t="s" s="2">
        <v>76</v>
      </c>
      <c r="T5435" t="s" s="2">
        <v>76</v>
      </c>
      <c r="U5435" t="s" s="2">
        <v>76</v>
      </c>
      <c r="V5435" t="s" s="2">
        <v>76</v>
      </c>
      <c r="W5435" t="s" s="2">
        <v>76</v>
      </c>
      <c r="X5435" t="s" s="2">
        <v>76</v>
      </c>
      <c r="Y5435" t="s" s="2">
        <v>76</v>
      </c>
      <c r="Z5435" t="s" s="2">
        <v>76</v>
      </c>
      <c r="AA5435" t="s" s="2">
        <v>76</v>
      </c>
      <c r="AB5435" t="s" s="2">
        <v>76</v>
      </c>
      <c r="AC5435" t="s" s="2">
        <v>76</v>
      </c>
      <c r="AD5435" t="s" s="2">
        <v>76</v>
      </c>
      <c r="AE5435" t="s" s="2">
        <v>76</v>
      </c>
      <c r="AF5435" t="s" s="2">
        <v>114</v>
      </c>
      <c r="AG5435" t="s" s="2">
        <v>81</v>
      </c>
      <c r="AH5435" t="s" s="2">
        <v>82</v>
      </c>
      <c r="AI5435" t="s" s="2">
        <v>76</v>
      </c>
      <c r="AJ5435" t="s" s="2">
        <v>115</v>
      </c>
      <c r="AK5435" t="s" s="2">
        <v>76</v>
      </c>
      <c r="AL5435" t="s" s="2">
        <v>76</v>
      </c>
      <c r="AM5435" t="s" s="2">
        <v>104</v>
      </c>
      <c r="AN5435" t="s" s="2">
        <v>76</v>
      </c>
    </row>
    <row r="5436" hidden="true">
      <c r="A5436" t="s" s="2">
        <v>6692</v>
      </c>
      <c r="B5436" t="s" s="2">
        <v>1070</v>
      </c>
      <c r="C5436" s="2"/>
      <c r="D5436" t="s" s="2">
        <v>477</v>
      </c>
      <c r="E5436" s="2"/>
      <c r="F5436" t="s" s="2">
        <v>81</v>
      </c>
      <c r="G5436" t="s" s="2">
        <v>82</v>
      </c>
      <c r="H5436" t="s" s="2">
        <v>76</v>
      </c>
      <c r="I5436" t="s" s="2">
        <v>87</v>
      </c>
      <c r="J5436" t="s" s="2">
        <v>87</v>
      </c>
      <c r="K5436" t="s" s="2">
        <v>107</v>
      </c>
      <c r="L5436" t="s" s="2">
        <v>478</v>
      </c>
      <c r="M5436" t="s" s="2">
        <v>479</v>
      </c>
      <c r="N5436" t="s" s="2">
        <v>110</v>
      </c>
      <c r="O5436" t="s" s="2">
        <v>261</v>
      </c>
      <c r="P5436" t="s" s="2">
        <v>76</v>
      </c>
      <c r="Q5436" s="2"/>
      <c r="R5436" t="s" s="2">
        <v>76</v>
      </c>
      <c r="S5436" t="s" s="2">
        <v>76</v>
      </c>
      <c r="T5436" t="s" s="2">
        <v>76</v>
      </c>
      <c r="U5436" t="s" s="2">
        <v>76</v>
      </c>
      <c r="V5436" t="s" s="2">
        <v>76</v>
      </c>
      <c r="W5436" t="s" s="2">
        <v>76</v>
      </c>
      <c r="X5436" t="s" s="2">
        <v>76</v>
      </c>
      <c r="Y5436" t="s" s="2">
        <v>76</v>
      </c>
      <c r="Z5436" t="s" s="2">
        <v>76</v>
      </c>
      <c r="AA5436" t="s" s="2">
        <v>76</v>
      </c>
      <c r="AB5436" t="s" s="2">
        <v>76</v>
      </c>
      <c r="AC5436" t="s" s="2">
        <v>76</v>
      </c>
      <c r="AD5436" t="s" s="2">
        <v>76</v>
      </c>
      <c r="AE5436" t="s" s="2">
        <v>76</v>
      </c>
      <c r="AF5436" t="s" s="2">
        <v>480</v>
      </c>
      <c r="AG5436" t="s" s="2">
        <v>81</v>
      </c>
      <c r="AH5436" t="s" s="2">
        <v>82</v>
      </c>
      <c r="AI5436" t="s" s="2">
        <v>76</v>
      </c>
      <c r="AJ5436" t="s" s="2">
        <v>115</v>
      </c>
      <c r="AK5436" t="s" s="2">
        <v>76</v>
      </c>
      <c r="AL5436" t="s" s="2">
        <v>76</v>
      </c>
      <c r="AM5436" t="s" s="2">
        <v>187</v>
      </c>
      <c r="AN5436" t="s" s="2">
        <v>76</v>
      </c>
    </row>
    <row r="5437" hidden="true">
      <c r="A5437" t="s" s="2">
        <v>6693</v>
      </c>
      <c r="B5437" t="s" s="2">
        <v>1071</v>
      </c>
      <c r="C5437" s="2"/>
      <c r="D5437" t="s" s="2">
        <v>76</v>
      </c>
      <c r="E5437" s="2"/>
      <c r="F5437" t="s" s="2">
        <v>81</v>
      </c>
      <c r="G5437" t="s" s="2">
        <v>77</v>
      </c>
      <c r="H5437" t="s" s="2">
        <v>76</v>
      </c>
      <c r="I5437" t="s" s="2">
        <v>76</v>
      </c>
      <c r="J5437" t="s" s="2">
        <v>76</v>
      </c>
      <c r="K5437" t="s" s="2">
        <v>200</v>
      </c>
      <c r="L5437" t="s" s="2">
        <v>1072</v>
      </c>
      <c r="M5437" t="s" s="2">
        <v>1073</v>
      </c>
      <c r="N5437" s="2"/>
      <c r="O5437" s="2"/>
      <c r="P5437" t="s" s="2">
        <v>76</v>
      </c>
      <c r="Q5437" s="2"/>
      <c r="R5437" t="s" s="2">
        <v>76</v>
      </c>
      <c r="S5437" t="s" s="2">
        <v>76</v>
      </c>
      <c r="T5437" t="s" s="2">
        <v>76</v>
      </c>
      <c r="U5437" t="s" s="2">
        <v>76</v>
      </c>
      <c r="V5437" t="s" s="2">
        <v>76</v>
      </c>
      <c r="W5437" t="s" s="2">
        <v>76</v>
      </c>
      <c r="X5437" t="s" s="2">
        <v>76</v>
      </c>
      <c r="Y5437" t="s" s="2">
        <v>76</v>
      </c>
      <c r="Z5437" t="s" s="2">
        <v>76</v>
      </c>
      <c r="AA5437" t="s" s="2">
        <v>76</v>
      </c>
      <c r="AB5437" t="s" s="2">
        <v>76</v>
      </c>
      <c r="AC5437" t="s" s="2">
        <v>76</v>
      </c>
      <c r="AD5437" t="s" s="2">
        <v>76</v>
      </c>
      <c r="AE5437" t="s" s="2">
        <v>76</v>
      </c>
      <c r="AF5437" t="s" s="2">
        <v>1071</v>
      </c>
      <c r="AG5437" t="s" s="2">
        <v>81</v>
      </c>
      <c r="AH5437" t="s" s="2">
        <v>77</v>
      </c>
      <c r="AI5437" t="s" s="2">
        <v>76</v>
      </c>
      <c r="AJ5437" t="s" s="2">
        <v>98</v>
      </c>
      <c r="AK5437" t="s" s="2">
        <v>76</v>
      </c>
      <c r="AL5437" t="s" s="2">
        <v>76</v>
      </c>
      <c r="AM5437" t="s" s="2">
        <v>287</v>
      </c>
      <c r="AN5437" t="s" s="2">
        <v>76</v>
      </c>
    </row>
    <row r="5438" hidden="true">
      <c r="A5438" t="s" s="2">
        <v>6694</v>
      </c>
      <c r="B5438" t="s" s="2">
        <v>1074</v>
      </c>
      <c r="C5438" s="2"/>
      <c r="D5438" t="s" s="2">
        <v>76</v>
      </c>
      <c r="E5438" s="2"/>
      <c r="F5438" t="s" s="2">
        <v>81</v>
      </c>
      <c r="G5438" t="s" s="2">
        <v>77</v>
      </c>
      <c r="H5438" t="s" s="2">
        <v>76</v>
      </c>
      <c r="I5438" t="s" s="2">
        <v>76</v>
      </c>
      <c r="J5438" t="s" s="2">
        <v>76</v>
      </c>
      <c r="K5438" t="s" s="2">
        <v>162</v>
      </c>
      <c r="L5438" t="s" s="2">
        <v>747</v>
      </c>
      <c r="M5438" t="s" s="2">
        <v>748</v>
      </c>
      <c r="N5438" s="2"/>
      <c r="O5438" s="2"/>
      <c r="P5438" t="s" s="2">
        <v>76</v>
      </c>
      <c r="Q5438" s="2"/>
      <c r="R5438" t="s" s="2">
        <v>76</v>
      </c>
      <c r="S5438" t="s" s="2">
        <v>76</v>
      </c>
      <c r="T5438" t="s" s="2">
        <v>76</v>
      </c>
      <c r="U5438" t="s" s="2">
        <v>76</v>
      </c>
      <c r="V5438" t="s" s="2">
        <v>76</v>
      </c>
      <c r="W5438" t="s" s="2">
        <v>76</v>
      </c>
      <c r="X5438" t="s" s="2">
        <v>166</v>
      </c>
      <c r="Y5438" t="s" s="2">
        <v>749</v>
      </c>
      <c r="Z5438" t="s" s="2">
        <v>750</v>
      </c>
      <c r="AA5438" t="s" s="2">
        <v>76</v>
      </c>
      <c r="AB5438" t="s" s="2">
        <v>76</v>
      </c>
      <c r="AC5438" t="s" s="2">
        <v>76</v>
      </c>
      <c r="AD5438" t="s" s="2">
        <v>76</v>
      </c>
      <c r="AE5438" t="s" s="2">
        <v>76</v>
      </c>
      <c r="AF5438" t="s" s="2">
        <v>1074</v>
      </c>
      <c r="AG5438" t="s" s="2">
        <v>81</v>
      </c>
      <c r="AH5438" t="s" s="2">
        <v>77</v>
      </c>
      <c r="AI5438" t="s" s="2">
        <v>76</v>
      </c>
      <c r="AJ5438" t="s" s="2">
        <v>98</v>
      </c>
      <c r="AK5438" t="s" s="2">
        <v>76</v>
      </c>
      <c r="AL5438" t="s" s="2">
        <v>76</v>
      </c>
      <c r="AM5438" t="s" s="2">
        <v>751</v>
      </c>
      <c r="AN5438" t="s" s="2">
        <v>76</v>
      </c>
    </row>
    <row r="5439" hidden="true">
      <c r="A5439" t="s" s="2">
        <v>6695</v>
      </c>
      <c r="B5439" t="s" s="2">
        <v>1075</v>
      </c>
      <c r="C5439" s="2"/>
      <c r="D5439" t="s" s="2">
        <v>76</v>
      </c>
      <c r="E5439" s="2"/>
      <c r="F5439" t="s" s="2">
        <v>81</v>
      </c>
      <c r="G5439" t="s" s="2">
        <v>77</v>
      </c>
      <c r="H5439" t="s" s="2">
        <v>76</v>
      </c>
      <c r="I5439" t="s" s="2">
        <v>76</v>
      </c>
      <c r="J5439" t="s" s="2">
        <v>76</v>
      </c>
      <c r="K5439" t="s" s="2">
        <v>753</v>
      </c>
      <c r="L5439" t="s" s="2">
        <v>754</v>
      </c>
      <c r="M5439" t="s" s="2">
        <v>748</v>
      </c>
      <c r="N5439" s="2"/>
      <c r="O5439" s="2"/>
      <c r="P5439" t="s" s="2">
        <v>76</v>
      </c>
      <c r="Q5439" s="2"/>
      <c r="R5439" t="s" s="2">
        <v>76</v>
      </c>
      <c r="S5439" t="s" s="2">
        <v>76</v>
      </c>
      <c r="T5439" t="s" s="2">
        <v>76</v>
      </c>
      <c r="U5439" t="s" s="2">
        <v>76</v>
      </c>
      <c r="V5439" t="s" s="2">
        <v>76</v>
      </c>
      <c r="W5439" t="s" s="2">
        <v>76</v>
      </c>
      <c r="X5439" t="s" s="2">
        <v>76</v>
      </c>
      <c r="Y5439" t="s" s="2">
        <v>76</v>
      </c>
      <c r="Z5439" t="s" s="2">
        <v>76</v>
      </c>
      <c r="AA5439" t="s" s="2">
        <v>76</v>
      </c>
      <c r="AB5439" t="s" s="2">
        <v>76</v>
      </c>
      <c r="AC5439" t="s" s="2">
        <v>76</v>
      </c>
      <c r="AD5439" t="s" s="2">
        <v>76</v>
      </c>
      <c r="AE5439" t="s" s="2">
        <v>76</v>
      </c>
      <c r="AF5439" t="s" s="2">
        <v>1075</v>
      </c>
      <c r="AG5439" t="s" s="2">
        <v>81</v>
      </c>
      <c r="AH5439" t="s" s="2">
        <v>77</v>
      </c>
      <c r="AI5439" t="s" s="2">
        <v>76</v>
      </c>
      <c r="AJ5439" t="s" s="2">
        <v>98</v>
      </c>
      <c r="AK5439" t="s" s="2">
        <v>76</v>
      </c>
      <c r="AL5439" t="s" s="2">
        <v>76</v>
      </c>
      <c r="AM5439" t="s" s="2">
        <v>751</v>
      </c>
      <c r="AN5439" t="s" s="2">
        <v>76</v>
      </c>
    </row>
    <row r="5440" hidden="true">
      <c r="A5440" t="s" s="2">
        <v>6696</v>
      </c>
      <c r="B5440" t="s" s="2">
        <v>1076</v>
      </c>
      <c r="C5440" s="2"/>
      <c r="D5440" t="s" s="2">
        <v>76</v>
      </c>
      <c r="E5440" s="2"/>
      <c r="F5440" t="s" s="2">
        <v>81</v>
      </c>
      <c r="G5440" t="s" s="2">
        <v>77</v>
      </c>
      <c r="H5440" t="s" s="2">
        <v>76</v>
      </c>
      <c r="I5440" t="s" s="2">
        <v>76</v>
      </c>
      <c r="J5440" t="s" s="2">
        <v>76</v>
      </c>
      <c r="K5440" t="s" s="2">
        <v>756</v>
      </c>
      <c r="L5440" t="s" s="2">
        <v>754</v>
      </c>
      <c r="M5440" t="s" s="2">
        <v>748</v>
      </c>
      <c r="N5440" t="s" s="2">
        <v>757</v>
      </c>
      <c r="O5440" s="2"/>
      <c r="P5440" t="s" s="2">
        <v>76</v>
      </c>
      <c r="Q5440" s="2"/>
      <c r="R5440" t="s" s="2">
        <v>76</v>
      </c>
      <c r="S5440" t="s" s="2">
        <v>76</v>
      </c>
      <c r="T5440" t="s" s="2">
        <v>76</v>
      </c>
      <c r="U5440" t="s" s="2">
        <v>76</v>
      </c>
      <c r="V5440" t="s" s="2">
        <v>76</v>
      </c>
      <c r="W5440" t="s" s="2">
        <v>76</v>
      </c>
      <c r="X5440" t="s" s="2">
        <v>76</v>
      </c>
      <c r="Y5440" t="s" s="2">
        <v>76</v>
      </c>
      <c r="Z5440" t="s" s="2">
        <v>76</v>
      </c>
      <c r="AA5440" t="s" s="2">
        <v>76</v>
      </c>
      <c r="AB5440" t="s" s="2">
        <v>76</v>
      </c>
      <c r="AC5440" t="s" s="2">
        <v>76</v>
      </c>
      <c r="AD5440" t="s" s="2">
        <v>76</v>
      </c>
      <c r="AE5440" t="s" s="2">
        <v>76</v>
      </c>
      <c r="AF5440" t="s" s="2">
        <v>1076</v>
      </c>
      <c r="AG5440" t="s" s="2">
        <v>81</v>
      </c>
      <c r="AH5440" t="s" s="2">
        <v>77</v>
      </c>
      <c r="AI5440" t="s" s="2">
        <v>76</v>
      </c>
      <c r="AJ5440" t="s" s="2">
        <v>98</v>
      </c>
      <c r="AK5440" t="s" s="2">
        <v>76</v>
      </c>
      <c r="AL5440" t="s" s="2">
        <v>76</v>
      </c>
      <c r="AM5440" t="s" s="2">
        <v>751</v>
      </c>
      <c r="AN5440" t="s" s="2">
        <v>76</v>
      </c>
    </row>
    <row r="5441" hidden="true">
      <c r="A5441" t="s" s="2">
        <v>6697</v>
      </c>
      <c r="B5441" t="s" s="2">
        <v>1077</v>
      </c>
      <c r="C5441" s="2"/>
      <c r="D5441" t="s" s="2">
        <v>76</v>
      </c>
      <c r="E5441" s="2"/>
      <c r="F5441" t="s" s="2">
        <v>81</v>
      </c>
      <c r="G5441" t="s" s="2">
        <v>77</v>
      </c>
      <c r="H5441" t="s" s="2">
        <v>87</v>
      </c>
      <c r="I5441" t="s" s="2">
        <v>76</v>
      </c>
      <c r="J5441" t="s" s="2">
        <v>76</v>
      </c>
      <c r="K5441" t="s" s="2">
        <v>312</v>
      </c>
      <c r="L5441" t="s" s="2">
        <v>759</v>
      </c>
      <c r="M5441" t="s" s="2">
        <v>760</v>
      </c>
      <c r="N5441" s="2"/>
      <c r="O5441" s="2"/>
      <c r="P5441" t="s" s="2">
        <v>76</v>
      </c>
      <c r="Q5441" s="2"/>
      <c r="R5441" t="s" s="2">
        <v>76</v>
      </c>
      <c r="S5441" t="s" s="2">
        <v>76</v>
      </c>
      <c r="T5441" t="s" s="2">
        <v>76</v>
      </c>
      <c r="U5441" t="s" s="2">
        <v>76</v>
      </c>
      <c r="V5441" t="s" s="2">
        <v>76</v>
      </c>
      <c r="W5441" t="s" s="2">
        <v>76</v>
      </c>
      <c r="X5441" t="s" s="2">
        <v>546</v>
      </c>
      <c r="Y5441" t="s" s="2">
        <v>1078</v>
      </c>
      <c r="Z5441" t="s" s="2">
        <v>1079</v>
      </c>
      <c r="AA5441" t="s" s="2">
        <v>76</v>
      </c>
      <c r="AB5441" t="s" s="2">
        <v>76</v>
      </c>
      <c r="AC5441" t="s" s="2">
        <v>76</v>
      </c>
      <c r="AD5441" t="s" s="2">
        <v>76</v>
      </c>
      <c r="AE5441" t="s" s="2">
        <v>76</v>
      </c>
      <c r="AF5441" t="s" s="2">
        <v>1077</v>
      </c>
      <c r="AG5441" t="s" s="2">
        <v>81</v>
      </c>
      <c r="AH5441" t="s" s="2">
        <v>77</v>
      </c>
      <c r="AI5441" t="s" s="2">
        <v>76</v>
      </c>
      <c r="AJ5441" t="s" s="2">
        <v>98</v>
      </c>
      <c r="AK5441" t="s" s="2">
        <v>76</v>
      </c>
      <c r="AL5441" t="s" s="2">
        <v>76</v>
      </c>
      <c r="AM5441" t="s" s="2">
        <v>1080</v>
      </c>
      <c r="AN5441" t="s" s="2">
        <v>76</v>
      </c>
    </row>
    <row r="5442" hidden="true">
      <c r="A5442" t="s" s="2">
        <v>6698</v>
      </c>
      <c r="B5442" t="s" s="2">
        <v>1081</v>
      </c>
      <c r="C5442" s="2"/>
      <c r="D5442" t="s" s="2">
        <v>76</v>
      </c>
      <c r="E5442" s="2"/>
      <c r="F5442" t="s" s="2">
        <v>81</v>
      </c>
      <c r="G5442" t="s" s="2">
        <v>77</v>
      </c>
      <c r="H5442" t="s" s="2">
        <v>76</v>
      </c>
      <c r="I5442" t="s" s="2">
        <v>76</v>
      </c>
      <c r="J5442" t="s" s="2">
        <v>76</v>
      </c>
      <c r="K5442" t="s" s="2">
        <v>312</v>
      </c>
      <c r="L5442" t="s" s="2">
        <v>1082</v>
      </c>
      <c r="M5442" t="s" s="2">
        <v>1083</v>
      </c>
      <c r="N5442" s="2"/>
      <c r="O5442" s="2"/>
      <c r="P5442" t="s" s="2">
        <v>76</v>
      </c>
      <c r="Q5442" s="2"/>
      <c r="R5442" t="s" s="2">
        <v>76</v>
      </c>
      <c r="S5442" t="s" s="2">
        <v>76</v>
      </c>
      <c r="T5442" t="s" s="2">
        <v>76</v>
      </c>
      <c r="U5442" t="s" s="2">
        <v>76</v>
      </c>
      <c r="V5442" t="s" s="2">
        <v>76</v>
      </c>
      <c r="W5442" t="s" s="2">
        <v>76</v>
      </c>
      <c r="X5442" t="s" s="2">
        <v>152</v>
      </c>
      <c r="Y5442" s="2"/>
      <c r="Z5442" t="s" s="2">
        <v>1084</v>
      </c>
      <c r="AA5442" t="s" s="2">
        <v>76</v>
      </c>
      <c r="AB5442" t="s" s="2">
        <v>76</v>
      </c>
      <c r="AC5442" t="s" s="2">
        <v>76</v>
      </c>
      <c r="AD5442" t="s" s="2">
        <v>76</v>
      </c>
      <c r="AE5442" t="s" s="2">
        <v>76</v>
      </c>
      <c r="AF5442" t="s" s="2">
        <v>1081</v>
      </c>
      <c r="AG5442" t="s" s="2">
        <v>81</v>
      </c>
      <c r="AH5442" t="s" s="2">
        <v>77</v>
      </c>
      <c r="AI5442" t="s" s="2">
        <v>76</v>
      </c>
      <c r="AJ5442" t="s" s="2">
        <v>98</v>
      </c>
      <c r="AK5442" t="s" s="2">
        <v>76</v>
      </c>
      <c r="AL5442" t="s" s="2">
        <v>76</v>
      </c>
      <c r="AM5442" t="s" s="2">
        <v>1080</v>
      </c>
      <c r="AN5442" t="s" s="2">
        <v>76</v>
      </c>
    </row>
    <row r="5443" hidden="true">
      <c r="A5443" t="s" s="2">
        <v>6699</v>
      </c>
      <c r="B5443" t="s" s="2">
        <v>1085</v>
      </c>
      <c r="C5443" s="2"/>
      <c r="D5443" t="s" s="2">
        <v>76</v>
      </c>
      <c r="E5443" s="2"/>
      <c r="F5443" t="s" s="2">
        <v>81</v>
      </c>
      <c r="G5443" t="s" s="2">
        <v>77</v>
      </c>
      <c r="H5443" t="s" s="2">
        <v>87</v>
      </c>
      <c r="I5443" t="s" s="2">
        <v>76</v>
      </c>
      <c r="J5443" t="s" s="2">
        <v>76</v>
      </c>
      <c r="K5443" t="s" s="2">
        <v>312</v>
      </c>
      <c r="L5443" t="s" s="2">
        <v>1086</v>
      </c>
      <c r="M5443" t="s" s="2">
        <v>1087</v>
      </c>
      <c r="N5443" s="2"/>
      <c r="O5443" s="2"/>
      <c r="P5443" t="s" s="2">
        <v>76</v>
      </c>
      <c r="Q5443" s="2"/>
      <c r="R5443" t="s" s="2">
        <v>76</v>
      </c>
      <c r="S5443" t="s" s="2">
        <v>76</v>
      </c>
      <c r="T5443" t="s" s="2">
        <v>76</v>
      </c>
      <c r="U5443" t="s" s="2">
        <v>76</v>
      </c>
      <c r="V5443" t="s" s="2">
        <v>76</v>
      </c>
      <c r="W5443" t="s" s="2">
        <v>76</v>
      </c>
      <c r="X5443" t="s" s="2">
        <v>144</v>
      </c>
      <c r="Y5443" t="s" s="2">
        <v>1088</v>
      </c>
      <c r="Z5443" t="s" s="2">
        <v>1089</v>
      </c>
      <c r="AA5443" t="s" s="2">
        <v>76</v>
      </c>
      <c r="AB5443" t="s" s="2">
        <v>76</v>
      </c>
      <c r="AC5443" t="s" s="2">
        <v>76</v>
      </c>
      <c r="AD5443" t="s" s="2">
        <v>76</v>
      </c>
      <c r="AE5443" t="s" s="2">
        <v>76</v>
      </c>
      <c r="AF5443" t="s" s="2">
        <v>1085</v>
      </c>
      <c r="AG5443" t="s" s="2">
        <v>81</v>
      </c>
      <c r="AH5443" t="s" s="2">
        <v>77</v>
      </c>
      <c r="AI5443" t="s" s="2">
        <v>76</v>
      </c>
      <c r="AJ5443" t="s" s="2">
        <v>98</v>
      </c>
      <c r="AK5443" t="s" s="2">
        <v>76</v>
      </c>
      <c r="AL5443" t="s" s="2">
        <v>76</v>
      </c>
      <c r="AM5443" t="s" s="2">
        <v>1090</v>
      </c>
      <c r="AN5443" t="s" s="2">
        <v>76</v>
      </c>
    </row>
    <row r="5444" hidden="true">
      <c r="A5444" t="s" s="2">
        <v>6700</v>
      </c>
      <c r="B5444" t="s" s="2">
        <v>1091</v>
      </c>
      <c r="C5444" s="2"/>
      <c r="D5444" t="s" s="2">
        <v>76</v>
      </c>
      <c r="E5444" s="2"/>
      <c r="F5444" t="s" s="2">
        <v>81</v>
      </c>
      <c r="G5444" t="s" s="2">
        <v>77</v>
      </c>
      <c r="H5444" t="s" s="2">
        <v>76</v>
      </c>
      <c r="I5444" t="s" s="2">
        <v>76</v>
      </c>
      <c r="J5444" t="s" s="2">
        <v>76</v>
      </c>
      <c r="K5444" t="s" s="2">
        <v>162</v>
      </c>
      <c r="L5444" t="s" s="2">
        <v>1092</v>
      </c>
      <c r="M5444" t="s" s="2">
        <v>1093</v>
      </c>
      <c r="N5444" s="2"/>
      <c r="O5444" s="2"/>
      <c r="P5444" t="s" s="2">
        <v>76</v>
      </c>
      <c r="Q5444" t="s" s="2">
        <v>1094</v>
      </c>
      <c r="R5444" t="s" s="2">
        <v>76</v>
      </c>
      <c r="S5444" t="s" s="2">
        <v>76</v>
      </c>
      <c r="T5444" t="s" s="2">
        <v>76</v>
      </c>
      <c r="U5444" t="s" s="2">
        <v>76</v>
      </c>
      <c r="V5444" t="s" s="2">
        <v>76</v>
      </c>
      <c r="W5444" t="s" s="2">
        <v>76</v>
      </c>
      <c r="X5444" t="s" s="2">
        <v>166</v>
      </c>
      <c r="Y5444" t="s" s="2">
        <v>1095</v>
      </c>
      <c r="Z5444" t="s" s="2">
        <v>1096</v>
      </c>
      <c r="AA5444" t="s" s="2">
        <v>76</v>
      </c>
      <c r="AB5444" t="s" s="2">
        <v>76</v>
      </c>
      <c r="AC5444" t="s" s="2">
        <v>76</v>
      </c>
      <c r="AD5444" t="s" s="2">
        <v>76</v>
      </c>
      <c r="AE5444" t="s" s="2">
        <v>76</v>
      </c>
      <c r="AF5444" t="s" s="2">
        <v>1091</v>
      </c>
      <c r="AG5444" t="s" s="2">
        <v>81</v>
      </c>
      <c r="AH5444" t="s" s="2">
        <v>77</v>
      </c>
      <c r="AI5444" t="s" s="2">
        <v>76</v>
      </c>
      <c r="AJ5444" t="s" s="2">
        <v>98</v>
      </c>
      <c r="AK5444" t="s" s="2">
        <v>76</v>
      </c>
      <c r="AL5444" t="s" s="2">
        <v>76</v>
      </c>
      <c r="AM5444" t="s" s="2">
        <v>187</v>
      </c>
      <c r="AN5444" t="s" s="2">
        <v>76</v>
      </c>
    </row>
    <row r="5445" hidden="true">
      <c r="A5445" t="s" s="2">
        <v>6701</v>
      </c>
      <c r="B5445" t="s" s="2">
        <v>1097</v>
      </c>
      <c r="C5445" s="2"/>
      <c r="D5445" t="s" s="2">
        <v>76</v>
      </c>
      <c r="E5445" s="2"/>
      <c r="F5445" t="s" s="2">
        <v>81</v>
      </c>
      <c r="G5445" t="s" s="2">
        <v>77</v>
      </c>
      <c r="H5445" t="s" s="2">
        <v>76</v>
      </c>
      <c r="I5445" t="s" s="2">
        <v>76</v>
      </c>
      <c r="J5445" t="s" s="2">
        <v>76</v>
      </c>
      <c r="K5445" t="s" s="2">
        <v>162</v>
      </c>
      <c r="L5445" t="s" s="2">
        <v>1098</v>
      </c>
      <c r="M5445" t="s" s="2">
        <v>1099</v>
      </c>
      <c r="N5445" s="2"/>
      <c r="O5445" s="2"/>
      <c r="P5445" t="s" s="2">
        <v>76</v>
      </c>
      <c r="Q5445" t="s" s="2">
        <v>1100</v>
      </c>
      <c r="R5445" t="s" s="2">
        <v>76</v>
      </c>
      <c r="S5445" t="s" s="2">
        <v>76</v>
      </c>
      <c r="T5445" t="s" s="2">
        <v>76</v>
      </c>
      <c r="U5445" t="s" s="2">
        <v>76</v>
      </c>
      <c r="V5445" t="s" s="2">
        <v>76</v>
      </c>
      <c r="W5445" t="s" s="2">
        <v>76</v>
      </c>
      <c r="X5445" t="s" s="2">
        <v>166</v>
      </c>
      <c r="Y5445" t="s" s="2">
        <v>1101</v>
      </c>
      <c r="Z5445" t="s" s="2">
        <v>1102</v>
      </c>
      <c r="AA5445" t="s" s="2">
        <v>76</v>
      </c>
      <c r="AB5445" t="s" s="2">
        <v>76</v>
      </c>
      <c r="AC5445" t="s" s="2">
        <v>76</v>
      </c>
      <c r="AD5445" t="s" s="2">
        <v>76</v>
      </c>
      <c r="AE5445" t="s" s="2">
        <v>76</v>
      </c>
      <c r="AF5445" t="s" s="2">
        <v>1097</v>
      </c>
      <c r="AG5445" t="s" s="2">
        <v>81</v>
      </c>
      <c r="AH5445" t="s" s="2">
        <v>77</v>
      </c>
      <c r="AI5445" t="s" s="2">
        <v>76</v>
      </c>
      <c r="AJ5445" t="s" s="2">
        <v>98</v>
      </c>
      <c r="AK5445" t="s" s="2">
        <v>76</v>
      </c>
      <c r="AL5445" t="s" s="2">
        <v>76</v>
      </c>
      <c r="AM5445" t="s" s="2">
        <v>187</v>
      </c>
      <c r="AN5445" t="s" s="2">
        <v>76</v>
      </c>
    </row>
    <row r="5446" hidden="true">
      <c r="A5446" t="s" s="2">
        <v>6702</v>
      </c>
      <c r="B5446" t="s" s="2">
        <v>1103</v>
      </c>
      <c r="C5446" s="2"/>
      <c r="D5446" t="s" s="2">
        <v>76</v>
      </c>
      <c r="E5446" s="2"/>
      <c r="F5446" t="s" s="2">
        <v>81</v>
      </c>
      <c r="G5446" t="s" s="2">
        <v>77</v>
      </c>
      <c r="H5446" t="s" s="2">
        <v>76</v>
      </c>
      <c r="I5446" t="s" s="2">
        <v>76</v>
      </c>
      <c r="J5446" t="s" s="2">
        <v>76</v>
      </c>
      <c r="K5446" t="s" s="2">
        <v>162</v>
      </c>
      <c r="L5446" t="s" s="2">
        <v>1104</v>
      </c>
      <c r="M5446" t="s" s="2">
        <v>1105</v>
      </c>
      <c r="N5446" s="2"/>
      <c r="O5446" s="2"/>
      <c r="P5446" t="s" s="2">
        <v>76</v>
      </c>
      <c r="Q5446" t="s" s="2">
        <v>1106</v>
      </c>
      <c r="R5446" t="s" s="2">
        <v>76</v>
      </c>
      <c r="S5446" t="s" s="2">
        <v>76</v>
      </c>
      <c r="T5446" t="s" s="2">
        <v>76</v>
      </c>
      <c r="U5446" t="s" s="2">
        <v>76</v>
      </c>
      <c r="V5446" t="s" s="2">
        <v>76</v>
      </c>
      <c r="W5446" t="s" s="2">
        <v>76</v>
      </c>
      <c r="X5446" t="s" s="2">
        <v>166</v>
      </c>
      <c r="Y5446" t="s" s="2">
        <v>1107</v>
      </c>
      <c r="Z5446" t="s" s="2">
        <v>1108</v>
      </c>
      <c r="AA5446" t="s" s="2">
        <v>76</v>
      </c>
      <c r="AB5446" t="s" s="2">
        <v>76</v>
      </c>
      <c r="AC5446" t="s" s="2">
        <v>76</v>
      </c>
      <c r="AD5446" t="s" s="2">
        <v>76</v>
      </c>
      <c r="AE5446" t="s" s="2">
        <v>76</v>
      </c>
      <c r="AF5446" t="s" s="2">
        <v>1103</v>
      </c>
      <c r="AG5446" t="s" s="2">
        <v>81</v>
      </c>
      <c r="AH5446" t="s" s="2">
        <v>77</v>
      </c>
      <c r="AI5446" t="s" s="2">
        <v>76</v>
      </c>
      <c r="AJ5446" t="s" s="2">
        <v>98</v>
      </c>
      <c r="AK5446" t="s" s="2">
        <v>76</v>
      </c>
      <c r="AL5446" t="s" s="2">
        <v>76</v>
      </c>
      <c r="AM5446" t="s" s="2">
        <v>187</v>
      </c>
      <c r="AN5446" t="s" s="2">
        <v>76</v>
      </c>
    </row>
    <row r="5447" hidden="true">
      <c r="A5447" t="s" s="2">
        <v>6703</v>
      </c>
      <c r="B5447" t="s" s="2">
        <v>1109</v>
      </c>
      <c r="C5447" s="2"/>
      <c r="D5447" t="s" s="2">
        <v>76</v>
      </c>
      <c r="E5447" s="2"/>
      <c r="F5447" t="s" s="2">
        <v>81</v>
      </c>
      <c r="G5447" t="s" s="2">
        <v>77</v>
      </c>
      <c r="H5447" t="s" s="2">
        <v>76</v>
      </c>
      <c r="I5447" t="s" s="2">
        <v>76</v>
      </c>
      <c r="J5447" t="s" s="2">
        <v>76</v>
      </c>
      <c r="K5447" t="s" s="2">
        <v>162</v>
      </c>
      <c r="L5447" t="s" s="2">
        <v>1110</v>
      </c>
      <c r="M5447" t="s" s="2">
        <v>1111</v>
      </c>
      <c r="N5447" s="2"/>
      <c r="O5447" s="2"/>
      <c r="P5447" t="s" s="2">
        <v>76</v>
      </c>
      <c r="Q5447" t="s" s="2">
        <v>1112</v>
      </c>
      <c r="R5447" t="s" s="2">
        <v>76</v>
      </c>
      <c r="S5447" t="s" s="2">
        <v>76</v>
      </c>
      <c r="T5447" t="s" s="2">
        <v>76</v>
      </c>
      <c r="U5447" t="s" s="2">
        <v>76</v>
      </c>
      <c r="V5447" t="s" s="2">
        <v>76</v>
      </c>
      <c r="W5447" t="s" s="2">
        <v>76</v>
      </c>
      <c r="X5447" t="s" s="2">
        <v>166</v>
      </c>
      <c r="Y5447" t="s" s="2">
        <v>1113</v>
      </c>
      <c r="Z5447" t="s" s="2">
        <v>1114</v>
      </c>
      <c r="AA5447" t="s" s="2">
        <v>76</v>
      </c>
      <c r="AB5447" t="s" s="2">
        <v>76</v>
      </c>
      <c r="AC5447" t="s" s="2">
        <v>76</v>
      </c>
      <c r="AD5447" t="s" s="2">
        <v>76</v>
      </c>
      <c r="AE5447" t="s" s="2">
        <v>76</v>
      </c>
      <c r="AF5447" t="s" s="2">
        <v>1109</v>
      </c>
      <c r="AG5447" t="s" s="2">
        <v>81</v>
      </c>
      <c r="AH5447" t="s" s="2">
        <v>77</v>
      </c>
      <c r="AI5447" t="s" s="2">
        <v>76</v>
      </c>
      <c r="AJ5447" t="s" s="2">
        <v>98</v>
      </c>
      <c r="AK5447" t="s" s="2">
        <v>76</v>
      </c>
      <c r="AL5447" t="s" s="2">
        <v>76</v>
      </c>
      <c r="AM5447" t="s" s="2">
        <v>187</v>
      </c>
      <c r="AN5447" t="s" s="2">
        <v>76</v>
      </c>
    </row>
    <row r="5448" hidden="true">
      <c r="A5448" t="s" s="2">
        <v>6704</v>
      </c>
      <c r="B5448" t="s" s="2">
        <v>1115</v>
      </c>
      <c r="C5448" s="2"/>
      <c r="D5448" t="s" s="2">
        <v>76</v>
      </c>
      <c r="E5448" s="2"/>
      <c r="F5448" t="s" s="2">
        <v>81</v>
      </c>
      <c r="G5448" t="s" s="2">
        <v>77</v>
      </c>
      <c r="H5448" t="s" s="2">
        <v>76</v>
      </c>
      <c r="I5448" t="s" s="2">
        <v>76</v>
      </c>
      <c r="J5448" t="s" s="2">
        <v>76</v>
      </c>
      <c r="K5448" t="s" s="2">
        <v>162</v>
      </c>
      <c r="L5448" t="s" s="2">
        <v>1116</v>
      </c>
      <c r="M5448" t="s" s="2">
        <v>1117</v>
      </c>
      <c r="N5448" s="2"/>
      <c r="O5448" s="2"/>
      <c r="P5448" t="s" s="2">
        <v>76</v>
      </c>
      <c r="Q5448" t="s" s="2">
        <v>1118</v>
      </c>
      <c r="R5448" t="s" s="2">
        <v>76</v>
      </c>
      <c r="S5448" t="s" s="2">
        <v>76</v>
      </c>
      <c r="T5448" t="s" s="2">
        <v>76</v>
      </c>
      <c r="U5448" t="s" s="2">
        <v>76</v>
      </c>
      <c r="V5448" t="s" s="2">
        <v>76</v>
      </c>
      <c r="W5448" t="s" s="2">
        <v>76</v>
      </c>
      <c r="X5448" t="s" s="2">
        <v>166</v>
      </c>
      <c r="Y5448" t="s" s="2">
        <v>1119</v>
      </c>
      <c r="Z5448" t="s" s="2">
        <v>1120</v>
      </c>
      <c r="AA5448" t="s" s="2">
        <v>76</v>
      </c>
      <c r="AB5448" t="s" s="2">
        <v>76</v>
      </c>
      <c r="AC5448" t="s" s="2">
        <v>76</v>
      </c>
      <c r="AD5448" t="s" s="2">
        <v>76</v>
      </c>
      <c r="AE5448" t="s" s="2">
        <v>76</v>
      </c>
      <c r="AF5448" t="s" s="2">
        <v>1115</v>
      </c>
      <c r="AG5448" t="s" s="2">
        <v>81</v>
      </c>
      <c r="AH5448" t="s" s="2">
        <v>77</v>
      </c>
      <c r="AI5448" t="s" s="2">
        <v>76</v>
      </c>
      <c r="AJ5448" t="s" s="2">
        <v>98</v>
      </c>
      <c r="AK5448" t="s" s="2">
        <v>76</v>
      </c>
      <c r="AL5448" t="s" s="2">
        <v>76</v>
      </c>
      <c r="AM5448" t="s" s="2">
        <v>187</v>
      </c>
      <c r="AN5448" t="s" s="2">
        <v>76</v>
      </c>
    </row>
    <row r="5449" hidden="true">
      <c r="A5449" t="s" s="2">
        <v>6705</v>
      </c>
      <c r="B5449" t="s" s="2">
        <v>1121</v>
      </c>
      <c r="C5449" s="2"/>
      <c r="D5449" t="s" s="2">
        <v>76</v>
      </c>
      <c r="E5449" s="2"/>
      <c r="F5449" t="s" s="2">
        <v>81</v>
      </c>
      <c r="G5449" t="s" s="2">
        <v>77</v>
      </c>
      <c r="H5449" t="s" s="2">
        <v>87</v>
      </c>
      <c r="I5449" t="s" s="2">
        <v>76</v>
      </c>
      <c r="J5449" t="s" s="2">
        <v>76</v>
      </c>
      <c r="K5449" t="s" s="2">
        <v>3289</v>
      </c>
      <c r="L5449" t="s" s="2">
        <v>1123</v>
      </c>
      <c r="M5449" t="s" s="2">
        <v>1124</v>
      </c>
      <c r="N5449" t="s" s="2">
        <v>1125</v>
      </c>
      <c r="O5449" s="2"/>
      <c r="P5449" t="s" s="2">
        <v>76</v>
      </c>
      <c r="Q5449" s="2"/>
      <c r="R5449" t="s" s="2">
        <v>76</v>
      </c>
      <c r="S5449" t="s" s="2">
        <v>76</v>
      </c>
      <c r="T5449" t="s" s="2">
        <v>76</v>
      </c>
      <c r="U5449" t="s" s="2">
        <v>76</v>
      </c>
      <c r="V5449" t="s" s="2">
        <v>76</v>
      </c>
      <c r="W5449" t="s" s="2">
        <v>76</v>
      </c>
      <c r="X5449" t="s" s="2">
        <v>76</v>
      </c>
      <c r="Y5449" t="s" s="2">
        <v>76</v>
      </c>
      <c r="Z5449" t="s" s="2">
        <v>76</v>
      </c>
      <c r="AA5449" t="s" s="2">
        <v>76</v>
      </c>
      <c r="AB5449" t="s" s="2">
        <v>76</v>
      </c>
      <c r="AC5449" t="s" s="2">
        <v>76</v>
      </c>
      <c r="AD5449" t="s" s="2">
        <v>76</v>
      </c>
      <c r="AE5449" t="s" s="2">
        <v>76</v>
      </c>
      <c r="AF5449" t="s" s="2">
        <v>1121</v>
      </c>
      <c r="AG5449" t="s" s="2">
        <v>81</v>
      </c>
      <c r="AH5449" t="s" s="2">
        <v>77</v>
      </c>
      <c r="AI5449" t="s" s="2">
        <v>76</v>
      </c>
      <c r="AJ5449" t="s" s="2">
        <v>98</v>
      </c>
      <c r="AK5449" t="s" s="2">
        <v>76</v>
      </c>
      <c r="AL5449" t="s" s="2">
        <v>76</v>
      </c>
      <c r="AM5449" t="s" s="2">
        <v>769</v>
      </c>
      <c r="AN5449" t="s" s="2">
        <v>76</v>
      </c>
    </row>
    <row r="5450" hidden="true">
      <c r="A5450" t="s" s="2">
        <v>6706</v>
      </c>
      <c r="B5450" t="s" s="2">
        <v>1126</v>
      </c>
      <c r="C5450" s="2"/>
      <c r="D5450" t="s" s="2">
        <v>76</v>
      </c>
      <c r="E5450" s="2"/>
      <c r="F5450" t="s" s="2">
        <v>81</v>
      </c>
      <c r="G5450" t="s" s="2">
        <v>77</v>
      </c>
      <c r="H5450" t="s" s="2">
        <v>76</v>
      </c>
      <c r="I5450" t="s" s="2">
        <v>76</v>
      </c>
      <c r="J5450" t="s" s="2">
        <v>76</v>
      </c>
      <c r="K5450" t="s" s="2">
        <v>1127</v>
      </c>
      <c r="L5450" t="s" s="2">
        <v>1128</v>
      </c>
      <c r="M5450" t="s" s="2">
        <v>1129</v>
      </c>
      <c r="N5450" t="s" s="2">
        <v>1130</v>
      </c>
      <c r="O5450" s="2"/>
      <c r="P5450" t="s" s="2">
        <v>76</v>
      </c>
      <c r="Q5450" s="2"/>
      <c r="R5450" t="s" s="2">
        <v>76</v>
      </c>
      <c r="S5450" t="s" s="2">
        <v>76</v>
      </c>
      <c r="T5450" t="s" s="2">
        <v>76</v>
      </c>
      <c r="U5450" t="s" s="2">
        <v>76</v>
      </c>
      <c r="V5450" t="s" s="2">
        <v>76</v>
      </c>
      <c r="W5450" t="s" s="2">
        <v>76</v>
      </c>
      <c r="X5450" t="s" s="2">
        <v>76</v>
      </c>
      <c r="Y5450" t="s" s="2">
        <v>76</v>
      </c>
      <c r="Z5450" t="s" s="2">
        <v>76</v>
      </c>
      <c r="AA5450" t="s" s="2">
        <v>76</v>
      </c>
      <c r="AB5450" t="s" s="2">
        <v>76</v>
      </c>
      <c r="AC5450" t="s" s="2">
        <v>76</v>
      </c>
      <c r="AD5450" t="s" s="2">
        <v>76</v>
      </c>
      <c r="AE5450" t="s" s="2">
        <v>76</v>
      </c>
      <c r="AF5450" t="s" s="2">
        <v>1126</v>
      </c>
      <c r="AG5450" t="s" s="2">
        <v>81</v>
      </c>
      <c r="AH5450" t="s" s="2">
        <v>77</v>
      </c>
      <c r="AI5450" t="s" s="2">
        <v>76</v>
      </c>
      <c r="AJ5450" t="s" s="2">
        <v>98</v>
      </c>
      <c r="AK5450" t="s" s="2">
        <v>76</v>
      </c>
      <c r="AL5450" t="s" s="2">
        <v>76</v>
      </c>
      <c r="AM5450" t="s" s="2">
        <v>187</v>
      </c>
      <c r="AN5450" t="s" s="2">
        <v>76</v>
      </c>
    </row>
    <row r="5451" hidden="true">
      <c r="A5451" t="s" s="2">
        <v>6707</v>
      </c>
      <c r="B5451" t="s" s="2">
        <v>1131</v>
      </c>
      <c r="C5451" s="2"/>
      <c r="D5451" t="s" s="2">
        <v>76</v>
      </c>
      <c r="E5451" s="2"/>
      <c r="F5451" t="s" s="2">
        <v>81</v>
      </c>
      <c r="G5451" t="s" s="2">
        <v>82</v>
      </c>
      <c r="H5451" t="s" s="2">
        <v>87</v>
      </c>
      <c r="I5451" t="s" s="2">
        <v>76</v>
      </c>
      <c r="J5451" t="s" s="2">
        <v>76</v>
      </c>
      <c r="K5451" t="s" s="2">
        <v>467</v>
      </c>
      <c r="L5451" t="s" s="2">
        <v>1132</v>
      </c>
      <c r="M5451" t="s" s="2">
        <v>1133</v>
      </c>
      <c r="N5451" t="s" s="2">
        <v>1134</v>
      </c>
      <c r="O5451" s="2"/>
      <c r="P5451" t="s" s="2">
        <v>76</v>
      </c>
      <c r="Q5451" s="2"/>
      <c r="R5451" t="s" s="2">
        <v>76</v>
      </c>
      <c r="S5451" t="s" s="2">
        <v>76</v>
      </c>
      <c r="T5451" t="s" s="2">
        <v>76</v>
      </c>
      <c r="U5451" t="s" s="2">
        <v>76</v>
      </c>
      <c r="V5451" t="s" s="2">
        <v>76</v>
      </c>
      <c r="W5451" t="s" s="2">
        <v>76</v>
      </c>
      <c r="X5451" t="s" s="2">
        <v>76</v>
      </c>
      <c r="Y5451" t="s" s="2">
        <v>76</v>
      </c>
      <c r="Z5451" t="s" s="2">
        <v>76</v>
      </c>
      <c r="AA5451" t="s" s="2">
        <v>76</v>
      </c>
      <c r="AB5451" t="s" s="2">
        <v>76</v>
      </c>
      <c r="AC5451" t="s" s="2">
        <v>76</v>
      </c>
      <c r="AD5451" t="s" s="2">
        <v>76</v>
      </c>
      <c r="AE5451" t="s" s="2">
        <v>76</v>
      </c>
      <c r="AF5451" t="s" s="2">
        <v>1131</v>
      </c>
      <c r="AG5451" t="s" s="2">
        <v>81</v>
      </c>
      <c r="AH5451" t="s" s="2">
        <v>82</v>
      </c>
      <c r="AI5451" t="s" s="2">
        <v>76</v>
      </c>
      <c r="AJ5451" t="s" s="2">
        <v>98</v>
      </c>
      <c r="AK5451" t="s" s="2">
        <v>76</v>
      </c>
      <c r="AL5451" t="s" s="2">
        <v>76</v>
      </c>
      <c r="AM5451" t="s" s="2">
        <v>187</v>
      </c>
      <c r="AN5451" t="s" s="2">
        <v>76</v>
      </c>
    </row>
    <row r="5452" hidden="true">
      <c r="A5452" t="s" s="2">
        <v>6708</v>
      </c>
      <c r="B5452" t="s" s="2">
        <v>1135</v>
      </c>
      <c r="C5452" s="2"/>
      <c r="D5452" t="s" s="2">
        <v>76</v>
      </c>
      <c r="E5452" s="2"/>
      <c r="F5452" t="s" s="2">
        <v>81</v>
      </c>
      <c r="G5452" t="s" s="2">
        <v>77</v>
      </c>
      <c r="H5452" t="s" s="2">
        <v>76</v>
      </c>
      <c r="I5452" t="s" s="2">
        <v>76</v>
      </c>
      <c r="J5452" t="s" s="2">
        <v>76</v>
      </c>
      <c r="K5452" t="s" s="2">
        <v>200</v>
      </c>
      <c r="L5452" t="s" s="2">
        <v>100</v>
      </c>
      <c r="M5452" t="s" s="2">
        <v>101</v>
      </c>
      <c r="N5452" s="2"/>
      <c r="O5452" s="2"/>
      <c r="P5452" t="s" s="2">
        <v>76</v>
      </c>
      <c r="Q5452" s="2"/>
      <c r="R5452" t="s" s="2">
        <v>76</v>
      </c>
      <c r="S5452" t="s" s="2">
        <v>76</v>
      </c>
      <c r="T5452" t="s" s="2">
        <v>76</v>
      </c>
      <c r="U5452" t="s" s="2">
        <v>76</v>
      </c>
      <c r="V5452" t="s" s="2">
        <v>76</v>
      </c>
      <c r="W5452" t="s" s="2">
        <v>76</v>
      </c>
      <c r="X5452" t="s" s="2">
        <v>76</v>
      </c>
      <c r="Y5452" t="s" s="2">
        <v>76</v>
      </c>
      <c r="Z5452" t="s" s="2">
        <v>76</v>
      </c>
      <c r="AA5452" t="s" s="2">
        <v>76</v>
      </c>
      <c r="AB5452" t="s" s="2">
        <v>76</v>
      </c>
      <c r="AC5452" t="s" s="2">
        <v>76</v>
      </c>
      <c r="AD5452" t="s" s="2">
        <v>76</v>
      </c>
      <c r="AE5452" t="s" s="2">
        <v>76</v>
      </c>
      <c r="AF5452" t="s" s="2">
        <v>102</v>
      </c>
      <c r="AG5452" t="s" s="2">
        <v>81</v>
      </c>
      <c r="AH5452" t="s" s="2">
        <v>77</v>
      </c>
      <c r="AI5452" t="s" s="2">
        <v>103</v>
      </c>
      <c r="AJ5452" t="s" s="2">
        <v>76</v>
      </c>
      <c r="AK5452" t="s" s="2">
        <v>76</v>
      </c>
      <c r="AL5452" t="s" s="2">
        <v>76</v>
      </c>
      <c r="AM5452" t="s" s="2">
        <v>104</v>
      </c>
      <c r="AN5452" t="s" s="2">
        <v>76</v>
      </c>
    </row>
    <row r="5453" hidden="true">
      <c r="A5453" t="s" s="2">
        <v>6709</v>
      </c>
      <c r="B5453" t="s" s="2">
        <v>1136</v>
      </c>
      <c r="C5453" s="2"/>
      <c r="D5453" t="s" s="2">
        <v>106</v>
      </c>
      <c r="E5453" s="2"/>
      <c r="F5453" t="s" s="2">
        <v>81</v>
      </c>
      <c r="G5453" t="s" s="2">
        <v>82</v>
      </c>
      <c r="H5453" t="s" s="2">
        <v>76</v>
      </c>
      <c r="I5453" t="s" s="2">
        <v>76</v>
      </c>
      <c r="J5453" t="s" s="2">
        <v>76</v>
      </c>
      <c r="K5453" t="s" s="2">
        <v>107</v>
      </c>
      <c r="L5453" t="s" s="2">
        <v>108</v>
      </c>
      <c r="M5453" t="s" s="2">
        <v>109</v>
      </c>
      <c r="N5453" t="s" s="2">
        <v>110</v>
      </c>
      <c r="O5453" s="2"/>
      <c r="P5453" t="s" s="2">
        <v>76</v>
      </c>
      <c r="Q5453" s="2"/>
      <c r="R5453" t="s" s="2">
        <v>76</v>
      </c>
      <c r="S5453" t="s" s="2">
        <v>76</v>
      </c>
      <c r="T5453" t="s" s="2">
        <v>76</v>
      </c>
      <c r="U5453" t="s" s="2">
        <v>76</v>
      </c>
      <c r="V5453" t="s" s="2">
        <v>76</v>
      </c>
      <c r="W5453" t="s" s="2">
        <v>76</v>
      </c>
      <c r="X5453" t="s" s="2">
        <v>76</v>
      </c>
      <c r="Y5453" t="s" s="2">
        <v>76</v>
      </c>
      <c r="Z5453" t="s" s="2">
        <v>76</v>
      </c>
      <c r="AA5453" t="s" s="2">
        <v>76</v>
      </c>
      <c r="AB5453" t="s" s="2">
        <v>76</v>
      </c>
      <c r="AC5453" t="s" s="2">
        <v>76</v>
      </c>
      <c r="AD5453" t="s" s="2">
        <v>76</v>
      </c>
      <c r="AE5453" t="s" s="2">
        <v>76</v>
      </c>
      <c r="AF5453" t="s" s="2">
        <v>114</v>
      </c>
      <c r="AG5453" t="s" s="2">
        <v>81</v>
      </c>
      <c r="AH5453" t="s" s="2">
        <v>82</v>
      </c>
      <c r="AI5453" t="s" s="2">
        <v>76</v>
      </c>
      <c r="AJ5453" t="s" s="2">
        <v>115</v>
      </c>
      <c r="AK5453" t="s" s="2">
        <v>76</v>
      </c>
      <c r="AL5453" t="s" s="2">
        <v>76</v>
      </c>
      <c r="AM5453" t="s" s="2">
        <v>104</v>
      </c>
      <c r="AN5453" t="s" s="2">
        <v>76</v>
      </c>
    </row>
    <row r="5454" hidden="true">
      <c r="A5454" t="s" s="2">
        <v>6710</v>
      </c>
      <c r="B5454" t="s" s="2">
        <v>1137</v>
      </c>
      <c r="C5454" s="2"/>
      <c r="D5454" t="s" s="2">
        <v>477</v>
      </c>
      <c r="E5454" s="2"/>
      <c r="F5454" t="s" s="2">
        <v>81</v>
      </c>
      <c r="G5454" t="s" s="2">
        <v>82</v>
      </c>
      <c r="H5454" t="s" s="2">
        <v>76</v>
      </c>
      <c r="I5454" t="s" s="2">
        <v>87</v>
      </c>
      <c r="J5454" t="s" s="2">
        <v>87</v>
      </c>
      <c r="K5454" t="s" s="2">
        <v>107</v>
      </c>
      <c r="L5454" t="s" s="2">
        <v>478</v>
      </c>
      <c r="M5454" t="s" s="2">
        <v>479</v>
      </c>
      <c r="N5454" t="s" s="2">
        <v>110</v>
      </c>
      <c r="O5454" t="s" s="2">
        <v>261</v>
      </c>
      <c r="P5454" t="s" s="2">
        <v>76</v>
      </c>
      <c r="Q5454" s="2"/>
      <c r="R5454" t="s" s="2">
        <v>76</v>
      </c>
      <c r="S5454" t="s" s="2">
        <v>76</v>
      </c>
      <c r="T5454" t="s" s="2">
        <v>76</v>
      </c>
      <c r="U5454" t="s" s="2">
        <v>76</v>
      </c>
      <c r="V5454" t="s" s="2">
        <v>76</v>
      </c>
      <c r="W5454" t="s" s="2">
        <v>76</v>
      </c>
      <c r="X5454" t="s" s="2">
        <v>76</v>
      </c>
      <c r="Y5454" t="s" s="2">
        <v>76</v>
      </c>
      <c r="Z5454" t="s" s="2">
        <v>76</v>
      </c>
      <c r="AA5454" t="s" s="2">
        <v>76</v>
      </c>
      <c r="AB5454" t="s" s="2">
        <v>76</v>
      </c>
      <c r="AC5454" t="s" s="2">
        <v>76</v>
      </c>
      <c r="AD5454" t="s" s="2">
        <v>76</v>
      </c>
      <c r="AE5454" t="s" s="2">
        <v>76</v>
      </c>
      <c r="AF5454" t="s" s="2">
        <v>480</v>
      </c>
      <c r="AG5454" t="s" s="2">
        <v>81</v>
      </c>
      <c r="AH5454" t="s" s="2">
        <v>82</v>
      </c>
      <c r="AI5454" t="s" s="2">
        <v>76</v>
      </c>
      <c r="AJ5454" t="s" s="2">
        <v>115</v>
      </c>
      <c r="AK5454" t="s" s="2">
        <v>76</v>
      </c>
      <c r="AL5454" t="s" s="2">
        <v>76</v>
      </c>
      <c r="AM5454" t="s" s="2">
        <v>187</v>
      </c>
      <c r="AN5454" t="s" s="2">
        <v>76</v>
      </c>
    </row>
    <row r="5455" hidden="true">
      <c r="A5455" t="s" s="2">
        <v>6711</v>
      </c>
      <c r="B5455" t="s" s="2">
        <v>1138</v>
      </c>
      <c r="C5455" s="2"/>
      <c r="D5455" t="s" s="2">
        <v>76</v>
      </c>
      <c r="E5455" s="2"/>
      <c r="F5455" t="s" s="2">
        <v>81</v>
      </c>
      <c r="G5455" t="s" s="2">
        <v>77</v>
      </c>
      <c r="H5455" t="s" s="2">
        <v>87</v>
      </c>
      <c r="I5455" t="s" s="2">
        <v>76</v>
      </c>
      <c r="J5455" t="s" s="2">
        <v>76</v>
      </c>
      <c r="K5455" t="s" s="2">
        <v>200</v>
      </c>
      <c r="L5455" t="s" s="2">
        <v>1139</v>
      </c>
      <c r="M5455" t="s" s="2">
        <v>1140</v>
      </c>
      <c r="N5455" t="s" s="2">
        <v>1141</v>
      </c>
      <c r="O5455" s="2"/>
      <c r="P5455" t="s" s="2">
        <v>76</v>
      </c>
      <c r="Q5455" s="2"/>
      <c r="R5455" t="s" s="2">
        <v>76</v>
      </c>
      <c r="S5455" t="s" s="2">
        <v>76</v>
      </c>
      <c r="T5455" t="s" s="2">
        <v>76</v>
      </c>
      <c r="U5455" t="s" s="2">
        <v>76</v>
      </c>
      <c r="V5455" t="s" s="2">
        <v>76</v>
      </c>
      <c r="W5455" t="s" s="2">
        <v>76</v>
      </c>
      <c r="X5455" t="s" s="2">
        <v>76</v>
      </c>
      <c r="Y5455" t="s" s="2">
        <v>76</v>
      </c>
      <c r="Z5455" t="s" s="2">
        <v>76</v>
      </c>
      <c r="AA5455" t="s" s="2">
        <v>76</v>
      </c>
      <c r="AB5455" t="s" s="2">
        <v>76</v>
      </c>
      <c r="AC5455" t="s" s="2">
        <v>76</v>
      </c>
      <c r="AD5455" t="s" s="2">
        <v>76</v>
      </c>
      <c r="AE5455" t="s" s="2">
        <v>76</v>
      </c>
      <c r="AF5455" t="s" s="2">
        <v>1138</v>
      </c>
      <c r="AG5455" t="s" s="2">
        <v>81</v>
      </c>
      <c r="AH5455" t="s" s="2">
        <v>77</v>
      </c>
      <c r="AI5455" t="s" s="2">
        <v>76</v>
      </c>
      <c r="AJ5455" t="s" s="2">
        <v>98</v>
      </c>
      <c r="AK5455" t="s" s="2">
        <v>76</v>
      </c>
      <c r="AL5455" t="s" s="2">
        <v>76</v>
      </c>
      <c r="AM5455" t="s" s="2">
        <v>187</v>
      </c>
      <c r="AN5455" t="s" s="2">
        <v>76</v>
      </c>
    </row>
    <row r="5456" hidden="true">
      <c r="A5456" t="s" s="2">
        <v>6712</v>
      </c>
      <c r="B5456" t="s" s="2">
        <v>1142</v>
      </c>
      <c r="C5456" s="2"/>
      <c r="D5456" t="s" s="2">
        <v>76</v>
      </c>
      <c r="E5456" s="2"/>
      <c r="F5456" t="s" s="2">
        <v>81</v>
      </c>
      <c r="G5456" t="s" s="2">
        <v>77</v>
      </c>
      <c r="H5456" t="s" s="2">
        <v>87</v>
      </c>
      <c r="I5456" t="s" s="2">
        <v>76</v>
      </c>
      <c r="J5456" t="s" s="2">
        <v>76</v>
      </c>
      <c r="K5456" t="s" s="2">
        <v>864</v>
      </c>
      <c r="L5456" t="s" s="2">
        <v>1143</v>
      </c>
      <c r="M5456" t="s" s="2">
        <v>1144</v>
      </c>
      <c r="N5456" t="s" s="2">
        <v>867</v>
      </c>
      <c r="O5456" s="2"/>
      <c r="P5456" t="s" s="2">
        <v>76</v>
      </c>
      <c r="Q5456" s="2"/>
      <c r="R5456" t="s" s="2">
        <v>76</v>
      </c>
      <c r="S5456" t="s" s="2">
        <v>76</v>
      </c>
      <c r="T5456" t="s" s="2">
        <v>76</v>
      </c>
      <c r="U5456" t="s" s="2">
        <v>76</v>
      </c>
      <c r="V5456" t="s" s="2">
        <v>76</v>
      </c>
      <c r="W5456" t="s" s="2">
        <v>76</v>
      </c>
      <c r="X5456" t="s" s="2">
        <v>76</v>
      </c>
      <c r="Y5456" t="s" s="2">
        <v>76</v>
      </c>
      <c r="Z5456" t="s" s="2">
        <v>76</v>
      </c>
      <c r="AA5456" t="s" s="2">
        <v>76</v>
      </c>
      <c r="AB5456" t="s" s="2">
        <v>76</v>
      </c>
      <c r="AC5456" t="s" s="2">
        <v>76</v>
      </c>
      <c r="AD5456" t="s" s="2">
        <v>76</v>
      </c>
      <c r="AE5456" t="s" s="2">
        <v>76</v>
      </c>
      <c r="AF5456" t="s" s="2">
        <v>1142</v>
      </c>
      <c r="AG5456" t="s" s="2">
        <v>81</v>
      </c>
      <c r="AH5456" t="s" s="2">
        <v>77</v>
      </c>
      <c r="AI5456" t="s" s="2">
        <v>76</v>
      </c>
      <c r="AJ5456" t="s" s="2">
        <v>98</v>
      </c>
      <c r="AK5456" t="s" s="2">
        <v>76</v>
      </c>
      <c r="AL5456" t="s" s="2">
        <v>76</v>
      </c>
      <c r="AM5456" t="s" s="2">
        <v>187</v>
      </c>
      <c r="AN5456" t="s" s="2">
        <v>76</v>
      </c>
    </row>
    <row r="5457" hidden="true">
      <c r="A5457" t="s" s="2">
        <v>6713</v>
      </c>
      <c r="B5457" t="s" s="2">
        <v>1145</v>
      </c>
      <c r="C5457" s="2"/>
      <c r="D5457" t="s" s="2">
        <v>76</v>
      </c>
      <c r="E5457" s="2"/>
      <c r="F5457" t="s" s="2">
        <v>81</v>
      </c>
      <c r="G5457" t="s" s="2">
        <v>82</v>
      </c>
      <c r="H5457" t="s" s="2">
        <v>87</v>
      </c>
      <c r="I5457" t="s" s="2">
        <v>76</v>
      </c>
      <c r="J5457" t="s" s="2">
        <v>76</v>
      </c>
      <c r="K5457" t="s" s="2">
        <v>78</v>
      </c>
      <c r="L5457" t="s" s="2">
        <v>1146</v>
      </c>
      <c r="M5457" t="s" s="2">
        <v>1147</v>
      </c>
      <c r="N5457" s="2"/>
      <c r="O5457" s="2"/>
      <c r="P5457" t="s" s="2">
        <v>76</v>
      </c>
      <c r="Q5457" s="2"/>
      <c r="R5457" t="s" s="2">
        <v>76</v>
      </c>
      <c r="S5457" t="s" s="2">
        <v>76</v>
      </c>
      <c r="T5457" t="s" s="2">
        <v>76</v>
      </c>
      <c r="U5457" t="s" s="2">
        <v>76</v>
      </c>
      <c r="V5457" t="s" s="2">
        <v>76</v>
      </c>
      <c r="W5457" t="s" s="2">
        <v>76</v>
      </c>
      <c r="X5457" t="s" s="2">
        <v>76</v>
      </c>
      <c r="Y5457" t="s" s="2">
        <v>76</v>
      </c>
      <c r="Z5457" t="s" s="2">
        <v>76</v>
      </c>
      <c r="AA5457" t="s" s="2">
        <v>76</v>
      </c>
      <c r="AB5457" t="s" s="2">
        <v>76</v>
      </c>
      <c r="AC5457" t="s" s="2">
        <v>76</v>
      </c>
      <c r="AD5457" t="s" s="2">
        <v>76</v>
      </c>
      <c r="AE5457" t="s" s="2">
        <v>76</v>
      </c>
      <c r="AF5457" t="s" s="2">
        <v>1145</v>
      </c>
      <c r="AG5457" t="s" s="2">
        <v>81</v>
      </c>
      <c r="AH5457" t="s" s="2">
        <v>82</v>
      </c>
      <c r="AI5457" t="s" s="2">
        <v>76</v>
      </c>
      <c r="AJ5457" t="s" s="2">
        <v>98</v>
      </c>
      <c r="AK5457" t="s" s="2">
        <v>1148</v>
      </c>
      <c r="AL5457" t="s" s="2">
        <v>76</v>
      </c>
      <c r="AM5457" t="s" s="2">
        <v>187</v>
      </c>
      <c r="AN5457" t="s" s="2">
        <v>76</v>
      </c>
    </row>
    <row r="5458" hidden="true">
      <c r="A5458" t="s" s="2">
        <v>6714</v>
      </c>
      <c r="B5458" t="s" s="2">
        <v>762</v>
      </c>
      <c r="C5458" t="s" s="2">
        <v>698</v>
      </c>
      <c r="D5458" t="s" s="2">
        <v>76</v>
      </c>
      <c r="E5458" s="2"/>
      <c r="F5458" t="s" s="2">
        <v>81</v>
      </c>
      <c r="G5458" t="s" s="2">
        <v>82</v>
      </c>
      <c r="H5458" t="s" s="2">
        <v>87</v>
      </c>
      <c r="I5458" t="s" s="2">
        <v>76</v>
      </c>
      <c r="J5458" t="s" s="2">
        <v>76</v>
      </c>
      <c r="K5458" t="s" s="2">
        <v>467</v>
      </c>
      <c r="L5458" t="s" s="2">
        <v>763</v>
      </c>
      <c r="M5458" t="s" s="2">
        <v>764</v>
      </c>
      <c r="N5458" t="s" s="2">
        <v>765</v>
      </c>
      <c r="O5458" s="2"/>
      <c r="P5458" t="s" s="2">
        <v>76</v>
      </c>
      <c r="Q5458" s="2"/>
      <c r="R5458" t="s" s="2">
        <v>76</v>
      </c>
      <c r="S5458" t="s" s="2">
        <v>76</v>
      </c>
      <c r="T5458" t="s" s="2">
        <v>76</v>
      </c>
      <c r="U5458" t="s" s="2">
        <v>76</v>
      </c>
      <c r="V5458" t="s" s="2">
        <v>76</v>
      </c>
      <c r="W5458" t="s" s="2">
        <v>76</v>
      </c>
      <c r="X5458" t="s" s="2">
        <v>76</v>
      </c>
      <c r="Y5458" t="s" s="2">
        <v>76</v>
      </c>
      <c r="Z5458" t="s" s="2">
        <v>76</v>
      </c>
      <c r="AA5458" t="s" s="2">
        <v>76</v>
      </c>
      <c r="AB5458" t="s" s="2">
        <v>76</v>
      </c>
      <c r="AC5458" t="s" s="2">
        <v>76</v>
      </c>
      <c r="AD5458" t="s" s="2">
        <v>76</v>
      </c>
      <c r="AE5458" t="s" s="2">
        <v>76</v>
      </c>
      <c r="AF5458" t="s" s="2">
        <v>762</v>
      </c>
      <c r="AG5458" t="s" s="2">
        <v>81</v>
      </c>
      <c r="AH5458" t="s" s="2">
        <v>82</v>
      </c>
      <c r="AI5458" t="s" s="2">
        <v>767</v>
      </c>
      <c r="AJ5458" t="s" s="2">
        <v>98</v>
      </c>
      <c r="AK5458" t="s" s="2">
        <v>768</v>
      </c>
      <c r="AL5458" t="s" s="2">
        <v>76</v>
      </c>
      <c r="AM5458" t="s" s="2">
        <v>769</v>
      </c>
      <c r="AN5458" t="s" s="2">
        <v>76</v>
      </c>
    </row>
    <row r="5459" hidden="true">
      <c r="A5459" t="s" s="2">
        <v>6715</v>
      </c>
      <c r="B5459" t="s" s="2">
        <v>770</v>
      </c>
      <c r="C5459" s="2"/>
      <c r="D5459" t="s" s="2">
        <v>76</v>
      </c>
      <c r="E5459" s="2"/>
      <c r="F5459" t="s" s="2">
        <v>81</v>
      </c>
      <c r="G5459" t="s" s="2">
        <v>77</v>
      </c>
      <c r="H5459" t="s" s="2">
        <v>76</v>
      </c>
      <c r="I5459" t="s" s="2">
        <v>76</v>
      </c>
      <c r="J5459" t="s" s="2">
        <v>76</v>
      </c>
      <c r="K5459" t="s" s="2">
        <v>200</v>
      </c>
      <c r="L5459" t="s" s="2">
        <v>100</v>
      </c>
      <c r="M5459" t="s" s="2">
        <v>101</v>
      </c>
      <c r="N5459" s="2"/>
      <c r="O5459" s="2"/>
      <c r="P5459" t="s" s="2">
        <v>76</v>
      </c>
      <c r="Q5459" s="2"/>
      <c r="R5459" t="s" s="2">
        <v>76</v>
      </c>
      <c r="S5459" t="s" s="2">
        <v>76</v>
      </c>
      <c r="T5459" t="s" s="2">
        <v>76</v>
      </c>
      <c r="U5459" t="s" s="2">
        <v>76</v>
      </c>
      <c r="V5459" t="s" s="2">
        <v>76</v>
      </c>
      <c r="W5459" t="s" s="2">
        <v>76</v>
      </c>
      <c r="X5459" t="s" s="2">
        <v>76</v>
      </c>
      <c r="Y5459" t="s" s="2">
        <v>76</v>
      </c>
      <c r="Z5459" t="s" s="2">
        <v>76</v>
      </c>
      <c r="AA5459" t="s" s="2">
        <v>76</v>
      </c>
      <c r="AB5459" t="s" s="2">
        <v>76</v>
      </c>
      <c r="AC5459" t="s" s="2">
        <v>76</v>
      </c>
      <c r="AD5459" t="s" s="2">
        <v>76</v>
      </c>
      <c r="AE5459" t="s" s="2">
        <v>76</v>
      </c>
      <c r="AF5459" t="s" s="2">
        <v>102</v>
      </c>
      <c r="AG5459" t="s" s="2">
        <v>81</v>
      </c>
      <c r="AH5459" t="s" s="2">
        <v>77</v>
      </c>
      <c r="AI5459" t="s" s="2">
        <v>103</v>
      </c>
      <c r="AJ5459" t="s" s="2">
        <v>76</v>
      </c>
      <c r="AK5459" t="s" s="2">
        <v>76</v>
      </c>
      <c r="AL5459" t="s" s="2">
        <v>76</v>
      </c>
      <c r="AM5459" t="s" s="2">
        <v>104</v>
      </c>
      <c r="AN5459" t="s" s="2">
        <v>76</v>
      </c>
    </row>
    <row r="5460" hidden="true">
      <c r="A5460" t="s" s="2">
        <v>6716</v>
      </c>
      <c r="B5460" t="s" s="2">
        <v>771</v>
      </c>
      <c r="C5460" s="2"/>
      <c r="D5460" t="s" s="2">
        <v>76</v>
      </c>
      <c r="E5460" s="2"/>
      <c r="F5460" t="s" s="2">
        <v>81</v>
      </c>
      <c r="G5460" t="s" s="2">
        <v>82</v>
      </c>
      <c r="H5460" t="s" s="2">
        <v>76</v>
      </c>
      <c r="I5460" t="s" s="2">
        <v>76</v>
      </c>
      <c r="J5460" t="s" s="2">
        <v>76</v>
      </c>
      <c r="K5460" t="s" s="2">
        <v>107</v>
      </c>
      <c r="L5460" t="s" s="2">
        <v>190</v>
      </c>
      <c r="M5460" t="s" s="2">
        <v>191</v>
      </c>
      <c r="N5460" s="2"/>
      <c r="O5460" s="2"/>
      <c r="P5460" t="s" s="2">
        <v>76</v>
      </c>
      <c r="Q5460" s="2"/>
      <c r="R5460" t="s" s="2">
        <v>76</v>
      </c>
      <c r="S5460" t="s" s="2">
        <v>76</v>
      </c>
      <c r="T5460" t="s" s="2">
        <v>76</v>
      </c>
      <c r="U5460" t="s" s="2">
        <v>76</v>
      </c>
      <c r="V5460" t="s" s="2">
        <v>76</v>
      </c>
      <c r="W5460" t="s" s="2">
        <v>76</v>
      </c>
      <c r="X5460" t="s" s="2">
        <v>76</v>
      </c>
      <c r="Y5460" t="s" s="2">
        <v>76</v>
      </c>
      <c r="Z5460" t="s" s="2">
        <v>76</v>
      </c>
      <c r="AA5460" t="s" s="2">
        <v>76</v>
      </c>
      <c r="AB5460" t="s" s="2">
        <v>111</v>
      </c>
      <c r="AC5460" s="2"/>
      <c r="AD5460" t="s" s="2">
        <v>76</v>
      </c>
      <c r="AE5460" t="s" s="2">
        <v>113</v>
      </c>
      <c r="AF5460" t="s" s="2">
        <v>114</v>
      </c>
      <c r="AG5460" t="s" s="2">
        <v>81</v>
      </c>
      <c r="AH5460" t="s" s="2">
        <v>82</v>
      </c>
      <c r="AI5460" t="s" s="2">
        <v>76</v>
      </c>
      <c r="AJ5460" t="s" s="2">
        <v>115</v>
      </c>
      <c r="AK5460" t="s" s="2">
        <v>76</v>
      </c>
      <c r="AL5460" t="s" s="2">
        <v>76</v>
      </c>
      <c r="AM5460" t="s" s="2">
        <v>76</v>
      </c>
      <c r="AN5460" t="s" s="2">
        <v>76</v>
      </c>
    </row>
    <row r="5461" hidden="true">
      <c r="A5461" t="s" s="2">
        <v>6717</v>
      </c>
      <c r="B5461" t="s" s="2">
        <v>771</v>
      </c>
      <c r="C5461" t="s" s="2">
        <v>773</v>
      </c>
      <c r="D5461" t="s" s="2">
        <v>76</v>
      </c>
      <c r="E5461" s="2"/>
      <c r="F5461" t="s" s="2">
        <v>81</v>
      </c>
      <c r="G5461" t="s" s="2">
        <v>77</v>
      </c>
      <c r="H5461" t="s" s="2">
        <v>87</v>
      </c>
      <c r="I5461" t="s" s="2">
        <v>76</v>
      </c>
      <c r="J5461" t="s" s="2">
        <v>76</v>
      </c>
      <c r="K5461" t="s" s="2">
        <v>774</v>
      </c>
      <c r="L5461" t="s" s="2">
        <v>775</v>
      </c>
      <c r="M5461" t="s" s="2">
        <v>776</v>
      </c>
      <c r="N5461" s="2"/>
      <c r="O5461" s="2"/>
      <c r="P5461" t="s" s="2">
        <v>76</v>
      </c>
      <c r="Q5461" s="2"/>
      <c r="R5461" t="s" s="2">
        <v>76</v>
      </c>
      <c r="S5461" t="s" s="2">
        <v>76</v>
      </c>
      <c r="T5461" t="s" s="2">
        <v>76</v>
      </c>
      <c r="U5461" t="s" s="2">
        <v>76</v>
      </c>
      <c r="V5461" t="s" s="2">
        <v>76</v>
      </c>
      <c r="W5461" t="s" s="2">
        <v>76</v>
      </c>
      <c r="X5461" t="s" s="2">
        <v>76</v>
      </c>
      <c r="Y5461" t="s" s="2">
        <v>76</v>
      </c>
      <c r="Z5461" t="s" s="2">
        <v>76</v>
      </c>
      <c r="AA5461" t="s" s="2">
        <v>76</v>
      </c>
      <c r="AB5461" t="s" s="2">
        <v>76</v>
      </c>
      <c r="AC5461" t="s" s="2">
        <v>76</v>
      </c>
      <c r="AD5461" t="s" s="2">
        <v>76</v>
      </c>
      <c r="AE5461" t="s" s="2">
        <v>76</v>
      </c>
      <c r="AF5461" t="s" s="2">
        <v>114</v>
      </c>
      <c r="AG5461" t="s" s="2">
        <v>81</v>
      </c>
      <c r="AH5461" t="s" s="2">
        <v>82</v>
      </c>
      <c r="AI5461" t="s" s="2">
        <v>76</v>
      </c>
      <c r="AJ5461" t="s" s="2">
        <v>115</v>
      </c>
      <c r="AK5461" t="s" s="2">
        <v>76</v>
      </c>
      <c r="AL5461" t="s" s="2">
        <v>76</v>
      </c>
      <c r="AM5461" t="s" s="2">
        <v>76</v>
      </c>
      <c r="AN5461" t="s" s="2">
        <v>76</v>
      </c>
    </row>
    <row r="5462" hidden="true">
      <c r="A5462" t="s" s="2">
        <v>6718</v>
      </c>
      <c r="B5462" t="s" s="2">
        <v>771</v>
      </c>
      <c r="C5462" t="s" s="2">
        <v>778</v>
      </c>
      <c r="D5462" t="s" s="2">
        <v>76</v>
      </c>
      <c r="E5462" s="2"/>
      <c r="F5462" t="s" s="2">
        <v>81</v>
      </c>
      <c r="G5462" t="s" s="2">
        <v>77</v>
      </c>
      <c r="H5462" t="s" s="2">
        <v>87</v>
      </c>
      <c r="I5462" t="s" s="2">
        <v>76</v>
      </c>
      <c r="J5462" t="s" s="2">
        <v>76</v>
      </c>
      <c r="K5462" t="s" s="2">
        <v>779</v>
      </c>
      <c r="L5462" t="s" s="2">
        <v>780</v>
      </c>
      <c r="M5462" t="s" s="2">
        <v>781</v>
      </c>
      <c r="N5462" s="2"/>
      <c r="O5462" s="2"/>
      <c r="P5462" t="s" s="2">
        <v>76</v>
      </c>
      <c r="Q5462" s="2"/>
      <c r="R5462" t="s" s="2">
        <v>76</v>
      </c>
      <c r="S5462" t="s" s="2">
        <v>76</v>
      </c>
      <c r="T5462" t="s" s="2">
        <v>76</v>
      </c>
      <c r="U5462" t="s" s="2">
        <v>76</v>
      </c>
      <c r="V5462" t="s" s="2">
        <v>76</v>
      </c>
      <c r="W5462" t="s" s="2">
        <v>76</v>
      </c>
      <c r="X5462" t="s" s="2">
        <v>76</v>
      </c>
      <c r="Y5462" t="s" s="2">
        <v>76</v>
      </c>
      <c r="Z5462" t="s" s="2">
        <v>76</v>
      </c>
      <c r="AA5462" t="s" s="2">
        <v>76</v>
      </c>
      <c r="AB5462" t="s" s="2">
        <v>76</v>
      </c>
      <c r="AC5462" t="s" s="2">
        <v>76</v>
      </c>
      <c r="AD5462" t="s" s="2">
        <v>76</v>
      </c>
      <c r="AE5462" t="s" s="2">
        <v>76</v>
      </c>
      <c r="AF5462" t="s" s="2">
        <v>114</v>
      </c>
      <c r="AG5462" t="s" s="2">
        <v>81</v>
      </c>
      <c r="AH5462" t="s" s="2">
        <v>82</v>
      </c>
      <c r="AI5462" t="s" s="2">
        <v>103</v>
      </c>
      <c r="AJ5462" t="s" s="2">
        <v>115</v>
      </c>
      <c r="AK5462" t="s" s="2">
        <v>76</v>
      </c>
      <c r="AL5462" t="s" s="2">
        <v>76</v>
      </c>
      <c r="AM5462" t="s" s="2">
        <v>76</v>
      </c>
      <c r="AN5462" t="s" s="2">
        <v>76</v>
      </c>
    </row>
    <row r="5463" hidden="true">
      <c r="A5463" t="s" s="2">
        <v>6719</v>
      </c>
      <c r="B5463" t="s" s="2">
        <v>771</v>
      </c>
      <c r="C5463" t="s" s="2">
        <v>783</v>
      </c>
      <c r="D5463" t="s" s="2">
        <v>76</v>
      </c>
      <c r="E5463" s="2"/>
      <c r="F5463" t="s" s="2">
        <v>81</v>
      </c>
      <c r="G5463" t="s" s="2">
        <v>77</v>
      </c>
      <c r="H5463" t="s" s="2">
        <v>87</v>
      </c>
      <c r="I5463" t="s" s="2">
        <v>76</v>
      </c>
      <c r="J5463" t="s" s="2">
        <v>76</v>
      </c>
      <c r="K5463" t="s" s="2">
        <v>784</v>
      </c>
      <c r="L5463" t="s" s="2">
        <v>785</v>
      </c>
      <c r="M5463" t="s" s="2">
        <v>786</v>
      </c>
      <c r="N5463" s="2"/>
      <c r="O5463" s="2"/>
      <c r="P5463" t="s" s="2">
        <v>76</v>
      </c>
      <c r="Q5463" s="2"/>
      <c r="R5463" t="s" s="2">
        <v>76</v>
      </c>
      <c r="S5463" t="s" s="2">
        <v>76</v>
      </c>
      <c r="T5463" t="s" s="2">
        <v>76</v>
      </c>
      <c r="U5463" t="s" s="2">
        <v>76</v>
      </c>
      <c r="V5463" t="s" s="2">
        <v>76</v>
      </c>
      <c r="W5463" t="s" s="2">
        <v>76</v>
      </c>
      <c r="X5463" t="s" s="2">
        <v>76</v>
      </c>
      <c r="Y5463" t="s" s="2">
        <v>76</v>
      </c>
      <c r="Z5463" t="s" s="2">
        <v>76</v>
      </c>
      <c r="AA5463" t="s" s="2">
        <v>76</v>
      </c>
      <c r="AB5463" t="s" s="2">
        <v>76</v>
      </c>
      <c r="AC5463" t="s" s="2">
        <v>76</v>
      </c>
      <c r="AD5463" t="s" s="2">
        <v>76</v>
      </c>
      <c r="AE5463" t="s" s="2">
        <v>76</v>
      </c>
      <c r="AF5463" t="s" s="2">
        <v>114</v>
      </c>
      <c r="AG5463" t="s" s="2">
        <v>81</v>
      </c>
      <c r="AH5463" t="s" s="2">
        <v>82</v>
      </c>
      <c r="AI5463" t="s" s="2">
        <v>76</v>
      </c>
      <c r="AJ5463" t="s" s="2">
        <v>115</v>
      </c>
      <c r="AK5463" t="s" s="2">
        <v>76</v>
      </c>
      <c r="AL5463" t="s" s="2">
        <v>76</v>
      </c>
      <c r="AM5463" t="s" s="2">
        <v>76</v>
      </c>
      <c r="AN5463" t="s" s="2">
        <v>76</v>
      </c>
    </row>
    <row r="5464" hidden="true">
      <c r="A5464" t="s" s="2">
        <v>6720</v>
      </c>
      <c r="B5464" t="s" s="2">
        <v>787</v>
      </c>
      <c r="C5464" s="2"/>
      <c r="D5464" t="s" s="2">
        <v>477</v>
      </c>
      <c r="E5464" s="2"/>
      <c r="F5464" t="s" s="2">
        <v>81</v>
      </c>
      <c r="G5464" t="s" s="2">
        <v>82</v>
      </c>
      <c r="H5464" t="s" s="2">
        <v>76</v>
      </c>
      <c r="I5464" t="s" s="2">
        <v>87</v>
      </c>
      <c r="J5464" t="s" s="2">
        <v>87</v>
      </c>
      <c r="K5464" t="s" s="2">
        <v>107</v>
      </c>
      <c r="L5464" t="s" s="2">
        <v>478</v>
      </c>
      <c r="M5464" t="s" s="2">
        <v>479</v>
      </c>
      <c r="N5464" t="s" s="2">
        <v>110</v>
      </c>
      <c r="O5464" t="s" s="2">
        <v>261</v>
      </c>
      <c r="P5464" t="s" s="2">
        <v>76</v>
      </c>
      <c r="Q5464" s="2"/>
      <c r="R5464" t="s" s="2">
        <v>76</v>
      </c>
      <c r="S5464" t="s" s="2">
        <v>76</v>
      </c>
      <c r="T5464" t="s" s="2">
        <v>76</v>
      </c>
      <c r="U5464" t="s" s="2">
        <v>76</v>
      </c>
      <c r="V5464" t="s" s="2">
        <v>76</v>
      </c>
      <c r="W5464" t="s" s="2">
        <v>76</v>
      </c>
      <c r="X5464" t="s" s="2">
        <v>76</v>
      </c>
      <c r="Y5464" t="s" s="2">
        <v>76</v>
      </c>
      <c r="Z5464" t="s" s="2">
        <v>76</v>
      </c>
      <c r="AA5464" t="s" s="2">
        <v>76</v>
      </c>
      <c r="AB5464" t="s" s="2">
        <v>76</v>
      </c>
      <c r="AC5464" t="s" s="2">
        <v>76</v>
      </c>
      <c r="AD5464" t="s" s="2">
        <v>76</v>
      </c>
      <c r="AE5464" t="s" s="2">
        <v>76</v>
      </c>
      <c r="AF5464" t="s" s="2">
        <v>480</v>
      </c>
      <c r="AG5464" t="s" s="2">
        <v>81</v>
      </c>
      <c r="AH5464" t="s" s="2">
        <v>82</v>
      </c>
      <c r="AI5464" t="s" s="2">
        <v>76</v>
      </c>
      <c r="AJ5464" t="s" s="2">
        <v>115</v>
      </c>
      <c r="AK5464" t="s" s="2">
        <v>76</v>
      </c>
      <c r="AL5464" t="s" s="2">
        <v>76</v>
      </c>
      <c r="AM5464" t="s" s="2">
        <v>187</v>
      </c>
      <c r="AN5464" t="s" s="2">
        <v>76</v>
      </c>
    </row>
    <row r="5465" hidden="true">
      <c r="A5465" t="s" s="2">
        <v>6721</v>
      </c>
      <c r="B5465" t="s" s="2">
        <v>788</v>
      </c>
      <c r="C5465" s="2"/>
      <c r="D5465" t="s" s="2">
        <v>76</v>
      </c>
      <c r="E5465" s="2"/>
      <c r="F5465" t="s" s="2">
        <v>81</v>
      </c>
      <c r="G5465" t="s" s="2">
        <v>77</v>
      </c>
      <c r="H5465" t="s" s="2">
        <v>76</v>
      </c>
      <c r="I5465" t="s" s="2">
        <v>76</v>
      </c>
      <c r="J5465" t="s" s="2">
        <v>76</v>
      </c>
      <c r="K5465" t="s" s="2">
        <v>200</v>
      </c>
      <c r="L5465" t="s" s="2">
        <v>789</v>
      </c>
      <c r="M5465" t="s" s="2">
        <v>790</v>
      </c>
      <c r="N5465" s="2"/>
      <c r="O5465" s="2"/>
      <c r="P5465" t="s" s="2">
        <v>76</v>
      </c>
      <c r="Q5465" s="2"/>
      <c r="R5465" t="s" s="2">
        <v>76</v>
      </c>
      <c r="S5465" t="s" s="2">
        <v>76</v>
      </c>
      <c r="T5465" t="s" s="2">
        <v>76</v>
      </c>
      <c r="U5465" t="s" s="2">
        <v>76</v>
      </c>
      <c r="V5465" t="s" s="2">
        <v>76</v>
      </c>
      <c r="W5465" t="s" s="2">
        <v>76</v>
      </c>
      <c r="X5465" t="s" s="2">
        <v>76</v>
      </c>
      <c r="Y5465" t="s" s="2">
        <v>76</v>
      </c>
      <c r="Z5465" t="s" s="2">
        <v>76</v>
      </c>
      <c r="AA5465" t="s" s="2">
        <v>76</v>
      </c>
      <c r="AB5465" t="s" s="2">
        <v>76</v>
      </c>
      <c r="AC5465" t="s" s="2">
        <v>76</v>
      </c>
      <c r="AD5465" t="s" s="2">
        <v>76</v>
      </c>
      <c r="AE5465" t="s" s="2">
        <v>76</v>
      </c>
      <c r="AF5465" t="s" s="2">
        <v>788</v>
      </c>
      <c r="AG5465" t="s" s="2">
        <v>81</v>
      </c>
      <c r="AH5465" t="s" s="2">
        <v>77</v>
      </c>
      <c r="AI5465" t="s" s="2">
        <v>76</v>
      </c>
      <c r="AJ5465" t="s" s="2">
        <v>98</v>
      </c>
      <c r="AK5465" t="s" s="2">
        <v>76</v>
      </c>
      <c r="AL5465" t="s" s="2">
        <v>76</v>
      </c>
      <c r="AM5465" t="s" s="2">
        <v>287</v>
      </c>
      <c r="AN5465" t="s" s="2">
        <v>76</v>
      </c>
    </row>
    <row r="5466" hidden="true">
      <c r="A5466" t="s" s="2">
        <v>6722</v>
      </c>
      <c r="B5466" t="s" s="2">
        <v>791</v>
      </c>
      <c r="C5466" s="2"/>
      <c r="D5466" t="s" s="2">
        <v>76</v>
      </c>
      <c r="E5466" s="2"/>
      <c r="F5466" t="s" s="2">
        <v>81</v>
      </c>
      <c r="G5466" t="s" s="2">
        <v>77</v>
      </c>
      <c r="H5466" t="s" s="2">
        <v>87</v>
      </c>
      <c r="I5466" t="s" s="2">
        <v>76</v>
      </c>
      <c r="J5466" t="s" s="2">
        <v>76</v>
      </c>
      <c r="K5466" t="s" s="2">
        <v>200</v>
      </c>
      <c r="L5466" t="s" s="2">
        <v>792</v>
      </c>
      <c r="M5466" t="s" s="2">
        <v>793</v>
      </c>
      <c r="N5466" s="2"/>
      <c r="O5466" s="2"/>
      <c r="P5466" t="s" s="2">
        <v>76</v>
      </c>
      <c r="Q5466" s="2"/>
      <c r="R5466" t="s" s="2">
        <v>76</v>
      </c>
      <c r="S5466" t="s" s="2">
        <v>76</v>
      </c>
      <c r="T5466" t="s" s="2">
        <v>76</v>
      </c>
      <c r="U5466" t="s" s="2">
        <v>76</v>
      </c>
      <c r="V5466" t="s" s="2">
        <v>76</v>
      </c>
      <c r="W5466" t="s" s="2">
        <v>76</v>
      </c>
      <c r="X5466" t="s" s="2">
        <v>76</v>
      </c>
      <c r="Y5466" t="s" s="2">
        <v>76</v>
      </c>
      <c r="Z5466" t="s" s="2">
        <v>76</v>
      </c>
      <c r="AA5466" t="s" s="2">
        <v>76</v>
      </c>
      <c r="AB5466" t="s" s="2">
        <v>76</v>
      </c>
      <c r="AC5466" t="s" s="2">
        <v>76</v>
      </c>
      <c r="AD5466" t="s" s="2">
        <v>76</v>
      </c>
      <c r="AE5466" t="s" s="2">
        <v>76</v>
      </c>
      <c r="AF5466" t="s" s="2">
        <v>791</v>
      </c>
      <c r="AG5466" t="s" s="2">
        <v>81</v>
      </c>
      <c r="AH5466" t="s" s="2">
        <v>77</v>
      </c>
      <c r="AI5466" t="s" s="2">
        <v>76</v>
      </c>
      <c r="AJ5466" t="s" s="2">
        <v>98</v>
      </c>
      <c r="AK5466" t="s" s="2">
        <v>76</v>
      </c>
      <c r="AL5466" t="s" s="2">
        <v>76</v>
      </c>
      <c r="AM5466" t="s" s="2">
        <v>287</v>
      </c>
      <c r="AN5466" t="s" s="2">
        <v>76</v>
      </c>
    </row>
    <row r="5467" hidden="true">
      <c r="A5467" t="s" s="2">
        <v>6723</v>
      </c>
      <c r="B5467" t="s" s="2">
        <v>794</v>
      </c>
      <c r="C5467" s="2"/>
      <c r="D5467" t="s" s="2">
        <v>76</v>
      </c>
      <c r="E5467" s="2"/>
      <c r="F5467" t="s" s="2">
        <v>81</v>
      </c>
      <c r="G5467" t="s" s="2">
        <v>77</v>
      </c>
      <c r="H5467" t="s" s="2">
        <v>87</v>
      </c>
      <c r="I5467" t="s" s="2">
        <v>76</v>
      </c>
      <c r="J5467" t="s" s="2">
        <v>76</v>
      </c>
      <c r="K5467" t="s" s="2">
        <v>200</v>
      </c>
      <c r="L5467" t="s" s="2">
        <v>735</v>
      </c>
      <c r="M5467" t="s" s="2">
        <v>795</v>
      </c>
      <c r="N5467" s="2"/>
      <c r="O5467" s="2"/>
      <c r="P5467" t="s" s="2">
        <v>76</v>
      </c>
      <c r="Q5467" s="2"/>
      <c r="R5467" t="s" s="2">
        <v>76</v>
      </c>
      <c r="S5467" t="s" s="2">
        <v>76</v>
      </c>
      <c r="T5467" t="s" s="2">
        <v>76</v>
      </c>
      <c r="U5467" t="s" s="2">
        <v>76</v>
      </c>
      <c r="V5467" t="s" s="2">
        <v>76</v>
      </c>
      <c r="W5467" t="s" s="2">
        <v>76</v>
      </c>
      <c r="X5467" t="s" s="2">
        <v>76</v>
      </c>
      <c r="Y5467" t="s" s="2">
        <v>76</v>
      </c>
      <c r="Z5467" t="s" s="2">
        <v>76</v>
      </c>
      <c r="AA5467" t="s" s="2">
        <v>76</v>
      </c>
      <c r="AB5467" t="s" s="2">
        <v>76</v>
      </c>
      <c r="AC5467" t="s" s="2">
        <v>76</v>
      </c>
      <c r="AD5467" t="s" s="2">
        <v>76</v>
      </c>
      <c r="AE5467" t="s" s="2">
        <v>76</v>
      </c>
      <c r="AF5467" t="s" s="2">
        <v>794</v>
      </c>
      <c r="AG5467" t="s" s="2">
        <v>81</v>
      </c>
      <c r="AH5467" t="s" s="2">
        <v>77</v>
      </c>
      <c r="AI5467" t="s" s="2">
        <v>76</v>
      </c>
      <c r="AJ5467" t="s" s="2">
        <v>98</v>
      </c>
      <c r="AK5467" t="s" s="2">
        <v>306</v>
      </c>
      <c r="AL5467" t="s" s="2">
        <v>76</v>
      </c>
      <c r="AM5467" t="s" s="2">
        <v>307</v>
      </c>
      <c r="AN5467" t="s" s="2">
        <v>76</v>
      </c>
    </row>
    <row r="5468" hidden="true">
      <c r="A5468" t="s" s="2">
        <v>6724</v>
      </c>
      <c r="B5468" t="s" s="2">
        <v>796</v>
      </c>
      <c r="C5468" s="2"/>
      <c r="D5468" t="s" s="2">
        <v>76</v>
      </c>
      <c r="E5468" s="2"/>
      <c r="F5468" t="s" s="2">
        <v>81</v>
      </c>
      <c r="G5468" t="s" s="2">
        <v>77</v>
      </c>
      <c r="H5468" t="s" s="2">
        <v>87</v>
      </c>
      <c r="I5468" t="s" s="2">
        <v>76</v>
      </c>
      <c r="J5468" t="s" s="2">
        <v>76</v>
      </c>
      <c r="K5468" t="s" s="2">
        <v>368</v>
      </c>
      <c r="L5468" t="s" s="2">
        <v>797</v>
      </c>
      <c r="M5468" t="s" s="2">
        <v>798</v>
      </c>
      <c r="N5468" s="2"/>
      <c r="O5468" s="2"/>
      <c r="P5468" t="s" s="2">
        <v>76</v>
      </c>
      <c r="Q5468" s="2"/>
      <c r="R5468" t="s" s="2">
        <v>76</v>
      </c>
      <c r="S5468" t="s" s="2">
        <v>76</v>
      </c>
      <c r="T5468" t="s" s="2">
        <v>76</v>
      </c>
      <c r="U5468" t="s" s="2">
        <v>76</v>
      </c>
      <c r="V5468" t="s" s="2">
        <v>76</v>
      </c>
      <c r="W5468" t="s" s="2">
        <v>76</v>
      </c>
      <c r="X5468" t="s" s="2">
        <v>76</v>
      </c>
      <c r="Y5468" t="s" s="2">
        <v>76</v>
      </c>
      <c r="Z5468" t="s" s="2">
        <v>76</v>
      </c>
      <c r="AA5468" t="s" s="2">
        <v>76</v>
      </c>
      <c r="AB5468" t="s" s="2">
        <v>76</v>
      </c>
      <c r="AC5468" t="s" s="2">
        <v>76</v>
      </c>
      <c r="AD5468" t="s" s="2">
        <v>76</v>
      </c>
      <c r="AE5468" t="s" s="2">
        <v>76</v>
      </c>
      <c r="AF5468" t="s" s="2">
        <v>796</v>
      </c>
      <c r="AG5468" t="s" s="2">
        <v>81</v>
      </c>
      <c r="AH5468" t="s" s="2">
        <v>77</v>
      </c>
      <c r="AI5468" t="s" s="2">
        <v>76</v>
      </c>
      <c r="AJ5468" t="s" s="2">
        <v>98</v>
      </c>
      <c r="AK5468" t="s" s="2">
        <v>372</v>
      </c>
      <c r="AL5468" t="s" s="2">
        <v>76</v>
      </c>
      <c r="AM5468" t="s" s="2">
        <v>373</v>
      </c>
      <c r="AN5468" t="s" s="2">
        <v>76</v>
      </c>
    </row>
    <row r="5469" hidden="true">
      <c r="A5469" t="s" s="2">
        <v>6725</v>
      </c>
      <c r="B5469" t="s" s="2">
        <v>799</v>
      </c>
      <c r="C5469" s="2"/>
      <c r="D5469" t="s" s="2">
        <v>76</v>
      </c>
      <c r="E5469" s="2"/>
      <c r="F5469" t="s" s="2">
        <v>81</v>
      </c>
      <c r="G5469" t="s" s="2">
        <v>77</v>
      </c>
      <c r="H5469" t="s" s="2">
        <v>76</v>
      </c>
      <c r="I5469" t="s" s="2">
        <v>76</v>
      </c>
      <c r="J5469" t="s" s="2">
        <v>76</v>
      </c>
      <c r="K5469" t="s" s="2">
        <v>368</v>
      </c>
      <c r="L5469" t="s" s="2">
        <v>800</v>
      </c>
      <c r="M5469" t="s" s="2">
        <v>801</v>
      </c>
      <c r="N5469" s="2"/>
      <c r="O5469" s="2"/>
      <c r="P5469" t="s" s="2">
        <v>76</v>
      </c>
      <c r="Q5469" s="2"/>
      <c r="R5469" t="s" s="2">
        <v>76</v>
      </c>
      <c r="S5469" t="s" s="2">
        <v>76</v>
      </c>
      <c r="T5469" t="s" s="2">
        <v>76</v>
      </c>
      <c r="U5469" t="s" s="2">
        <v>76</v>
      </c>
      <c r="V5469" t="s" s="2">
        <v>76</v>
      </c>
      <c r="W5469" t="s" s="2">
        <v>76</v>
      </c>
      <c r="X5469" t="s" s="2">
        <v>76</v>
      </c>
      <c r="Y5469" t="s" s="2">
        <v>76</v>
      </c>
      <c r="Z5469" t="s" s="2">
        <v>76</v>
      </c>
      <c r="AA5469" t="s" s="2">
        <v>76</v>
      </c>
      <c r="AB5469" t="s" s="2">
        <v>76</v>
      </c>
      <c r="AC5469" t="s" s="2">
        <v>76</v>
      </c>
      <c r="AD5469" t="s" s="2">
        <v>76</v>
      </c>
      <c r="AE5469" t="s" s="2">
        <v>76</v>
      </c>
      <c r="AF5469" t="s" s="2">
        <v>799</v>
      </c>
      <c r="AG5469" t="s" s="2">
        <v>81</v>
      </c>
      <c r="AH5469" t="s" s="2">
        <v>77</v>
      </c>
      <c r="AI5469" t="s" s="2">
        <v>76</v>
      </c>
      <c r="AJ5469" t="s" s="2">
        <v>98</v>
      </c>
      <c r="AK5469" t="s" s="2">
        <v>372</v>
      </c>
      <c r="AL5469" t="s" s="2">
        <v>76</v>
      </c>
      <c r="AM5469" t="s" s="2">
        <v>373</v>
      </c>
      <c r="AN5469" t="s" s="2">
        <v>76</v>
      </c>
    </row>
    <row r="5470" hidden="true">
      <c r="A5470" t="s" s="2">
        <v>6726</v>
      </c>
      <c r="B5470" t="s" s="2">
        <v>802</v>
      </c>
      <c r="C5470" s="2"/>
      <c r="D5470" t="s" s="2">
        <v>76</v>
      </c>
      <c r="E5470" s="2"/>
      <c r="F5470" t="s" s="2">
        <v>81</v>
      </c>
      <c r="G5470" t="s" s="2">
        <v>77</v>
      </c>
      <c r="H5470" t="s" s="2">
        <v>76</v>
      </c>
      <c r="I5470" t="s" s="2">
        <v>76</v>
      </c>
      <c r="J5470" t="s" s="2">
        <v>76</v>
      </c>
      <c r="K5470" t="s" s="2">
        <v>162</v>
      </c>
      <c r="L5470" t="s" s="2">
        <v>803</v>
      </c>
      <c r="M5470" t="s" s="2">
        <v>804</v>
      </c>
      <c r="N5470" s="2"/>
      <c r="O5470" s="2"/>
      <c r="P5470" t="s" s="2">
        <v>76</v>
      </c>
      <c r="Q5470" s="2"/>
      <c r="R5470" t="s" s="2">
        <v>76</v>
      </c>
      <c r="S5470" t="s" s="2">
        <v>76</v>
      </c>
      <c r="T5470" t="s" s="2">
        <v>76</v>
      </c>
      <c r="U5470" t="s" s="2">
        <v>76</v>
      </c>
      <c r="V5470" t="s" s="2">
        <v>76</v>
      </c>
      <c r="W5470" t="s" s="2">
        <v>76</v>
      </c>
      <c r="X5470" t="s" s="2">
        <v>166</v>
      </c>
      <c r="Y5470" t="s" s="2">
        <v>805</v>
      </c>
      <c r="Z5470" t="s" s="2">
        <v>806</v>
      </c>
      <c r="AA5470" t="s" s="2">
        <v>76</v>
      </c>
      <c r="AB5470" t="s" s="2">
        <v>76</v>
      </c>
      <c r="AC5470" t="s" s="2">
        <v>76</v>
      </c>
      <c r="AD5470" t="s" s="2">
        <v>76</v>
      </c>
      <c r="AE5470" t="s" s="2">
        <v>76</v>
      </c>
      <c r="AF5470" t="s" s="2">
        <v>802</v>
      </c>
      <c r="AG5470" t="s" s="2">
        <v>81</v>
      </c>
      <c r="AH5470" t="s" s="2">
        <v>77</v>
      </c>
      <c r="AI5470" t="s" s="2">
        <v>76</v>
      </c>
      <c r="AJ5470" t="s" s="2">
        <v>98</v>
      </c>
      <c r="AK5470" t="s" s="2">
        <v>76</v>
      </c>
      <c r="AL5470" t="s" s="2">
        <v>76</v>
      </c>
      <c r="AM5470" t="s" s="2">
        <v>807</v>
      </c>
      <c r="AN5470" t="s" s="2">
        <v>76</v>
      </c>
    </row>
    <row r="5471" hidden="true">
      <c r="A5471" t="s" s="2">
        <v>6727</v>
      </c>
      <c r="B5471" t="s" s="2">
        <v>808</v>
      </c>
      <c r="C5471" s="2"/>
      <c r="D5471" t="s" s="2">
        <v>76</v>
      </c>
      <c r="E5471" s="2"/>
      <c r="F5471" t="s" s="2">
        <v>77</v>
      </c>
      <c r="G5471" t="s" s="2">
        <v>77</v>
      </c>
      <c r="H5471" t="s" s="2">
        <v>87</v>
      </c>
      <c r="I5471" t="s" s="2">
        <v>76</v>
      </c>
      <c r="J5471" t="s" s="2">
        <v>76</v>
      </c>
      <c r="K5471" t="s" s="2">
        <v>312</v>
      </c>
      <c r="L5471" t="s" s="2">
        <v>809</v>
      </c>
      <c r="M5471" t="s" s="2">
        <v>810</v>
      </c>
      <c r="N5471" s="2"/>
      <c r="O5471" s="2"/>
      <c r="P5471" t="s" s="2">
        <v>76</v>
      </c>
      <c r="Q5471" s="2"/>
      <c r="R5471" t="s" s="2">
        <v>76</v>
      </c>
      <c r="S5471" t="s" s="2">
        <v>703</v>
      </c>
      <c r="T5471" t="s" s="2">
        <v>76</v>
      </c>
      <c r="U5471" t="s" s="2">
        <v>76</v>
      </c>
      <c r="V5471" t="s" s="2">
        <v>76</v>
      </c>
      <c r="W5471" t="s" s="2">
        <v>76</v>
      </c>
      <c r="X5471" t="s" s="2">
        <v>152</v>
      </c>
      <c r="Y5471" t="s" s="2">
        <v>811</v>
      </c>
      <c r="Z5471" t="s" s="2">
        <v>812</v>
      </c>
      <c r="AA5471" t="s" s="2">
        <v>76</v>
      </c>
      <c r="AB5471" t="s" s="2">
        <v>76</v>
      </c>
      <c r="AC5471" t="s" s="2">
        <v>76</v>
      </c>
      <c r="AD5471" t="s" s="2">
        <v>76</v>
      </c>
      <c r="AE5471" t="s" s="2">
        <v>76</v>
      </c>
      <c r="AF5471" t="s" s="2">
        <v>808</v>
      </c>
      <c r="AG5471" t="s" s="2">
        <v>81</v>
      </c>
      <c r="AH5471" t="s" s="2">
        <v>77</v>
      </c>
      <c r="AI5471" t="s" s="2">
        <v>76</v>
      </c>
      <c r="AJ5471" t="s" s="2">
        <v>98</v>
      </c>
      <c r="AK5471" t="s" s="2">
        <v>76</v>
      </c>
      <c r="AL5471" t="s" s="2">
        <v>76</v>
      </c>
      <c r="AM5471" t="s" s="2">
        <v>813</v>
      </c>
      <c r="AN5471" t="s" s="2">
        <v>76</v>
      </c>
    </row>
    <row r="5472" hidden="true">
      <c r="A5472" t="s" s="2">
        <v>6728</v>
      </c>
      <c r="B5472" t="s" s="2">
        <v>814</v>
      </c>
      <c r="C5472" s="2"/>
      <c r="D5472" t="s" s="2">
        <v>76</v>
      </c>
      <c r="E5472" s="2"/>
      <c r="F5472" t="s" s="2">
        <v>81</v>
      </c>
      <c r="G5472" t="s" s="2">
        <v>77</v>
      </c>
      <c r="H5472" t="s" s="2">
        <v>76</v>
      </c>
      <c r="I5472" t="s" s="2">
        <v>76</v>
      </c>
      <c r="J5472" t="s" s="2">
        <v>76</v>
      </c>
      <c r="K5472" t="s" s="2">
        <v>88</v>
      </c>
      <c r="L5472" t="s" s="2">
        <v>100</v>
      </c>
      <c r="M5472" t="s" s="2">
        <v>101</v>
      </c>
      <c r="N5472" s="2"/>
      <c r="O5472" s="2"/>
      <c r="P5472" t="s" s="2">
        <v>76</v>
      </c>
      <c r="Q5472" s="2"/>
      <c r="R5472" t="s" s="2">
        <v>76</v>
      </c>
      <c r="S5472" t="s" s="2">
        <v>76</v>
      </c>
      <c r="T5472" t="s" s="2">
        <v>76</v>
      </c>
      <c r="U5472" t="s" s="2">
        <v>76</v>
      </c>
      <c r="V5472" t="s" s="2">
        <v>76</v>
      </c>
      <c r="W5472" t="s" s="2">
        <v>76</v>
      </c>
      <c r="X5472" t="s" s="2">
        <v>76</v>
      </c>
      <c r="Y5472" t="s" s="2">
        <v>76</v>
      </c>
      <c r="Z5472" t="s" s="2">
        <v>76</v>
      </c>
      <c r="AA5472" t="s" s="2">
        <v>76</v>
      </c>
      <c r="AB5472" t="s" s="2">
        <v>76</v>
      </c>
      <c r="AC5472" t="s" s="2">
        <v>76</v>
      </c>
      <c r="AD5472" t="s" s="2">
        <v>76</v>
      </c>
      <c r="AE5472" t="s" s="2">
        <v>76</v>
      </c>
      <c r="AF5472" t="s" s="2">
        <v>102</v>
      </c>
      <c r="AG5472" t="s" s="2">
        <v>81</v>
      </c>
      <c r="AH5472" t="s" s="2">
        <v>77</v>
      </c>
      <c r="AI5472" t="s" s="2">
        <v>103</v>
      </c>
      <c r="AJ5472" t="s" s="2">
        <v>76</v>
      </c>
      <c r="AK5472" t="s" s="2">
        <v>76</v>
      </c>
      <c r="AL5472" t="s" s="2">
        <v>76</v>
      </c>
      <c r="AM5472" t="s" s="2">
        <v>104</v>
      </c>
      <c r="AN5472" t="s" s="2">
        <v>76</v>
      </c>
    </row>
    <row r="5473" hidden="true">
      <c r="A5473" t="s" s="2">
        <v>6729</v>
      </c>
      <c r="B5473" t="s" s="2">
        <v>815</v>
      </c>
      <c r="C5473" s="2"/>
      <c r="D5473" t="s" s="2">
        <v>106</v>
      </c>
      <c r="E5473" s="2"/>
      <c r="F5473" t="s" s="2">
        <v>81</v>
      </c>
      <c r="G5473" t="s" s="2">
        <v>82</v>
      </c>
      <c r="H5473" t="s" s="2">
        <v>76</v>
      </c>
      <c r="I5473" t="s" s="2">
        <v>76</v>
      </c>
      <c r="J5473" t="s" s="2">
        <v>76</v>
      </c>
      <c r="K5473" t="s" s="2">
        <v>107</v>
      </c>
      <c r="L5473" t="s" s="2">
        <v>108</v>
      </c>
      <c r="M5473" t="s" s="2">
        <v>109</v>
      </c>
      <c r="N5473" t="s" s="2">
        <v>110</v>
      </c>
      <c r="O5473" s="2"/>
      <c r="P5473" t="s" s="2">
        <v>76</v>
      </c>
      <c r="Q5473" s="2"/>
      <c r="R5473" t="s" s="2">
        <v>76</v>
      </c>
      <c r="S5473" t="s" s="2">
        <v>76</v>
      </c>
      <c r="T5473" t="s" s="2">
        <v>76</v>
      </c>
      <c r="U5473" t="s" s="2">
        <v>76</v>
      </c>
      <c r="V5473" t="s" s="2">
        <v>76</v>
      </c>
      <c r="W5473" t="s" s="2">
        <v>76</v>
      </c>
      <c r="X5473" t="s" s="2">
        <v>76</v>
      </c>
      <c r="Y5473" t="s" s="2">
        <v>76</v>
      </c>
      <c r="Z5473" t="s" s="2">
        <v>76</v>
      </c>
      <c r="AA5473" t="s" s="2">
        <v>76</v>
      </c>
      <c r="AB5473" t="s" s="2">
        <v>111</v>
      </c>
      <c r="AC5473" t="s" s="2">
        <v>112</v>
      </c>
      <c r="AD5473" t="s" s="2">
        <v>76</v>
      </c>
      <c r="AE5473" t="s" s="2">
        <v>113</v>
      </c>
      <c r="AF5473" t="s" s="2">
        <v>114</v>
      </c>
      <c r="AG5473" t="s" s="2">
        <v>81</v>
      </c>
      <c r="AH5473" t="s" s="2">
        <v>82</v>
      </c>
      <c r="AI5473" t="s" s="2">
        <v>76</v>
      </c>
      <c r="AJ5473" t="s" s="2">
        <v>115</v>
      </c>
      <c r="AK5473" t="s" s="2">
        <v>76</v>
      </c>
      <c r="AL5473" t="s" s="2">
        <v>76</v>
      </c>
      <c r="AM5473" t="s" s="2">
        <v>104</v>
      </c>
      <c r="AN5473" t="s" s="2">
        <v>76</v>
      </c>
    </row>
    <row r="5474" hidden="true">
      <c r="A5474" t="s" s="2">
        <v>6730</v>
      </c>
      <c r="B5474" t="s" s="2">
        <v>816</v>
      </c>
      <c r="C5474" s="2"/>
      <c r="D5474" t="s" s="2">
        <v>76</v>
      </c>
      <c r="E5474" s="2"/>
      <c r="F5474" t="s" s="2">
        <v>77</v>
      </c>
      <c r="G5474" t="s" s="2">
        <v>82</v>
      </c>
      <c r="H5474" t="s" s="2">
        <v>76</v>
      </c>
      <c r="I5474" t="s" s="2">
        <v>76</v>
      </c>
      <c r="J5474" t="s" s="2">
        <v>87</v>
      </c>
      <c r="K5474" t="s" s="2">
        <v>140</v>
      </c>
      <c r="L5474" t="s" s="2">
        <v>489</v>
      </c>
      <c r="M5474" t="s" s="2">
        <v>490</v>
      </c>
      <c r="N5474" t="s" s="2">
        <v>491</v>
      </c>
      <c r="O5474" t="s" s="2">
        <v>492</v>
      </c>
      <c r="P5474" t="s" s="2">
        <v>76</v>
      </c>
      <c r="Q5474" s="2"/>
      <c r="R5474" t="s" s="2">
        <v>76</v>
      </c>
      <c r="S5474" t="s" s="2">
        <v>76</v>
      </c>
      <c r="T5474" t="s" s="2">
        <v>76</v>
      </c>
      <c r="U5474" t="s" s="2">
        <v>76</v>
      </c>
      <c r="V5474" t="s" s="2">
        <v>76</v>
      </c>
      <c r="W5474" t="s" s="2">
        <v>76</v>
      </c>
      <c r="X5474" t="s" s="2">
        <v>76</v>
      </c>
      <c r="Y5474" t="s" s="2">
        <v>76</v>
      </c>
      <c r="Z5474" t="s" s="2">
        <v>76</v>
      </c>
      <c r="AA5474" t="s" s="2">
        <v>76</v>
      </c>
      <c r="AB5474" t="s" s="2">
        <v>76</v>
      </c>
      <c r="AC5474" t="s" s="2">
        <v>76</v>
      </c>
      <c r="AD5474" t="s" s="2">
        <v>76</v>
      </c>
      <c r="AE5474" t="s" s="2">
        <v>76</v>
      </c>
      <c r="AF5474" t="s" s="2">
        <v>493</v>
      </c>
      <c r="AG5474" t="s" s="2">
        <v>81</v>
      </c>
      <c r="AH5474" t="s" s="2">
        <v>82</v>
      </c>
      <c r="AI5474" t="s" s="2">
        <v>76</v>
      </c>
      <c r="AJ5474" t="s" s="2">
        <v>98</v>
      </c>
      <c r="AK5474" t="s" s="2">
        <v>76</v>
      </c>
      <c r="AL5474" t="s" s="2">
        <v>76</v>
      </c>
      <c r="AM5474" t="s" s="2">
        <v>494</v>
      </c>
      <c r="AN5474" t="s" s="2">
        <v>76</v>
      </c>
    </row>
    <row r="5475" hidden="true">
      <c r="A5475" t="s" s="2">
        <v>6731</v>
      </c>
      <c r="B5475" t="s" s="2">
        <v>817</v>
      </c>
      <c r="C5475" s="2"/>
      <c r="D5475" t="s" s="2">
        <v>76</v>
      </c>
      <c r="E5475" s="2"/>
      <c r="F5475" t="s" s="2">
        <v>81</v>
      </c>
      <c r="G5475" t="s" s="2">
        <v>77</v>
      </c>
      <c r="H5475" t="s" s="2">
        <v>76</v>
      </c>
      <c r="I5475" t="s" s="2">
        <v>76</v>
      </c>
      <c r="J5475" t="s" s="2">
        <v>76</v>
      </c>
      <c r="K5475" t="s" s="2">
        <v>88</v>
      </c>
      <c r="L5475" t="s" s="2">
        <v>100</v>
      </c>
      <c r="M5475" t="s" s="2">
        <v>101</v>
      </c>
      <c r="N5475" s="2"/>
      <c r="O5475" s="2"/>
      <c r="P5475" t="s" s="2">
        <v>76</v>
      </c>
      <c r="Q5475" s="2"/>
      <c r="R5475" t="s" s="2">
        <v>76</v>
      </c>
      <c r="S5475" t="s" s="2">
        <v>76</v>
      </c>
      <c r="T5475" t="s" s="2">
        <v>76</v>
      </c>
      <c r="U5475" t="s" s="2">
        <v>76</v>
      </c>
      <c r="V5475" t="s" s="2">
        <v>76</v>
      </c>
      <c r="W5475" t="s" s="2">
        <v>76</v>
      </c>
      <c r="X5475" t="s" s="2">
        <v>76</v>
      </c>
      <c r="Y5475" t="s" s="2">
        <v>76</v>
      </c>
      <c r="Z5475" t="s" s="2">
        <v>76</v>
      </c>
      <c r="AA5475" t="s" s="2">
        <v>76</v>
      </c>
      <c r="AB5475" t="s" s="2">
        <v>76</v>
      </c>
      <c r="AC5475" t="s" s="2">
        <v>76</v>
      </c>
      <c r="AD5475" t="s" s="2">
        <v>76</v>
      </c>
      <c r="AE5475" t="s" s="2">
        <v>76</v>
      </c>
      <c r="AF5475" t="s" s="2">
        <v>102</v>
      </c>
      <c r="AG5475" t="s" s="2">
        <v>81</v>
      </c>
      <c r="AH5475" t="s" s="2">
        <v>77</v>
      </c>
      <c r="AI5475" t="s" s="2">
        <v>103</v>
      </c>
      <c r="AJ5475" t="s" s="2">
        <v>76</v>
      </c>
      <c r="AK5475" t="s" s="2">
        <v>76</v>
      </c>
      <c r="AL5475" t="s" s="2">
        <v>76</v>
      </c>
      <c r="AM5475" t="s" s="2">
        <v>104</v>
      </c>
      <c r="AN5475" t="s" s="2">
        <v>76</v>
      </c>
    </row>
    <row r="5476" hidden="true">
      <c r="A5476" t="s" s="2">
        <v>6732</v>
      </c>
      <c r="B5476" t="s" s="2">
        <v>818</v>
      </c>
      <c r="C5476" s="2"/>
      <c r="D5476" t="s" s="2">
        <v>106</v>
      </c>
      <c r="E5476" s="2"/>
      <c r="F5476" t="s" s="2">
        <v>81</v>
      </c>
      <c r="G5476" t="s" s="2">
        <v>82</v>
      </c>
      <c r="H5476" t="s" s="2">
        <v>76</v>
      </c>
      <c r="I5476" t="s" s="2">
        <v>76</v>
      </c>
      <c r="J5476" t="s" s="2">
        <v>76</v>
      </c>
      <c r="K5476" t="s" s="2">
        <v>107</v>
      </c>
      <c r="L5476" t="s" s="2">
        <v>108</v>
      </c>
      <c r="M5476" t="s" s="2">
        <v>109</v>
      </c>
      <c r="N5476" t="s" s="2">
        <v>110</v>
      </c>
      <c r="O5476" s="2"/>
      <c r="P5476" t="s" s="2">
        <v>76</v>
      </c>
      <c r="Q5476" s="2"/>
      <c r="R5476" t="s" s="2">
        <v>76</v>
      </c>
      <c r="S5476" t="s" s="2">
        <v>76</v>
      </c>
      <c r="T5476" t="s" s="2">
        <v>76</v>
      </c>
      <c r="U5476" t="s" s="2">
        <v>76</v>
      </c>
      <c r="V5476" t="s" s="2">
        <v>76</v>
      </c>
      <c r="W5476" t="s" s="2">
        <v>76</v>
      </c>
      <c r="X5476" t="s" s="2">
        <v>76</v>
      </c>
      <c r="Y5476" t="s" s="2">
        <v>76</v>
      </c>
      <c r="Z5476" t="s" s="2">
        <v>76</v>
      </c>
      <c r="AA5476" t="s" s="2">
        <v>76</v>
      </c>
      <c r="AB5476" t="s" s="2">
        <v>111</v>
      </c>
      <c r="AC5476" t="s" s="2">
        <v>112</v>
      </c>
      <c r="AD5476" t="s" s="2">
        <v>76</v>
      </c>
      <c r="AE5476" t="s" s="2">
        <v>113</v>
      </c>
      <c r="AF5476" t="s" s="2">
        <v>114</v>
      </c>
      <c r="AG5476" t="s" s="2">
        <v>81</v>
      </c>
      <c r="AH5476" t="s" s="2">
        <v>82</v>
      </c>
      <c r="AI5476" t="s" s="2">
        <v>76</v>
      </c>
      <c r="AJ5476" t="s" s="2">
        <v>115</v>
      </c>
      <c r="AK5476" t="s" s="2">
        <v>76</v>
      </c>
      <c r="AL5476" t="s" s="2">
        <v>76</v>
      </c>
      <c r="AM5476" t="s" s="2">
        <v>104</v>
      </c>
      <c r="AN5476" t="s" s="2">
        <v>76</v>
      </c>
    </row>
    <row r="5477" hidden="true">
      <c r="A5477" t="s" s="2">
        <v>6733</v>
      </c>
      <c r="B5477" t="s" s="2">
        <v>819</v>
      </c>
      <c r="C5477" s="2"/>
      <c r="D5477" t="s" s="2">
        <v>76</v>
      </c>
      <c r="E5477" s="2"/>
      <c r="F5477" t="s" s="2">
        <v>77</v>
      </c>
      <c r="G5477" t="s" s="2">
        <v>77</v>
      </c>
      <c r="H5477" t="s" s="2">
        <v>76</v>
      </c>
      <c r="I5477" t="s" s="2">
        <v>76</v>
      </c>
      <c r="J5477" t="s" s="2">
        <v>87</v>
      </c>
      <c r="K5477" t="s" s="2">
        <v>128</v>
      </c>
      <c r="L5477" t="s" s="2">
        <v>498</v>
      </c>
      <c r="M5477" t="s" s="2">
        <v>499</v>
      </c>
      <c r="N5477" t="s" s="2">
        <v>500</v>
      </c>
      <c r="O5477" t="s" s="2">
        <v>501</v>
      </c>
      <c r="P5477" t="s" s="2">
        <v>76</v>
      </c>
      <c r="Q5477" s="2"/>
      <c r="R5477" t="s" s="2">
        <v>76</v>
      </c>
      <c r="S5477" t="s" s="2">
        <v>76</v>
      </c>
      <c r="T5477" t="s" s="2">
        <v>76</v>
      </c>
      <c r="U5477" t="s" s="2">
        <v>76</v>
      </c>
      <c r="V5477" t="s" s="2">
        <v>76</v>
      </c>
      <c r="W5477" t="s" s="2">
        <v>76</v>
      </c>
      <c r="X5477" t="s" s="2">
        <v>76</v>
      </c>
      <c r="Y5477" t="s" s="2">
        <v>76</v>
      </c>
      <c r="Z5477" t="s" s="2">
        <v>76</v>
      </c>
      <c r="AA5477" t="s" s="2">
        <v>76</v>
      </c>
      <c r="AB5477" t="s" s="2">
        <v>76</v>
      </c>
      <c r="AC5477" t="s" s="2">
        <v>76</v>
      </c>
      <c r="AD5477" t="s" s="2">
        <v>76</v>
      </c>
      <c r="AE5477" t="s" s="2">
        <v>76</v>
      </c>
      <c r="AF5477" t="s" s="2">
        <v>502</v>
      </c>
      <c r="AG5477" t="s" s="2">
        <v>81</v>
      </c>
      <c r="AH5477" t="s" s="2">
        <v>77</v>
      </c>
      <c r="AI5477" t="s" s="2">
        <v>76</v>
      </c>
      <c r="AJ5477" t="s" s="2">
        <v>98</v>
      </c>
      <c r="AK5477" t="s" s="2">
        <v>76</v>
      </c>
      <c r="AL5477" t="s" s="2">
        <v>76</v>
      </c>
      <c r="AM5477" t="s" s="2">
        <v>503</v>
      </c>
      <c r="AN5477" t="s" s="2">
        <v>76</v>
      </c>
    </row>
    <row r="5478" hidden="true">
      <c r="A5478" t="s" s="2">
        <v>6734</v>
      </c>
      <c r="B5478" t="s" s="2">
        <v>820</v>
      </c>
      <c r="C5478" s="2"/>
      <c r="D5478" t="s" s="2">
        <v>76</v>
      </c>
      <c r="E5478" s="2"/>
      <c r="F5478" t="s" s="2">
        <v>81</v>
      </c>
      <c r="G5478" t="s" s="2">
        <v>77</v>
      </c>
      <c r="H5478" t="s" s="2">
        <v>76</v>
      </c>
      <c r="I5478" t="s" s="2">
        <v>76</v>
      </c>
      <c r="J5478" t="s" s="2">
        <v>87</v>
      </c>
      <c r="K5478" t="s" s="2">
        <v>200</v>
      </c>
      <c r="L5478" t="s" s="2">
        <v>505</v>
      </c>
      <c r="M5478" t="s" s="2">
        <v>506</v>
      </c>
      <c r="N5478" t="s" s="2">
        <v>507</v>
      </c>
      <c r="O5478" s="2"/>
      <c r="P5478" t="s" s="2">
        <v>76</v>
      </c>
      <c r="Q5478" s="2"/>
      <c r="R5478" t="s" s="2">
        <v>76</v>
      </c>
      <c r="S5478" t="s" s="2">
        <v>76</v>
      </c>
      <c r="T5478" t="s" s="2">
        <v>76</v>
      </c>
      <c r="U5478" t="s" s="2">
        <v>76</v>
      </c>
      <c r="V5478" t="s" s="2">
        <v>76</v>
      </c>
      <c r="W5478" t="s" s="2">
        <v>76</v>
      </c>
      <c r="X5478" t="s" s="2">
        <v>76</v>
      </c>
      <c r="Y5478" t="s" s="2">
        <v>76</v>
      </c>
      <c r="Z5478" t="s" s="2">
        <v>76</v>
      </c>
      <c r="AA5478" t="s" s="2">
        <v>76</v>
      </c>
      <c r="AB5478" t="s" s="2">
        <v>76</v>
      </c>
      <c r="AC5478" t="s" s="2">
        <v>76</v>
      </c>
      <c r="AD5478" t="s" s="2">
        <v>76</v>
      </c>
      <c r="AE5478" t="s" s="2">
        <v>76</v>
      </c>
      <c r="AF5478" t="s" s="2">
        <v>508</v>
      </c>
      <c r="AG5478" t="s" s="2">
        <v>81</v>
      </c>
      <c r="AH5478" t="s" s="2">
        <v>77</v>
      </c>
      <c r="AI5478" t="s" s="2">
        <v>76</v>
      </c>
      <c r="AJ5478" t="s" s="2">
        <v>98</v>
      </c>
      <c r="AK5478" t="s" s="2">
        <v>76</v>
      </c>
      <c r="AL5478" t="s" s="2">
        <v>76</v>
      </c>
      <c r="AM5478" t="s" s="2">
        <v>509</v>
      </c>
      <c r="AN5478" t="s" s="2">
        <v>76</v>
      </c>
    </row>
    <row r="5479" hidden="true">
      <c r="A5479" t="s" s="2">
        <v>6735</v>
      </c>
      <c r="B5479" t="s" s="2">
        <v>821</v>
      </c>
      <c r="C5479" s="2"/>
      <c r="D5479" t="s" s="2">
        <v>76</v>
      </c>
      <c r="E5479" s="2"/>
      <c r="F5479" t="s" s="2">
        <v>77</v>
      </c>
      <c r="G5479" t="s" s="2">
        <v>77</v>
      </c>
      <c r="H5479" t="s" s="2">
        <v>76</v>
      </c>
      <c r="I5479" t="s" s="2">
        <v>76</v>
      </c>
      <c r="J5479" t="s" s="2">
        <v>87</v>
      </c>
      <c r="K5479" t="s" s="2">
        <v>162</v>
      </c>
      <c r="L5479" t="s" s="2">
        <v>511</v>
      </c>
      <c r="M5479" t="s" s="2">
        <v>512</v>
      </c>
      <c r="N5479" s="2"/>
      <c r="O5479" t="s" s="2">
        <v>513</v>
      </c>
      <c r="P5479" t="s" s="2">
        <v>76</v>
      </c>
      <c r="Q5479" s="2"/>
      <c r="R5479" t="s" s="2">
        <v>76</v>
      </c>
      <c r="S5479" t="s" s="2">
        <v>76</v>
      </c>
      <c r="T5479" t="s" s="2">
        <v>76</v>
      </c>
      <c r="U5479" t="s" s="2">
        <v>76</v>
      </c>
      <c r="V5479" t="s" s="2">
        <v>76</v>
      </c>
      <c r="W5479" t="s" s="2">
        <v>76</v>
      </c>
      <c r="X5479" t="s" s="2">
        <v>76</v>
      </c>
      <c r="Y5479" t="s" s="2">
        <v>76</v>
      </c>
      <c r="Z5479" t="s" s="2">
        <v>76</v>
      </c>
      <c r="AA5479" t="s" s="2">
        <v>76</v>
      </c>
      <c r="AB5479" t="s" s="2">
        <v>76</v>
      </c>
      <c r="AC5479" t="s" s="2">
        <v>76</v>
      </c>
      <c r="AD5479" t="s" s="2">
        <v>76</v>
      </c>
      <c r="AE5479" t="s" s="2">
        <v>76</v>
      </c>
      <c r="AF5479" t="s" s="2">
        <v>514</v>
      </c>
      <c r="AG5479" t="s" s="2">
        <v>81</v>
      </c>
      <c r="AH5479" t="s" s="2">
        <v>77</v>
      </c>
      <c r="AI5479" t="s" s="2">
        <v>515</v>
      </c>
      <c r="AJ5479" t="s" s="2">
        <v>98</v>
      </c>
      <c r="AK5479" t="s" s="2">
        <v>76</v>
      </c>
      <c r="AL5479" t="s" s="2">
        <v>76</v>
      </c>
      <c r="AM5479" t="s" s="2">
        <v>516</v>
      </c>
      <c r="AN5479" t="s" s="2">
        <v>76</v>
      </c>
    </row>
    <row r="5480" hidden="true">
      <c r="A5480" t="s" s="2">
        <v>6736</v>
      </c>
      <c r="B5480" t="s" s="2">
        <v>822</v>
      </c>
      <c r="C5480" s="2"/>
      <c r="D5480" t="s" s="2">
        <v>76</v>
      </c>
      <c r="E5480" s="2"/>
      <c r="F5480" t="s" s="2">
        <v>81</v>
      </c>
      <c r="G5480" t="s" s="2">
        <v>77</v>
      </c>
      <c r="H5480" t="s" s="2">
        <v>76</v>
      </c>
      <c r="I5480" t="s" s="2">
        <v>76</v>
      </c>
      <c r="J5480" t="s" s="2">
        <v>87</v>
      </c>
      <c r="K5480" t="s" s="2">
        <v>200</v>
      </c>
      <c r="L5480" t="s" s="2">
        <v>518</v>
      </c>
      <c r="M5480" t="s" s="2">
        <v>519</v>
      </c>
      <c r="N5480" s="2"/>
      <c r="O5480" t="s" s="2">
        <v>520</v>
      </c>
      <c r="P5480" t="s" s="2">
        <v>76</v>
      </c>
      <c r="Q5480" s="2"/>
      <c r="R5480" t="s" s="2">
        <v>76</v>
      </c>
      <c r="S5480" t="s" s="2">
        <v>76</v>
      </c>
      <c r="T5480" t="s" s="2">
        <v>76</v>
      </c>
      <c r="U5480" t="s" s="2">
        <v>76</v>
      </c>
      <c r="V5480" t="s" s="2">
        <v>76</v>
      </c>
      <c r="W5480" t="s" s="2">
        <v>76</v>
      </c>
      <c r="X5480" t="s" s="2">
        <v>76</v>
      </c>
      <c r="Y5480" t="s" s="2">
        <v>76</v>
      </c>
      <c r="Z5480" t="s" s="2">
        <v>76</v>
      </c>
      <c r="AA5480" t="s" s="2">
        <v>76</v>
      </c>
      <c r="AB5480" t="s" s="2">
        <v>76</v>
      </c>
      <c r="AC5480" t="s" s="2">
        <v>76</v>
      </c>
      <c r="AD5480" t="s" s="2">
        <v>76</v>
      </c>
      <c r="AE5480" t="s" s="2">
        <v>76</v>
      </c>
      <c r="AF5480" t="s" s="2">
        <v>521</v>
      </c>
      <c r="AG5480" t="s" s="2">
        <v>81</v>
      </c>
      <c r="AH5480" t="s" s="2">
        <v>77</v>
      </c>
      <c r="AI5480" t="s" s="2">
        <v>515</v>
      </c>
      <c r="AJ5480" t="s" s="2">
        <v>98</v>
      </c>
      <c r="AK5480" t="s" s="2">
        <v>76</v>
      </c>
      <c r="AL5480" t="s" s="2">
        <v>76</v>
      </c>
      <c r="AM5480" t="s" s="2">
        <v>522</v>
      </c>
      <c r="AN5480" t="s" s="2">
        <v>76</v>
      </c>
    </row>
    <row r="5481" hidden="true">
      <c r="A5481" t="s" s="2">
        <v>6737</v>
      </c>
      <c r="B5481" t="s" s="2">
        <v>823</v>
      </c>
      <c r="C5481" s="2"/>
      <c r="D5481" t="s" s="2">
        <v>76</v>
      </c>
      <c r="E5481" s="2"/>
      <c r="F5481" t="s" s="2">
        <v>81</v>
      </c>
      <c r="G5481" t="s" s="2">
        <v>77</v>
      </c>
      <c r="H5481" t="s" s="2">
        <v>76</v>
      </c>
      <c r="I5481" t="s" s="2">
        <v>76</v>
      </c>
      <c r="J5481" t="s" s="2">
        <v>87</v>
      </c>
      <c r="K5481" t="s" s="2">
        <v>328</v>
      </c>
      <c r="L5481" t="s" s="2">
        <v>524</v>
      </c>
      <c r="M5481" t="s" s="2">
        <v>525</v>
      </c>
      <c r="N5481" t="s" s="2">
        <v>526</v>
      </c>
      <c r="O5481" t="s" s="2">
        <v>527</v>
      </c>
      <c r="P5481" t="s" s="2">
        <v>76</v>
      </c>
      <c r="Q5481" s="2"/>
      <c r="R5481" t="s" s="2">
        <v>76</v>
      </c>
      <c r="S5481" t="s" s="2">
        <v>76</v>
      </c>
      <c r="T5481" t="s" s="2">
        <v>76</v>
      </c>
      <c r="U5481" t="s" s="2">
        <v>76</v>
      </c>
      <c r="V5481" t="s" s="2">
        <v>76</v>
      </c>
      <c r="W5481" t="s" s="2">
        <v>76</v>
      </c>
      <c r="X5481" t="s" s="2">
        <v>76</v>
      </c>
      <c r="Y5481" t="s" s="2">
        <v>76</v>
      </c>
      <c r="Z5481" t="s" s="2">
        <v>76</v>
      </c>
      <c r="AA5481" t="s" s="2">
        <v>76</v>
      </c>
      <c r="AB5481" t="s" s="2">
        <v>76</v>
      </c>
      <c r="AC5481" t="s" s="2">
        <v>76</v>
      </c>
      <c r="AD5481" t="s" s="2">
        <v>76</v>
      </c>
      <c r="AE5481" t="s" s="2">
        <v>76</v>
      </c>
      <c r="AF5481" t="s" s="2">
        <v>528</v>
      </c>
      <c r="AG5481" t="s" s="2">
        <v>81</v>
      </c>
      <c r="AH5481" t="s" s="2">
        <v>77</v>
      </c>
      <c r="AI5481" t="s" s="2">
        <v>76</v>
      </c>
      <c r="AJ5481" t="s" s="2">
        <v>98</v>
      </c>
      <c r="AK5481" t="s" s="2">
        <v>76</v>
      </c>
      <c r="AL5481" t="s" s="2">
        <v>76</v>
      </c>
      <c r="AM5481" t="s" s="2">
        <v>529</v>
      </c>
      <c r="AN5481" t="s" s="2">
        <v>76</v>
      </c>
    </row>
    <row r="5482" hidden="true">
      <c r="A5482" t="s" s="2">
        <v>6738</v>
      </c>
      <c r="B5482" t="s" s="2">
        <v>824</v>
      </c>
      <c r="C5482" s="2"/>
      <c r="D5482" t="s" s="2">
        <v>76</v>
      </c>
      <c r="E5482" s="2"/>
      <c r="F5482" t="s" s="2">
        <v>81</v>
      </c>
      <c r="G5482" t="s" s="2">
        <v>77</v>
      </c>
      <c r="H5482" t="s" s="2">
        <v>76</v>
      </c>
      <c r="I5482" t="s" s="2">
        <v>76</v>
      </c>
      <c r="J5482" t="s" s="2">
        <v>87</v>
      </c>
      <c r="K5482" t="s" s="2">
        <v>200</v>
      </c>
      <c r="L5482" t="s" s="2">
        <v>531</v>
      </c>
      <c r="M5482" t="s" s="2">
        <v>532</v>
      </c>
      <c r="N5482" t="s" s="2">
        <v>533</v>
      </c>
      <c r="O5482" t="s" s="2">
        <v>534</v>
      </c>
      <c r="P5482" t="s" s="2">
        <v>76</v>
      </c>
      <c r="Q5482" s="2"/>
      <c r="R5482" t="s" s="2">
        <v>76</v>
      </c>
      <c r="S5482" t="s" s="2">
        <v>76</v>
      </c>
      <c r="T5482" t="s" s="2">
        <v>76</v>
      </c>
      <c r="U5482" t="s" s="2">
        <v>76</v>
      </c>
      <c r="V5482" t="s" s="2">
        <v>76</v>
      </c>
      <c r="W5482" t="s" s="2">
        <v>76</v>
      </c>
      <c r="X5482" t="s" s="2">
        <v>76</v>
      </c>
      <c r="Y5482" t="s" s="2">
        <v>76</v>
      </c>
      <c r="Z5482" t="s" s="2">
        <v>76</v>
      </c>
      <c r="AA5482" t="s" s="2">
        <v>76</v>
      </c>
      <c r="AB5482" t="s" s="2">
        <v>76</v>
      </c>
      <c r="AC5482" t="s" s="2">
        <v>76</v>
      </c>
      <c r="AD5482" t="s" s="2">
        <v>76</v>
      </c>
      <c r="AE5482" t="s" s="2">
        <v>76</v>
      </c>
      <c r="AF5482" t="s" s="2">
        <v>535</v>
      </c>
      <c r="AG5482" t="s" s="2">
        <v>81</v>
      </c>
      <c r="AH5482" t="s" s="2">
        <v>77</v>
      </c>
      <c r="AI5482" t="s" s="2">
        <v>76</v>
      </c>
      <c r="AJ5482" t="s" s="2">
        <v>98</v>
      </c>
      <c r="AK5482" t="s" s="2">
        <v>76</v>
      </c>
      <c r="AL5482" t="s" s="2">
        <v>76</v>
      </c>
      <c r="AM5482" t="s" s="2">
        <v>536</v>
      </c>
      <c r="AN5482" t="s" s="2">
        <v>76</v>
      </c>
    </row>
    <row r="5483" hidden="true">
      <c r="A5483" t="s" s="2">
        <v>6739</v>
      </c>
      <c r="B5483" t="s" s="2">
        <v>825</v>
      </c>
      <c r="C5483" s="2"/>
      <c r="D5483" t="s" s="2">
        <v>76</v>
      </c>
      <c r="E5483" s="2"/>
      <c r="F5483" t="s" s="2">
        <v>81</v>
      </c>
      <c r="G5483" t="s" s="2">
        <v>82</v>
      </c>
      <c r="H5483" t="s" s="2">
        <v>87</v>
      </c>
      <c r="I5483" t="s" s="2">
        <v>76</v>
      </c>
      <c r="J5483" t="s" s="2">
        <v>76</v>
      </c>
      <c r="K5483" t="s" s="2">
        <v>312</v>
      </c>
      <c r="L5483" t="s" s="2">
        <v>826</v>
      </c>
      <c r="M5483" t="s" s="2">
        <v>827</v>
      </c>
      <c r="N5483" t="s" s="2">
        <v>828</v>
      </c>
      <c r="O5483" s="2"/>
      <c r="P5483" t="s" s="2">
        <v>76</v>
      </c>
      <c r="Q5483" s="2"/>
      <c r="R5483" t="s" s="2">
        <v>76</v>
      </c>
      <c r="S5483" t="s" s="2">
        <v>76</v>
      </c>
      <c r="T5483" t="s" s="2">
        <v>76</v>
      </c>
      <c r="U5483" t="s" s="2">
        <v>76</v>
      </c>
      <c r="V5483" t="s" s="2">
        <v>76</v>
      </c>
      <c r="W5483" t="s" s="2">
        <v>76</v>
      </c>
      <c r="X5483" t="s" s="2">
        <v>152</v>
      </c>
      <c r="Y5483" t="s" s="2">
        <v>829</v>
      </c>
      <c r="Z5483" t="s" s="2">
        <v>830</v>
      </c>
      <c r="AA5483" t="s" s="2">
        <v>76</v>
      </c>
      <c r="AB5483" t="s" s="2">
        <v>76</v>
      </c>
      <c r="AC5483" t="s" s="2">
        <v>76</v>
      </c>
      <c r="AD5483" t="s" s="2">
        <v>76</v>
      </c>
      <c r="AE5483" t="s" s="2">
        <v>76</v>
      </c>
      <c r="AF5483" t="s" s="2">
        <v>825</v>
      </c>
      <c r="AG5483" t="s" s="2">
        <v>81</v>
      </c>
      <c r="AH5483" t="s" s="2">
        <v>82</v>
      </c>
      <c r="AI5483" t="s" s="2">
        <v>76</v>
      </c>
      <c r="AJ5483" t="s" s="2">
        <v>98</v>
      </c>
      <c r="AK5483" t="s" s="2">
        <v>76</v>
      </c>
      <c r="AL5483" t="s" s="2">
        <v>76</v>
      </c>
      <c r="AM5483" t="s" s="2">
        <v>831</v>
      </c>
      <c r="AN5483" t="s" s="2">
        <v>76</v>
      </c>
    </row>
    <row r="5484" hidden="true">
      <c r="A5484" t="s" s="2">
        <v>6740</v>
      </c>
      <c r="B5484" t="s" s="2">
        <v>832</v>
      </c>
      <c r="C5484" s="2"/>
      <c r="D5484" t="s" s="2">
        <v>76</v>
      </c>
      <c r="E5484" s="2"/>
      <c r="F5484" t="s" s="2">
        <v>81</v>
      </c>
      <c r="G5484" t="s" s="2">
        <v>82</v>
      </c>
      <c r="H5484" t="s" s="2">
        <v>87</v>
      </c>
      <c r="I5484" t="s" s="2">
        <v>76</v>
      </c>
      <c r="J5484" t="s" s="2">
        <v>76</v>
      </c>
      <c r="K5484" t="s" s="2">
        <v>456</v>
      </c>
      <c r="L5484" t="s" s="2">
        <v>833</v>
      </c>
      <c r="M5484" t="s" s="2">
        <v>834</v>
      </c>
      <c r="N5484" s="2"/>
      <c r="O5484" s="2"/>
      <c r="P5484" t="s" s="2">
        <v>76</v>
      </c>
      <c r="Q5484" s="2"/>
      <c r="R5484" t="s" s="2">
        <v>76</v>
      </c>
      <c r="S5484" t="s" s="2">
        <v>76</v>
      </c>
      <c r="T5484" t="s" s="2">
        <v>76</v>
      </c>
      <c r="U5484" t="s" s="2">
        <v>76</v>
      </c>
      <c r="V5484" t="s" s="2">
        <v>76</v>
      </c>
      <c r="W5484" t="s" s="2">
        <v>76</v>
      </c>
      <c r="X5484" t="s" s="2">
        <v>76</v>
      </c>
      <c r="Y5484" t="s" s="2">
        <v>76</v>
      </c>
      <c r="Z5484" t="s" s="2">
        <v>76</v>
      </c>
      <c r="AA5484" t="s" s="2">
        <v>76</v>
      </c>
      <c r="AB5484" t="s" s="2">
        <v>76</v>
      </c>
      <c r="AC5484" t="s" s="2">
        <v>76</v>
      </c>
      <c r="AD5484" t="s" s="2">
        <v>76</v>
      </c>
      <c r="AE5484" t="s" s="2">
        <v>76</v>
      </c>
      <c r="AF5484" t="s" s="2">
        <v>832</v>
      </c>
      <c r="AG5484" t="s" s="2">
        <v>81</v>
      </c>
      <c r="AH5484" t="s" s="2">
        <v>82</v>
      </c>
      <c r="AI5484" t="s" s="2">
        <v>76</v>
      </c>
      <c r="AJ5484" t="s" s="2">
        <v>98</v>
      </c>
      <c r="AK5484" t="s" s="2">
        <v>76</v>
      </c>
      <c r="AL5484" t="s" s="2">
        <v>76</v>
      </c>
      <c r="AM5484" t="s" s="2">
        <v>287</v>
      </c>
      <c r="AN5484" t="s" s="2">
        <v>76</v>
      </c>
    </row>
    <row r="5485" hidden="true">
      <c r="A5485" t="s" s="2">
        <v>6741</v>
      </c>
      <c r="B5485" t="s" s="2">
        <v>835</v>
      </c>
      <c r="C5485" s="2"/>
      <c r="D5485" t="s" s="2">
        <v>76</v>
      </c>
      <c r="E5485" s="2"/>
      <c r="F5485" t="s" s="2">
        <v>81</v>
      </c>
      <c r="G5485" t="s" s="2">
        <v>82</v>
      </c>
      <c r="H5485" t="s" s="2">
        <v>76</v>
      </c>
      <c r="I5485" t="s" s="2">
        <v>76</v>
      </c>
      <c r="J5485" t="s" s="2">
        <v>76</v>
      </c>
      <c r="K5485" t="s" s="2">
        <v>88</v>
      </c>
      <c r="L5485" t="s" s="2">
        <v>836</v>
      </c>
      <c r="M5485" t="s" s="2">
        <v>837</v>
      </c>
      <c r="N5485" s="2"/>
      <c r="O5485" s="2"/>
      <c r="P5485" t="s" s="2">
        <v>76</v>
      </c>
      <c r="Q5485" s="2"/>
      <c r="R5485" t="s" s="2">
        <v>76</v>
      </c>
      <c r="S5485" t="s" s="2">
        <v>76</v>
      </c>
      <c r="T5485" t="s" s="2">
        <v>76</v>
      </c>
      <c r="U5485" t="s" s="2">
        <v>76</v>
      </c>
      <c r="V5485" t="s" s="2">
        <v>76</v>
      </c>
      <c r="W5485" t="s" s="2">
        <v>76</v>
      </c>
      <c r="X5485" t="s" s="2">
        <v>76</v>
      </c>
      <c r="Y5485" t="s" s="2">
        <v>76</v>
      </c>
      <c r="Z5485" t="s" s="2">
        <v>76</v>
      </c>
      <c r="AA5485" t="s" s="2">
        <v>76</v>
      </c>
      <c r="AB5485" t="s" s="2">
        <v>76</v>
      </c>
      <c r="AC5485" t="s" s="2">
        <v>76</v>
      </c>
      <c r="AD5485" t="s" s="2">
        <v>76</v>
      </c>
      <c r="AE5485" t="s" s="2">
        <v>76</v>
      </c>
      <c r="AF5485" t="s" s="2">
        <v>835</v>
      </c>
      <c r="AG5485" t="s" s="2">
        <v>81</v>
      </c>
      <c r="AH5485" t="s" s="2">
        <v>82</v>
      </c>
      <c r="AI5485" t="s" s="2">
        <v>473</v>
      </c>
      <c r="AJ5485" t="s" s="2">
        <v>2561</v>
      </c>
      <c r="AK5485" t="s" s="2">
        <v>76</v>
      </c>
      <c r="AL5485" t="s" s="2">
        <v>76</v>
      </c>
      <c r="AM5485" t="s" s="2">
        <v>287</v>
      </c>
      <c r="AN5485" t="s" s="2">
        <v>76</v>
      </c>
    </row>
    <row r="5486" hidden="true">
      <c r="A5486" t="s" s="2">
        <v>6742</v>
      </c>
      <c r="B5486" t="s" s="2">
        <v>838</v>
      </c>
      <c r="C5486" s="2"/>
      <c r="D5486" t="s" s="2">
        <v>76</v>
      </c>
      <c r="E5486" s="2"/>
      <c r="F5486" t="s" s="2">
        <v>81</v>
      </c>
      <c r="G5486" t="s" s="2">
        <v>77</v>
      </c>
      <c r="H5486" t="s" s="2">
        <v>76</v>
      </c>
      <c r="I5486" t="s" s="2">
        <v>76</v>
      </c>
      <c r="J5486" t="s" s="2">
        <v>76</v>
      </c>
      <c r="K5486" t="s" s="2">
        <v>839</v>
      </c>
      <c r="L5486" t="s" s="2">
        <v>840</v>
      </c>
      <c r="M5486" t="s" s="2">
        <v>841</v>
      </c>
      <c r="N5486" t="s" s="2">
        <v>842</v>
      </c>
      <c r="O5486" t="s" s="2">
        <v>843</v>
      </c>
      <c r="P5486" t="s" s="2">
        <v>76</v>
      </c>
      <c r="Q5486" t="s" s="2">
        <v>341</v>
      </c>
      <c r="R5486" t="s" s="2">
        <v>76</v>
      </c>
      <c r="S5486" t="s" s="2">
        <v>76</v>
      </c>
      <c r="T5486" t="s" s="2">
        <v>76</v>
      </c>
      <c r="U5486" t="s" s="2">
        <v>76</v>
      </c>
      <c r="V5486" t="s" s="2">
        <v>76</v>
      </c>
      <c r="W5486" t="s" s="2">
        <v>76</v>
      </c>
      <c r="X5486" t="s" s="2">
        <v>144</v>
      </c>
      <c r="Y5486" t="s" s="2">
        <v>844</v>
      </c>
      <c r="Z5486" t="s" s="2">
        <v>845</v>
      </c>
      <c r="AA5486" t="s" s="2">
        <v>76</v>
      </c>
      <c r="AB5486" t="s" s="2">
        <v>76</v>
      </c>
      <c r="AC5486" t="s" s="2">
        <v>76</v>
      </c>
      <c r="AD5486" t="s" s="2">
        <v>76</v>
      </c>
      <c r="AE5486" t="s" s="2">
        <v>76</v>
      </c>
      <c r="AF5486" t="s" s="2">
        <v>838</v>
      </c>
      <c r="AG5486" t="s" s="2">
        <v>81</v>
      </c>
      <c r="AH5486" t="s" s="2">
        <v>77</v>
      </c>
      <c r="AI5486" t="s" s="2">
        <v>76</v>
      </c>
      <c r="AJ5486" t="s" s="2">
        <v>98</v>
      </c>
      <c r="AK5486" t="s" s="2">
        <v>342</v>
      </c>
      <c r="AL5486" t="s" s="2">
        <v>76</v>
      </c>
      <c r="AM5486" t="s" s="2">
        <v>287</v>
      </c>
      <c r="AN5486" t="s" s="2">
        <v>76</v>
      </c>
    </row>
    <row r="5487" hidden="true">
      <c r="A5487" t="s" s="2">
        <v>6743</v>
      </c>
      <c r="B5487" t="s" s="2">
        <v>846</v>
      </c>
      <c r="C5487" s="2"/>
      <c r="D5487" t="s" s="2">
        <v>76</v>
      </c>
      <c r="E5487" s="2"/>
      <c r="F5487" t="s" s="2">
        <v>81</v>
      </c>
      <c r="G5487" t="s" s="2">
        <v>82</v>
      </c>
      <c r="H5487" t="s" s="2">
        <v>87</v>
      </c>
      <c r="I5487" t="s" s="2">
        <v>76</v>
      </c>
      <c r="J5487" t="s" s="2">
        <v>76</v>
      </c>
      <c r="K5487" t="s" s="2">
        <v>847</v>
      </c>
      <c r="L5487" t="s" s="2">
        <v>848</v>
      </c>
      <c r="M5487" t="s" s="2">
        <v>849</v>
      </c>
      <c r="N5487" s="2"/>
      <c r="O5487" s="2"/>
      <c r="P5487" t="s" s="2">
        <v>76</v>
      </c>
      <c r="Q5487" s="2"/>
      <c r="R5487" t="s" s="2">
        <v>76</v>
      </c>
      <c r="S5487" t="s" s="2">
        <v>76</v>
      </c>
      <c r="T5487" t="s" s="2">
        <v>76</v>
      </c>
      <c r="U5487" t="s" s="2">
        <v>76</v>
      </c>
      <c r="V5487" t="s" s="2">
        <v>76</v>
      </c>
      <c r="W5487" t="s" s="2">
        <v>76</v>
      </c>
      <c r="X5487" t="s" s="2">
        <v>76</v>
      </c>
      <c r="Y5487" t="s" s="2">
        <v>76</v>
      </c>
      <c r="Z5487" t="s" s="2">
        <v>76</v>
      </c>
      <c r="AA5487" t="s" s="2">
        <v>76</v>
      </c>
      <c r="AB5487" t="s" s="2">
        <v>76</v>
      </c>
      <c r="AC5487" t="s" s="2">
        <v>76</v>
      </c>
      <c r="AD5487" t="s" s="2">
        <v>76</v>
      </c>
      <c r="AE5487" t="s" s="2">
        <v>76</v>
      </c>
      <c r="AF5487" t="s" s="2">
        <v>846</v>
      </c>
      <c r="AG5487" t="s" s="2">
        <v>81</v>
      </c>
      <c r="AH5487" t="s" s="2">
        <v>82</v>
      </c>
      <c r="AI5487" t="s" s="2">
        <v>76</v>
      </c>
      <c r="AJ5487" t="s" s="2">
        <v>98</v>
      </c>
      <c r="AK5487" t="s" s="2">
        <v>76</v>
      </c>
      <c r="AL5487" t="s" s="2">
        <v>76</v>
      </c>
      <c r="AM5487" t="s" s="2">
        <v>287</v>
      </c>
      <c r="AN5487" t="s" s="2">
        <v>76</v>
      </c>
    </row>
    <row r="5488" hidden="true">
      <c r="A5488" t="s" s="2">
        <v>6744</v>
      </c>
      <c r="B5488" t="s" s="2">
        <v>850</v>
      </c>
      <c r="C5488" s="2"/>
      <c r="D5488" t="s" s="2">
        <v>76</v>
      </c>
      <c r="E5488" s="2"/>
      <c r="F5488" t="s" s="2">
        <v>81</v>
      </c>
      <c r="G5488" t="s" s="2">
        <v>82</v>
      </c>
      <c r="H5488" t="s" s="2">
        <v>87</v>
      </c>
      <c r="I5488" t="s" s="2">
        <v>76</v>
      </c>
      <c r="J5488" t="s" s="2">
        <v>76</v>
      </c>
      <c r="K5488" t="s" s="2">
        <v>467</v>
      </c>
      <c r="L5488" t="s" s="2">
        <v>851</v>
      </c>
      <c r="M5488" t="s" s="2">
        <v>852</v>
      </c>
      <c r="N5488" t="s" s="2">
        <v>853</v>
      </c>
      <c r="O5488" s="2"/>
      <c r="P5488" t="s" s="2">
        <v>76</v>
      </c>
      <c r="Q5488" s="2"/>
      <c r="R5488" t="s" s="2">
        <v>76</v>
      </c>
      <c r="S5488" t="s" s="2">
        <v>76</v>
      </c>
      <c r="T5488" t="s" s="2">
        <v>76</v>
      </c>
      <c r="U5488" t="s" s="2">
        <v>76</v>
      </c>
      <c r="V5488" t="s" s="2">
        <v>76</v>
      </c>
      <c r="W5488" t="s" s="2">
        <v>76</v>
      </c>
      <c r="X5488" t="s" s="2">
        <v>76</v>
      </c>
      <c r="Y5488" t="s" s="2">
        <v>76</v>
      </c>
      <c r="Z5488" t="s" s="2">
        <v>76</v>
      </c>
      <c r="AA5488" t="s" s="2">
        <v>76</v>
      </c>
      <c r="AB5488" t="s" s="2">
        <v>76</v>
      </c>
      <c r="AC5488" t="s" s="2">
        <v>76</v>
      </c>
      <c r="AD5488" t="s" s="2">
        <v>76</v>
      </c>
      <c r="AE5488" t="s" s="2">
        <v>76</v>
      </c>
      <c r="AF5488" t="s" s="2">
        <v>850</v>
      </c>
      <c r="AG5488" t="s" s="2">
        <v>81</v>
      </c>
      <c r="AH5488" t="s" s="2">
        <v>82</v>
      </c>
      <c r="AI5488" t="s" s="2">
        <v>76</v>
      </c>
      <c r="AJ5488" t="s" s="2">
        <v>98</v>
      </c>
      <c r="AK5488" t="s" s="2">
        <v>76</v>
      </c>
      <c r="AL5488" t="s" s="2">
        <v>76</v>
      </c>
      <c r="AM5488" t="s" s="2">
        <v>287</v>
      </c>
      <c r="AN5488" t="s" s="2">
        <v>76</v>
      </c>
    </row>
    <row r="5489" hidden="true">
      <c r="A5489" t="s" s="2">
        <v>6745</v>
      </c>
      <c r="B5489" t="s" s="2">
        <v>854</v>
      </c>
      <c r="C5489" s="2"/>
      <c r="D5489" t="s" s="2">
        <v>76</v>
      </c>
      <c r="E5489" s="2"/>
      <c r="F5489" t="s" s="2">
        <v>81</v>
      </c>
      <c r="G5489" t="s" s="2">
        <v>77</v>
      </c>
      <c r="H5489" t="s" s="2">
        <v>76</v>
      </c>
      <c r="I5489" t="s" s="2">
        <v>76</v>
      </c>
      <c r="J5489" t="s" s="2">
        <v>76</v>
      </c>
      <c r="K5489" t="s" s="2">
        <v>200</v>
      </c>
      <c r="L5489" t="s" s="2">
        <v>100</v>
      </c>
      <c r="M5489" t="s" s="2">
        <v>101</v>
      </c>
      <c r="N5489" s="2"/>
      <c r="O5489" s="2"/>
      <c r="P5489" t="s" s="2">
        <v>76</v>
      </c>
      <c r="Q5489" s="2"/>
      <c r="R5489" t="s" s="2">
        <v>76</v>
      </c>
      <c r="S5489" t="s" s="2">
        <v>76</v>
      </c>
      <c r="T5489" t="s" s="2">
        <v>76</v>
      </c>
      <c r="U5489" t="s" s="2">
        <v>76</v>
      </c>
      <c r="V5489" t="s" s="2">
        <v>76</v>
      </c>
      <c r="W5489" t="s" s="2">
        <v>76</v>
      </c>
      <c r="X5489" t="s" s="2">
        <v>76</v>
      </c>
      <c r="Y5489" t="s" s="2">
        <v>76</v>
      </c>
      <c r="Z5489" t="s" s="2">
        <v>76</v>
      </c>
      <c r="AA5489" t="s" s="2">
        <v>76</v>
      </c>
      <c r="AB5489" t="s" s="2">
        <v>76</v>
      </c>
      <c r="AC5489" t="s" s="2">
        <v>76</v>
      </c>
      <c r="AD5489" t="s" s="2">
        <v>76</v>
      </c>
      <c r="AE5489" t="s" s="2">
        <v>76</v>
      </c>
      <c r="AF5489" t="s" s="2">
        <v>102</v>
      </c>
      <c r="AG5489" t="s" s="2">
        <v>81</v>
      </c>
      <c r="AH5489" t="s" s="2">
        <v>77</v>
      </c>
      <c r="AI5489" t="s" s="2">
        <v>103</v>
      </c>
      <c r="AJ5489" t="s" s="2">
        <v>76</v>
      </c>
      <c r="AK5489" t="s" s="2">
        <v>76</v>
      </c>
      <c r="AL5489" t="s" s="2">
        <v>76</v>
      </c>
      <c r="AM5489" t="s" s="2">
        <v>104</v>
      </c>
      <c r="AN5489" t="s" s="2">
        <v>76</v>
      </c>
    </row>
    <row r="5490" hidden="true">
      <c r="A5490" t="s" s="2">
        <v>6746</v>
      </c>
      <c r="B5490" t="s" s="2">
        <v>855</v>
      </c>
      <c r="C5490" s="2"/>
      <c r="D5490" t="s" s="2">
        <v>106</v>
      </c>
      <c r="E5490" s="2"/>
      <c r="F5490" t="s" s="2">
        <v>81</v>
      </c>
      <c r="G5490" t="s" s="2">
        <v>82</v>
      </c>
      <c r="H5490" t="s" s="2">
        <v>76</v>
      </c>
      <c r="I5490" t="s" s="2">
        <v>76</v>
      </c>
      <c r="J5490" t="s" s="2">
        <v>76</v>
      </c>
      <c r="K5490" t="s" s="2">
        <v>107</v>
      </c>
      <c r="L5490" t="s" s="2">
        <v>108</v>
      </c>
      <c r="M5490" t="s" s="2">
        <v>109</v>
      </c>
      <c r="N5490" t="s" s="2">
        <v>110</v>
      </c>
      <c r="O5490" s="2"/>
      <c r="P5490" t="s" s="2">
        <v>76</v>
      </c>
      <c r="Q5490" s="2"/>
      <c r="R5490" t="s" s="2">
        <v>76</v>
      </c>
      <c r="S5490" t="s" s="2">
        <v>76</v>
      </c>
      <c r="T5490" t="s" s="2">
        <v>76</v>
      </c>
      <c r="U5490" t="s" s="2">
        <v>76</v>
      </c>
      <c r="V5490" t="s" s="2">
        <v>76</v>
      </c>
      <c r="W5490" t="s" s="2">
        <v>76</v>
      </c>
      <c r="X5490" t="s" s="2">
        <v>76</v>
      </c>
      <c r="Y5490" t="s" s="2">
        <v>76</v>
      </c>
      <c r="Z5490" t="s" s="2">
        <v>76</v>
      </c>
      <c r="AA5490" t="s" s="2">
        <v>76</v>
      </c>
      <c r="AB5490" t="s" s="2">
        <v>76</v>
      </c>
      <c r="AC5490" t="s" s="2">
        <v>76</v>
      </c>
      <c r="AD5490" t="s" s="2">
        <v>76</v>
      </c>
      <c r="AE5490" t="s" s="2">
        <v>76</v>
      </c>
      <c r="AF5490" t="s" s="2">
        <v>114</v>
      </c>
      <c r="AG5490" t="s" s="2">
        <v>81</v>
      </c>
      <c r="AH5490" t="s" s="2">
        <v>82</v>
      </c>
      <c r="AI5490" t="s" s="2">
        <v>76</v>
      </c>
      <c r="AJ5490" t="s" s="2">
        <v>115</v>
      </c>
      <c r="AK5490" t="s" s="2">
        <v>76</v>
      </c>
      <c r="AL5490" t="s" s="2">
        <v>76</v>
      </c>
      <c r="AM5490" t="s" s="2">
        <v>104</v>
      </c>
      <c r="AN5490" t="s" s="2">
        <v>76</v>
      </c>
    </row>
    <row r="5491" hidden="true">
      <c r="A5491" t="s" s="2">
        <v>6747</v>
      </c>
      <c r="B5491" t="s" s="2">
        <v>856</v>
      </c>
      <c r="C5491" s="2"/>
      <c r="D5491" t="s" s="2">
        <v>477</v>
      </c>
      <c r="E5491" s="2"/>
      <c r="F5491" t="s" s="2">
        <v>81</v>
      </c>
      <c r="G5491" t="s" s="2">
        <v>82</v>
      </c>
      <c r="H5491" t="s" s="2">
        <v>76</v>
      </c>
      <c r="I5491" t="s" s="2">
        <v>87</v>
      </c>
      <c r="J5491" t="s" s="2">
        <v>87</v>
      </c>
      <c r="K5491" t="s" s="2">
        <v>107</v>
      </c>
      <c r="L5491" t="s" s="2">
        <v>478</v>
      </c>
      <c r="M5491" t="s" s="2">
        <v>479</v>
      </c>
      <c r="N5491" t="s" s="2">
        <v>110</v>
      </c>
      <c r="O5491" t="s" s="2">
        <v>261</v>
      </c>
      <c r="P5491" t="s" s="2">
        <v>76</v>
      </c>
      <c r="Q5491" s="2"/>
      <c r="R5491" t="s" s="2">
        <v>76</v>
      </c>
      <c r="S5491" t="s" s="2">
        <v>76</v>
      </c>
      <c r="T5491" t="s" s="2">
        <v>76</v>
      </c>
      <c r="U5491" t="s" s="2">
        <v>76</v>
      </c>
      <c r="V5491" t="s" s="2">
        <v>76</v>
      </c>
      <c r="W5491" t="s" s="2">
        <v>76</v>
      </c>
      <c r="X5491" t="s" s="2">
        <v>76</v>
      </c>
      <c r="Y5491" t="s" s="2">
        <v>76</v>
      </c>
      <c r="Z5491" t="s" s="2">
        <v>76</v>
      </c>
      <c r="AA5491" t="s" s="2">
        <v>76</v>
      </c>
      <c r="AB5491" t="s" s="2">
        <v>76</v>
      </c>
      <c r="AC5491" t="s" s="2">
        <v>76</v>
      </c>
      <c r="AD5491" t="s" s="2">
        <v>76</v>
      </c>
      <c r="AE5491" t="s" s="2">
        <v>76</v>
      </c>
      <c r="AF5491" t="s" s="2">
        <v>480</v>
      </c>
      <c r="AG5491" t="s" s="2">
        <v>81</v>
      </c>
      <c r="AH5491" t="s" s="2">
        <v>82</v>
      </c>
      <c r="AI5491" t="s" s="2">
        <v>76</v>
      </c>
      <c r="AJ5491" t="s" s="2">
        <v>115</v>
      </c>
      <c r="AK5491" t="s" s="2">
        <v>76</v>
      </c>
      <c r="AL5491" t="s" s="2">
        <v>76</v>
      </c>
      <c r="AM5491" t="s" s="2">
        <v>187</v>
      </c>
      <c r="AN5491" t="s" s="2">
        <v>76</v>
      </c>
    </row>
    <row r="5492" hidden="true">
      <c r="A5492" t="s" s="2">
        <v>6748</v>
      </c>
      <c r="B5492" t="s" s="2">
        <v>857</v>
      </c>
      <c r="C5492" s="2"/>
      <c r="D5492" t="s" s="2">
        <v>76</v>
      </c>
      <c r="E5492" s="2"/>
      <c r="F5492" t="s" s="2">
        <v>77</v>
      </c>
      <c r="G5492" t="s" s="2">
        <v>77</v>
      </c>
      <c r="H5492" t="s" s="2">
        <v>76</v>
      </c>
      <c r="I5492" t="s" s="2">
        <v>76</v>
      </c>
      <c r="J5492" t="s" s="2">
        <v>76</v>
      </c>
      <c r="K5492" t="s" s="2">
        <v>162</v>
      </c>
      <c r="L5492" t="s" s="2">
        <v>858</v>
      </c>
      <c r="M5492" t="s" s="2">
        <v>859</v>
      </c>
      <c r="N5492" t="s" s="2">
        <v>860</v>
      </c>
      <c r="O5492" s="2"/>
      <c r="P5492" t="s" s="2">
        <v>76</v>
      </c>
      <c r="Q5492" s="2"/>
      <c r="R5492" t="s" s="2">
        <v>76</v>
      </c>
      <c r="S5492" t="s" s="2">
        <v>76</v>
      </c>
      <c r="T5492" t="s" s="2">
        <v>76</v>
      </c>
      <c r="U5492" t="s" s="2">
        <v>76</v>
      </c>
      <c r="V5492" t="s" s="2">
        <v>76</v>
      </c>
      <c r="W5492" t="s" s="2">
        <v>76</v>
      </c>
      <c r="X5492" t="s" s="2">
        <v>166</v>
      </c>
      <c r="Y5492" t="s" s="2">
        <v>861</v>
      </c>
      <c r="Z5492" t="s" s="2">
        <v>862</v>
      </c>
      <c r="AA5492" t="s" s="2">
        <v>76</v>
      </c>
      <c r="AB5492" t="s" s="2">
        <v>76</v>
      </c>
      <c r="AC5492" t="s" s="2">
        <v>76</v>
      </c>
      <c r="AD5492" t="s" s="2">
        <v>76</v>
      </c>
      <c r="AE5492" t="s" s="2">
        <v>76</v>
      </c>
      <c r="AF5492" t="s" s="2">
        <v>857</v>
      </c>
      <c r="AG5492" t="s" s="2">
        <v>77</v>
      </c>
      <c r="AH5492" t="s" s="2">
        <v>77</v>
      </c>
      <c r="AI5492" t="s" s="2">
        <v>76</v>
      </c>
      <c r="AJ5492" t="s" s="2">
        <v>98</v>
      </c>
      <c r="AK5492" t="s" s="2">
        <v>76</v>
      </c>
      <c r="AL5492" t="s" s="2">
        <v>76</v>
      </c>
      <c r="AM5492" t="s" s="2">
        <v>287</v>
      </c>
      <c r="AN5492" t="s" s="2">
        <v>76</v>
      </c>
    </row>
    <row r="5493" hidden="true">
      <c r="A5493" t="s" s="2">
        <v>6749</v>
      </c>
      <c r="B5493" t="s" s="2">
        <v>863</v>
      </c>
      <c r="C5493" s="2"/>
      <c r="D5493" t="s" s="2">
        <v>76</v>
      </c>
      <c r="E5493" s="2"/>
      <c r="F5493" t="s" s="2">
        <v>81</v>
      </c>
      <c r="G5493" t="s" s="2">
        <v>77</v>
      </c>
      <c r="H5493" t="s" s="2">
        <v>76</v>
      </c>
      <c r="I5493" t="s" s="2">
        <v>76</v>
      </c>
      <c r="J5493" t="s" s="2">
        <v>76</v>
      </c>
      <c r="K5493" t="s" s="2">
        <v>864</v>
      </c>
      <c r="L5493" t="s" s="2">
        <v>865</v>
      </c>
      <c r="M5493" t="s" s="2">
        <v>866</v>
      </c>
      <c r="N5493" t="s" s="2">
        <v>867</v>
      </c>
      <c r="O5493" s="2"/>
      <c r="P5493" t="s" s="2">
        <v>76</v>
      </c>
      <c r="Q5493" s="2"/>
      <c r="R5493" t="s" s="2">
        <v>76</v>
      </c>
      <c r="S5493" t="s" s="2">
        <v>76</v>
      </c>
      <c r="T5493" t="s" s="2">
        <v>76</v>
      </c>
      <c r="U5493" t="s" s="2">
        <v>76</v>
      </c>
      <c r="V5493" t="s" s="2">
        <v>76</v>
      </c>
      <c r="W5493" t="s" s="2">
        <v>76</v>
      </c>
      <c r="X5493" t="s" s="2">
        <v>76</v>
      </c>
      <c r="Y5493" t="s" s="2">
        <v>76</v>
      </c>
      <c r="Z5493" t="s" s="2">
        <v>76</v>
      </c>
      <c r="AA5493" t="s" s="2">
        <v>76</v>
      </c>
      <c r="AB5493" t="s" s="2">
        <v>76</v>
      </c>
      <c r="AC5493" t="s" s="2">
        <v>76</v>
      </c>
      <c r="AD5493" t="s" s="2">
        <v>76</v>
      </c>
      <c r="AE5493" t="s" s="2">
        <v>76</v>
      </c>
      <c r="AF5493" t="s" s="2">
        <v>863</v>
      </c>
      <c r="AG5493" t="s" s="2">
        <v>81</v>
      </c>
      <c r="AH5493" t="s" s="2">
        <v>77</v>
      </c>
      <c r="AI5493" t="s" s="2">
        <v>76</v>
      </c>
      <c r="AJ5493" t="s" s="2">
        <v>98</v>
      </c>
      <c r="AK5493" t="s" s="2">
        <v>76</v>
      </c>
      <c r="AL5493" t="s" s="2">
        <v>76</v>
      </c>
      <c r="AM5493" t="s" s="2">
        <v>287</v>
      </c>
      <c r="AN5493" t="s" s="2">
        <v>76</v>
      </c>
    </row>
    <row r="5494" hidden="true">
      <c r="A5494" t="s" s="2">
        <v>6750</v>
      </c>
      <c r="B5494" t="s" s="2">
        <v>868</v>
      </c>
      <c r="C5494" s="2"/>
      <c r="D5494" t="s" s="2">
        <v>76</v>
      </c>
      <c r="E5494" s="2"/>
      <c r="F5494" t="s" s="2">
        <v>81</v>
      </c>
      <c r="G5494" t="s" s="2">
        <v>82</v>
      </c>
      <c r="H5494" t="s" s="2">
        <v>76</v>
      </c>
      <c r="I5494" t="s" s="2">
        <v>76</v>
      </c>
      <c r="J5494" t="s" s="2">
        <v>76</v>
      </c>
      <c r="K5494" t="s" s="2">
        <v>467</v>
      </c>
      <c r="L5494" t="s" s="2">
        <v>869</v>
      </c>
      <c r="M5494" t="s" s="2">
        <v>870</v>
      </c>
      <c r="N5494" t="s" s="2">
        <v>871</v>
      </c>
      <c r="O5494" s="2"/>
      <c r="P5494" t="s" s="2">
        <v>76</v>
      </c>
      <c r="Q5494" s="2"/>
      <c r="R5494" t="s" s="2">
        <v>76</v>
      </c>
      <c r="S5494" t="s" s="2">
        <v>76</v>
      </c>
      <c r="T5494" t="s" s="2">
        <v>76</v>
      </c>
      <c r="U5494" t="s" s="2">
        <v>76</v>
      </c>
      <c r="V5494" t="s" s="2">
        <v>76</v>
      </c>
      <c r="W5494" t="s" s="2">
        <v>76</v>
      </c>
      <c r="X5494" t="s" s="2">
        <v>76</v>
      </c>
      <c r="Y5494" t="s" s="2">
        <v>76</v>
      </c>
      <c r="Z5494" t="s" s="2">
        <v>76</v>
      </c>
      <c r="AA5494" t="s" s="2">
        <v>76</v>
      </c>
      <c r="AB5494" t="s" s="2">
        <v>76</v>
      </c>
      <c r="AC5494" t="s" s="2">
        <v>76</v>
      </c>
      <c r="AD5494" t="s" s="2">
        <v>76</v>
      </c>
      <c r="AE5494" t="s" s="2">
        <v>76</v>
      </c>
      <c r="AF5494" t="s" s="2">
        <v>868</v>
      </c>
      <c r="AG5494" t="s" s="2">
        <v>81</v>
      </c>
      <c r="AH5494" t="s" s="2">
        <v>82</v>
      </c>
      <c r="AI5494" t="s" s="2">
        <v>76</v>
      </c>
      <c r="AJ5494" t="s" s="2">
        <v>872</v>
      </c>
      <c r="AK5494" t="s" s="2">
        <v>76</v>
      </c>
      <c r="AL5494" t="s" s="2">
        <v>76</v>
      </c>
      <c r="AM5494" t="s" s="2">
        <v>287</v>
      </c>
      <c r="AN5494" t="s" s="2">
        <v>76</v>
      </c>
    </row>
    <row r="5495" hidden="true">
      <c r="A5495" t="s" s="2">
        <v>6751</v>
      </c>
      <c r="B5495" t="s" s="2">
        <v>873</v>
      </c>
      <c r="C5495" s="2"/>
      <c r="D5495" t="s" s="2">
        <v>76</v>
      </c>
      <c r="E5495" s="2"/>
      <c r="F5495" t="s" s="2">
        <v>81</v>
      </c>
      <c r="G5495" t="s" s="2">
        <v>77</v>
      </c>
      <c r="H5495" t="s" s="2">
        <v>76</v>
      </c>
      <c r="I5495" t="s" s="2">
        <v>76</v>
      </c>
      <c r="J5495" t="s" s="2">
        <v>76</v>
      </c>
      <c r="K5495" t="s" s="2">
        <v>200</v>
      </c>
      <c r="L5495" t="s" s="2">
        <v>100</v>
      </c>
      <c r="M5495" t="s" s="2">
        <v>101</v>
      </c>
      <c r="N5495" s="2"/>
      <c r="O5495" s="2"/>
      <c r="P5495" t="s" s="2">
        <v>76</v>
      </c>
      <c r="Q5495" s="2"/>
      <c r="R5495" t="s" s="2">
        <v>76</v>
      </c>
      <c r="S5495" t="s" s="2">
        <v>76</v>
      </c>
      <c r="T5495" t="s" s="2">
        <v>76</v>
      </c>
      <c r="U5495" t="s" s="2">
        <v>76</v>
      </c>
      <c r="V5495" t="s" s="2">
        <v>76</v>
      </c>
      <c r="W5495" t="s" s="2">
        <v>76</v>
      </c>
      <c r="X5495" t="s" s="2">
        <v>76</v>
      </c>
      <c r="Y5495" t="s" s="2">
        <v>76</v>
      </c>
      <c r="Z5495" t="s" s="2">
        <v>76</v>
      </c>
      <c r="AA5495" t="s" s="2">
        <v>76</v>
      </c>
      <c r="AB5495" t="s" s="2">
        <v>76</v>
      </c>
      <c r="AC5495" t="s" s="2">
        <v>76</v>
      </c>
      <c r="AD5495" t="s" s="2">
        <v>76</v>
      </c>
      <c r="AE5495" t="s" s="2">
        <v>76</v>
      </c>
      <c r="AF5495" t="s" s="2">
        <v>102</v>
      </c>
      <c r="AG5495" t="s" s="2">
        <v>81</v>
      </c>
      <c r="AH5495" t="s" s="2">
        <v>77</v>
      </c>
      <c r="AI5495" t="s" s="2">
        <v>103</v>
      </c>
      <c r="AJ5495" t="s" s="2">
        <v>76</v>
      </c>
      <c r="AK5495" t="s" s="2">
        <v>76</v>
      </c>
      <c r="AL5495" t="s" s="2">
        <v>76</v>
      </c>
      <c r="AM5495" t="s" s="2">
        <v>104</v>
      </c>
      <c r="AN5495" t="s" s="2">
        <v>76</v>
      </c>
    </row>
    <row r="5496" hidden="true">
      <c r="A5496" t="s" s="2">
        <v>6752</v>
      </c>
      <c r="B5496" t="s" s="2">
        <v>874</v>
      </c>
      <c r="C5496" s="2"/>
      <c r="D5496" t="s" s="2">
        <v>106</v>
      </c>
      <c r="E5496" s="2"/>
      <c r="F5496" t="s" s="2">
        <v>81</v>
      </c>
      <c r="G5496" t="s" s="2">
        <v>82</v>
      </c>
      <c r="H5496" t="s" s="2">
        <v>76</v>
      </c>
      <c r="I5496" t="s" s="2">
        <v>76</v>
      </c>
      <c r="J5496" t="s" s="2">
        <v>76</v>
      </c>
      <c r="K5496" t="s" s="2">
        <v>107</v>
      </c>
      <c r="L5496" t="s" s="2">
        <v>108</v>
      </c>
      <c r="M5496" t="s" s="2">
        <v>109</v>
      </c>
      <c r="N5496" t="s" s="2">
        <v>110</v>
      </c>
      <c r="O5496" s="2"/>
      <c r="P5496" t="s" s="2">
        <v>76</v>
      </c>
      <c r="Q5496" s="2"/>
      <c r="R5496" t="s" s="2">
        <v>76</v>
      </c>
      <c r="S5496" t="s" s="2">
        <v>76</v>
      </c>
      <c r="T5496" t="s" s="2">
        <v>76</v>
      </c>
      <c r="U5496" t="s" s="2">
        <v>76</v>
      </c>
      <c r="V5496" t="s" s="2">
        <v>76</v>
      </c>
      <c r="W5496" t="s" s="2">
        <v>76</v>
      </c>
      <c r="X5496" t="s" s="2">
        <v>76</v>
      </c>
      <c r="Y5496" t="s" s="2">
        <v>76</v>
      </c>
      <c r="Z5496" t="s" s="2">
        <v>76</v>
      </c>
      <c r="AA5496" t="s" s="2">
        <v>76</v>
      </c>
      <c r="AB5496" t="s" s="2">
        <v>76</v>
      </c>
      <c r="AC5496" t="s" s="2">
        <v>76</v>
      </c>
      <c r="AD5496" t="s" s="2">
        <v>76</v>
      </c>
      <c r="AE5496" t="s" s="2">
        <v>76</v>
      </c>
      <c r="AF5496" t="s" s="2">
        <v>114</v>
      </c>
      <c r="AG5496" t="s" s="2">
        <v>81</v>
      </c>
      <c r="AH5496" t="s" s="2">
        <v>82</v>
      </c>
      <c r="AI5496" t="s" s="2">
        <v>76</v>
      </c>
      <c r="AJ5496" t="s" s="2">
        <v>115</v>
      </c>
      <c r="AK5496" t="s" s="2">
        <v>76</v>
      </c>
      <c r="AL5496" t="s" s="2">
        <v>76</v>
      </c>
      <c r="AM5496" t="s" s="2">
        <v>104</v>
      </c>
      <c r="AN5496" t="s" s="2">
        <v>76</v>
      </c>
    </row>
    <row r="5497" hidden="true">
      <c r="A5497" t="s" s="2">
        <v>6753</v>
      </c>
      <c r="B5497" t="s" s="2">
        <v>875</v>
      </c>
      <c r="C5497" s="2"/>
      <c r="D5497" t="s" s="2">
        <v>477</v>
      </c>
      <c r="E5497" s="2"/>
      <c r="F5497" t="s" s="2">
        <v>81</v>
      </c>
      <c r="G5497" t="s" s="2">
        <v>82</v>
      </c>
      <c r="H5497" t="s" s="2">
        <v>76</v>
      </c>
      <c r="I5497" t="s" s="2">
        <v>87</v>
      </c>
      <c r="J5497" t="s" s="2">
        <v>87</v>
      </c>
      <c r="K5497" t="s" s="2">
        <v>107</v>
      </c>
      <c r="L5497" t="s" s="2">
        <v>478</v>
      </c>
      <c r="M5497" t="s" s="2">
        <v>479</v>
      </c>
      <c r="N5497" t="s" s="2">
        <v>110</v>
      </c>
      <c r="O5497" t="s" s="2">
        <v>261</v>
      </c>
      <c r="P5497" t="s" s="2">
        <v>76</v>
      </c>
      <c r="Q5497" s="2"/>
      <c r="R5497" t="s" s="2">
        <v>76</v>
      </c>
      <c r="S5497" t="s" s="2">
        <v>76</v>
      </c>
      <c r="T5497" t="s" s="2">
        <v>76</v>
      </c>
      <c r="U5497" t="s" s="2">
        <v>76</v>
      </c>
      <c r="V5497" t="s" s="2">
        <v>76</v>
      </c>
      <c r="W5497" t="s" s="2">
        <v>76</v>
      </c>
      <c r="X5497" t="s" s="2">
        <v>76</v>
      </c>
      <c r="Y5497" t="s" s="2">
        <v>76</v>
      </c>
      <c r="Z5497" t="s" s="2">
        <v>76</v>
      </c>
      <c r="AA5497" t="s" s="2">
        <v>76</v>
      </c>
      <c r="AB5497" t="s" s="2">
        <v>76</v>
      </c>
      <c r="AC5497" t="s" s="2">
        <v>76</v>
      </c>
      <c r="AD5497" t="s" s="2">
        <v>76</v>
      </c>
      <c r="AE5497" t="s" s="2">
        <v>76</v>
      </c>
      <c r="AF5497" t="s" s="2">
        <v>480</v>
      </c>
      <c r="AG5497" t="s" s="2">
        <v>81</v>
      </c>
      <c r="AH5497" t="s" s="2">
        <v>82</v>
      </c>
      <c r="AI5497" t="s" s="2">
        <v>76</v>
      </c>
      <c r="AJ5497" t="s" s="2">
        <v>115</v>
      </c>
      <c r="AK5497" t="s" s="2">
        <v>76</v>
      </c>
      <c r="AL5497" t="s" s="2">
        <v>76</v>
      </c>
      <c r="AM5497" t="s" s="2">
        <v>187</v>
      </c>
      <c r="AN5497" t="s" s="2">
        <v>76</v>
      </c>
    </row>
    <row r="5498" hidden="true">
      <c r="A5498" t="s" s="2">
        <v>6754</v>
      </c>
      <c r="B5498" t="s" s="2">
        <v>876</v>
      </c>
      <c r="C5498" s="2"/>
      <c r="D5498" t="s" s="2">
        <v>76</v>
      </c>
      <c r="E5498" s="2"/>
      <c r="F5498" t="s" s="2">
        <v>81</v>
      </c>
      <c r="G5498" t="s" s="2">
        <v>77</v>
      </c>
      <c r="H5498" t="s" s="2">
        <v>76</v>
      </c>
      <c r="I5498" t="s" s="2">
        <v>76</v>
      </c>
      <c r="J5498" t="s" s="2">
        <v>76</v>
      </c>
      <c r="K5498" t="s" s="2">
        <v>200</v>
      </c>
      <c r="L5498" t="s" s="2">
        <v>735</v>
      </c>
      <c r="M5498" t="s" s="2">
        <v>877</v>
      </c>
      <c r="N5498" s="2"/>
      <c r="O5498" s="2"/>
      <c r="P5498" t="s" s="2">
        <v>76</v>
      </c>
      <c r="Q5498" s="2"/>
      <c r="R5498" t="s" s="2">
        <v>76</v>
      </c>
      <c r="S5498" t="s" s="2">
        <v>76</v>
      </c>
      <c r="T5498" t="s" s="2">
        <v>76</v>
      </c>
      <c r="U5498" t="s" s="2">
        <v>76</v>
      </c>
      <c r="V5498" t="s" s="2">
        <v>76</v>
      </c>
      <c r="W5498" t="s" s="2">
        <v>76</v>
      </c>
      <c r="X5498" t="s" s="2">
        <v>76</v>
      </c>
      <c r="Y5498" t="s" s="2">
        <v>76</v>
      </c>
      <c r="Z5498" t="s" s="2">
        <v>76</v>
      </c>
      <c r="AA5498" t="s" s="2">
        <v>76</v>
      </c>
      <c r="AB5498" t="s" s="2">
        <v>76</v>
      </c>
      <c r="AC5498" t="s" s="2">
        <v>76</v>
      </c>
      <c r="AD5498" t="s" s="2">
        <v>76</v>
      </c>
      <c r="AE5498" t="s" s="2">
        <v>76</v>
      </c>
      <c r="AF5498" t="s" s="2">
        <v>876</v>
      </c>
      <c r="AG5498" t="s" s="2">
        <v>81</v>
      </c>
      <c r="AH5498" t="s" s="2">
        <v>77</v>
      </c>
      <c r="AI5498" t="s" s="2">
        <v>76</v>
      </c>
      <c r="AJ5498" t="s" s="2">
        <v>98</v>
      </c>
      <c r="AK5498" t="s" s="2">
        <v>76</v>
      </c>
      <c r="AL5498" t="s" s="2">
        <v>76</v>
      </c>
      <c r="AM5498" t="s" s="2">
        <v>287</v>
      </c>
      <c r="AN5498" t="s" s="2">
        <v>76</v>
      </c>
    </row>
    <row r="5499" hidden="true">
      <c r="A5499" t="s" s="2">
        <v>6755</v>
      </c>
      <c r="B5499" t="s" s="2">
        <v>878</v>
      </c>
      <c r="C5499" s="2"/>
      <c r="D5499" t="s" s="2">
        <v>76</v>
      </c>
      <c r="E5499" s="2"/>
      <c r="F5499" t="s" s="2">
        <v>81</v>
      </c>
      <c r="G5499" t="s" s="2">
        <v>77</v>
      </c>
      <c r="H5499" t="s" s="2">
        <v>76</v>
      </c>
      <c r="I5499" t="s" s="2">
        <v>76</v>
      </c>
      <c r="J5499" t="s" s="2">
        <v>76</v>
      </c>
      <c r="K5499" t="s" s="2">
        <v>879</v>
      </c>
      <c r="L5499" t="s" s="2">
        <v>880</v>
      </c>
      <c r="M5499" t="s" s="2">
        <v>881</v>
      </c>
      <c r="N5499" s="2"/>
      <c r="O5499" s="2"/>
      <c r="P5499" t="s" s="2">
        <v>76</v>
      </c>
      <c r="Q5499" s="2"/>
      <c r="R5499" t="s" s="2">
        <v>76</v>
      </c>
      <c r="S5499" t="s" s="2">
        <v>76</v>
      </c>
      <c r="T5499" t="s" s="2">
        <v>76</v>
      </c>
      <c r="U5499" t="s" s="2">
        <v>76</v>
      </c>
      <c r="V5499" t="s" s="2">
        <v>76</v>
      </c>
      <c r="W5499" t="s" s="2">
        <v>76</v>
      </c>
      <c r="X5499" t="s" s="2">
        <v>76</v>
      </c>
      <c r="Y5499" t="s" s="2">
        <v>76</v>
      </c>
      <c r="Z5499" t="s" s="2">
        <v>76</v>
      </c>
      <c r="AA5499" t="s" s="2">
        <v>76</v>
      </c>
      <c r="AB5499" t="s" s="2">
        <v>76</v>
      </c>
      <c r="AC5499" t="s" s="2">
        <v>76</v>
      </c>
      <c r="AD5499" t="s" s="2">
        <v>76</v>
      </c>
      <c r="AE5499" t="s" s="2">
        <v>76</v>
      </c>
      <c r="AF5499" t="s" s="2">
        <v>878</v>
      </c>
      <c r="AG5499" t="s" s="2">
        <v>81</v>
      </c>
      <c r="AH5499" t="s" s="2">
        <v>77</v>
      </c>
      <c r="AI5499" t="s" s="2">
        <v>882</v>
      </c>
      <c r="AJ5499" t="s" s="2">
        <v>98</v>
      </c>
      <c r="AK5499" t="s" s="2">
        <v>76</v>
      </c>
      <c r="AL5499" t="s" s="2">
        <v>76</v>
      </c>
      <c r="AM5499" t="s" s="2">
        <v>287</v>
      </c>
      <c r="AN5499" t="s" s="2">
        <v>76</v>
      </c>
    </row>
    <row r="5500" hidden="true">
      <c r="A5500" t="s" s="2">
        <v>6756</v>
      </c>
      <c r="B5500" t="s" s="2">
        <v>883</v>
      </c>
      <c r="C5500" s="2"/>
      <c r="D5500" t="s" s="2">
        <v>76</v>
      </c>
      <c r="E5500" s="2"/>
      <c r="F5500" t="s" s="2">
        <v>81</v>
      </c>
      <c r="G5500" t="s" s="2">
        <v>77</v>
      </c>
      <c r="H5500" t="s" s="2">
        <v>76</v>
      </c>
      <c r="I5500" t="s" s="2">
        <v>76</v>
      </c>
      <c r="J5500" t="s" s="2">
        <v>76</v>
      </c>
      <c r="K5500" t="s" s="2">
        <v>88</v>
      </c>
      <c r="L5500" t="s" s="2">
        <v>880</v>
      </c>
      <c r="M5500" t="s" s="2">
        <v>884</v>
      </c>
      <c r="N5500" t="s" s="2">
        <v>885</v>
      </c>
      <c r="O5500" s="2"/>
      <c r="P5500" t="s" s="2">
        <v>76</v>
      </c>
      <c r="Q5500" s="2"/>
      <c r="R5500" t="s" s="2">
        <v>76</v>
      </c>
      <c r="S5500" t="s" s="2">
        <v>76</v>
      </c>
      <c r="T5500" t="s" s="2">
        <v>76</v>
      </c>
      <c r="U5500" t="s" s="2">
        <v>76</v>
      </c>
      <c r="V5500" t="s" s="2">
        <v>76</v>
      </c>
      <c r="W5500" t="s" s="2">
        <v>76</v>
      </c>
      <c r="X5500" t="s" s="2">
        <v>76</v>
      </c>
      <c r="Y5500" t="s" s="2">
        <v>76</v>
      </c>
      <c r="Z5500" t="s" s="2">
        <v>76</v>
      </c>
      <c r="AA5500" t="s" s="2">
        <v>76</v>
      </c>
      <c r="AB5500" t="s" s="2">
        <v>76</v>
      </c>
      <c r="AC5500" t="s" s="2">
        <v>76</v>
      </c>
      <c r="AD5500" t="s" s="2">
        <v>76</v>
      </c>
      <c r="AE5500" t="s" s="2">
        <v>76</v>
      </c>
      <c r="AF5500" t="s" s="2">
        <v>883</v>
      </c>
      <c r="AG5500" t="s" s="2">
        <v>81</v>
      </c>
      <c r="AH5500" t="s" s="2">
        <v>77</v>
      </c>
      <c r="AI5500" t="s" s="2">
        <v>882</v>
      </c>
      <c r="AJ5500" t="s" s="2">
        <v>98</v>
      </c>
      <c r="AK5500" t="s" s="2">
        <v>76</v>
      </c>
      <c r="AL5500" t="s" s="2">
        <v>76</v>
      </c>
      <c r="AM5500" t="s" s="2">
        <v>287</v>
      </c>
      <c r="AN5500" t="s" s="2">
        <v>76</v>
      </c>
    </row>
    <row r="5501" hidden="true">
      <c r="A5501" t="s" s="2">
        <v>6757</v>
      </c>
      <c r="B5501" t="s" s="2">
        <v>886</v>
      </c>
      <c r="C5501" s="2"/>
      <c r="D5501" t="s" s="2">
        <v>76</v>
      </c>
      <c r="E5501" s="2"/>
      <c r="F5501" t="s" s="2">
        <v>81</v>
      </c>
      <c r="G5501" t="s" s="2">
        <v>82</v>
      </c>
      <c r="H5501" t="s" s="2">
        <v>76</v>
      </c>
      <c r="I5501" t="s" s="2">
        <v>76</v>
      </c>
      <c r="J5501" t="s" s="2">
        <v>76</v>
      </c>
      <c r="K5501" t="s" s="2">
        <v>467</v>
      </c>
      <c r="L5501" t="s" s="2">
        <v>887</v>
      </c>
      <c r="M5501" t="s" s="2">
        <v>888</v>
      </c>
      <c r="N5501" t="s" s="2">
        <v>889</v>
      </c>
      <c r="O5501" s="2"/>
      <c r="P5501" t="s" s="2">
        <v>76</v>
      </c>
      <c r="Q5501" s="2"/>
      <c r="R5501" t="s" s="2">
        <v>76</v>
      </c>
      <c r="S5501" t="s" s="2">
        <v>76</v>
      </c>
      <c r="T5501" t="s" s="2">
        <v>76</v>
      </c>
      <c r="U5501" t="s" s="2">
        <v>76</v>
      </c>
      <c r="V5501" t="s" s="2">
        <v>76</v>
      </c>
      <c r="W5501" t="s" s="2">
        <v>76</v>
      </c>
      <c r="X5501" t="s" s="2">
        <v>76</v>
      </c>
      <c r="Y5501" t="s" s="2">
        <v>76</v>
      </c>
      <c r="Z5501" t="s" s="2">
        <v>76</v>
      </c>
      <c r="AA5501" t="s" s="2">
        <v>76</v>
      </c>
      <c r="AB5501" t="s" s="2">
        <v>76</v>
      </c>
      <c r="AC5501" t="s" s="2">
        <v>76</v>
      </c>
      <c r="AD5501" t="s" s="2">
        <v>76</v>
      </c>
      <c r="AE5501" t="s" s="2">
        <v>76</v>
      </c>
      <c r="AF5501" t="s" s="2">
        <v>886</v>
      </c>
      <c r="AG5501" t="s" s="2">
        <v>81</v>
      </c>
      <c r="AH5501" t="s" s="2">
        <v>82</v>
      </c>
      <c r="AI5501" t="s" s="2">
        <v>76</v>
      </c>
      <c r="AJ5501" t="s" s="2">
        <v>890</v>
      </c>
      <c r="AK5501" t="s" s="2">
        <v>76</v>
      </c>
      <c r="AL5501" t="s" s="2">
        <v>76</v>
      </c>
      <c r="AM5501" t="s" s="2">
        <v>287</v>
      </c>
      <c r="AN5501" t="s" s="2">
        <v>76</v>
      </c>
    </row>
    <row r="5502" hidden="true">
      <c r="A5502" t="s" s="2">
        <v>6758</v>
      </c>
      <c r="B5502" t="s" s="2">
        <v>891</v>
      </c>
      <c r="C5502" s="2"/>
      <c r="D5502" t="s" s="2">
        <v>76</v>
      </c>
      <c r="E5502" s="2"/>
      <c r="F5502" t="s" s="2">
        <v>81</v>
      </c>
      <c r="G5502" t="s" s="2">
        <v>77</v>
      </c>
      <c r="H5502" t="s" s="2">
        <v>76</v>
      </c>
      <c r="I5502" t="s" s="2">
        <v>76</v>
      </c>
      <c r="J5502" t="s" s="2">
        <v>76</v>
      </c>
      <c r="K5502" t="s" s="2">
        <v>200</v>
      </c>
      <c r="L5502" t="s" s="2">
        <v>100</v>
      </c>
      <c r="M5502" t="s" s="2">
        <v>101</v>
      </c>
      <c r="N5502" s="2"/>
      <c r="O5502" s="2"/>
      <c r="P5502" t="s" s="2">
        <v>76</v>
      </c>
      <c r="Q5502" s="2"/>
      <c r="R5502" t="s" s="2">
        <v>76</v>
      </c>
      <c r="S5502" t="s" s="2">
        <v>76</v>
      </c>
      <c r="T5502" t="s" s="2">
        <v>76</v>
      </c>
      <c r="U5502" t="s" s="2">
        <v>76</v>
      </c>
      <c r="V5502" t="s" s="2">
        <v>76</v>
      </c>
      <c r="W5502" t="s" s="2">
        <v>76</v>
      </c>
      <c r="X5502" t="s" s="2">
        <v>76</v>
      </c>
      <c r="Y5502" t="s" s="2">
        <v>76</v>
      </c>
      <c r="Z5502" t="s" s="2">
        <v>76</v>
      </c>
      <c r="AA5502" t="s" s="2">
        <v>76</v>
      </c>
      <c r="AB5502" t="s" s="2">
        <v>76</v>
      </c>
      <c r="AC5502" t="s" s="2">
        <v>76</v>
      </c>
      <c r="AD5502" t="s" s="2">
        <v>76</v>
      </c>
      <c r="AE5502" t="s" s="2">
        <v>76</v>
      </c>
      <c r="AF5502" t="s" s="2">
        <v>102</v>
      </c>
      <c r="AG5502" t="s" s="2">
        <v>81</v>
      </c>
      <c r="AH5502" t="s" s="2">
        <v>77</v>
      </c>
      <c r="AI5502" t="s" s="2">
        <v>103</v>
      </c>
      <c r="AJ5502" t="s" s="2">
        <v>76</v>
      </c>
      <c r="AK5502" t="s" s="2">
        <v>76</v>
      </c>
      <c r="AL5502" t="s" s="2">
        <v>76</v>
      </c>
      <c r="AM5502" t="s" s="2">
        <v>104</v>
      </c>
      <c r="AN5502" t="s" s="2">
        <v>76</v>
      </c>
    </row>
    <row r="5503" hidden="true">
      <c r="A5503" t="s" s="2">
        <v>6759</v>
      </c>
      <c r="B5503" t="s" s="2">
        <v>892</v>
      </c>
      <c r="C5503" s="2"/>
      <c r="D5503" t="s" s="2">
        <v>106</v>
      </c>
      <c r="E5503" s="2"/>
      <c r="F5503" t="s" s="2">
        <v>81</v>
      </c>
      <c r="G5503" t="s" s="2">
        <v>82</v>
      </c>
      <c r="H5503" t="s" s="2">
        <v>76</v>
      </c>
      <c r="I5503" t="s" s="2">
        <v>76</v>
      </c>
      <c r="J5503" t="s" s="2">
        <v>76</v>
      </c>
      <c r="K5503" t="s" s="2">
        <v>107</v>
      </c>
      <c r="L5503" t="s" s="2">
        <v>108</v>
      </c>
      <c r="M5503" t="s" s="2">
        <v>109</v>
      </c>
      <c r="N5503" t="s" s="2">
        <v>110</v>
      </c>
      <c r="O5503" s="2"/>
      <c r="P5503" t="s" s="2">
        <v>76</v>
      </c>
      <c r="Q5503" s="2"/>
      <c r="R5503" t="s" s="2">
        <v>76</v>
      </c>
      <c r="S5503" t="s" s="2">
        <v>76</v>
      </c>
      <c r="T5503" t="s" s="2">
        <v>76</v>
      </c>
      <c r="U5503" t="s" s="2">
        <v>76</v>
      </c>
      <c r="V5503" t="s" s="2">
        <v>76</v>
      </c>
      <c r="W5503" t="s" s="2">
        <v>76</v>
      </c>
      <c r="X5503" t="s" s="2">
        <v>76</v>
      </c>
      <c r="Y5503" t="s" s="2">
        <v>76</v>
      </c>
      <c r="Z5503" t="s" s="2">
        <v>76</v>
      </c>
      <c r="AA5503" t="s" s="2">
        <v>76</v>
      </c>
      <c r="AB5503" t="s" s="2">
        <v>76</v>
      </c>
      <c r="AC5503" t="s" s="2">
        <v>76</v>
      </c>
      <c r="AD5503" t="s" s="2">
        <v>76</v>
      </c>
      <c r="AE5503" t="s" s="2">
        <v>76</v>
      </c>
      <c r="AF5503" t="s" s="2">
        <v>114</v>
      </c>
      <c r="AG5503" t="s" s="2">
        <v>81</v>
      </c>
      <c r="AH5503" t="s" s="2">
        <v>82</v>
      </c>
      <c r="AI5503" t="s" s="2">
        <v>76</v>
      </c>
      <c r="AJ5503" t="s" s="2">
        <v>115</v>
      </c>
      <c r="AK5503" t="s" s="2">
        <v>76</v>
      </c>
      <c r="AL5503" t="s" s="2">
        <v>76</v>
      </c>
      <c r="AM5503" t="s" s="2">
        <v>104</v>
      </c>
      <c r="AN5503" t="s" s="2">
        <v>76</v>
      </c>
    </row>
    <row r="5504" hidden="true">
      <c r="A5504" t="s" s="2">
        <v>6760</v>
      </c>
      <c r="B5504" t="s" s="2">
        <v>893</v>
      </c>
      <c r="C5504" s="2"/>
      <c r="D5504" t="s" s="2">
        <v>477</v>
      </c>
      <c r="E5504" s="2"/>
      <c r="F5504" t="s" s="2">
        <v>81</v>
      </c>
      <c r="G5504" t="s" s="2">
        <v>82</v>
      </c>
      <c r="H5504" t="s" s="2">
        <v>76</v>
      </c>
      <c r="I5504" t="s" s="2">
        <v>87</v>
      </c>
      <c r="J5504" t="s" s="2">
        <v>87</v>
      </c>
      <c r="K5504" t="s" s="2">
        <v>107</v>
      </c>
      <c r="L5504" t="s" s="2">
        <v>478</v>
      </c>
      <c r="M5504" t="s" s="2">
        <v>479</v>
      </c>
      <c r="N5504" t="s" s="2">
        <v>110</v>
      </c>
      <c r="O5504" t="s" s="2">
        <v>261</v>
      </c>
      <c r="P5504" t="s" s="2">
        <v>76</v>
      </c>
      <c r="Q5504" s="2"/>
      <c r="R5504" t="s" s="2">
        <v>76</v>
      </c>
      <c r="S5504" t="s" s="2">
        <v>76</v>
      </c>
      <c r="T5504" t="s" s="2">
        <v>76</v>
      </c>
      <c r="U5504" t="s" s="2">
        <v>76</v>
      </c>
      <c r="V5504" t="s" s="2">
        <v>76</v>
      </c>
      <c r="W5504" t="s" s="2">
        <v>76</v>
      </c>
      <c r="X5504" t="s" s="2">
        <v>76</v>
      </c>
      <c r="Y5504" t="s" s="2">
        <v>76</v>
      </c>
      <c r="Z5504" t="s" s="2">
        <v>76</v>
      </c>
      <c r="AA5504" t="s" s="2">
        <v>76</v>
      </c>
      <c r="AB5504" t="s" s="2">
        <v>76</v>
      </c>
      <c r="AC5504" t="s" s="2">
        <v>76</v>
      </c>
      <c r="AD5504" t="s" s="2">
        <v>76</v>
      </c>
      <c r="AE5504" t="s" s="2">
        <v>76</v>
      </c>
      <c r="AF5504" t="s" s="2">
        <v>480</v>
      </c>
      <c r="AG5504" t="s" s="2">
        <v>81</v>
      </c>
      <c r="AH5504" t="s" s="2">
        <v>82</v>
      </c>
      <c r="AI5504" t="s" s="2">
        <v>76</v>
      </c>
      <c r="AJ5504" t="s" s="2">
        <v>115</v>
      </c>
      <c r="AK5504" t="s" s="2">
        <v>76</v>
      </c>
      <c r="AL5504" t="s" s="2">
        <v>76</v>
      </c>
      <c r="AM5504" t="s" s="2">
        <v>187</v>
      </c>
      <c r="AN5504" t="s" s="2">
        <v>76</v>
      </c>
    </row>
    <row r="5505" hidden="true">
      <c r="A5505" t="s" s="2">
        <v>6761</v>
      </c>
      <c r="B5505" t="s" s="2">
        <v>894</v>
      </c>
      <c r="C5505" s="2"/>
      <c r="D5505" t="s" s="2">
        <v>76</v>
      </c>
      <c r="E5505" s="2"/>
      <c r="F5505" t="s" s="2">
        <v>81</v>
      </c>
      <c r="G5505" t="s" s="2">
        <v>77</v>
      </c>
      <c r="H5505" t="s" s="2">
        <v>76</v>
      </c>
      <c r="I5505" t="s" s="2">
        <v>76</v>
      </c>
      <c r="J5505" t="s" s="2">
        <v>76</v>
      </c>
      <c r="K5505" t="s" s="2">
        <v>200</v>
      </c>
      <c r="L5505" t="s" s="2">
        <v>735</v>
      </c>
      <c r="M5505" t="s" s="2">
        <v>877</v>
      </c>
      <c r="N5505" s="2"/>
      <c r="O5505" s="2"/>
      <c r="P5505" t="s" s="2">
        <v>76</v>
      </c>
      <c r="Q5505" s="2"/>
      <c r="R5505" t="s" s="2">
        <v>76</v>
      </c>
      <c r="S5505" t="s" s="2">
        <v>76</v>
      </c>
      <c r="T5505" t="s" s="2">
        <v>76</v>
      </c>
      <c r="U5505" t="s" s="2">
        <v>76</v>
      </c>
      <c r="V5505" t="s" s="2">
        <v>76</v>
      </c>
      <c r="W5505" t="s" s="2">
        <v>76</v>
      </c>
      <c r="X5505" t="s" s="2">
        <v>76</v>
      </c>
      <c r="Y5505" t="s" s="2">
        <v>76</v>
      </c>
      <c r="Z5505" t="s" s="2">
        <v>76</v>
      </c>
      <c r="AA5505" t="s" s="2">
        <v>76</v>
      </c>
      <c r="AB5505" t="s" s="2">
        <v>76</v>
      </c>
      <c r="AC5505" t="s" s="2">
        <v>76</v>
      </c>
      <c r="AD5505" t="s" s="2">
        <v>76</v>
      </c>
      <c r="AE5505" t="s" s="2">
        <v>76</v>
      </c>
      <c r="AF5505" t="s" s="2">
        <v>894</v>
      </c>
      <c r="AG5505" t="s" s="2">
        <v>81</v>
      </c>
      <c r="AH5505" t="s" s="2">
        <v>77</v>
      </c>
      <c r="AI5505" t="s" s="2">
        <v>76</v>
      </c>
      <c r="AJ5505" t="s" s="2">
        <v>98</v>
      </c>
      <c r="AK5505" t="s" s="2">
        <v>76</v>
      </c>
      <c r="AL5505" t="s" s="2">
        <v>76</v>
      </c>
      <c r="AM5505" t="s" s="2">
        <v>287</v>
      </c>
      <c r="AN5505" t="s" s="2">
        <v>76</v>
      </c>
    </row>
    <row r="5506" hidden="true">
      <c r="A5506" t="s" s="2">
        <v>6762</v>
      </c>
      <c r="B5506" t="s" s="2">
        <v>895</v>
      </c>
      <c r="C5506" s="2"/>
      <c r="D5506" t="s" s="2">
        <v>76</v>
      </c>
      <c r="E5506" s="2"/>
      <c r="F5506" t="s" s="2">
        <v>81</v>
      </c>
      <c r="G5506" t="s" s="2">
        <v>77</v>
      </c>
      <c r="H5506" t="s" s="2">
        <v>76</v>
      </c>
      <c r="I5506" t="s" s="2">
        <v>76</v>
      </c>
      <c r="J5506" t="s" s="2">
        <v>76</v>
      </c>
      <c r="K5506" t="s" s="2">
        <v>879</v>
      </c>
      <c r="L5506" t="s" s="2">
        <v>880</v>
      </c>
      <c r="M5506" t="s" s="2">
        <v>896</v>
      </c>
      <c r="N5506" s="2"/>
      <c r="O5506" s="2"/>
      <c r="P5506" t="s" s="2">
        <v>76</v>
      </c>
      <c r="Q5506" s="2"/>
      <c r="R5506" t="s" s="2">
        <v>76</v>
      </c>
      <c r="S5506" t="s" s="2">
        <v>76</v>
      </c>
      <c r="T5506" t="s" s="2">
        <v>76</v>
      </c>
      <c r="U5506" t="s" s="2">
        <v>76</v>
      </c>
      <c r="V5506" t="s" s="2">
        <v>76</v>
      </c>
      <c r="W5506" t="s" s="2">
        <v>76</v>
      </c>
      <c r="X5506" t="s" s="2">
        <v>76</v>
      </c>
      <c r="Y5506" t="s" s="2">
        <v>76</v>
      </c>
      <c r="Z5506" t="s" s="2">
        <v>76</v>
      </c>
      <c r="AA5506" t="s" s="2">
        <v>76</v>
      </c>
      <c r="AB5506" t="s" s="2">
        <v>76</v>
      </c>
      <c r="AC5506" t="s" s="2">
        <v>76</v>
      </c>
      <c r="AD5506" t="s" s="2">
        <v>76</v>
      </c>
      <c r="AE5506" t="s" s="2">
        <v>76</v>
      </c>
      <c r="AF5506" t="s" s="2">
        <v>895</v>
      </c>
      <c r="AG5506" t="s" s="2">
        <v>81</v>
      </c>
      <c r="AH5506" t="s" s="2">
        <v>77</v>
      </c>
      <c r="AI5506" t="s" s="2">
        <v>897</v>
      </c>
      <c r="AJ5506" t="s" s="2">
        <v>98</v>
      </c>
      <c r="AK5506" t="s" s="2">
        <v>76</v>
      </c>
      <c r="AL5506" t="s" s="2">
        <v>76</v>
      </c>
      <c r="AM5506" t="s" s="2">
        <v>287</v>
      </c>
      <c r="AN5506" t="s" s="2">
        <v>76</v>
      </c>
    </row>
    <row r="5507" hidden="true">
      <c r="A5507" t="s" s="2">
        <v>6763</v>
      </c>
      <c r="B5507" t="s" s="2">
        <v>898</v>
      </c>
      <c r="C5507" s="2"/>
      <c r="D5507" t="s" s="2">
        <v>76</v>
      </c>
      <c r="E5507" s="2"/>
      <c r="F5507" t="s" s="2">
        <v>81</v>
      </c>
      <c r="G5507" t="s" s="2">
        <v>77</v>
      </c>
      <c r="H5507" t="s" s="2">
        <v>76</v>
      </c>
      <c r="I5507" t="s" s="2">
        <v>76</v>
      </c>
      <c r="J5507" t="s" s="2">
        <v>76</v>
      </c>
      <c r="K5507" t="s" s="2">
        <v>200</v>
      </c>
      <c r="L5507" t="s" s="2">
        <v>880</v>
      </c>
      <c r="M5507" t="s" s="2">
        <v>899</v>
      </c>
      <c r="N5507" t="s" s="2">
        <v>900</v>
      </c>
      <c r="O5507" s="2"/>
      <c r="P5507" t="s" s="2">
        <v>76</v>
      </c>
      <c r="Q5507" s="2"/>
      <c r="R5507" t="s" s="2">
        <v>76</v>
      </c>
      <c r="S5507" t="s" s="2">
        <v>76</v>
      </c>
      <c r="T5507" t="s" s="2">
        <v>76</v>
      </c>
      <c r="U5507" t="s" s="2">
        <v>76</v>
      </c>
      <c r="V5507" t="s" s="2">
        <v>76</v>
      </c>
      <c r="W5507" t="s" s="2">
        <v>76</v>
      </c>
      <c r="X5507" t="s" s="2">
        <v>76</v>
      </c>
      <c r="Y5507" t="s" s="2">
        <v>76</v>
      </c>
      <c r="Z5507" t="s" s="2">
        <v>76</v>
      </c>
      <c r="AA5507" t="s" s="2">
        <v>76</v>
      </c>
      <c r="AB5507" t="s" s="2">
        <v>76</v>
      </c>
      <c r="AC5507" t="s" s="2">
        <v>76</v>
      </c>
      <c r="AD5507" t="s" s="2">
        <v>76</v>
      </c>
      <c r="AE5507" t="s" s="2">
        <v>76</v>
      </c>
      <c r="AF5507" t="s" s="2">
        <v>898</v>
      </c>
      <c r="AG5507" t="s" s="2">
        <v>81</v>
      </c>
      <c r="AH5507" t="s" s="2">
        <v>77</v>
      </c>
      <c r="AI5507" t="s" s="2">
        <v>897</v>
      </c>
      <c r="AJ5507" t="s" s="2">
        <v>98</v>
      </c>
      <c r="AK5507" t="s" s="2">
        <v>76</v>
      </c>
      <c r="AL5507" t="s" s="2">
        <v>76</v>
      </c>
      <c r="AM5507" t="s" s="2">
        <v>287</v>
      </c>
      <c r="AN5507" t="s" s="2">
        <v>76</v>
      </c>
    </row>
    <row r="5508" hidden="true">
      <c r="A5508" t="s" s="2">
        <v>6764</v>
      </c>
      <c r="B5508" t="s" s="2">
        <v>901</v>
      </c>
      <c r="C5508" s="2"/>
      <c r="D5508" t="s" s="2">
        <v>76</v>
      </c>
      <c r="E5508" s="2"/>
      <c r="F5508" t="s" s="2">
        <v>81</v>
      </c>
      <c r="G5508" t="s" s="2">
        <v>82</v>
      </c>
      <c r="H5508" t="s" s="2">
        <v>76</v>
      </c>
      <c r="I5508" t="s" s="2">
        <v>76</v>
      </c>
      <c r="J5508" t="s" s="2">
        <v>76</v>
      </c>
      <c r="K5508" t="s" s="2">
        <v>467</v>
      </c>
      <c r="L5508" t="s" s="2">
        <v>902</v>
      </c>
      <c r="M5508" t="s" s="2">
        <v>903</v>
      </c>
      <c r="N5508" t="s" s="2">
        <v>904</v>
      </c>
      <c r="O5508" s="2"/>
      <c r="P5508" t="s" s="2">
        <v>76</v>
      </c>
      <c r="Q5508" s="2"/>
      <c r="R5508" t="s" s="2">
        <v>76</v>
      </c>
      <c r="S5508" t="s" s="2">
        <v>76</v>
      </c>
      <c r="T5508" t="s" s="2">
        <v>76</v>
      </c>
      <c r="U5508" t="s" s="2">
        <v>76</v>
      </c>
      <c r="V5508" t="s" s="2">
        <v>76</v>
      </c>
      <c r="W5508" t="s" s="2">
        <v>76</v>
      </c>
      <c r="X5508" t="s" s="2">
        <v>76</v>
      </c>
      <c r="Y5508" t="s" s="2">
        <v>76</v>
      </c>
      <c r="Z5508" t="s" s="2">
        <v>76</v>
      </c>
      <c r="AA5508" t="s" s="2">
        <v>76</v>
      </c>
      <c r="AB5508" t="s" s="2">
        <v>76</v>
      </c>
      <c r="AC5508" t="s" s="2">
        <v>76</v>
      </c>
      <c r="AD5508" t="s" s="2">
        <v>76</v>
      </c>
      <c r="AE5508" t="s" s="2">
        <v>76</v>
      </c>
      <c r="AF5508" t="s" s="2">
        <v>901</v>
      </c>
      <c r="AG5508" t="s" s="2">
        <v>81</v>
      </c>
      <c r="AH5508" t="s" s="2">
        <v>82</v>
      </c>
      <c r="AI5508" t="s" s="2">
        <v>905</v>
      </c>
      <c r="AJ5508" t="s" s="2">
        <v>98</v>
      </c>
      <c r="AK5508" t="s" s="2">
        <v>76</v>
      </c>
      <c r="AL5508" t="s" s="2">
        <v>76</v>
      </c>
      <c r="AM5508" t="s" s="2">
        <v>287</v>
      </c>
      <c r="AN5508" t="s" s="2">
        <v>76</v>
      </c>
    </row>
    <row r="5509" hidden="true">
      <c r="A5509" t="s" s="2">
        <v>6765</v>
      </c>
      <c r="B5509" t="s" s="2">
        <v>906</v>
      </c>
      <c r="C5509" s="2"/>
      <c r="D5509" t="s" s="2">
        <v>76</v>
      </c>
      <c r="E5509" s="2"/>
      <c r="F5509" t="s" s="2">
        <v>81</v>
      </c>
      <c r="G5509" t="s" s="2">
        <v>77</v>
      </c>
      <c r="H5509" t="s" s="2">
        <v>76</v>
      </c>
      <c r="I5509" t="s" s="2">
        <v>76</v>
      </c>
      <c r="J5509" t="s" s="2">
        <v>76</v>
      </c>
      <c r="K5509" t="s" s="2">
        <v>200</v>
      </c>
      <c r="L5509" t="s" s="2">
        <v>100</v>
      </c>
      <c r="M5509" t="s" s="2">
        <v>101</v>
      </c>
      <c r="N5509" s="2"/>
      <c r="O5509" s="2"/>
      <c r="P5509" t="s" s="2">
        <v>76</v>
      </c>
      <c r="Q5509" s="2"/>
      <c r="R5509" t="s" s="2">
        <v>76</v>
      </c>
      <c r="S5509" t="s" s="2">
        <v>76</v>
      </c>
      <c r="T5509" t="s" s="2">
        <v>76</v>
      </c>
      <c r="U5509" t="s" s="2">
        <v>76</v>
      </c>
      <c r="V5509" t="s" s="2">
        <v>76</v>
      </c>
      <c r="W5509" t="s" s="2">
        <v>76</v>
      </c>
      <c r="X5509" t="s" s="2">
        <v>76</v>
      </c>
      <c r="Y5509" t="s" s="2">
        <v>76</v>
      </c>
      <c r="Z5509" t="s" s="2">
        <v>76</v>
      </c>
      <c r="AA5509" t="s" s="2">
        <v>76</v>
      </c>
      <c r="AB5509" t="s" s="2">
        <v>76</v>
      </c>
      <c r="AC5509" t="s" s="2">
        <v>76</v>
      </c>
      <c r="AD5509" t="s" s="2">
        <v>76</v>
      </c>
      <c r="AE5509" t="s" s="2">
        <v>76</v>
      </c>
      <c r="AF5509" t="s" s="2">
        <v>102</v>
      </c>
      <c r="AG5509" t="s" s="2">
        <v>81</v>
      </c>
      <c r="AH5509" t="s" s="2">
        <v>77</v>
      </c>
      <c r="AI5509" t="s" s="2">
        <v>103</v>
      </c>
      <c r="AJ5509" t="s" s="2">
        <v>76</v>
      </c>
      <c r="AK5509" t="s" s="2">
        <v>76</v>
      </c>
      <c r="AL5509" t="s" s="2">
        <v>76</v>
      </c>
      <c r="AM5509" t="s" s="2">
        <v>104</v>
      </c>
      <c r="AN5509" t="s" s="2">
        <v>76</v>
      </c>
    </row>
    <row r="5510" hidden="true">
      <c r="A5510" t="s" s="2">
        <v>6766</v>
      </c>
      <c r="B5510" t="s" s="2">
        <v>907</v>
      </c>
      <c r="C5510" s="2"/>
      <c r="D5510" t="s" s="2">
        <v>106</v>
      </c>
      <c r="E5510" s="2"/>
      <c r="F5510" t="s" s="2">
        <v>81</v>
      </c>
      <c r="G5510" t="s" s="2">
        <v>82</v>
      </c>
      <c r="H5510" t="s" s="2">
        <v>76</v>
      </c>
      <c r="I5510" t="s" s="2">
        <v>76</v>
      </c>
      <c r="J5510" t="s" s="2">
        <v>76</v>
      </c>
      <c r="K5510" t="s" s="2">
        <v>107</v>
      </c>
      <c r="L5510" t="s" s="2">
        <v>108</v>
      </c>
      <c r="M5510" t="s" s="2">
        <v>109</v>
      </c>
      <c r="N5510" t="s" s="2">
        <v>110</v>
      </c>
      <c r="O5510" s="2"/>
      <c r="P5510" t="s" s="2">
        <v>76</v>
      </c>
      <c r="Q5510" s="2"/>
      <c r="R5510" t="s" s="2">
        <v>76</v>
      </c>
      <c r="S5510" t="s" s="2">
        <v>76</v>
      </c>
      <c r="T5510" t="s" s="2">
        <v>76</v>
      </c>
      <c r="U5510" t="s" s="2">
        <v>76</v>
      </c>
      <c r="V5510" t="s" s="2">
        <v>76</v>
      </c>
      <c r="W5510" t="s" s="2">
        <v>76</v>
      </c>
      <c r="X5510" t="s" s="2">
        <v>76</v>
      </c>
      <c r="Y5510" t="s" s="2">
        <v>76</v>
      </c>
      <c r="Z5510" t="s" s="2">
        <v>76</v>
      </c>
      <c r="AA5510" t="s" s="2">
        <v>76</v>
      </c>
      <c r="AB5510" t="s" s="2">
        <v>76</v>
      </c>
      <c r="AC5510" t="s" s="2">
        <v>76</v>
      </c>
      <c r="AD5510" t="s" s="2">
        <v>76</v>
      </c>
      <c r="AE5510" t="s" s="2">
        <v>76</v>
      </c>
      <c r="AF5510" t="s" s="2">
        <v>114</v>
      </c>
      <c r="AG5510" t="s" s="2">
        <v>81</v>
      </c>
      <c r="AH5510" t="s" s="2">
        <v>82</v>
      </c>
      <c r="AI5510" t="s" s="2">
        <v>76</v>
      </c>
      <c r="AJ5510" t="s" s="2">
        <v>115</v>
      </c>
      <c r="AK5510" t="s" s="2">
        <v>76</v>
      </c>
      <c r="AL5510" t="s" s="2">
        <v>76</v>
      </c>
      <c r="AM5510" t="s" s="2">
        <v>104</v>
      </c>
      <c r="AN5510" t="s" s="2">
        <v>76</v>
      </c>
    </row>
    <row r="5511" hidden="true">
      <c r="A5511" t="s" s="2">
        <v>6767</v>
      </c>
      <c r="B5511" t="s" s="2">
        <v>908</v>
      </c>
      <c r="C5511" s="2"/>
      <c r="D5511" t="s" s="2">
        <v>477</v>
      </c>
      <c r="E5511" s="2"/>
      <c r="F5511" t="s" s="2">
        <v>81</v>
      </c>
      <c r="G5511" t="s" s="2">
        <v>82</v>
      </c>
      <c r="H5511" t="s" s="2">
        <v>76</v>
      </c>
      <c r="I5511" t="s" s="2">
        <v>87</v>
      </c>
      <c r="J5511" t="s" s="2">
        <v>87</v>
      </c>
      <c r="K5511" t="s" s="2">
        <v>107</v>
      </c>
      <c r="L5511" t="s" s="2">
        <v>478</v>
      </c>
      <c r="M5511" t="s" s="2">
        <v>479</v>
      </c>
      <c r="N5511" t="s" s="2">
        <v>110</v>
      </c>
      <c r="O5511" t="s" s="2">
        <v>261</v>
      </c>
      <c r="P5511" t="s" s="2">
        <v>76</v>
      </c>
      <c r="Q5511" s="2"/>
      <c r="R5511" t="s" s="2">
        <v>76</v>
      </c>
      <c r="S5511" t="s" s="2">
        <v>76</v>
      </c>
      <c r="T5511" t="s" s="2">
        <v>76</v>
      </c>
      <c r="U5511" t="s" s="2">
        <v>76</v>
      </c>
      <c r="V5511" t="s" s="2">
        <v>76</v>
      </c>
      <c r="W5511" t="s" s="2">
        <v>76</v>
      </c>
      <c r="X5511" t="s" s="2">
        <v>76</v>
      </c>
      <c r="Y5511" t="s" s="2">
        <v>76</v>
      </c>
      <c r="Z5511" t="s" s="2">
        <v>76</v>
      </c>
      <c r="AA5511" t="s" s="2">
        <v>76</v>
      </c>
      <c r="AB5511" t="s" s="2">
        <v>76</v>
      </c>
      <c r="AC5511" t="s" s="2">
        <v>76</v>
      </c>
      <c r="AD5511" t="s" s="2">
        <v>76</v>
      </c>
      <c r="AE5511" t="s" s="2">
        <v>76</v>
      </c>
      <c r="AF5511" t="s" s="2">
        <v>480</v>
      </c>
      <c r="AG5511" t="s" s="2">
        <v>81</v>
      </c>
      <c r="AH5511" t="s" s="2">
        <v>82</v>
      </c>
      <c r="AI5511" t="s" s="2">
        <v>76</v>
      </c>
      <c r="AJ5511" t="s" s="2">
        <v>115</v>
      </c>
      <c r="AK5511" t="s" s="2">
        <v>76</v>
      </c>
      <c r="AL5511" t="s" s="2">
        <v>76</v>
      </c>
      <c r="AM5511" t="s" s="2">
        <v>187</v>
      </c>
      <c r="AN5511" t="s" s="2">
        <v>76</v>
      </c>
    </row>
    <row r="5512" hidden="true">
      <c r="A5512" t="s" s="2">
        <v>6768</v>
      </c>
      <c r="B5512" t="s" s="2">
        <v>909</v>
      </c>
      <c r="C5512" s="2"/>
      <c r="D5512" t="s" s="2">
        <v>76</v>
      </c>
      <c r="E5512" s="2"/>
      <c r="F5512" t="s" s="2">
        <v>77</v>
      </c>
      <c r="G5512" t="s" s="2">
        <v>77</v>
      </c>
      <c r="H5512" t="s" s="2">
        <v>76</v>
      </c>
      <c r="I5512" t="s" s="2">
        <v>76</v>
      </c>
      <c r="J5512" t="s" s="2">
        <v>76</v>
      </c>
      <c r="K5512" t="s" s="2">
        <v>88</v>
      </c>
      <c r="L5512" t="s" s="2">
        <v>910</v>
      </c>
      <c r="M5512" t="s" s="2">
        <v>911</v>
      </c>
      <c r="N5512" s="2"/>
      <c r="O5512" s="2"/>
      <c r="P5512" t="s" s="2">
        <v>76</v>
      </c>
      <c r="Q5512" s="2"/>
      <c r="R5512" t="s" s="2">
        <v>76</v>
      </c>
      <c r="S5512" t="s" s="2">
        <v>76</v>
      </c>
      <c r="T5512" t="s" s="2">
        <v>76</v>
      </c>
      <c r="U5512" t="s" s="2">
        <v>76</v>
      </c>
      <c r="V5512" t="s" s="2">
        <v>76</v>
      </c>
      <c r="W5512" t="s" s="2">
        <v>76</v>
      </c>
      <c r="X5512" t="s" s="2">
        <v>76</v>
      </c>
      <c r="Y5512" t="s" s="2">
        <v>76</v>
      </c>
      <c r="Z5512" t="s" s="2">
        <v>76</v>
      </c>
      <c r="AA5512" t="s" s="2">
        <v>76</v>
      </c>
      <c r="AB5512" t="s" s="2">
        <v>76</v>
      </c>
      <c r="AC5512" t="s" s="2">
        <v>76</v>
      </c>
      <c r="AD5512" t="s" s="2">
        <v>76</v>
      </c>
      <c r="AE5512" t="s" s="2">
        <v>76</v>
      </c>
      <c r="AF5512" t="s" s="2">
        <v>909</v>
      </c>
      <c r="AG5512" t="s" s="2">
        <v>77</v>
      </c>
      <c r="AH5512" t="s" s="2">
        <v>77</v>
      </c>
      <c r="AI5512" t="s" s="2">
        <v>905</v>
      </c>
      <c r="AJ5512" t="s" s="2">
        <v>98</v>
      </c>
      <c r="AK5512" t="s" s="2">
        <v>76</v>
      </c>
      <c r="AL5512" t="s" s="2">
        <v>76</v>
      </c>
      <c r="AM5512" t="s" s="2">
        <v>287</v>
      </c>
      <c r="AN5512" t="s" s="2">
        <v>76</v>
      </c>
    </row>
    <row r="5513" hidden="true">
      <c r="A5513" t="s" s="2">
        <v>6769</v>
      </c>
      <c r="B5513" t="s" s="2">
        <v>912</v>
      </c>
      <c r="C5513" s="2"/>
      <c r="D5513" t="s" s="2">
        <v>76</v>
      </c>
      <c r="E5513" s="2"/>
      <c r="F5513" t="s" s="2">
        <v>77</v>
      </c>
      <c r="G5513" t="s" s="2">
        <v>77</v>
      </c>
      <c r="H5513" t="s" s="2">
        <v>76</v>
      </c>
      <c r="I5513" t="s" s="2">
        <v>76</v>
      </c>
      <c r="J5513" t="s" s="2">
        <v>76</v>
      </c>
      <c r="K5513" t="s" s="2">
        <v>162</v>
      </c>
      <c r="L5513" t="s" s="2">
        <v>913</v>
      </c>
      <c r="M5513" t="s" s="2">
        <v>914</v>
      </c>
      <c r="N5513" s="2"/>
      <c r="O5513" s="2"/>
      <c r="P5513" t="s" s="2">
        <v>76</v>
      </c>
      <c r="Q5513" s="2"/>
      <c r="R5513" t="s" s="2">
        <v>76</v>
      </c>
      <c r="S5513" t="s" s="2">
        <v>76</v>
      </c>
      <c r="T5513" t="s" s="2">
        <v>76</v>
      </c>
      <c r="U5513" t="s" s="2">
        <v>76</v>
      </c>
      <c r="V5513" t="s" s="2">
        <v>76</v>
      </c>
      <c r="W5513" t="s" s="2">
        <v>76</v>
      </c>
      <c r="X5513" t="s" s="2">
        <v>166</v>
      </c>
      <c r="Y5513" t="s" s="2">
        <v>915</v>
      </c>
      <c r="Z5513" t="s" s="2">
        <v>916</v>
      </c>
      <c r="AA5513" t="s" s="2">
        <v>76</v>
      </c>
      <c r="AB5513" t="s" s="2">
        <v>76</v>
      </c>
      <c r="AC5513" t="s" s="2">
        <v>76</v>
      </c>
      <c r="AD5513" t="s" s="2">
        <v>76</v>
      </c>
      <c r="AE5513" t="s" s="2">
        <v>76</v>
      </c>
      <c r="AF5513" t="s" s="2">
        <v>912</v>
      </c>
      <c r="AG5513" t="s" s="2">
        <v>77</v>
      </c>
      <c r="AH5513" t="s" s="2">
        <v>77</v>
      </c>
      <c r="AI5513" t="s" s="2">
        <v>76</v>
      </c>
      <c r="AJ5513" t="s" s="2">
        <v>98</v>
      </c>
      <c r="AK5513" t="s" s="2">
        <v>76</v>
      </c>
      <c r="AL5513" t="s" s="2">
        <v>76</v>
      </c>
      <c r="AM5513" t="s" s="2">
        <v>287</v>
      </c>
      <c r="AN5513" t="s" s="2">
        <v>76</v>
      </c>
    </row>
    <row r="5514" hidden="true">
      <c r="A5514" t="s" s="2">
        <v>6770</v>
      </c>
      <c r="B5514" t="s" s="2">
        <v>917</v>
      </c>
      <c r="C5514" s="2"/>
      <c r="D5514" t="s" s="2">
        <v>76</v>
      </c>
      <c r="E5514" s="2"/>
      <c r="F5514" t="s" s="2">
        <v>81</v>
      </c>
      <c r="G5514" t="s" s="2">
        <v>77</v>
      </c>
      <c r="H5514" t="s" s="2">
        <v>76</v>
      </c>
      <c r="I5514" t="s" s="2">
        <v>76</v>
      </c>
      <c r="J5514" t="s" s="2">
        <v>76</v>
      </c>
      <c r="K5514" t="s" s="2">
        <v>162</v>
      </c>
      <c r="L5514" t="s" s="2">
        <v>913</v>
      </c>
      <c r="M5514" t="s" s="2">
        <v>918</v>
      </c>
      <c r="N5514" s="2"/>
      <c r="O5514" s="2"/>
      <c r="P5514" t="s" s="2">
        <v>76</v>
      </c>
      <c r="Q5514" s="2"/>
      <c r="R5514" t="s" s="2">
        <v>76</v>
      </c>
      <c r="S5514" t="s" s="2">
        <v>76</v>
      </c>
      <c r="T5514" t="s" s="2">
        <v>76</v>
      </c>
      <c r="U5514" t="s" s="2">
        <v>76</v>
      </c>
      <c r="V5514" t="s" s="2">
        <v>76</v>
      </c>
      <c r="W5514" t="s" s="2">
        <v>76</v>
      </c>
      <c r="X5514" t="s" s="2">
        <v>166</v>
      </c>
      <c r="Y5514" t="s" s="2">
        <v>915</v>
      </c>
      <c r="Z5514" t="s" s="2">
        <v>916</v>
      </c>
      <c r="AA5514" t="s" s="2">
        <v>76</v>
      </c>
      <c r="AB5514" t="s" s="2">
        <v>76</v>
      </c>
      <c r="AC5514" t="s" s="2">
        <v>76</v>
      </c>
      <c r="AD5514" t="s" s="2">
        <v>76</v>
      </c>
      <c r="AE5514" t="s" s="2">
        <v>76</v>
      </c>
      <c r="AF5514" t="s" s="2">
        <v>917</v>
      </c>
      <c r="AG5514" t="s" s="2">
        <v>81</v>
      </c>
      <c r="AH5514" t="s" s="2">
        <v>77</v>
      </c>
      <c r="AI5514" t="s" s="2">
        <v>76</v>
      </c>
      <c r="AJ5514" t="s" s="2">
        <v>98</v>
      </c>
      <c r="AK5514" t="s" s="2">
        <v>76</v>
      </c>
      <c r="AL5514" t="s" s="2">
        <v>76</v>
      </c>
      <c r="AM5514" t="s" s="2">
        <v>287</v>
      </c>
      <c r="AN5514" t="s" s="2">
        <v>76</v>
      </c>
    </row>
    <row r="5515" hidden="true">
      <c r="A5515" t="s" s="2">
        <v>6771</v>
      </c>
      <c r="B5515" t="s" s="2">
        <v>919</v>
      </c>
      <c r="C5515" s="2"/>
      <c r="D5515" t="s" s="2">
        <v>76</v>
      </c>
      <c r="E5515" s="2"/>
      <c r="F5515" t="s" s="2">
        <v>81</v>
      </c>
      <c r="G5515" t="s" s="2">
        <v>77</v>
      </c>
      <c r="H5515" t="s" s="2">
        <v>76</v>
      </c>
      <c r="I5515" t="s" s="2">
        <v>76</v>
      </c>
      <c r="J5515" t="s" s="2">
        <v>76</v>
      </c>
      <c r="K5515" t="s" s="2">
        <v>920</v>
      </c>
      <c r="L5515" t="s" s="2">
        <v>921</v>
      </c>
      <c r="M5515" t="s" s="2">
        <v>922</v>
      </c>
      <c r="N5515" s="2"/>
      <c r="O5515" s="2"/>
      <c r="P5515" t="s" s="2">
        <v>76</v>
      </c>
      <c r="Q5515" s="2"/>
      <c r="R5515" t="s" s="2">
        <v>76</v>
      </c>
      <c r="S5515" t="s" s="2">
        <v>76</v>
      </c>
      <c r="T5515" t="s" s="2">
        <v>76</v>
      </c>
      <c r="U5515" t="s" s="2">
        <v>76</v>
      </c>
      <c r="V5515" t="s" s="2">
        <v>76</v>
      </c>
      <c r="W5515" t="s" s="2">
        <v>76</v>
      </c>
      <c r="X5515" t="s" s="2">
        <v>76</v>
      </c>
      <c r="Y5515" t="s" s="2">
        <v>76</v>
      </c>
      <c r="Z5515" t="s" s="2">
        <v>76</v>
      </c>
      <c r="AA5515" t="s" s="2">
        <v>76</v>
      </c>
      <c r="AB5515" t="s" s="2">
        <v>76</v>
      </c>
      <c r="AC5515" t="s" s="2">
        <v>76</v>
      </c>
      <c r="AD5515" t="s" s="2">
        <v>76</v>
      </c>
      <c r="AE5515" t="s" s="2">
        <v>76</v>
      </c>
      <c r="AF5515" t="s" s="2">
        <v>919</v>
      </c>
      <c r="AG5515" t="s" s="2">
        <v>81</v>
      </c>
      <c r="AH5515" t="s" s="2">
        <v>77</v>
      </c>
      <c r="AI5515" t="s" s="2">
        <v>76</v>
      </c>
      <c r="AJ5515" t="s" s="2">
        <v>98</v>
      </c>
      <c r="AK5515" t="s" s="2">
        <v>76</v>
      </c>
      <c r="AL5515" t="s" s="2">
        <v>76</v>
      </c>
      <c r="AM5515" t="s" s="2">
        <v>287</v>
      </c>
      <c r="AN5515" t="s" s="2">
        <v>76</v>
      </c>
    </row>
    <row r="5516" hidden="true">
      <c r="A5516" t="s" s="2">
        <v>6772</v>
      </c>
      <c r="B5516" t="s" s="2">
        <v>923</v>
      </c>
      <c r="C5516" s="2"/>
      <c r="D5516" t="s" s="2">
        <v>76</v>
      </c>
      <c r="E5516" s="2"/>
      <c r="F5516" t="s" s="2">
        <v>81</v>
      </c>
      <c r="G5516" t="s" s="2">
        <v>77</v>
      </c>
      <c r="H5516" t="s" s="2">
        <v>87</v>
      </c>
      <c r="I5516" t="s" s="2">
        <v>76</v>
      </c>
      <c r="J5516" t="s" s="2">
        <v>76</v>
      </c>
      <c r="K5516" t="s" s="2">
        <v>924</v>
      </c>
      <c r="L5516" t="s" s="2">
        <v>925</v>
      </c>
      <c r="M5516" t="s" s="2">
        <v>926</v>
      </c>
      <c r="N5516" t="s" s="2">
        <v>927</v>
      </c>
      <c r="O5516" t="s" s="2">
        <v>928</v>
      </c>
      <c r="P5516" t="s" s="2">
        <v>76</v>
      </c>
      <c r="Q5516" s="2"/>
      <c r="R5516" t="s" s="2">
        <v>76</v>
      </c>
      <c r="S5516" t="s" s="2">
        <v>76</v>
      </c>
      <c r="T5516" t="s" s="2">
        <v>76</v>
      </c>
      <c r="U5516" t="s" s="2">
        <v>76</v>
      </c>
      <c r="V5516" t="s" s="2">
        <v>76</v>
      </c>
      <c r="W5516" t="s" s="2">
        <v>76</v>
      </c>
      <c r="X5516" t="s" s="2">
        <v>76</v>
      </c>
      <c r="Y5516" t="s" s="2">
        <v>76</v>
      </c>
      <c r="Z5516" t="s" s="2">
        <v>76</v>
      </c>
      <c r="AA5516" t="s" s="2">
        <v>76</v>
      </c>
      <c r="AB5516" t="s" s="2">
        <v>76</v>
      </c>
      <c r="AC5516" t="s" s="2">
        <v>76</v>
      </c>
      <c r="AD5516" t="s" s="2">
        <v>76</v>
      </c>
      <c r="AE5516" t="s" s="2">
        <v>76</v>
      </c>
      <c r="AF5516" t="s" s="2">
        <v>923</v>
      </c>
      <c r="AG5516" t="s" s="2">
        <v>81</v>
      </c>
      <c r="AH5516" t="s" s="2">
        <v>77</v>
      </c>
      <c r="AI5516" t="s" s="2">
        <v>76</v>
      </c>
      <c r="AJ5516" t="s" s="2">
        <v>98</v>
      </c>
      <c r="AK5516" t="s" s="2">
        <v>76</v>
      </c>
      <c r="AL5516" t="s" s="2">
        <v>76</v>
      </c>
      <c r="AM5516" t="s" s="2">
        <v>929</v>
      </c>
      <c r="AN5516" t="s" s="2">
        <v>76</v>
      </c>
    </row>
    <row r="5517" hidden="true">
      <c r="A5517" t="s" s="2">
        <v>6773</v>
      </c>
      <c r="B5517" t="s" s="2">
        <v>930</v>
      </c>
      <c r="C5517" s="2"/>
      <c r="D5517" t="s" s="2">
        <v>76</v>
      </c>
      <c r="E5517" s="2"/>
      <c r="F5517" t="s" s="2">
        <v>81</v>
      </c>
      <c r="G5517" t="s" s="2">
        <v>77</v>
      </c>
      <c r="H5517" t="s" s="2">
        <v>76</v>
      </c>
      <c r="I5517" t="s" s="2">
        <v>76</v>
      </c>
      <c r="J5517" t="s" s="2">
        <v>76</v>
      </c>
      <c r="K5517" t="s" s="2">
        <v>88</v>
      </c>
      <c r="L5517" t="s" s="2">
        <v>100</v>
      </c>
      <c r="M5517" t="s" s="2">
        <v>101</v>
      </c>
      <c r="N5517" s="2"/>
      <c r="O5517" s="2"/>
      <c r="P5517" t="s" s="2">
        <v>76</v>
      </c>
      <c r="Q5517" s="2"/>
      <c r="R5517" t="s" s="2">
        <v>76</v>
      </c>
      <c r="S5517" t="s" s="2">
        <v>76</v>
      </c>
      <c r="T5517" t="s" s="2">
        <v>76</v>
      </c>
      <c r="U5517" t="s" s="2">
        <v>76</v>
      </c>
      <c r="V5517" t="s" s="2">
        <v>76</v>
      </c>
      <c r="W5517" t="s" s="2">
        <v>76</v>
      </c>
      <c r="X5517" t="s" s="2">
        <v>76</v>
      </c>
      <c r="Y5517" t="s" s="2">
        <v>76</v>
      </c>
      <c r="Z5517" t="s" s="2">
        <v>76</v>
      </c>
      <c r="AA5517" t="s" s="2">
        <v>76</v>
      </c>
      <c r="AB5517" t="s" s="2">
        <v>76</v>
      </c>
      <c r="AC5517" t="s" s="2">
        <v>76</v>
      </c>
      <c r="AD5517" t="s" s="2">
        <v>76</v>
      </c>
      <c r="AE5517" t="s" s="2">
        <v>76</v>
      </c>
      <c r="AF5517" t="s" s="2">
        <v>102</v>
      </c>
      <c r="AG5517" t="s" s="2">
        <v>81</v>
      </c>
      <c r="AH5517" t="s" s="2">
        <v>77</v>
      </c>
      <c r="AI5517" t="s" s="2">
        <v>103</v>
      </c>
      <c r="AJ5517" t="s" s="2">
        <v>76</v>
      </c>
      <c r="AK5517" t="s" s="2">
        <v>76</v>
      </c>
      <c r="AL5517" t="s" s="2">
        <v>76</v>
      </c>
      <c r="AM5517" t="s" s="2">
        <v>104</v>
      </c>
      <c r="AN5517" t="s" s="2">
        <v>76</v>
      </c>
    </row>
    <row r="5518" hidden="true">
      <c r="A5518" t="s" s="2">
        <v>6774</v>
      </c>
      <c r="B5518" t="s" s="2">
        <v>931</v>
      </c>
      <c r="C5518" s="2"/>
      <c r="D5518" t="s" s="2">
        <v>106</v>
      </c>
      <c r="E5518" s="2"/>
      <c r="F5518" t="s" s="2">
        <v>81</v>
      </c>
      <c r="G5518" t="s" s="2">
        <v>82</v>
      </c>
      <c r="H5518" t="s" s="2">
        <v>76</v>
      </c>
      <c r="I5518" t="s" s="2">
        <v>76</v>
      </c>
      <c r="J5518" t="s" s="2">
        <v>76</v>
      </c>
      <c r="K5518" t="s" s="2">
        <v>107</v>
      </c>
      <c r="L5518" t="s" s="2">
        <v>108</v>
      </c>
      <c r="M5518" t="s" s="2">
        <v>109</v>
      </c>
      <c r="N5518" t="s" s="2">
        <v>110</v>
      </c>
      <c r="O5518" s="2"/>
      <c r="P5518" t="s" s="2">
        <v>76</v>
      </c>
      <c r="Q5518" s="2"/>
      <c r="R5518" t="s" s="2">
        <v>76</v>
      </c>
      <c r="S5518" t="s" s="2">
        <v>76</v>
      </c>
      <c r="T5518" t="s" s="2">
        <v>76</v>
      </c>
      <c r="U5518" t="s" s="2">
        <v>76</v>
      </c>
      <c r="V5518" t="s" s="2">
        <v>76</v>
      </c>
      <c r="W5518" t="s" s="2">
        <v>76</v>
      </c>
      <c r="X5518" t="s" s="2">
        <v>76</v>
      </c>
      <c r="Y5518" t="s" s="2">
        <v>76</v>
      </c>
      <c r="Z5518" t="s" s="2">
        <v>76</v>
      </c>
      <c r="AA5518" t="s" s="2">
        <v>76</v>
      </c>
      <c r="AB5518" t="s" s="2">
        <v>111</v>
      </c>
      <c r="AC5518" t="s" s="2">
        <v>112</v>
      </c>
      <c r="AD5518" t="s" s="2">
        <v>76</v>
      </c>
      <c r="AE5518" t="s" s="2">
        <v>113</v>
      </c>
      <c r="AF5518" t="s" s="2">
        <v>114</v>
      </c>
      <c r="AG5518" t="s" s="2">
        <v>81</v>
      </c>
      <c r="AH5518" t="s" s="2">
        <v>82</v>
      </c>
      <c r="AI5518" t="s" s="2">
        <v>76</v>
      </c>
      <c r="AJ5518" t="s" s="2">
        <v>115</v>
      </c>
      <c r="AK5518" t="s" s="2">
        <v>76</v>
      </c>
      <c r="AL5518" t="s" s="2">
        <v>76</v>
      </c>
      <c r="AM5518" t="s" s="2">
        <v>104</v>
      </c>
      <c r="AN5518" t="s" s="2">
        <v>76</v>
      </c>
    </row>
    <row r="5519" hidden="true">
      <c r="A5519" t="s" s="2">
        <v>6775</v>
      </c>
      <c r="B5519" t="s" s="2">
        <v>931</v>
      </c>
      <c r="C5519" t="s" s="2">
        <v>933</v>
      </c>
      <c r="D5519" t="s" s="2">
        <v>76</v>
      </c>
      <c r="E5519" s="2"/>
      <c r="F5519" t="s" s="2">
        <v>81</v>
      </c>
      <c r="G5519" t="s" s="2">
        <v>82</v>
      </c>
      <c r="H5519" t="s" s="2">
        <v>76</v>
      </c>
      <c r="I5519" t="s" s="2">
        <v>76</v>
      </c>
      <c r="J5519" t="s" s="2">
        <v>76</v>
      </c>
      <c r="K5519" t="s" s="2">
        <v>934</v>
      </c>
      <c r="L5519" t="s" s="2">
        <v>935</v>
      </c>
      <c r="M5519" t="s" s="2">
        <v>936</v>
      </c>
      <c r="N5519" s="2"/>
      <c r="O5519" s="2"/>
      <c r="P5519" t="s" s="2">
        <v>76</v>
      </c>
      <c r="Q5519" s="2"/>
      <c r="R5519" t="s" s="2">
        <v>76</v>
      </c>
      <c r="S5519" t="s" s="2">
        <v>76</v>
      </c>
      <c r="T5519" t="s" s="2">
        <v>76</v>
      </c>
      <c r="U5519" t="s" s="2">
        <v>76</v>
      </c>
      <c r="V5519" t="s" s="2">
        <v>76</v>
      </c>
      <c r="W5519" t="s" s="2">
        <v>76</v>
      </c>
      <c r="X5519" t="s" s="2">
        <v>76</v>
      </c>
      <c r="Y5519" t="s" s="2">
        <v>76</v>
      </c>
      <c r="Z5519" t="s" s="2">
        <v>76</v>
      </c>
      <c r="AA5519" t="s" s="2">
        <v>76</v>
      </c>
      <c r="AB5519" t="s" s="2">
        <v>76</v>
      </c>
      <c r="AC5519" t="s" s="2">
        <v>76</v>
      </c>
      <c r="AD5519" t="s" s="2">
        <v>76</v>
      </c>
      <c r="AE5519" t="s" s="2">
        <v>76</v>
      </c>
      <c r="AF5519" t="s" s="2">
        <v>114</v>
      </c>
      <c r="AG5519" t="s" s="2">
        <v>81</v>
      </c>
      <c r="AH5519" t="s" s="2">
        <v>82</v>
      </c>
      <c r="AI5519" t="s" s="2">
        <v>76</v>
      </c>
      <c r="AJ5519" t="s" s="2">
        <v>115</v>
      </c>
      <c r="AK5519" t="s" s="2">
        <v>76</v>
      </c>
      <c r="AL5519" t="s" s="2">
        <v>76</v>
      </c>
      <c r="AM5519" t="s" s="2">
        <v>76</v>
      </c>
      <c r="AN5519" t="s" s="2">
        <v>76</v>
      </c>
    </row>
    <row r="5520" hidden="true">
      <c r="A5520" t="s" s="2">
        <v>6776</v>
      </c>
      <c r="B5520" t="s" s="2">
        <v>937</v>
      </c>
      <c r="C5520" s="2"/>
      <c r="D5520" t="s" s="2">
        <v>477</v>
      </c>
      <c r="E5520" s="2"/>
      <c r="F5520" t="s" s="2">
        <v>81</v>
      </c>
      <c r="G5520" t="s" s="2">
        <v>82</v>
      </c>
      <c r="H5520" t="s" s="2">
        <v>76</v>
      </c>
      <c r="I5520" t="s" s="2">
        <v>87</v>
      </c>
      <c r="J5520" t="s" s="2">
        <v>87</v>
      </c>
      <c r="K5520" t="s" s="2">
        <v>107</v>
      </c>
      <c r="L5520" t="s" s="2">
        <v>478</v>
      </c>
      <c r="M5520" t="s" s="2">
        <v>479</v>
      </c>
      <c r="N5520" t="s" s="2">
        <v>110</v>
      </c>
      <c r="O5520" t="s" s="2">
        <v>261</v>
      </c>
      <c r="P5520" t="s" s="2">
        <v>76</v>
      </c>
      <c r="Q5520" s="2"/>
      <c r="R5520" t="s" s="2">
        <v>76</v>
      </c>
      <c r="S5520" t="s" s="2">
        <v>76</v>
      </c>
      <c r="T5520" t="s" s="2">
        <v>76</v>
      </c>
      <c r="U5520" t="s" s="2">
        <v>76</v>
      </c>
      <c r="V5520" t="s" s="2">
        <v>76</v>
      </c>
      <c r="W5520" t="s" s="2">
        <v>76</v>
      </c>
      <c r="X5520" t="s" s="2">
        <v>76</v>
      </c>
      <c r="Y5520" t="s" s="2">
        <v>76</v>
      </c>
      <c r="Z5520" t="s" s="2">
        <v>76</v>
      </c>
      <c r="AA5520" t="s" s="2">
        <v>76</v>
      </c>
      <c r="AB5520" t="s" s="2">
        <v>76</v>
      </c>
      <c r="AC5520" t="s" s="2">
        <v>76</v>
      </c>
      <c r="AD5520" t="s" s="2">
        <v>76</v>
      </c>
      <c r="AE5520" t="s" s="2">
        <v>76</v>
      </c>
      <c r="AF5520" t="s" s="2">
        <v>938</v>
      </c>
      <c r="AG5520" t="s" s="2">
        <v>81</v>
      </c>
      <c r="AH5520" t="s" s="2">
        <v>82</v>
      </c>
      <c r="AI5520" t="s" s="2">
        <v>76</v>
      </c>
      <c r="AJ5520" t="s" s="2">
        <v>115</v>
      </c>
      <c r="AK5520" t="s" s="2">
        <v>76</v>
      </c>
      <c r="AL5520" t="s" s="2">
        <v>76</v>
      </c>
      <c r="AM5520" t="s" s="2">
        <v>187</v>
      </c>
      <c r="AN5520" t="s" s="2">
        <v>76</v>
      </c>
    </row>
    <row r="5521" hidden="true">
      <c r="A5521" t="s" s="2">
        <v>6777</v>
      </c>
      <c r="B5521" t="s" s="2">
        <v>939</v>
      </c>
      <c r="C5521" s="2"/>
      <c r="D5521" t="s" s="2">
        <v>76</v>
      </c>
      <c r="E5521" s="2"/>
      <c r="F5521" t="s" s="2">
        <v>81</v>
      </c>
      <c r="G5521" t="s" s="2">
        <v>82</v>
      </c>
      <c r="H5521" t="s" s="2">
        <v>76</v>
      </c>
      <c r="I5521" t="s" s="2">
        <v>76</v>
      </c>
      <c r="J5521" t="s" s="2">
        <v>87</v>
      </c>
      <c r="K5521" t="s" s="2">
        <v>345</v>
      </c>
      <c r="L5521" t="s" s="2">
        <v>940</v>
      </c>
      <c r="M5521" t="s" s="2">
        <v>941</v>
      </c>
      <c r="N5521" s="2"/>
      <c r="O5521" t="s" s="2">
        <v>942</v>
      </c>
      <c r="P5521" t="s" s="2">
        <v>76</v>
      </c>
      <c r="Q5521" s="2"/>
      <c r="R5521" t="s" s="2">
        <v>76</v>
      </c>
      <c r="S5521" t="s" s="2">
        <v>76</v>
      </c>
      <c r="T5521" t="s" s="2">
        <v>76</v>
      </c>
      <c r="U5521" t="s" s="2">
        <v>76</v>
      </c>
      <c r="V5521" t="s" s="2">
        <v>76</v>
      </c>
      <c r="W5521" t="s" s="2">
        <v>76</v>
      </c>
      <c r="X5521" t="s" s="2">
        <v>76</v>
      </c>
      <c r="Y5521" t="s" s="2">
        <v>76</v>
      </c>
      <c r="Z5521" t="s" s="2">
        <v>76</v>
      </c>
      <c r="AA5521" t="s" s="2">
        <v>76</v>
      </c>
      <c r="AB5521" t="s" s="2">
        <v>76</v>
      </c>
      <c r="AC5521" t="s" s="2">
        <v>76</v>
      </c>
      <c r="AD5521" t="s" s="2">
        <v>76</v>
      </c>
      <c r="AE5521" t="s" s="2">
        <v>76</v>
      </c>
      <c r="AF5521" t="s" s="2">
        <v>943</v>
      </c>
      <c r="AG5521" t="s" s="2">
        <v>81</v>
      </c>
      <c r="AH5521" t="s" s="2">
        <v>82</v>
      </c>
      <c r="AI5521" t="s" s="2">
        <v>76</v>
      </c>
      <c r="AJ5521" t="s" s="2">
        <v>98</v>
      </c>
      <c r="AK5521" t="s" s="2">
        <v>76</v>
      </c>
      <c r="AL5521" t="s" s="2">
        <v>76</v>
      </c>
      <c r="AM5521" t="s" s="2">
        <v>944</v>
      </c>
      <c r="AN5521" t="s" s="2">
        <v>76</v>
      </c>
    </row>
    <row r="5522" hidden="true">
      <c r="A5522" t="s" s="2">
        <v>6778</v>
      </c>
      <c r="B5522" t="s" s="2">
        <v>945</v>
      </c>
      <c r="C5522" s="2"/>
      <c r="D5522" t="s" s="2">
        <v>76</v>
      </c>
      <c r="E5522" s="2"/>
      <c r="F5522" t="s" s="2">
        <v>81</v>
      </c>
      <c r="G5522" t="s" s="2">
        <v>77</v>
      </c>
      <c r="H5522" t="s" s="2">
        <v>76</v>
      </c>
      <c r="I5522" t="s" s="2">
        <v>76</v>
      </c>
      <c r="J5522" t="s" s="2">
        <v>87</v>
      </c>
      <c r="K5522" t="s" s="2">
        <v>946</v>
      </c>
      <c r="L5522" t="s" s="2">
        <v>947</v>
      </c>
      <c r="M5522" t="s" s="2">
        <v>948</v>
      </c>
      <c r="N5522" s="2"/>
      <c r="O5522" t="s" s="2">
        <v>949</v>
      </c>
      <c r="P5522" t="s" s="2">
        <v>76</v>
      </c>
      <c r="Q5522" s="2"/>
      <c r="R5522" t="s" s="2">
        <v>76</v>
      </c>
      <c r="S5522" t="s" s="2">
        <v>76</v>
      </c>
      <c r="T5522" t="s" s="2">
        <v>76</v>
      </c>
      <c r="U5522" t="s" s="2">
        <v>76</v>
      </c>
      <c r="V5522" t="s" s="2">
        <v>76</v>
      </c>
      <c r="W5522" t="s" s="2">
        <v>76</v>
      </c>
      <c r="X5522" t="s" s="2">
        <v>76</v>
      </c>
      <c r="Y5522" t="s" s="2">
        <v>76</v>
      </c>
      <c r="Z5522" t="s" s="2">
        <v>76</v>
      </c>
      <c r="AA5522" t="s" s="2">
        <v>76</v>
      </c>
      <c r="AB5522" t="s" s="2">
        <v>76</v>
      </c>
      <c r="AC5522" t="s" s="2">
        <v>76</v>
      </c>
      <c r="AD5522" t="s" s="2">
        <v>76</v>
      </c>
      <c r="AE5522" t="s" s="2">
        <v>76</v>
      </c>
      <c r="AF5522" t="s" s="2">
        <v>950</v>
      </c>
      <c r="AG5522" t="s" s="2">
        <v>81</v>
      </c>
      <c r="AH5522" t="s" s="2">
        <v>77</v>
      </c>
      <c r="AI5522" t="s" s="2">
        <v>76</v>
      </c>
      <c r="AJ5522" t="s" s="2">
        <v>951</v>
      </c>
      <c r="AK5522" t="s" s="2">
        <v>76</v>
      </c>
      <c r="AL5522" t="s" s="2">
        <v>76</v>
      </c>
      <c r="AM5522" t="s" s="2">
        <v>952</v>
      </c>
      <c r="AN5522" t="s" s="2">
        <v>76</v>
      </c>
    </row>
    <row r="5523" hidden="true">
      <c r="A5523" t="s" s="2">
        <v>6779</v>
      </c>
      <c r="B5523" t="s" s="2">
        <v>953</v>
      </c>
      <c r="C5523" s="2"/>
      <c r="D5523" t="s" s="2">
        <v>76</v>
      </c>
      <c r="E5523" s="2"/>
      <c r="F5523" t="s" s="2">
        <v>81</v>
      </c>
      <c r="G5523" t="s" s="2">
        <v>77</v>
      </c>
      <c r="H5523" t="s" s="2">
        <v>76</v>
      </c>
      <c r="I5523" t="s" s="2">
        <v>76</v>
      </c>
      <c r="J5523" t="s" s="2">
        <v>76</v>
      </c>
      <c r="K5523" t="s" s="2">
        <v>200</v>
      </c>
      <c r="L5523" t="s" s="2">
        <v>100</v>
      </c>
      <c r="M5523" t="s" s="2">
        <v>101</v>
      </c>
      <c r="N5523" s="2"/>
      <c r="O5523" s="2"/>
      <c r="P5523" t="s" s="2">
        <v>76</v>
      </c>
      <c r="Q5523" s="2"/>
      <c r="R5523" t="s" s="2">
        <v>76</v>
      </c>
      <c r="S5523" t="s" s="2">
        <v>76</v>
      </c>
      <c r="T5523" t="s" s="2">
        <v>76</v>
      </c>
      <c r="U5523" t="s" s="2">
        <v>76</v>
      </c>
      <c r="V5523" t="s" s="2">
        <v>76</v>
      </c>
      <c r="W5523" t="s" s="2">
        <v>76</v>
      </c>
      <c r="X5523" t="s" s="2">
        <v>76</v>
      </c>
      <c r="Y5523" t="s" s="2">
        <v>76</v>
      </c>
      <c r="Z5523" t="s" s="2">
        <v>76</v>
      </c>
      <c r="AA5523" t="s" s="2">
        <v>76</v>
      </c>
      <c r="AB5523" t="s" s="2">
        <v>76</v>
      </c>
      <c r="AC5523" t="s" s="2">
        <v>76</v>
      </c>
      <c r="AD5523" t="s" s="2">
        <v>76</v>
      </c>
      <c r="AE5523" t="s" s="2">
        <v>76</v>
      </c>
      <c r="AF5523" t="s" s="2">
        <v>102</v>
      </c>
      <c r="AG5523" t="s" s="2">
        <v>81</v>
      </c>
      <c r="AH5523" t="s" s="2">
        <v>77</v>
      </c>
      <c r="AI5523" t="s" s="2">
        <v>103</v>
      </c>
      <c r="AJ5523" t="s" s="2">
        <v>76</v>
      </c>
      <c r="AK5523" t="s" s="2">
        <v>76</v>
      </c>
      <c r="AL5523" t="s" s="2">
        <v>76</v>
      </c>
      <c r="AM5523" t="s" s="2">
        <v>104</v>
      </c>
      <c r="AN5523" t="s" s="2">
        <v>76</v>
      </c>
    </row>
    <row r="5524" hidden="true">
      <c r="A5524" t="s" s="2">
        <v>6780</v>
      </c>
      <c r="B5524" t="s" s="2">
        <v>954</v>
      </c>
      <c r="C5524" s="2"/>
      <c r="D5524" t="s" s="2">
        <v>106</v>
      </c>
      <c r="E5524" s="2"/>
      <c r="F5524" t="s" s="2">
        <v>81</v>
      </c>
      <c r="G5524" t="s" s="2">
        <v>82</v>
      </c>
      <c r="H5524" t="s" s="2">
        <v>76</v>
      </c>
      <c r="I5524" t="s" s="2">
        <v>76</v>
      </c>
      <c r="J5524" t="s" s="2">
        <v>76</v>
      </c>
      <c r="K5524" t="s" s="2">
        <v>107</v>
      </c>
      <c r="L5524" t="s" s="2">
        <v>108</v>
      </c>
      <c r="M5524" t="s" s="2">
        <v>109</v>
      </c>
      <c r="N5524" t="s" s="2">
        <v>110</v>
      </c>
      <c r="O5524" s="2"/>
      <c r="P5524" t="s" s="2">
        <v>76</v>
      </c>
      <c r="Q5524" s="2"/>
      <c r="R5524" t="s" s="2">
        <v>76</v>
      </c>
      <c r="S5524" t="s" s="2">
        <v>76</v>
      </c>
      <c r="T5524" t="s" s="2">
        <v>76</v>
      </c>
      <c r="U5524" t="s" s="2">
        <v>76</v>
      </c>
      <c r="V5524" t="s" s="2">
        <v>76</v>
      </c>
      <c r="W5524" t="s" s="2">
        <v>76</v>
      </c>
      <c r="X5524" t="s" s="2">
        <v>76</v>
      </c>
      <c r="Y5524" t="s" s="2">
        <v>76</v>
      </c>
      <c r="Z5524" t="s" s="2">
        <v>76</v>
      </c>
      <c r="AA5524" t="s" s="2">
        <v>76</v>
      </c>
      <c r="AB5524" t="s" s="2">
        <v>111</v>
      </c>
      <c r="AC5524" t="s" s="2">
        <v>112</v>
      </c>
      <c r="AD5524" t="s" s="2">
        <v>76</v>
      </c>
      <c r="AE5524" t="s" s="2">
        <v>113</v>
      </c>
      <c r="AF5524" t="s" s="2">
        <v>114</v>
      </c>
      <c r="AG5524" t="s" s="2">
        <v>81</v>
      </c>
      <c r="AH5524" t="s" s="2">
        <v>82</v>
      </c>
      <c r="AI5524" t="s" s="2">
        <v>76</v>
      </c>
      <c r="AJ5524" t="s" s="2">
        <v>115</v>
      </c>
      <c r="AK5524" t="s" s="2">
        <v>76</v>
      </c>
      <c r="AL5524" t="s" s="2">
        <v>76</v>
      </c>
      <c r="AM5524" t="s" s="2">
        <v>104</v>
      </c>
      <c r="AN5524" t="s" s="2">
        <v>76</v>
      </c>
    </row>
    <row r="5525" hidden="true">
      <c r="A5525" t="s" s="2">
        <v>6781</v>
      </c>
      <c r="B5525" t="s" s="2">
        <v>955</v>
      </c>
      <c r="C5525" s="2"/>
      <c r="D5525" t="s" s="2">
        <v>76</v>
      </c>
      <c r="E5525" s="2"/>
      <c r="F5525" t="s" s="2">
        <v>81</v>
      </c>
      <c r="G5525" t="s" s="2">
        <v>77</v>
      </c>
      <c r="H5525" t="s" s="2">
        <v>76</v>
      </c>
      <c r="I5525" t="s" s="2">
        <v>76</v>
      </c>
      <c r="J5525" t="s" s="2">
        <v>87</v>
      </c>
      <c r="K5525" t="s" s="2">
        <v>956</v>
      </c>
      <c r="L5525" t="s" s="2">
        <v>957</v>
      </c>
      <c r="M5525" t="s" s="2">
        <v>958</v>
      </c>
      <c r="N5525" s="2"/>
      <c r="O5525" s="2"/>
      <c r="P5525" t="s" s="2">
        <v>76</v>
      </c>
      <c r="Q5525" s="2"/>
      <c r="R5525" t="s" s="2">
        <v>76</v>
      </c>
      <c r="S5525" t="s" s="2">
        <v>76</v>
      </c>
      <c r="T5525" t="s" s="2">
        <v>76</v>
      </c>
      <c r="U5525" t="s" s="2">
        <v>76</v>
      </c>
      <c r="V5525" t="s" s="2">
        <v>76</v>
      </c>
      <c r="W5525" t="s" s="2">
        <v>76</v>
      </c>
      <c r="X5525" t="s" s="2">
        <v>76</v>
      </c>
      <c r="Y5525" t="s" s="2">
        <v>76</v>
      </c>
      <c r="Z5525" t="s" s="2">
        <v>76</v>
      </c>
      <c r="AA5525" t="s" s="2">
        <v>76</v>
      </c>
      <c r="AB5525" t="s" s="2">
        <v>76</v>
      </c>
      <c r="AC5525" t="s" s="2">
        <v>76</v>
      </c>
      <c r="AD5525" t="s" s="2">
        <v>76</v>
      </c>
      <c r="AE5525" t="s" s="2">
        <v>76</v>
      </c>
      <c r="AF5525" t="s" s="2">
        <v>959</v>
      </c>
      <c r="AG5525" t="s" s="2">
        <v>81</v>
      </c>
      <c r="AH5525" t="s" s="2">
        <v>77</v>
      </c>
      <c r="AI5525" t="s" s="2">
        <v>76</v>
      </c>
      <c r="AJ5525" t="s" s="2">
        <v>98</v>
      </c>
      <c r="AK5525" t="s" s="2">
        <v>76</v>
      </c>
      <c r="AL5525" t="s" s="2">
        <v>76</v>
      </c>
      <c r="AM5525" t="s" s="2">
        <v>960</v>
      </c>
      <c r="AN5525" t="s" s="2">
        <v>76</v>
      </c>
    </row>
    <row r="5526" hidden="true">
      <c r="A5526" t="s" s="2">
        <v>6782</v>
      </c>
      <c r="B5526" t="s" s="2">
        <v>961</v>
      </c>
      <c r="C5526" s="2"/>
      <c r="D5526" t="s" s="2">
        <v>76</v>
      </c>
      <c r="E5526" s="2"/>
      <c r="F5526" t="s" s="2">
        <v>81</v>
      </c>
      <c r="G5526" t="s" s="2">
        <v>77</v>
      </c>
      <c r="H5526" t="s" s="2">
        <v>76</v>
      </c>
      <c r="I5526" t="s" s="2">
        <v>76</v>
      </c>
      <c r="J5526" t="s" s="2">
        <v>87</v>
      </c>
      <c r="K5526" t="s" s="2">
        <v>962</v>
      </c>
      <c r="L5526" t="s" s="2">
        <v>963</v>
      </c>
      <c r="M5526" t="s" s="2">
        <v>964</v>
      </c>
      <c r="N5526" t="s" s="2">
        <v>965</v>
      </c>
      <c r="O5526" t="s" s="2">
        <v>966</v>
      </c>
      <c r="P5526" t="s" s="2">
        <v>76</v>
      </c>
      <c r="Q5526" s="2"/>
      <c r="R5526" t="s" s="2">
        <v>76</v>
      </c>
      <c r="S5526" t="s" s="2">
        <v>76</v>
      </c>
      <c r="T5526" t="s" s="2">
        <v>76</v>
      </c>
      <c r="U5526" t="s" s="2">
        <v>76</v>
      </c>
      <c r="V5526" t="s" s="2">
        <v>76</v>
      </c>
      <c r="W5526" t="s" s="2">
        <v>76</v>
      </c>
      <c r="X5526" t="s" s="2">
        <v>76</v>
      </c>
      <c r="Y5526" t="s" s="2">
        <v>76</v>
      </c>
      <c r="Z5526" t="s" s="2">
        <v>76</v>
      </c>
      <c r="AA5526" t="s" s="2">
        <v>76</v>
      </c>
      <c r="AB5526" t="s" s="2">
        <v>76</v>
      </c>
      <c r="AC5526" t="s" s="2">
        <v>76</v>
      </c>
      <c r="AD5526" t="s" s="2">
        <v>76</v>
      </c>
      <c r="AE5526" t="s" s="2">
        <v>76</v>
      </c>
      <c r="AF5526" t="s" s="2">
        <v>967</v>
      </c>
      <c r="AG5526" t="s" s="2">
        <v>81</v>
      </c>
      <c r="AH5526" t="s" s="2">
        <v>77</v>
      </c>
      <c r="AI5526" t="s" s="2">
        <v>968</v>
      </c>
      <c r="AJ5526" t="s" s="2">
        <v>98</v>
      </c>
      <c r="AK5526" t="s" s="2">
        <v>76</v>
      </c>
      <c r="AL5526" t="s" s="2">
        <v>76</v>
      </c>
      <c r="AM5526" t="s" s="2">
        <v>969</v>
      </c>
      <c r="AN5526" t="s" s="2">
        <v>76</v>
      </c>
    </row>
    <row r="5527" hidden="true">
      <c r="A5527" t="s" s="2">
        <v>6783</v>
      </c>
      <c r="B5527" t="s" s="2">
        <v>970</v>
      </c>
      <c r="C5527" s="2"/>
      <c r="D5527" t="s" s="2">
        <v>76</v>
      </c>
      <c r="E5527" s="2"/>
      <c r="F5527" t="s" s="2">
        <v>81</v>
      </c>
      <c r="G5527" t="s" s="2">
        <v>77</v>
      </c>
      <c r="H5527" t="s" s="2">
        <v>76</v>
      </c>
      <c r="I5527" t="s" s="2">
        <v>76</v>
      </c>
      <c r="J5527" t="s" s="2">
        <v>87</v>
      </c>
      <c r="K5527" t="s" s="2">
        <v>962</v>
      </c>
      <c r="L5527" t="s" s="2">
        <v>971</v>
      </c>
      <c r="M5527" t="s" s="2">
        <v>972</v>
      </c>
      <c r="N5527" s="2"/>
      <c r="O5527" s="2"/>
      <c r="P5527" t="s" s="2">
        <v>76</v>
      </c>
      <c r="Q5527" s="2"/>
      <c r="R5527" t="s" s="2">
        <v>76</v>
      </c>
      <c r="S5527" t="s" s="2">
        <v>76</v>
      </c>
      <c r="T5527" t="s" s="2">
        <v>76</v>
      </c>
      <c r="U5527" t="s" s="2">
        <v>76</v>
      </c>
      <c r="V5527" t="s" s="2">
        <v>76</v>
      </c>
      <c r="W5527" t="s" s="2">
        <v>76</v>
      </c>
      <c r="X5527" t="s" s="2">
        <v>76</v>
      </c>
      <c r="Y5527" t="s" s="2">
        <v>76</v>
      </c>
      <c r="Z5527" t="s" s="2">
        <v>76</v>
      </c>
      <c r="AA5527" t="s" s="2">
        <v>76</v>
      </c>
      <c r="AB5527" t="s" s="2">
        <v>76</v>
      </c>
      <c r="AC5527" t="s" s="2">
        <v>76</v>
      </c>
      <c r="AD5527" t="s" s="2">
        <v>76</v>
      </c>
      <c r="AE5527" t="s" s="2">
        <v>76</v>
      </c>
      <c r="AF5527" t="s" s="2">
        <v>973</v>
      </c>
      <c r="AG5527" t="s" s="2">
        <v>81</v>
      </c>
      <c r="AH5527" t="s" s="2">
        <v>77</v>
      </c>
      <c r="AI5527" t="s" s="2">
        <v>968</v>
      </c>
      <c r="AJ5527" t="s" s="2">
        <v>98</v>
      </c>
      <c r="AK5527" t="s" s="2">
        <v>76</v>
      </c>
      <c r="AL5527" t="s" s="2">
        <v>76</v>
      </c>
      <c r="AM5527" t="s" s="2">
        <v>969</v>
      </c>
      <c r="AN5527" t="s" s="2">
        <v>76</v>
      </c>
    </row>
    <row r="5528" hidden="true">
      <c r="A5528" t="s" s="2">
        <v>6784</v>
      </c>
      <c r="B5528" t="s" s="2">
        <v>974</v>
      </c>
      <c r="C5528" s="2"/>
      <c r="D5528" t="s" s="2">
        <v>76</v>
      </c>
      <c r="E5528" s="2"/>
      <c r="F5528" t="s" s="2">
        <v>81</v>
      </c>
      <c r="G5528" t="s" s="2">
        <v>77</v>
      </c>
      <c r="H5528" t="s" s="2">
        <v>76</v>
      </c>
      <c r="I5528" t="s" s="2">
        <v>76</v>
      </c>
      <c r="J5528" t="s" s="2">
        <v>87</v>
      </c>
      <c r="K5528" t="s" s="2">
        <v>975</v>
      </c>
      <c r="L5528" t="s" s="2">
        <v>976</v>
      </c>
      <c r="M5528" t="s" s="2">
        <v>977</v>
      </c>
      <c r="N5528" t="s" s="2">
        <v>978</v>
      </c>
      <c r="O5528" t="s" s="2">
        <v>979</v>
      </c>
      <c r="P5528" t="s" s="2">
        <v>76</v>
      </c>
      <c r="Q5528" s="2"/>
      <c r="R5528" t="s" s="2">
        <v>76</v>
      </c>
      <c r="S5528" t="s" s="2">
        <v>76</v>
      </c>
      <c r="T5528" t="s" s="2">
        <v>76</v>
      </c>
      <c r="U5528" t="s" s="2">
        <v>76</v>
      </c>
      <c r="V5528" t="s" s="2">
        <v>76</v>
      </c>
      <c r="W5528" t="s" s="2">
        <v>76</v>
      </c>
      <c r="X5528" t="s" s="2">
        <v>76</v>
      </c>
      <c r="Y5528" t="s" s="2">
        <v>76</v>
      </c>
      <c r="Z5528" t="s" s="2">
        <v>76</v>
      </c>
      <c r="AA5528" t="s" s="2">
        <v>76</v>
      </c>
      <c r="AB5528" t="s" s="2">
        <v>76</v>
      </c>
      <c r="AC5528" t="s" s="2">
        <v>76</v>
      </c>
      <c r="AD5528" t="s" s="2">
        <v>76</v>
      </c>
      <c r="AE5528" t="s" s="2">
        <v>76</v>
      </c>
      <c r="AF5528" t="s" s="2">
        <v>980</v>
      </c>
      <c r="AG5528" t="s" s="2">
        <v>81</v>
      </c>
      <c r="AH5528" t="s" s="2">
        <v>77</v>
      </c>
      <c r="AI5528" t="s" s="2">
        <v>981</v>
      </c>
      <c r="AJ5528" t="s" s="2">
        <v>98</v>
      </c>
      <c r="AK5528" t="s" s="2">
        <v>76</v>
      </c>
      <c r="AL5528" t="s" s="2">
        <v>76</v>
      </c>
      <c r="AM5528" t="s" s="2">
        <v>982</v>
      </c>
      <c r="AN5528" t="s" s="2">
        <v>76</v>
      </c>
    </row>
    <row r="5529" hidden="true">
      <c r="A5529" t="s" s="2">
        <v>6785</v>
      </c>
      <c r="B5529" t="s" s="2">
        <v>983</v>
      </c>
      <c r="C5529" s="2"/>
      <c r="D5529" t="s" s="2">
        <v>76</v>
      </c>
      <c r="E5529" s="2"/>
      <c r="F5529" t="s" s="2">
        <v>81</v>
      </c>
      <c r="G5529" t="s" s="2">
        <v>77</v>
      </c>
      <c r="H5529" t="s" s="2">
        <v>76</v>
      </c>
      <c r="I5529" t="s" s="2">
        <v>76</v>
      </c>
      <c r="J5529" t="s" s="2">
        <v>87</v>
      </c>
      <c r="K5529" t="s" s="2">
        <v>975</v>
      </c>
      <c r="L5529" t="s" s="2">
        <v>984</v>
      </c>
      <c r="M5529" t="s" s="2">
        <v>985</v>
      </c>
      <c r="N5529" t="s" s="2">
        <v>978</v>
      </c>
      <c r="O5529" t="s" s="2">
        <v>979</v>
      </c>
      <c r="P5529" t="s" s="2">
        <v>76</v>
      </c>
      <c r="Q5529" s="2"/>
      <c r="R5529" t="s" s="2">
        <v>76</v>
      </c>
      <c r="S5529" t="s" s="2">
        <v>76</v>
      </c>
      <c r="T5529" t="s" s="2">
        <v>76</v>
      </c>
      <c r="U5529" t="s" s="2">
        <v>76</v>
      </c>
      <c r="V5529" t="s" s="2">
        <v>76</v>
      </c>
      <c r="W5529" t="s" s="2">
        <v>76</v>
      </c>
      <c r="X5529" t="s" s="2">
        <v>76</v>
      </c>
      <c r="Y5529" t="s" s="2">
        <v>76</v>
      </c>
      <c r="Z5529" t="s" s="2">
        <v>76</v>
      </c>
      <c r="AA5529" t="s" s="2">
        <v>76</v>
      </c>
      <c r="AB5529" t="s" s="2">
        <v>76</v>
      </c>
      <c r="AC5529" t="s" s="2">
        <v>76</v>
      </c>
      <c r="AD5529" t="s" s="2">
        <v>76</v>
      </c>
      <c r="AE5529" t="s" s="2">
        <v>76</v>
      </c>
      <c r="AF5529" t="s" s="2">
        <v>986</v>
      </c>
      <c r="AG5529" t="s" s="2">
        <v>81</v>
      </c>
      <c r="AH5529" t="s" s="2">
        <v>77</v>
      </c>
      <c r="AI5529" t="s" s="2">
        <v>987</v>
      </c>
      <c r="AJ5529" t="s" s="2">
        <v>98</v>
      </c>
      <c r="AK5529" t="s" s="2">
        <v>76</v>
      </c>
      <c r="AL5529" t="s" s="2">
        <v>76</v>
      </c>
      <c r="AM5529" t="s" s="2">
        <v>982</v>
      </c>
      <c r="AN5529" t="s" s="2">
        <v>76</v>
      </c>
    </row>
    <row r="5530" hidden="true">
      <c r="A5530" t="s" s="2">
        <v>6786</v>
      </c>
      <c r="B5530" t="s" s="2">
        <v>988</v>
      </c>
      <c r="C5530" s="2"/>
      <c r="D5530" t="s" s="2">
        <v>76</v>
      </c>
      <c r="E5530" s="2"/>
      <c r="F5530" t="s" s="2">
        <v>81</v>
      </c>
      <c r="G5530" t="s" s="2">
        <v>77</v>
      </c>
      <c r="H5530" t="s" s="2">
        <v>76</v>
      </c>
      <c r="I5530" t="s" s="2">
        <v>76</v>
      </c>
      <c r="J5530" t="s" s="2">
        <v>87</v>
      </c>
      <c r="K5530" t="s" s="2">
        <v>162</v>
      </c>
      <c r="L5530" t="s" s="2">
        <v>989</v>
      </c>
      <c r="M5530" t="s" s="2">
        <v>990</v>
      </c>
      <c r="N5530" s="2"/>
      <c r="O5530" s="2"/>
      <c r="P5530" t="s" s="2">
        <v>76</v>
      </c>
      <c r="Q5530" s="2"/>
      <c r="R5530" t="s" s="2">
        <v>76</v>
      </c>
      <c r="S5530" t="s" s="2">
        <v>76</v>
      </c>
      <c r="T5530" t="s" s="2">
        <v>76</v>
      </c>
      <c r="U5530" t="s" s="2">
        <v>76</v>
      </c>
      <c r="V5530" t="s" s="2">
        <v>76</v>
      </c>
      <c r="W5530" t="s" s="2">
        <v>76</v>
      </c>
      <c r="X5530" t="s" s="2">
        <v>166</v>
      </c>
      <c r="Y5530" t="s" s="2">
        <v>991</v>
      </c>
      <c r="Z5530" t="s" s="2">
        <v>992</v>
      </c>
      <c r="AA5530" t="s" s="2">
        <v>76</v>
      </c>
      <c r="AB5530" t="s" s="2">
        <v>76</v>
      </c>
      <c r="AC5530" t="s" s="2">
        <v>76</v>
      </c>
      <c r="AD5530" t="s" s="2">
        <v>76</v>
      </c>
      <c r="AE5530" t="s" s="2">
        <v>76</v>
      </c>
      <c r="AF5530" t="s" s="2">
        <v>993</v>
      </c>
      <c r="AG5530" t="s" s="2">
        <v>81</v>
      </c>
      <c r="AH5530" t="s" s="2">
        <v>77</v>
      </c>
      <c r="AI5530" t="s" s="2">
        <v>994</v>
      </c>
      <c r="AJ5530" t="s" s="2">
        <v>98</v>
      </c>
      <c r="AK5530" t="s" s="2">
        <v>76</v>
      </c>
      <c r="AL5530" t="s" s="2">
        <v>76</v>
      </c>
      <c r="AM5530" t="s" s="2">
        <v>995</v>
      </c>
      <c r="AN5530" t="s" s="2">
        <v>76</v>
      </c>
    </row>
    <row r="5531" hidden="true">
      <c r="A5531" t="s" s="2">
        <v>6787</v>
      </c>
      <c r="B5531" t="s" s="2">
        <v>996</v>
      </c>
      <c r="C5531" s="2"/>
      <c r="D5531" t="s" s="2">
        <v>76</v>
      </c>
      <c r="E5531" s="2"/>
      <c r="F5531" t="s" s="2">
        <v>81</v>
      </c>
      <c r="G5531" t="s" s="2">
        <v>77</v>
      </c>
      <c r="H5531" t="s" s="2">
        <v>76</v>
      </c>
      <c r="I5531" t="s" s="2">
        <v>76</v>
      </c>
      <c r="J5531" t="s" s="2">
        <v>87</v>
      </c>
      <c r="K5531" t="s" s="2">
        <v>962</v>
      </c>
      <c r="L5531" t="s" s="2">
        <v>997</v>
      </c>
      <c r="M5531" t="s" s="2">
        <v>998</v>
      </c>
      <c r="N5531" s="2"/>
      <c r="O5531" s="2"/>
      <c r="P5531" t="s" s="2">
        <v>76</v>
      </c>
      <c r="Q5531" t="s" s="2">
        <v>999</v>
      </c>
      <c r="R5531" t="s" s="2">
        <v>76</v>
      </c>
      <c r="S5531" t="s" s="2">
        <v>76</v>
      </c>
      <c r="T5531" t="s" s="2">
        <v>76</v>
      </c>
      <c r="U5531" t="s" s="2">
        <v>76</v>
      </c>
      <c r="V5531" t="s" s="2">
        <v>76</v>
      </c>
      <c r="W5531" t="s" s="2">
        <v>76</v>
      </c>
      <c r="X5531" t="s" s="2">
        <v>76</v>
      </c>
      <c r="Y5531" t="s" s="2">
        <v>76</v>
      </c>
      <c r="Z5531" t="s" s="2">
        <v>76</v>
      </c>
      <c r="AA5531" t="s" s="2">
        <v>76</v>
      </c>
      <c r="AB5531" t="s" s="2">
        <v>76</v>
      </c>
      <c r="AC5531" t="s" s="2">
        <v>76</v>
      </c>
      <c r="AD5531" t="s" s="2">
        <v>76</v>
      </c>
      <c r="AE5531" t="s" s="2">
        <v>76</v>
      </c>
      <c r="AF5531" t="s" s="2">
        <v>1000</v>
      </c>
      <c r="AG5531" t="s" s="2">
        <v>81</v>
      </c>
      <c r="AH5531" t="s" s="2">
        <v>77</v>
      </c>
      <c r="AI5531" t="s" s="2">
        <v>76</v>
      </c>
      <c r="AJ5531" t="s" s="2">
        <v>98</v>
      </c>
      <c r="AK5531" t="s" s="2">
        <v>76</v>
      </c>
      <c r="AL5531" t="s" s="2">
        <v>76</v>
      </c>
      <c r="AM5531" t="s" s="2">
        <v>982</v>
      </c>
      <c r="AN5531" t="s" s="2">
        <v>76</v>
      </c>
    </row>
    <row r="5532" hidden="true">
      <c r="A5532" t="s" s="2">
        <v>6788</v>
      </c>
      <c r="B5532" t="s" s="2">
        <v>1001</v>
      </c>
      <c r="C5532" s="2"/>
      <c r="D5532" t="s" s="2">
        <v>76</v>
      </c>
      <c r="E5532" s="2"/>
      <c r="F5532" t="s" s="2">
        <v>81</v>
      </c>
      <c r="G5532" t="s" s="2">
        <v>77</v>
      </c>
      <c r="H5532" t="s" s="2">
        <v>76</v>
      </c>
      <c r="I5532" t="s" s="2">
        <v>76</v>
      </c>
      <c r="J5532" t="s" s="2">
        <v>87</v>
      </c>
      <c r="K5532" t="s" s="2">
        <v>962</v>
      </c>
      <c r="L5532" t="s" s="2">
        <v>1002</v>
      </c>
      <c r="M5532" t="s" s="2">
        <v>1003</v>
      </c>
      <c r="N5532" s="2"/>
      <c r="O5532" s="2"/>
      <c r="P5532" t="s" s="2">
        <v>76</v>
      </c>
      <c r="Q5532" s="2"/>
      <c r="R5532" t="s" s="2">
        <v>76</v>
      </c>
      <c r="S5532" t="s" s="2">
        <v>76</v>
      </c>
      <c r="T5532" t="s" s="2">
        <v>76</v>
      </c>
      <c r="U5532" t="s" s="2">
        <v>76</v>
      </c>
      <c r="V5532" t="s" s="2">
        <v>76</v>
      </c>
      <c r="W5532" t="s" s="2">
        <v>76</v>
      </c>
      <c r="X5532" t="s" s="2">
        <v>76</v>
      </c>
      <c r="Y5532" t="s" s="2">
        <v>76</v>
      </c>
      <c r="Z5532" t="s" s="2">
        <v>76</v>
      </c>
      <c r="AA5532" t="s" s="2">
        <v>76</v>
      </c>
      <c r="AB5532" t="s" s="2">
        <v>76</v>
      </c>
      <c r="AC5532" t="s" s="2">
        <v>76</v>
      </c>
      <c r="AD5532" t="s" s="2">
        <v>76</v>
      </c>
      <c r="AE5532" t="s" s="2">
        <v>76</v>
      </c>
      <c r="AF5532" t="s" s="2">
        <v>1004</v>
      </c>
      <c r="AG5532" t="s" s="2">
        <v>81</v>
      </c>
      <c r="AH5532" t="s" s="2">
        <v>77</v>
      </c>
      <c r="AI5532" t="s" s="2">
        <v>76</v>
      </c>
      <c r="AJ5532" t="s" s="2">
        <v>98</v>
      </c>
      <c r="AK5532" t="s" s="2">
        <v>76</v>
      </c>
      <c r="AL5532" t="s" s="2">
        <v>76</v>
      </c>
      <c r="AM5532" t="s" s="2">
        <v>982</v>
      </c>
      <c r="AN5532" t="s" s="2">
        <v>76</v>
      </c>
    </row>
    <row r="5533" hidden="true">
      <c r="A5533" t="s" s="2">
        <v>6789</v>
      </c>
      <c r="B5533" t="s" s="2">
        <v>1005</v>
      </c>
      <c r="C5533" s="2"/>
      <c r="D5533" t="s" s="2">
        <v>76</v>
      </c>
      <c r="E5533" s="2"/>
      <c r="F5533" t="s" s="2">
        <v>81</v>
      </c>
      <c r="G5533" t="s" s="2">
        <v>77</v>
      </c>
      <c r="H5533" t="s" s="2">
        <v>76</v>
      </c>
      <c r="I5533" t="s" s="2">
        <v>76</v>
      </c>
      <c r="J5533" t="s" s="2">
        <v>87</v>
      </c>
      <c r="K5533" t="s" s="2">
        <v>975</v>
      </c>
      <c r="L5533" t="s" s="2">
        <v>1006</v>
      </c>
      <c r="M5533" t="s" s="2">
        <v>1007</v>
      </c>
      <c r="N5533" s="2"/>
      <c r="O5533" s="2"/>
      <c r="P5533" t="s" s="2">
        <v>76</v>
      </c>
      <c r="Q5533" s="2"/>
      <c r="R5533" t="s" s="2">
        <v>76</v>
      </c>
      <c r="S5533" t="s" s="2">
        <v>76</v>
      </c>
      <c r="T5533" t="s" s="2">
        <v>76</v>
      </c>
      <c r="U5533" t="s" s="2">
        <v>76</v>
      </c>
      <c r="V5533" t="s" s="2">
        <v>76</v>
      </c>
      <c r="W5533" t="s" s="2">
        <v>76</v>
      </c>
      <c r="X5533" t="s" s="2">
        <v>76</v>
      </c>
      <c r="Y5533" t="s" s="2">
        <v>76</v>
      </c>
      <c r="Z5533" t="s" s="2">
        <v>76</v>
      </c>
      <c r="AA5533" t="s" s="2">
        <v>76</v>
      </c>
      <c r="AB5533" t="s" s="2">
        <v>76</v>
      </c>
      <c r="AC5533" t="s" s="2">
        <v>76</v>
      </c>
      <c r="AD5533" t="s" s="2">
        <v>76</v>
      </c>
      <c r="AE5533" t="s" s="2">
        <v>76</v>
      </c>
      <c r="AF5533" t="s" s="2">
        <v>1008</v>
      </c>
      <c r="AG5533" t="s" s="2">
        <v>81</v>
      </c>
      <c r="AH5533" t="s" s="2">
        <v>77</v>
      </c>
      <c r="AI5533" t="s" s="2">
        <v>1009</v>
      </c>
      <c r="AJ5533" t="s" s="2">
        <v>98</v>
      </c>
      <c r="AK5533" t="s" s="2">
        <v>76</v>
      </c>
      <c r="AL5533" t="s" s="2">
        <v>76</v>
      </c>
      <c r="AM5533" t="s" s="2">
        <v>982</v>
      </c>
      <c r="AN5533" t="s" s="2">
        <v>76</v>
      </c>
    </row>
    <row r="5534" hidden="true">
      <c r="A5534" t="s" s="2">
        <v>6790</v>
      </c>
      <c r="B5534" t="s" s="2">
        <v>1010</v>
      </c>
      <c r="C5534" s="2"/>
      <c r="D5534" t="s" s="2">
        <v>76</v>
      </c>
      <c r="E5534" s="2"/>
      <c r="F5534" t="s" s="2">
        <v>81</v>
      </c>
      <c r="G5534" t="s" s="2">
        <v>77</v>
      </c>
      <c r="H5534" t="s" s="2">
        <v>76</v>
      </c>
      <c r="I5534" t="s" s="2">
        <v>76</v>
      </c>
      <c r="J5534" t="s" s="2">
        <v>87</v>
      </c>
      <c r="K5534" t="s" s="2">
        <v>975</v>
      </c>
      <c r="L5534" t="s" s="2">
        <v>1011</v>
      </c>
      <c r="M5534" t="s" s="2">
        <v>1012</v>
      </c>
      <c r="N5534" s="2"/>
      <c r="O5534" s="2"/>
      <c r="P5534" t="s" s="2">
        <v>76</v>
      </c>
      <c r="Q5534" s="2"/>
      <c r="R5534" t="s" s="2">
        <v>76</v>
      </c>
      <c r="S5534" t="s" s="2">
        <v>76</v>
      </c>
      <c r="T5534" t="s" s="2">
        <v>76</v>
      </c>
      <c r="U5534" t="s" s="2">
        <v>76</v>
      </c>
      <c r="V5534" t="s" s="2">
        <v>76</v>
      </c>
      <c r="W5534" t="s" s="2">
        <v>76</v>
      </c>
      <c r="X5534" t="s" s="2">
        <v>76</v>
      </c>
      <c r="Y5534" t="s" s="2">
        <v>76</v>
      </c>
      <c r="Z5534" t="s" s="2">
        <v>76</v>
      </c>
      <c r="AA5534" t="s" s="2">
        <v>76</v>
      </c>
      <c r="AB5534" t="s" s="2">
        <v>76</v>
      </c>
      <c r="AC5534" t="s" s="2">
        <v>76</v>
      </c>
      <c r="AD5534" t="s" s="2">
        <v>76</v>
      </c>
      <c r="AE5534" t="s" s="2">
        <v>76</v>
      </c>
      <c r="AF5534" t="s" s="2">
        <v>1013</v>
      </c>
      <c r="AG5534" t="s" s="2">
        <v>81</v>
      </c>
      <c r="AH5534" t="s" s="2">
        <v>77</v>
      </c>
      <c r="AI5534" t="s" s="2">
        <v>1014</v>
      </c>
      <c r="AJ5534" t="s" s="2">
        <v>98</v>
      </c>
      <c r="AK5534" t="s" s="2">
        <v>76</v>
      </c>
      <c r="AL5534" t="s" s="2">
        <v>76</v>
      </c>
      <c r="AM5534" t="s" s="2">
        <v>982</v>
      </c>
      <c r="AN5534" t="s" s="2">
        <v>76</v>
      </c>
    </row>
    <row r="5535" hidden="true">
      <c r="A5535" t="s" s="2">
        <v>6791</v>
      </c>
      <c r="B5535" t="s" s="2">
        <v>1015</v>
      </c>
      <c r="C5535" s="2"/>
      <c r="D5535" t="s" s="2">
        <v>76</v>
      </c>
      <c r="E5535" s="2"/>
      <c r="F5535" t="s" s="2">
        <v>81</v>
      </c>
      <c r="G5535" t="s" s="2">
        <v>77</v>
      </c>
      <c r="H5535" t="s" s="2">
        <v>76</v>
      </c>
      <c r="I5535" t="s" s="2">
        <v>76</v>
      </c>
      <c r="J5535" t="s" s="2">
        <v>87</v>
      </c>
      <c r="K5535" t="s" s="2">
        <v>162</v>
      </c>
      <c r="L5535" t="s" s="2">
        <v>989</v>
      </c>
      <c r="M5535" t="s" s="2">
        <v>1016</v>
      </c>
      <c r="N5535" s="2"/>
      <c r="O5535" s="2"/>
      <c r="P5535" t="s" s="2">
        <v>76</v>
      </c>
      <c r="Q5535" s="2"/>
      <c r="R5535" t="s" s="2">
        <v>76</v>
      </c>
      <c r="S5535" t="s" s="2">
        <v>76</v>
      </c>
      <c r="T5535" t="s" s="2">
        <v>76</v>
      </c>
      <c r="U5535" t="s" s="2">
        <v>76</v>
      </c>
      <c r="V5535" t="s" s="2">
        <v>76</v>
      </c>
      <c r="W5535" t="s" s="2">
        <v>76</v>
      </c>
      <c r="X5535" t="s" s="2">
        <v>166</v>
      </c>
      <c r="Y5535" t="s" s="2">
        <v>991</v>
      </c>
      <c r="Z5535" t="s" s="2">
        <v>992</v>
      </c>
      <c r="AA5535" t="s" s="2">
        <v>76</v>
      </c>
      <c r="AB5535" t="s" s="2">
        <v>76</v>
      </c>
      <c r="AC5535" t="s" s="2">
        <v>76</v>
      </c>
      <c r="AD5535" t="s" s="2">
        <v>76</v>
      </c>
      <c r="AE5535" t="s" s="2">
        <v>76</v>
      </c>
      <c r="AF5535" t="s" s="2">
        <v>1017</v>
      </c>
      <c r="AG5535" t="s" s="2">
        <v>81</v>
      </c>
      <c r="AH5535" t="s" s="2">
        <v>77</v>
      </c>
      <c r="AI5535" t="s" s="2">
        <v>1018</v>
      </c>
      <c r="AJ5535" t="s" s="2">
        <v>98</v>
      </c>
      <c r="AK5535" t="s" s="2">
        <v>76</v>
      </c>
      <c r="AL5535" t="s" s="2">
        <v>76</v>
      </c>
      <c r="AM5535" t="s" s="2">
        <v>995</v>
      </c>
      <c r="AN5535" t="s" s="2">
        <v>76</v>
      </c>
    </row>
    <row r="5536" hidden="true">
      <c r="A5536" t="s" s="2">
        <v>6792</v>
      </c>
      <c r="B5536" t="s" s="2">
        <v>1019</v>
      </c>
      <c r="C5536" s="2"/>
      <c r="D5536" t="s" s="2">
        <v>76</v>
      </c>
      <c r="E5536" s="2"/>
      <c r="F5536" t="s" s="2">
        <v>81</v>
      </c>
      <c r="G5536" t="s" s="2">
        <v>82</v>
      </c>
      <c r="H5536" t="s" s="2">
        <v>76</v>
      </c>
      <c r="I5536" t="s" s="2">
        <v>76</v>
      </c>
      <c r="J5536" t="s" s="2">
        <v>87</v>
      </c>
      <c r="K5536" t="s" s="2">
        <v>162</v>
      </c>
      <c r="L5536" t="s" s="2">
        <v>1020</v>
      </c>
      <c r="M5536" t="s" s="2">
        <v>1021</v>
      </c>
      <c r="N5536" t="s" s="2">
        <v>1022</v>
      </c>
      <c r="O5536" s="2"/>
      <c r="P5536" t="s" s="2">
        <v>76</v>
      </c>
      <c r="Q5536" s="2"/>
      <c r="R5536" t="s" s="2">
        <v>76</v>
      </c>
      <c r="S5536" t="s" s="2">
        <v>76</v>
      </c>
      <c r="T5536" t="s" s="2">
        <v>76</v>
      </c>
      <c r="U5536" t="s" s="2">
        <v>76</v>
      </c>
      <c r="V5536" t="s" s="2">
        <v>76</v>
      </c>
      <c r="W5536" t="s" s="2">
        <v>76</v>
      </c>
      <c r="X5536" t="s" s="2">
        <v>166</v>
      </c>
      <c r="Y5536" s="2"/>
      <c r="Z5536" t="s" s="2">
        <v>1023</v>
      </c>
      <c r="AA5536" t="s" s="2">
        <v>76</v>
      </c>
      <c r="AB5536" t="s" s="2">
        <v>76</v>
      </c>
      <c r="AC5536" t="s" s="2">
        <v>76</v>
      </c>
      <c r="AD5536" t="s" s="2">
        <v>76</v>
      </c>
      <c r="AE5536" t="s" s="2">
        <v>76</v>
      </c>
      <c r="AF5536" t="s" s="2">
        <v>1024</v>
      </c>
      <c r="AG5536" t="s" s="2">
        <v>81</v>
      </c>
      <c r="AH5536" t="s" s="2">
        <v>82</v>
      </c>
      <c r="AI5536" t="s" s="2">
        <v>76</v>
      </c>
      <c r="AJ5536" t="s" s="2">
        <v>98</v>
      </c>
      <c r="AK5536" t="s" s="2">
        <v>76</v>
      </c>
      <c r="AL5536" t="s" s="2">
        <v>76</v>
      </c>
      <c r="AM5536" t="s" s="2">
        <v>104</v>
      </c>
      <c r="AN5536" t="s" s="2">
        <v>76</v>
      </c>
    </row>
    <row r="5537" hidden="true">
      <c r="A5537" t="s" s="2">
        <v>6793</v>
      </c>
      <c r="B5537" t="s" s="2">
        <v>1025</v>
      </c>
      <c r="C5537" s="2"/>
      <c r="D5537" t="s" s="2">
        <v>76</v>
      </c>
      <c r="E5537" s="2"/>
      <c r="F5537" t="s" s="2">
        <v>81</v>
      </c>
      <c r="G5537" t="s" s="2">
        <v>82</v>
      </c>
      <c r="H5537" t="s" s="2">
        <v>76</v>
      </c>
      <c r="I5537" t="s" s="2">
        <v>76</v>
      </c>
      <c r="J5537" t="s" s="2">
        <v>87</v>
      </c>
      <c r="K5537" t="s" s="2">
        <v>1026</v>
      </c>
      <c r="L5537" t="s" s="2">
        <v>1027</v>
      </c>
      <c r="M5537" t="s" s="2">
        <v>1028</v>
      </c>
      <c r="N5537" t="s" s="2">
        <v>1029</v>
      </c>
      <c r="O5537" s="2"/>
      <c r="P5537" t="s" s="2">
        <v>76</v>
      </c>
      <c r="Q5537" s="2"/>
      <c r="R5537" t="s" s="2">
        <v>76</v>
      </c>
      <c r="S5537" t="s" s="2">
        <v>76</v>
      </c>
      <c r="T5537" t="s" s="2">
        <v>76</v>
      </c>
      <c r="U5537" t="s" s="2">
        <v>76</v>
      </c>
      <c r="V5537" t="s" s="2">
        <v>76</v>
      </c>
      <c r="W5537" t="s" s="2">
        <v>76</v>
      </c>
      <c r="X5537" t="s" s="2">
        <v>76</v>
      </c>
      <c r="Y5537" t="s" s="2">
        <v>76</v>
      </c>
      <c r="Z5537" t="s" s="2">
        <v>76</v>
      </c>
      <c r="AA5537" t="s" s="2">
        <v>76</v>
      </c>
      <c r="AB5537" t="s" s="2">
        <v>76</v>
      </c>
      <c r="AC5537" t="s" s="2">
        <v>76</v>
      </c>
      <c r="AD5537" t="s" s="2">
        <v>76</v>
      </c>
      <c r="AE5537" t="s" s="2">
        <v>76</v>
      </c>
      <c r="AF5537" t="s" s="2">
        <v>1030</v>
      </c>
      <c r="AG5537" t="s" s="2">
        <v>81</v>
      </c>
      <c r="AH5537" t="s" s="2">
        <v>82</v>
      </c>
      <c r="AI5537" t="s" s="2">
        <v>1031</v>
      </c>
      <c r="AJ5537" t="s" s="2">
        <v>98</v>
      </c>
      <c r="AK5537" t="s" s="2">
        <v>76</v>
      </c>
      <c r="AL5537" t="s" s="2">
        <v>76</v>
      </c>
      <c r="AM5537" t="s" s="2">
        <v>104</v>
      </c>
      <c r="AN5537" t="s" s="2">
        <v>76</v>
      </c>
    </row>
    <row r="5538" hidden="true">
      <c r="A5538" t="s" s="2">
        <v>6794</v>
      </c>
      <c r="B5538" t="s" s="2">
        <v>1032</v>
      </c>
      <c r="C5538" s="2"/>
      <c r="D5538" t="s" s="2">
        <v>76</v>
      </c>
      <c r="E5538" s="2"/>
      <c r="F5538" t="s" s="2">
        <v>81</v>
      </c>
      <c r="G5538" t="s" s="2">
        <v>82</v>
      </c>
      <c r="H5538" t="s" s="2">
        <v>76</v>
      </c>
      <c r="I5538" t="s" s="2">
        <v>76</v>
      </c>
      <c r="J5538" t="s" s="2">
        <v>87</v>
      </c>
      <c r="K5538" t="s" s="2">
        <v>162</v>
      </c>
      <c r="L5538" t="s" s="2">
        <v>1033</v>
      </c>
      <c r="M5538" t="s" s="2">
        <v>1034</v>
      </c>
      <c r="N5538" t="s" s="2">
        <v>1035</v>
      </c>
      <c r="O5538" t="s" s="2">
        <v>1036</v>
      </c>
      <c r="P5538" t="s" s="2">
        <v>76</v>
      </c>
      <c r="Q5538" s="2"/>
      <c r="R5538" t="s" s="2">
        <v>76</v>
      </c>
      <c r="S5538" t="s" s="2">
        <v>76</v>
      </c>
      <c r="T5538" t="s" s="2">
        <v>76</v>
      </c>
      <c r="U5538" t="s" s="2">
        <v>76</v>
      </c>
      <c r="V5538" t="s" s="2">
        <v>76</v>
      </c>
      <c r="W5538" t="s" s="2">
        <v>76</v>
      </c>
      <c r="X5538" t="s" s="2">
        <v>166</v>
      </c>
      <c r="Y5538" t="s" s="2">
        <v>1037</v>
      </c>
      <c r="Z5538" t="s" s="2">
        <v>1038</v>
      </c>
      <c r="AA5538" t="s" s="2">
        <v>76</v>
      </c>
      <c r="AB5538" t="s" s="2">
        <v>76</v>
      </c>
      <c r="AC5538" t="s" s="2">
        <v>76</v>
      </c>
      <c r="AD5538" t="s" s="2">
        <v>76</v>
      </c>
      <c r="AE5538" t="s" s="2">
        <v>76</v>
      </c>
      <c r="AF5538" t="s" s="2">
        <v>1039</v>
      </c>
      <c r="AG5538" t="s" s="2">
        <v>81</v>
      </c>
      <c r="AH5538" t="s" s="2">
        <v>82</v>
      </c>
      <c r="AI5538" t="s" s="2">
        <v>1040</v>
      </c>
      <c r="AJ5538" t="s" s="2">
        <v>98</v>
      </c>
      <c r="AK5538" t="s" s="2">
        <v>76</v>
      </c>
      <c r="AL5538" t="s" s="2">
        <v>76</v>
      </c>
      <c r="AM5538" t="s" s="2">
        <v>1041</v>
      </c>
      <c r="AN5538" t="s" s="2">
        <v>76</v>
      </c>
    </row>
    <row r="5539" hidden="true">
      <c r="A5539" t="s" s="2">
        <v>6795</v>
      </c>
      <c r="B5539" t="s" s="2">
        <v>1042</v>
      </c>
      <c r="C5539" s="2"/>
      <c r="D5539" t="s" s="2">
        <v>76</v>
      </c>
      <c r="E5539" s="2"/>
      <c r="F5539" t="s" s="2">
        <v>81</v>
      </c>
      <c r="G5539" t="s" s="2">
        <v>77</v>
      </c>
      <c r="H5539" t="s" s="2">
        <v>76</v>
      </c>
      <c r="I5539" t="s" s="2">
        <v>76</v>
      </c>
      <c r="J5539" t="s" s="2">
        <v>87</v>
      </c>
      <c r="K5539" t="s" s="2">
        <v>1043</v>
      </c>
      <c r="L5539" t="s" s="2">
        <v>1044</v>
      </c>
      <c r="M5539" t="s" s="2">
        <v>1045</v>
      </c>
      <c r="N5539" s="2"/>
      <c r="O5539" s="2"/>
      <c r="P5539" t="s" s="2">
        <v>76</v>
      </c>
      <c r="Q5539" s="2"/>
      <c r="R5539" t="s" s="2">
        <v>76</v>
      </c>
      <c r="S5539" t="s" s="2">
        <v>76</v>
      </c>
      <c r="T5539" t="s" s="2">
        <v>76</v>
      </c>
      <c r="U5539" t="s" s="2">
        <v>76</v>
      </c>
      <c r="V5539" t="s" s="2">
        <v>76</v>
      </c>
      <c r="W5539" t="s" s="2">
        <v>76</v>
      </c>
      <c r="X5539" t="s" s="2">
        <v>76</v>
      </c>
      <c r="Y5539" t="s" s="2">
        <v>76</v>
      </c>
      <c r="Z5539" t="s" s="2">
        <v>76</v>
      </c>
      <c r="AA5539" t="s" s="2">
        <v>76</v>
      </c>
      <c r="AB5539" t="s" s="2">
        <v>76</v>
      </c>
      <c r="AC5539" t="s" s="2">
        <v>76</v>
      </c>
      <c r="AD5539" t="s" s="2">
        <v>76</v>
      </c>
      <c r="AE5539" t="s" s="2">
        <v>76</v>
      </c>
      <c r="AF5539" t="s" s="2">
        <v>1046</v>
      </c>
      <c r="AG5539" t="s" s="2">
        <v>81</v>
      </c>
      <c r="AH5539" t="s" s="2">
        <v>77</v>
      </c>
      <c r="AI5539" t="s" s="2">
        <v>1047</v>
      </c>
      <c r="AJ5539" t="s" s="2">
        <v>98</v>
      </c>
      <c r="AK5539" t="s" s="2">
        <v>76</v>
      </c>
      <c r="AL5539" t="s" s="2">
        <v>76</v>
      </c>
      <c r="AM5539" t="s" s="2">
        <v>1048</v>
      </c>
      <c r="AN5539" t="s" s="2">
        <v>76</v>
      </c>
    </row>
    <row r="5540" hidden="true">
      <c r="A5540" t="s" s="2">
        <v>6796</v>
      </c>
      <c r="B5540" t="s" s="2">
        <v>1049</v>
      </c>
      <c r="C5540" s="2"/>
      <c r="D5540" t="s" s="2">
        <v>76</v>
      </c>
      <c r="E5540" s="2"/>
      <c r="F5540" t="s" s="2">
        <v>81</v>
      </c>
      <c r="G5540" t="s" s="2">
        <v>77</v>
      </c>
      <c r="H5540" t="s" s="2">
        <v>76</v>
      </c>
      <c r="I5540" t="s" s="2">
        <v>76</v>
      </c>
      <c r="J5540" t="s" s="2">
        <v>87</v>
      </c>
      <c r="K5540" t="s" s="2">
        <v>312</v>
      </c>
      <c r="L5540" t="s" s="2">
        <v>1050</v>
      </c>
      <c r="M5540" t="s" s="2">
        <v>1051</v>
      </c>
      <c r="N5540" t="s" s="2">
        <v>1052</v>
      </c>
      <c r="O5540" s="2"/>
      <c r="P5540" t="s" s="2">
        <v>76</v>
      </c>
      <c r="Q5540" s="2"/>
      <c r="R5540" t="s" s="2">
        <v>76</v>
      </c>
      <c r="S5540" t="s" s="2">
        <v>76</v>
      </c>
      <c r="T5540" t="s" s="2">
        <v>76</v>
      </c>
      <c r="U5540" t="s" s="2">
        <v>76</v>
      </c>
      <c r="V5540" t="s" s="2">
        <v>76</v>
      </c>
      <c r="W5540" t="s" s="2">
        <v>76</v>
      </c>
      <c r="X5540" t="s" s="2">
        <v>546</v>
      </c>
      <c r="Y5540" t="s" s="2">
        <v>1053</v>
      </c>
      <c r="Z5540" t="s" s="2">
        <v>1054</v>
      </c>
      <c r="AA5540" t="s" s="2">
        <v>76</v>
      </c>
      <c r="AB5540" t="s" s="2">
        <v>76</v>
      </c>
      <c r="AC5540" t="s" s="2">
        <v>76</v>
      </c>
      <c r="AD5540" t="s" s="2">
        <v>76</v>
      </c>
      <c r="AE5540" t="s" s="2">
        <v>76</v>
      </c>
      <c r="AF5540" t="s" s="2">
        <v>1055</v>
      </c>
      <c r="AG5540" t="s" s="2">
        <v>81</v>
      </c>
      <c r="AH5540" t="s" s="2">
        <v>77</v>
      </c>
      <c r="AI5540" t="s" s="2">
        <v>76</v>
      </c>
      <c r="AJ5540" t="s" s="2">
        <v>98</v>
      </c>
      <c r="AK5540" t="s" s="2">
        <v>76</v>
      </c>
      <c r="AL5540" t="s" s="2">
        <v>76</v>
      </c>
      <c r="AM5540" t="s" s="2">
        <v>1056</v>
      </c>
      <c r="AN5540" t="s" s="2">
        <v>76</v>
      </c>
    </row>
    <row r="5541" hidden="true">
      <c r="A5541" t="s" s="2">
        <v>6797</v>
      </c>
      <c r="B5541" t="s" s="2">
        <v>1057</v>
      </c>
      <c r="C5541" s="2"/>
      <c r="D5541" t="s" s="2">
        <v>1058</v>
      </c>
      <c r="E5541" s="2"/>
      <c r="F5541" t="s" s="2">
        <v>81</v>
      </c>
      <c r="G5541" t="s" s="2">
        <v>77</v>
      </c>
      <c r="H5541" t="s" s="2">
        <v>76</v>
      </c>
      <c r="I5541" t="s" s="2">
        <v>76</v>
      </c>
      <c r="J5541" t="s" s="2">
        <v>76</v>
      </c>
      <c r="K5541" t="s" s="2">
        <v>1059</v>
      </c>
      <c r="L5541" t="s" s="2">
        <v>1060</v>
      </c>
      <c r="M5541" t="s" s="2">
        <v>1061</v>
      </c>
      <c r="N5541" t="s" s="2">
        <v>1062</v>
      </c>
      <c r="O5541" t="s" s="2">
        <v>1063</v>
      </c>
      <c r="P5541" t="s" s="2">
        <v>76</v>
      </c>
      <c r="Q5541" s="2"/>
      <c r="R5541" t="s" s="2">
        <v>76</v>
      </c>
      <c r="S5541" t="s" s="2">
        <v>76</v>
      </c>
      <c r="T5541" t="s" s="2">
        <v>76</v>
      </c>
      <c r="U5541" t="s" s="2">
        <v>76</v>
      </c>
      <c r="V5541" t="s" s="2">
        <v>76</v>
      </c>
      <c r="W5541" t="s" s="2">
        <v>76</v>
      </c>
      <c r="X5541" t="s" s="2">
        <v>76</v>
      </c>
      <c r="Y5541" t="s" s="2">
        <v>76</v>
      </c>
      <c r="Z5541" t="s" s="2">
        <v>76</v>
      </c>
      <c r="AA5541" t="s" s="2">
        <v>76</v>
      </c>
      <c r="AB5541" t="s" s="2">
        <v>76</v>
      </c>
      <c r="AC5541" t="s" s="2">
        <v>76</v>
      </c>
      <c r="AD5541" t="s" s="2">
        <v>76</v>
      </c>
      <c r="AE5541" t="s" s="2">
        <v>76</v>
      </c>
      <c r="AF5541" t="s" s="2">
        <v>1057</v>
      </c>
      <c r="AG5541" t="s" s="2">
        <v>81</v>
      </c>
      <c r="AH5541" t="s" s="2">
        <v>77</v>
      </c>
      <c r="AI5541" t="s" s="2">
        <v>76</v>
      </c>
      <c r="AJ5541" t="s" s="2">
        <v>98</v>
      </c>
      <c r="AK5541" t="s" s="2">
        <v>76</v>
      </c>
      <c r="AL5541" t="s" s="2">
        <v>76</v>
      </c>
      <c r="AM5541" t="s" s="2">
        <v>1064</v>
      </c>
      <c r="AN5541" t="s" s="2">
        <v>76</v>
      </c>
    </row>
    <row r="5542" hidden="true">
      <c r="A5542" t="s" s="2">
        <v>6798</v>
      </c>
      <c r="B5542" t="s" s="2">
        <v>1065</v>
      </c>
      <c r="C5542" s="2"/>
      <c r="D5542" t="s" s="2">
        <v>76</v>
      </c>
      <c r="E5542" s="2"/>
      <c r="F5542" t="s" s="2">
        <v>81</v>
      </c>
      <c r="G5542" t="s" s="2">
        <v>82</v>
      </c>
      <c r="H5542" t="s" s="2">
        <v>87</v>
      </c>
      <c r="I5542" t="s" s="2">
        <v>76</v>
      </c>
      <c r="J5542" t="s" s="2">
        <v>76</v>
      </c>
      <c r="K5542" t="s" s="2">
        <v>467</v>
      </c>
      <c r="L5542" t="s" s="2">
        <v>1066</v>
      </c>
      <c r="M5542" t="s" s="2">
        <v>1067</v>
      </c>
      <c r="N5542" s="2"/>
      <c r="O5542" s="2"/>
      <c r="P5542" t="s" s="2">
        <v>76</v>
      </c>
      <c r="Q5542" s="2"/>
      <c r="R5542" t="s" s="2">
        <v>76</v>
      </c>
      <c r="S5542" t="s" s="2">
        <v>76</v>
      </c>
      <c r="T5542" t="s" s="2">
        <v>76</v>
      </c>
      <c r="U5542" t="s" s="2">
        <v>76</v>
      </c>
      <c r="V5542" t="s" s="2">
        <v>76</v>
      </c>
      <c r="W5542" t="s" s="2">
        <v>76</v>
      </c>
      <c r="X5542" t="s" s="2">
        <v>76</v>
      </c>
      <c r="Y5542" t="s" s="2">
        <v>76</v>
      </c>
      <c r="Z5542" t="s" s="2">
        <v>76</v>
      </c>
      <c r="AA5542" t="s" s="2">
        <v>76</v>
      </c>
      <c r="AB5542" t="s" s="2">
        <v>76</v>
      </c>
      <c r="AC5542" t="s" s="2">
        <v>76</v>
      </c>
      <c r="AD5542" t="s" s="2">
        <v>76</v>
      </c>
      <c r="AE5542" t="s" s="2">
        <v>76</v>
      </c>
      <c r="AF5542" t="s" s="2">
        <v>1065</v>
      </c>
      <c r="AG5542" t="s" s="2">
        <v>81</v>
      </c>
      <c r="AH5542" t="s" s="2">
        <v>82</v>
      </c>
      <c r="AI5542" t="s" s="2">
        <v>76</v>
      </c>
      <c r="AJ5542" t="s" s="2">
        <v>98</v>
      </c>
      <c r="AK5542" t="s" s="2">
        <v>76</v>
      </c>
      <c r="AL5542" t="s" s="2">
        <v>76</v>
      </c>
      <c r="AM5542" t="s" s="2">
        <v>730</v>
      </c>
      <c r="AN5542" t="s" s="2">
        <v>76</v>
      </c>
    </row>
    <row r="5543" hidden="true">
      <c r="A5543" t="s" s="2">
        <v>6799</v>
      </c>
      <c r="B5543" t="s" s="2">
        <v>1068</v>
      </c>
      <c r="C5543" s="2"/>
      <c r="D5543" t="s" s="2">
        <v>76</v>
      </c>
      <c r="E5543" s="2"/>
      <c r="F5543" t="s" s="2">
        <v>81</v>
      </c>
      <c r="G5543" t="s" s="2">
        <v>77</v>
      </c>
      <c r="H5543" t="s" s="2">
        <v>76</v>
      </c>
      <c r="I5543" t="s" s="2">
        <v>76</v>
      </c>
      <c r="J5543" t="s" s="2">
        <v>76</v>
      </c>
      <c r="K5543" t="s" s="2">
        <v>200</v>
      </c>
      <c r="L5543" t="s" s="2">
        <v>100</v>
      </c>
      <c r="M5543" t="s" s="2">
        <v>101</v>
      </c>
      <c r="N5543" s="2"/>
      <c r="O5543" s="2"/>
      <c r="P5543" t="s" s="2">
        <v>76</v>
      </c>
      <c r="Q5543" s="2"/>
      <c r="R5543" t="s" s="2">
        <v>76</v>
      </c>
      <c r="S5543" t="s" s="2">
        <v>76</v>
      </c>
      <c r="T5543" t="s" s="2">
        <v>76</v>
      </c>
      <c r="U5543" t="s" s="2">
        <v>76</v>
      </c>
      <c r="V5543" t="s" s="2">
        <v>76</v>
      </c>
      <c r="W5543" t="s" s="2">
        <v>76</v>
      </c>
      <c r="X5543" t="s" s="2">
        <v>76</v>
      </c>
      <c r="Y5543" t="s" s="2">
        <v>76</v>
      </c>
      <c r="Z5543" t="s" s="2">
        <v>76</v>
      </c>
      <c r="AA5543" t="s" s="2">
        <v>76</v>
      </c>
      <c r="AB5543" t="s" s="2">
        <v>76</v>
      </c>
      <c r="AC5543" t="s" s="2">
        <v>76</v>
      </c>
      <c r="AD5543" t="s" s="2">
        <v>76</v>
      </c>
      <c r="AE5543" t="s" s="2">
        <v>76</v>
      </c>
      <c r="AF5543" t="s" s="2">
        <v>102</v>
      </c>
      <c r="AG5543" t="s" s="2">
        <v>81</v>
      </c>
      <c r="AH5543" t="s" s="2">
        <v>77</v>
      </c>
      <c r="AI5543" t="s" s="2">
        <v>103</v>
      </c>
      <c r="AJ5543" t="s" s="2">
        <v>76</v>
      </c>
      <c r="AK5543" t="s" s="2">
        <v>76</v>
      </c>
      <c r="AL5543" t="s" s="2">
        <v>76</v>
      </c>
      <c r="AM5543" t="s" s="2">
        <v>104</v>
      </c>
      <c r="AN5543" t="s" s="2">
        <v>76</v>
      </c>
    </row>
    <row r="5544" hidden="true">
      <c r="A5544" t="s" s="2">
        <v>6800</v>
      </c>
      <c r="B5544" t="s" s="2">
        <v>1069</v>
      </c>
      <c r="C5544" s="2"/>
      <c r="D5544" t="s" s="2">
        <v>106</v>
      </c>
      <c r="E5544" s="2"/>
      <c r="F5544" t="s" s="2">
        <v>81</v>
      </c>
      <c r="G5544" t="s" s="2">
        <v>82</v>
      </c>
      <c r="H5544" t="s" s="2">
        <v>76</v>
      </c>
      <c r="I5544" t="s" s="2">
        <v>76</v>
      </c>
      <c r="J5544" t="s" s="2">
        <v>76</v>
      </c>
      <c r="K5544" t="s" s="2">
        <v>107</v>
      </c>
      <c r="L5544" t="s" s="2">
        <v>108</v>
      </c>
      <c r="M5544" t="s" s="2">
        <v>109</v>
      </c>
      <c r="N5544" t="s" s="2">
        <v>110</v>
      </c>
      <c r="O5544" s="2"/>
      <c r="P5544" t="s" s="2">
        <v>76</v>
      </c>
      <c r="Q5544" s="2"/>
      <c r="R5544" t="s" s="2">
        <v>76</v>
      </c>
      <c r="S5544" t="s" s="2">
        <v>76</v>
      </c>
      <c r="T5544" t="s" s="2">
        <v>76</v>
      </c>
      <c r="U5544" t="s" s="2">
        <v>76</v>
      </c>
      <c r="V5544" t="s" s="2">
        <v>76</v>
      </c>
      <c r="W5544" t="s" s="2">
        <v>76</v>
      </c>
      <c r="X5544" t="s" s="2">
        <v>76</v>
      </c>
      <c r="Y5544" t="s" s="2">
        <v>76</v>
      </c>
      <c r="Z5544" t="s" s="2">
        <v>76</v>
      </c>
      <c r="AA5544" t="s" s="2">
        <v>76</v>
      </c>
      <c r="AB5544" t="s" s="2">
        <v>76</v>
      </c>
      <c r="AC5544" t="s" s="2">
        <v>76</v>
      </c>
      <c r="AD5544" t="s" s="2">
        <v>76</v>
      </c>
      <c r="AE5544" t="s" s="2">
        <v>76</v>
      </c>
      <c r="AF5544" t="s" s="2">
        <v>114</v>
      </c>
      <c r="AG5544" t="s" s="2">
        <v>81</v>
      </c>
      <c r="AH5544" t="s" s="2">
        <v>82</v>
      </c>
      <c r="AI5544" t="s" s="2">
        <v>76</v>
      </c>
      <c r="AJ5544" t="s" s="2">
        <v>115</v>
      </c>
      <c r="AK5544" t="s" s="2">
        <v>76</v>
      </c>
      <c r="AL5544" t="s" s="2">
        <v>76</v>
      </c>
      <c r="AM5544" t="s" s="2">
        <v>104</v>
      </c>
      <c r="AN5544" t="s" s="2">
        <v>76</v>
      </c>
    </row>
    <row r="5545" hidden="true">
      <c r="A5545" t="s" s="2">
        <v>6801</v>
      </c>
      <c r="B5545" t="s" s="2">
        <v>1070</v>
      </c>
      <c r="C5545" s="2"/>
      <c r="D5545" t="s" s="2">
        <v>477</v>
      </c>
      <c r="E5545" s="2"/>
      <c r="F5545" t="s" s="2">
        <v>81</v>
      </c>
      <c r="G5545" t="s" s="2">
        <v>82</v>
      </c>
      <c r="H5545" t="s" s="2">
        <v>76</v>
      </c>
      <c r="I5545" t="s" s="2">
        <v>87</v>
      </c>
      <c r="J5545" t="s" s="2">
        <v>87</v>
      </c>
      <c r="K5545" t="s" s="2">
        <v>107</v>
      </c>
      <c r="L5545" t="s" s="2">
        <v>478</v>
      </c>
      <c r="M5545" t="s" s="2">
        <v>479</v>
      </c>
      <c r="N5545" t="s" s="2">
        <v>110</v>
      </c>
      <c r="O5545" t="s" s="2">
        <v>261</v>
      </c>
      <c r="P5545" t="s" s="2">
        <v>76</v>
      </c>
      <c r="Q5545" s="2"/>
      <c r="R5545" t="s" s="2">
        <v>76</v>
      </c>
      <c r="S5545" t="s" s="2">
        <v>76</v>
      </c>
      <c r="T5545" t="s" s="2">
        <v>76</v>
      </c>
      <c r="U5545" t="s" s="2">
        <v>76</v>
      </c>
      <c r="V5545" t="s" s="2">
        <v>76</v>
      </c>
      <c r="W5545" t="s" s="2">
        <v>76</v>
      </c>
      <c r="X5545" t="s" s="2">
        <v>76</v>
      </c>
      <c r="Y5545" t="s" s="2">
        <v>76</v>
      </c>
      <c r="Z5545" t="s" s="2">
        <v>76</v>
      </c>
      <c r="AA5545" t="s" s="2">
        <v>76</v>
      </c>
      <c r="AB5545" t="s" s="2">
        <v>76</v>
      </c>
      <c r="AC5545" t="s" s="2">
        <v>76</v>
      </c>
      <c r="AD5545" t="s" s="2">
        <v>76</v>
      </c>
      <c r="AE5545" t="s" s="2">
        <v>76</v>
      </c>
      <c r="AF5545" t="s" s="2">
        <v>480</v>
      </c>
      <c r="AG5545" t="s" s="2">
        <v>81</v>
      </c>
      <c r="AH5545" t="s" s="2">
        <v>82</v>
      </c>
      <c r="AI5545" t="s" s="2">
        <v>76</v>
      </c>
      <c r="AJ5545" t="s" s="2">
        <v>115</v>
      </c>
      <c r="AK5545" t="s" s="2">
        <v>76</v>
      </c>
      <c r="AL5545" t="s" s="2">
        <v>76</v>
      </c>
      <c r="AM5545" t="s" s="2">
        <v>187</v>
      </c>
      <c r="AN5545" t="s" s="2">
        <v>76</v>
      </c>
    </row>
    <row r="5546" hidden="true">
      <c r="A5546" t="s" s="2">
        <v>6802</v>
      </c>
      <c r="B5546" t="s" s="2">
        <v>1071</v>
      </c>
      <c r="C5546" s="2"/>
      <c r="D5546" t="s" s="2">
        <v>76</v>
      </c>
      <c r="E5546" s="2"/>
      <c r="F5546" t="s" s="2">
        <v>81</v>
      </c>
      <c r="G5546" t="s" s="2">
        <v>77</v>
      </c>
      <c r="H5546" t="s" s="2">
        <v>76</v>
      </c>
      <c r="I5546" t="s" s="2">
        <v>76</v>
      </c>
      <c r="J5546" t="s" s="2">
        <v>76</v>
      </c>
      <c r="K5546" t="s" s="2">
        <v>200</v>
      </c>
      <c r="L5546" t="s" s="2">
        <v>1072</v>
      </c>
      <c r="M5546" t="s" s="2">
        <v>1073</v>
      </c>
      <c r="N5546" s="2"/>
      <c r="O5546" s="2"/>
      <c r="P5546" t="s" s="2">
        <v>76</v>
      </c>
      <c r="Q5546" s="2"/>
      <c r="R5546" t="s" s="2">
        <v>76</v>
      </c>
      <c r="S5546" t="s" s="2">
        <v>76</v>
      </c>
      <c r="T5546" t="s" s="2">
        <v>76</v>
      </c>
      <c r="U5546" t="s" s="2">
        <v>76</v>
      </c>
      <c r="V5546" t="s" s="2">
        <v>76</v>
      </c>
      <c r="W5546" t="s" s="2">
        <v>76</v>
      </c>
      <c r="X5546" t="s" s="2">
        <v>76</v>
      </c>
      <c r="Y5546" t="s" s="2">
        <v>76</v>
      </c>
      <c r="Z5546" t="s" s="2">
        <v>76</v>
      </c>
      <c r="AA5546" t="s" s="2">
        <v>76</v>
      </c>
      <c r="AB5546" t="s" s="2">
        <v>76</v>
      </c>
      <c r="AC5546" t="s" s="2">
        <v>76</v>
      </c>
      <c r="AD5546" t="s" s="2">
        <v>76</v>
      </c>
      <c r="AE5546" t="s" s="2">
        <v>76</v>
      </c>
      <c r="AF5546" t="s" s="2">
        <v>1071</v>
      </c>
      <c r="AG5546" t="s" s="2">
        <v>81</v>
      </c>
      <c r="AH5546" t="s" s="2">
        <v>77</v>
      </c>
      <c r="AI5546" t="s" s="2">
        <v>76</v>
      </c>
      <c r="AJ5546" t="s" s="2">
        <v>98</v>
      </c>
      <c r="AK5546" t="s" s="2">
        <v>76</v>
      </c>
      <c r="AL5546" t="s" s="2">
        <v>76</v>
      </c>
      <c r="AM5546" t="s" s="2">
        <v>287</v>
      </c>
      <c r="AN5546" t="s" s="2">
        <v>76</v>
      </c>
    </row>
    <row r="5547" hidden="true">
      <c r="A5547" t="s" s="2">
        <v>6803</v>
      </c>
      <c r="B5547" t="s" s="2">
        <v>1074</v>
      </c>
      <c r="C5547" s="2"/>
      <c r="D5547" t="s" s="2">
        <v>76</v>
      </c>
      <c r="E5547" s="2"/>
      <c r="F5547" t="s" s="2">
        <v>81</v>
      </c>
      <c r="G5547" t="s" s="2">
        <v>77</v>
      </c>
      <c r="H5547" t="s" s="2">
        <v>76</v>
      </c>
      <c r="I5547" t="s" s="2">
        <v>76</v>
      </c>
      <c r="J5547" t="s" s="2">
        <v>76</v>
      </c>
      <c r="K5547" t="s" s="2">
        <v>162</v>
      </c>
      <c r="L5547" t="s" s="2">
        <v>747</v>
      </c>
      <c r="M5547" t="s" s="2">
        <v>748</v>
      </c>
      <c r="N5547" s="2"/>
      <c r="O5547" s="2"/>
      <c r="P5547" t="s" s="2">
        <v>76</v>
      </c>
      <c r="Q5547" s="2"/>
      <c r="R5547" t="s" s="2">
        <v>76</v>
      </c>
      <c r="S5547" t="s" s="2">
        <v>76</v>
      </c>
      <c r="T5547" t="s" s="2">
        <v>76</v>
      </c>
      <c r="U5547" t="s" s="2">
        <v>76</v>
      </c>
      <c r="V5547" t="s" s="2">
        <v>76</v>
      </c>
      <c r="W5547" t="s" s="2">
        <v>76</v>
      </c>
      <c r="X5547" t="s" s="2">
        <v>166</v>
      </c>
      <c r="Y5547" t="s" s="2">
        <v>749</v>
      </c>
      <c r="Z5547" t="s" s="2">
        <v>750</v>
      </c>
      <c r="AA5547" t="s" s="2">
        <v>76</v>
      </c>
      <c r="AB5547" t="s" s="2">
        <v>76</v>
      </c>
      <c r="AC5547" t="s" s="2">
        <v>76</v>
      </c>
      <c r="AD5547" t="s" s="2">
        <v>76</v>
      </c>
      <c r="AE5547" t="s" s="2">
        <v>76</v>
      </c>
      <c r="AF5547" t="s" s="2">
        <v>1074</v>
      </c>
      <c r="AG5547" t="s" s="2">
        <v>81</v>
      </c>
      <c r="AH5547" t="s" s="2">
        <v>77</v>
      </c>
      <c r="AI5547" t="s" s="2">
        <v>76</v>
      </c>
      <c r="AJ5547" t="s" s="2">
        <v>98</v>
      </c>
      <c r="AK5547" t="s" s="2">
        <v>76</v>
      </c>
      <c r="AL5547" t="s" s="2">
        <v>76</v>
      </c>
      <c r="AM5547" t="s" s="2">
        <v>751</v>
      </c>
      <c r="AN5547" t="s" s="2">
        <v>76</v>
      </c>
    </row>
    <row r="5548" hidden="true">
      <c r="A5548" t="s" s="2">
        <v>6804</v>
      </c>
      <c r="B5548" t="s" s="2">
        <v>1075</v>
      </c>
      <c r="C5548" s="2"/>
      <c r="D5548" t="s" s="2">
        <v>76</v>
      </c>
      <c r="E5548" s="2"/>
      <c r="F5548" t="s" s="2">
        <v>81</v>
      </c>
      <c r="G5548" t="s" s="2">
        <v>77</v>
      </c>
      <c r="H5548" t="s" s="2">
        <v>76</v>
      </c>
      <c r="I5548" t="s" s="2">
        <v>76</v>
      </c>
      <c r="J5548" t="s" s="2">
        <v>76</v>
      </c>
      <c r="K5548" t="s" s="2">
        <v>753</v>
      </c>
      <c r="L5548" t="s" s="2">
        <v>754</v>
      </c>
      <c r="M5548" t="s" s="2">
        <v>748</v>
      </c>
      <c r="N5548" s="2"/>
      <c r="O5548" s="2"/>
      <c r="P5548" t="s" s="2">
        <v>76</v>
      </c>
      <c r="Q5548" s="2"/>
      <c r="R5548" t="s" s="2">
        <v>76</v>
      </c>
      <c r="S5548" t="s" s="2">
        <v>76</v>
      </c>
      <c r="T5548" t="s" s="2">
        <v>76</v>
      </c>
      <c r="U5548" t="s" s="2">
        <v>76</v>
      </c>
      <c r="V5548" t="s" s="2">
        <v>76</v>
      </c>
      <c r="W5548" t="s" s="2">
        <v>76</v>
      </c>
      <c r="X5548" t="s" s="2">
        <v>76</v>
      </c>
      <c r="Y5548" t="s" s="2">
        <v>76</v>
      </c>
      <c r="Z5548" t="s" s="2">
        <v>76</v>
      </c>
      <c r="AA5548" t="s" s="2">
        <v>76</v>
      </c>
      <c r="AB5548" t="s" s="2">
        <v>76</v>
      </c>
      <c r="AC5548" t="s" s="2">
        <v>76</v>
      </c>
      <c r="AD5548" t="s" s="2">
        <v>76</v>
      </c>
      <c r="AE5548" t="s" s="2">
        <v>76</v>
      </c>
      <c r="AF5548" t="s" s="2">
        <v>1075</v>
      </c>
      <c r="AG5548" t="s" s="2">
        <v>81</v>
      </c>
      <c r="AH5548" t="s" s="2">
        <v>77</v>
      </c>
      <c r="AI5548" t="s" s="2">
        <v>76</v>
      </c>
      <c r="AJ5548" t="s" s="2">
        <v>98</v>
      </c>
      <c r="AK5548" t="s" s="2">
        <v>76</v>
      </c>
      <c r="AL5548" t="s" s="2">
        <v>76</v>
      </c>
      <c r="AM5548" t="s" s="2">
        <v>751</v>
      </c>
      <c r="AN5548" t="s" s="2">
        <v>76</v>
      </c>
    </row>
    <row r="5549" hidden="true">
      <c r="A5549" t="s" s="2">
        <v>6805</v>
      </c>
      <c r="B5549" t="s" s="2">
        <v>1076</v>
      </c>
      <c r="C5549" s="2"/>
      <c r="D5549" t="s" s="2">
        <v>76</v>
      </c>
      <c r="E5549" s="2"/>
      <c r="F5549" t="s" s="2">
        <v>81</v>
      </c>
      <c r="G5549" t="s" s="2">
        <v>77</v>
      </c>
      <c r="H5549" t="s" s="2">
        <v>76</v>
      </c>
      <c r="I5549" t="s" s="2">
        <v>76</v>
      </c>
      <c r="J5549" t="s" s="2">
        <v>76</v>
      </c>
      <c r="K5549" t="s" s="2">
        <v>756</v>
      </c>
      <c r="L5549" t="s" s="2">
        <v>754</v>
      </c>
      <c r="M5549" t="s" s="2">
        <v>748</v>
      </c>
      <c r="N5549" t="s" s="2">
        <v>757</v>
      </c>
      <c r="O5549" s="2"/>
      <c r="P5549" t="s" s="2">
        <v>76</v>
      </c>
      <c r="Q5549" s="2"/>
      <c r="R5549" t="s" s="2">
        <v>76</v>
      </c>
      <c r="S5549" t="s" s="2">
        <v>76</v>
      </c>
      <c r="T5549" t="s" s="2">
        <v>76</v>
      </c>
      <c r="U5549" t="s" s="2">
        <v>76</v>
      </c>
      <c r="V5549" t="s" s="2">
        <v>76</v>
      </c>
      <c r="W5549" t="s" s="2">
        <v>76</v>
      </c>
      <c r="X5549" t="s" s="2">
        <v>76</v>
      </c>
      <c r="Y5549" t="s" s="2">
        <v>76</v>
      </c>
      <c r="Z5549" t="s" s="2">
        <v>76</v>
      </c>
      <c r="AA5549" t="s" s="2">
        <v>76</v>
      </c>
      <c r="AB5549" t="s" s="2">
        <v>76</v>
      </c>
      <c r="AC5549" t="s" s="2">
        <v>76</v>
      </c>
      <c r="AD5549" t="s" s="2">
        <v>76</v>
      </c>
      <c r="AE5549" t="s" s="2">
        <v>76</v>
      </c>
      <c r="AF5549" t="s" s="2">
        <v>1076</v>
      </c>
      <c r="AG5549" t="s" s="2">
        <v>81</v>
      </c>
      <c r="AH5549" t="s" s="2">
        <v>77</v>
      </c>
      <c r="AI5549" t="s" s="2">
        <v>76</v>
      </c>
      <c r="AJ5549" t="s" s="2">
        <v>98</v>
      </c>
      <c r="AK5549" t="s" s="2">
        <v>76</v>
      </c>
      <c r="AL5549" t="s" s="2">
        <v>76</v>
      </c>
      <c r="AM5549" t="s" s="2">
        <v>751</v>
      </c>
      <c r="AN5549" t="s" s="2">
        <v>76</v>
      </c>
    </row>
    <row r="5550" hidden="true">
      <c r="A5550" t="s" s="2">
        <v>6806</v>
      </c>
      <c r="B5550" t="s" s="2">
        <v>1077</v>
      </c>
      <c r="C5550" s="2"/>
      <c r="D5550" t="s" s="2">
        <v>76</v>
      </c>
      <c r="E5550" s="2"/>
      <c r="F5550" t="s" s="2">
        <v>81</v>
      </c>
      <c r="G5550" t="s" s="2">
        <v>77</v>
      </c>
      <c r="H5550" t="s" s="2">
        <v>87</v>
      </c>
      <c r="I5550" t="s" s="2">
        <v>76</v>
      </c>
      <c r="J5550" t="s" s="2">
        <v>76</v>
      </c>
      <c r="K5550" t="s" s="2">
        <v>312</v>
      </c>
      <c r="L5550" t="s" s="2">
        <v>759</v>
      </c>
      <c r="M5550" t="s" s="2">
        <v>760</v>
      </c>
      <c r="N5550" s="2"/>
      <c r="O5550" s="2"/>
      <c r="P5550" t="s" s="2">
        <v>76</v>
      </c>
      <c r="Q5550" s="2"/>
      <c r="R5550" t="s" s="2">
        <v>76</v>
      </c>
      <c r="S5550" t="s" s="2">
        <v>76</v>
      </c>
      <c r="T5550" t="s" s="2">
        <v>76</v>
      </c>
      <c r="U5550" t="s" s="2">
        <v>76</v>
      </c>
      <c r="V5550" t="s" s="2">
        <v>76</v>
      </c>
      <c r="W5550" t="s" s="2">
        <v>76</v>
      </c>
      <c r="X5550" t="s" s="2">
        <v>546</v>
      </c>
      <c r="Y5550" t="s" s="2">
        <v>1078</v>
      </c>
      <c r="Z5550" t="s" s="2">
        <v>1079</v>
      </c>
      <c r="AA5550" t="s" s="2">
        <v>76</v>
      </c>
      <c r="AB5550" t="s" s="2">
        <v>76</v>
      </c>
      <c r="AC5550" t="s" s="2">
        <v>76</v>
      </c>
      <c r="AD5550" t="s" s="2">
        <v>76</v>
      </c>
      <c r="AE5550" t="s" s="2">
        <v>76</v>
      </c>
      <c r="AF5550" t="s" s="2">
        <v>1077</v>
      </c>
      <c r="AG5550" t="s" s="2">
        <v>81</v>
      </c>
      <c r="AH5550" t="s" s="2">
        <v>77</v>
      </c>
      <c r="AI5550" t="s" s="2">
        <v>76</v>
      </c>
      <c r="AJ5550" t="s" s="2">
        <v>98</v>
      </c>
      <c r="AK5550" t="s" s="2">
        <v>76</v>
      </c>
      <c r="AL5550" t="s" s="2">
        <v>76</v>
      </c>
      <c r="AM5550" t="s" s="2">
        <v>1080</v>
      </c>
      <c r="AN5550" t="s" s="2">
        <v>76</v>
      </c>
    </row>
    <row r="5551" hidden="true">
      <c r="A5551" t="s" s="2">
        <v>6807</v>
      </c>
      <c r="B5551" t="s" s="2">
        <v>1081</v>
      </c>
      <c r="C5551" s="2"/>
      <c r="D5551" t="s" s="2">
        <v>76</v>
      </c>
      <c r="E5551" s="2"/>
      <c r="F5551" t="s" s="2">
        <v>81</v>
      </c>
      <c r="G5551" t="s" s="2">
        <v>77</v>
      </c>
      <c r="H5551" t="s" s="2">
        <v>76</v>
      </c>
      <c r="I5551" t="s" s="2">
        <v>76</v>
      </c>
      <c r="J5551" t="s" s="2">
        <v>76</v>
      </c>
      <c r="K5551" t="s" s="2">
        <v>312</v>
      </c>
      <c r="L5551" t="s" s="2">
        <v>1082</v>
      </c>
      <c r="M5551" t="s" s="2">
        <v>1083</v>
      </c>
      <c r="N5551" s="2"/>
      <c r="O5551" s="2"/>
      <c r="P5551" t="s" s="2">
        <v>76</v>
      </c>
      <c r="Q5551" s="2"/>
      <c r="R5551" t="s" s="2">
        <v>76</v>
      </c>
      <c r="S5551" t="s" s="2">
        <v>76</v>
      </c>
      <c r="T5551" t="s" s="2">
        <v>76</v>
      </c>
      <c r="U5551" t="s" s="2">
        <v>76</v>
      </c>
      <c r="V5551" t="s" s="2">
        <v>76</v>
      </c>
      <c r="W5551" t="s" s="2">
        <v>76</v>
      </c>
      <c r="X5551" t="s" s="2">
        <v>152</v>
      </c>
      <c r="Y5551" s="2"/>
      <c r="Z5551" t="s" s="2">
        <v>1084</v>
      </c>
      <c r="AA5551" t="s" s="2">
        <v>76</v>
      </c>
      <c r="AB5551" t="s" s="2">
        <v>76</v>
      </c>
      <c r="AC5551" t="s" s="2">
        <v>76</v>
      </c>
      <c r="AD5551" t="s" s="2">
        <v>76</v>
      </c>
      <c r="AE5551" t="s" s="2">
        <v>76</v>
      </c>
      <c r="AF5551" t="s" s="2">
        <v>1081</v>
      </c>
      <c r="AG5551" t="s" s="2">
        <v>81</v>
      </c>
      <c r="AH5551" t="s" s="2">
        <v>77</v>
      </c>
      <c r="AI5551" t="s" s="2">
        <v>76</v>
      </c>
      <c r="AJ5551" t="s" s="2">
        <v>98</v>
      </c>
      <c r="AK5551" t="s" s="2">
        <v>76</v>
      </c>
      <c r="AL5551" t="s" s="2">
        <v>76</v>
      </c>
      <c r="AM5551" t="s" s="2">
        <v>1080</v>
      </c>
      <c r="AN5551" t="s" s="2">
        <v>76</v>
      </c>
    </row>
    <row r="5552" hidden="true">
      <c r="A5552" t="s" s="2">
        <v>6808</v>
      </c>
      <c r="B5552" t="s" s="2">
        <v>1085</v>
      </c>
      <c r="C5552" s="2"/>
      <c r="D5552" t="s" s="2">
        <v>76</v>
      </c>
      <c r="E5552" s="2"/>
      <c r="F5552" t="s" s="2">
        <v>81</v>
      </c>
      <c r="G5552" t="s" s="2">
        <v>77</v>
      </c>
      <c r="H5552" t="s" s="2">
        <v>87</v>
      </c>
      <c r="I5552" t="s" s="2">
        <v>76</v>
      </c>
      <c r="J5552" t="s" s="2">
        <v>76</v>
      </c>
      <c r="K5552" t="s" s="2">
        <v>312</v>
      </c>
      <c r="L5552" t="s" s="2">
        <v>1086</v>
      </c>
      <c r="M5552" t="s" s="2">
        <v>1087</v>
      </c>
      <c r="N5552" s="2"/>
      <c r="O5552" s="2"/>
      <c r="P5552" t="s" s="2">
        <v>76</v>
      </c>
      <c r="Q5552" s="2"/>
      <c r="R5552" t="s" s="2">
        <v>76</v>
      </c>
      <c r="S5552" t="s" s="2">
        <v>76</v>
      </c>
      <c r="T5552" t="s" s="2">
        <v>76</v>
      </c>
      <c r="U5552" t="s" s="2">
        <v>76</v>
      </c>
      <c r="V5552" t="s" s="2">
        <v>76</v>
      </c>
      <c r="W5552" t="s" s="2">
        <v>76</v>
      </c>
      <c r="X5552" t="s" s="2">
        <v>144</v>
      </c>
      <c r="Y5552" t="s" s="2">
        <v>1088</v>
      </c>
      <c r="Z5552" t="s" s="2">
        <v>1089</v>
      </c>
      <c r="AA5552" t="s" s="2">
        <v>76</v>
      </c>
      <c r="AB5552" t="s" s="2">
        <v>76</v>
      </c>
      <c r="AC5552" t="s" s="2">
        <v>76</v>
      </c>
      <c r="AD5552" t="s" s="2">
        <v>76</v>
      </c>
      <c r="AE5552" t="s" s="2">
        <v>76</v>
      </c>
      <c r="AF5552" t="s" s="2">
        <v>1085</v>
      </c>
      <c r="AG5552" t="s" s="2">
        <v>81</v>
      </c>
      <c r="AH5552" t="s" s="2">
        <v>77</v>
      </c>
      <c r="AI5552" t="s" s="2">
        <v>76</v>
      </c>
      <c r="AJ5552" t="s" s="2">
        <v>98</v>
      </c>
      <c r="AK5552" t="s" s="2">
        <v>76</v>
      </c>
      <c r="AL5552" t="s" s="2">
        <v>76</v>
      </c>
      <c r="AM5552" t="s" s="2">
        <v>1090</v>
      </c>
      <c r="AN5552" t="s" s="2">
        <v>76</v>
      </c>
    </row>
    <row r="5553" hidden="true">
      <c r="A5553" t="s" s="2">
        <v>6809</v>
      </c>
      <c r="B5553" t="s" s="2">
        <v>1091</v>
      </c>
      <c r="C5553" s="2"/>
      <c r="D5553" t="s" s="2">
        <v>76</v>
      </c>
      <c r="E5553" s="2"/>
      <c r="F5553" t="s" s="2">
        <v>81</v>
      </c>
      <c r="G5553" t="s" s="2">
        <v>77</v>
      </c>
      <c r="H5553" t="s" s="2">
        <v>76</v>
      </c>
      <c r="I5553" t="s" s="2">
        <v>76</v>
      </c>
      <c r="J5553" t="s" s="2">
        <v>76</v>
      </c>
      <c r="K5553" t="s" s="2">
        <v>162</v>
      </c>
      <c r="L5553" t="s" s="2">
        <v>1092</v>
      </c>
      <c r="M5553" t="s" s="2">
        <v>1093</v>
      </c>
      <c r="N5553" s="2"/>
      <c r="O5553" s="2"/>
      <c r="P5553" t="s" s="2">
        <v>76</v>
      </c>
      <c r="Q5553" t="s" s="2">
        <v>1094</v>
      </c>
      <c r="R5553" t="s" s="2">
        <v>76</v>
      </c>
      <c r="S5553" t="s" s="2">
        <v>76</v>
      </c>
      <c r="T5553" t="s" s="2">
        <v>76</v>
      </c>
      <c r="U5553" t="s" s="2">
        <v>76</v>
      </c>
      <c r="V5553" t="s" s="2">
        <v>76</v>
      </c>
      <c r="W5553" t="s" s="2">
        <v>76</v>
      </c>
      <c r="X5553" t="s" s="2">
        <v>166</v>
      </c>
      <c r="Y5553" t="s" s="2">
        <v>1095</v>
      </c>
      <c r="Z5553" t="s" s="2">
        <v>1096</v>
      </c>
      <c r="AA5553" t="s" s="2">
        <v>76</v>
      </c>
      <c r="AB5553" t="s" s="2">
        <v>76</v>
      </c>
      <c r="AC5553" t="s" s="2">
        <v>76</v>
      </c>
      <c r="AD5553" t="s" s="2">
        <v>76</v>
      </c>
      <c r="AE5553" t="s" s="2">
        <v>76</v>
      </c>
      <c r="AF5553" t="s" s="2">
        <v>1091</v>
      </c>
      <c r="AG5553" t="s" s="2">
        <v>81</v>
      </c>
      <c r="AH5553" t="s" s="2">
        <v>77</v>
      </c>
      <c r="AI5553" t="s" s="2">
        <v>76</v>
      </c>
      <c r="AJ5553" t="s" s="2">
        <v>98</v>
      </c>
      <c r="AK5553" t="s" s="2">
        <v>76</v>
      </c>
      <c r="AL5553" t="s" s="2">
        <v>76</v>
      </c>
      <c r="AM5553" t="s" s="2">
        <v>187</v>
      </c>
      <c r="AN5553" t="s" s="2">
        <v>76</v>
      </c>
    </row>
    <row r="5554" hidden="true">
      <c r="A5554" t="s" s="2">
        <v>6810</v>
      </c>
      <c r="B5554" t="s" s="2">
        <v>1097</v>
      </c>
      <c r="C5554" s="2"/>
      <c r="D5554" t="s" s="2">
        <v>76</v>
      </c>
      <c r="E5554" s="2"/>
      <c r="F5554" t="s" s="2">
        <v>81</v>
      </c>
      <c r="G5554" t="s" s="2">
        <v>77</v>
      </c>
      <c r="H5554" t="s" s="2">
        <v>76</v>
      </c>
      <c r="I5554" t="s" s="2">
        <v>76</v>
      </c>
      <c r="J5554" t="s" s="2">
        <v>76</v>
      </c>
      <c r="K5554" t="s" s="2">
        <v>162</v>
      </c>
      <c r="L5554" t="s" s="2">
        <v>1098</v>
      </c>
      <c r="M5554" t="s" s="2">
        <v>1099</v>
      </c>
      <c r="N5554" s="2"/>
      <c r="O5554" s="2"/>
      <c r="P5554" t="s" s="2">
        <v>76</v>
      </c>
      <c r="Q5554" t="s" s="2">
        <v>1100</v>
      </c>
      <c r="R5554" t="s" s="2">
        <v>76</v>
      </c>
      <c r="S5554" t="s" s="2">
        <v>76</v>
      </c>
      <c r="T5554" t="s" s="2">
        <v>76</v>
      </c>
      <c r="U5554" t="s" s="2">
        <v>76</v>
      </c>
      <c r="V5554" t="s" s="2">
        <v>76</v>
      </c>
      <c r="W5554" t="s" s="2">
        <v>76</v>
      </c>
      <c r="X5554" t="s" s="2">
        <v>166</v>
      </c>
      <c r="Y5554" t="s" s="2">
        <v>1101</v>
      </c>
      <c r="Z5554" t="s" s="2">
        <v>1102</v>
      </c>
      <c r="AA5554" t="s" s="2">
        <v>76</v>
      </c>
      <c r="AB5554" t="s" s="2">
        <v>76</v>
      </c>
      <c r="AC5554" t="s" s="2">
        <v>76</v>
      </c>
      <c r="AD5554" t="s" s="2">
        <v>76</v>
      </c>
      <c r="AE5554" t="s" s="2">
        <v>76</v>
      </c>
      <c r="AF5554" t="s" s="2">
        <v>1097</v>
      </c>
      <c r="AG5554" t="s" s="2">
        <v>81</v>
      </c>
      <c r="AH5554" t="s" s="2">
        <v>77</v>
      </c>
      <c r="AI5554" t="s" s="2">
        <v>76</v>
      </c>
      <c r="AJ5554" t="s" s="2">
        <v>98</v>
      </c>
      <c r="AK5554" t="s" s="2">
        <v>76</v>
      </c>
      <c r="AL5554" t="s" s="2">
        <v>76</v>
      </c>
      <c r="AM5554" t="s" s="2">
        <v>187</v>
      </c>
      <c r="AN5554" t="s" s="2">
        <v>76</v>
      </c>
    </row>
    <row r="5555" hidden="true">
      <c r="A5555" t="s" s="2">
        <v>6811</v>
      </c>
      <c r="B5555" t="s" s="2">
        <v>1103</v>
      </c>
      <c r="C5555" s="2"/>
      <c r="D5555" t="s" s="2">
        <v>76</v>
      </c>
      <c r="E5555" s="2"/>
      <c r="F5555" t="s" s="2">
        <v>81</v>
      </c>
      <c r="G5555" t="s" s="2">
        <v>77</v>
      </c>
      <c r="H5555" t="s" s="2">
        <v>76</v>
      </c>
      <c r="I5555" t="s" s="2">
        <v>76</v>
      </c>
      <c r="J5555" t="s" s="2">
        <v>76</v>
      </c>
      <c r="K5555" t="s" s="2">
        <v>162</v>
      </c>
      <c r="L5555" t="s" s="2">
        <v>1104</v>
      </c>
      <c r="M5555" t="s" s="2">
        <v>1105</v>
      </c>
      <c r="N5555" s="2"/>
      <c r="O5555" s="2"/>
      <c r="P5555" t="s" s="2">
        <v>76</v>
      </c>
      <c r="Q5555" t="s" s="2">
        <v>1106</v>
      </c>
      <c r="R5555" t="s" s="2">
        <v>76</v>
      </c>
      <c r="S5555" t="s" s="2">
        <v>76</v>
      </c>
      <c r="T5555" t="s" s="2">
        <v>76</v>
      </c>
      <c r="U5555" t="s" s="2">
        <v>76</v>
      </c>
      <c r="V5555" t="s" s="2">
        <v>76</v>
      </c>
      <c r="W5555" t="s" s="2">
        <v>76</v>
      </c>
      <c r="X5555" t="s" s="2">
        <v>166</v>
      </c>
      <c r="Y5555" t="s" s="2">
        <v>1107</v>
      </c>
      <c r="Z5555" t="s" s="2">
        <v>1108</v>
      </c>
      <c r="AA5555" t="s" s="2">
        <v>76</v>
      </c>
      <c r="AB5555" t="s" s="2">
        <v>76</v>
      </c>
      <c r="AC5555" t="s" s="2">
        <v>76</v>
      </c>
      <c r="AD5555" t="s" s="2">
        <v>76</v>
      </c>
      <c r="AE5555" t="s" s="2">
        <v>76</v>
      </c>
      <c r="AF5555" t="s" s="2">
        <v>1103</v>
      </c>
      <c r="AG5555" t="s" s="2">
        <v>81</v>
      </c>
      <c r="AH5555" t="s" s="2">
        <v>77</v>
      </c>
      <c r="AI5555" t="s" s="2">
        <v>76</v>
      </c>
      <c r="AJ5555" t="s" s="2">
        <v>98</v>
      </c>
      <c r="AK5555" t="s" s="2">
        <v>76</v>
      </c>
      <c r="AL5555" t="s" s="2">
        <v>76</v>
      </c>
      <c r="AM5555" t="s" s="2">
        <v>187</v>
      </c>
      <c r="AN5555" t="s" s="2">
        <v>76</v>
      </c>
    </row>
    <row r="5556" hidden="true">
      <c r="A5556" t="s" s="2">
        <v>6812</v>
      </c>
      <c r="B5556" t="s" s="2">
        <v>1109</v>
      </c>
      <c r="C5556" s="2"/>
      <c r="D5556" t="s" s="2">
        <v>76</v>
      </c>
      <c r="E5556" s="2"/>
      <c r="F5556" t="s" s="2">
        <v>81</v>
      </c>
      <c r="G5556" t="s" s="2">
        <v>77</v>
      </c>
      <c r="H5556" t="s" s="2">
        <v>76</v>
      </c>
      <c r="I5556" t="s" s="2">
        <v>76</v>
      </c>
      <c r="J5556" t="s" s="2">
        <v>76</v>
      </c>
      <c r="K5556" t="s" s="2">
        <v>162</v>
      </c>
      <c r="L5556" t="s" s="2">
        <v>1110</v>
      </c>
      <c r="M5556" t="s" s="2">
        <v>1111</v>
      </c>
      <c r="N5556" s="2"/>
      <c r="O5556" s="2"/>
      <c r="P5556" t="s" s="2">
        <v>76</v>
      </c>
      <c r="Q5556" t="s" s="2">
        <v>1112</v>
      </c>
      <c r="R5556" t="s" s="2">
        <v>76</v>
      </c>
      <c r="S5556" t="s" s="2">
        <v>76</v>
      </c>
      <c r="T5556" t="s" s="2">
        <v>76</v>
      </c>
      <c r="U5556" t="s" s="2">
        <v>76</v>
      </c>
      <c r="V5556" t="s" s="2">
        <v>76</v>
      </c>
      <c r="W5556" t="s" s="2">
        <v>76</v>
      </c>
      <c r="X5556" t="s" s="2">
        <v>166</v>
      </c>
      <c r="Y5556" t="s" s="2">
        <v>1113</v>
      </c>
      <c r="Z5556" t="s" s="2">
        <v>1114</v>
      </c>
      <c r="AA5556" t="s" s="2">
        <v>76</v>
      </c>
      <c r="AB5556" t="s" s="2">
        <v>76</v>
      </c>
      <c r="AC5556" t="s" s="2">
        <v>76</v>
      </c>
      <c r="AD5556" t="s" s="2">
        <v>76</v>
      </c>
      <c r="AE5556" t="s" s="2">
        <v>76</v>
      </c>
      <c r="AF5556" t="s" s="2">
        <v>1109</v>
      </c>
      <c r="AG5556" t="s" s="2">
        <v>81</v>
      </c>
      <c r="AH5556" t="s" s="2">
        <v>77</v>
      </c>
      <c r="AI5556" t="s" s="2">
        <v>76</v>
      </c>
      <c r="AJ5556" t="s" s="2">
        <v>98</v>
      </c>
      <c r="AK5556" t="s" s="2">
        <v>76</v>
      </c>
      <c r="AL5556" t="s" s="2">
        <v>76</v>
      </c>
      <c r="AM5556" t="s" s="2">
        <v>187</v>
      </c>
      <c r="AN5556" t="s" s="2">
        <v>76</v>
      </c>
    </row>
    <row r="5557" hidden="true">
      <c r="A5557" t="s" s="2">
        <v>6813</v>
      </c>
      <c r="B5557" t="s" s="2">
        <v>1115</v>
      </c>
      <c r="C5557" s="2"/>
      <c r="D5557" t="s" s="2">
        <v>76</v>
      </c>
      <c r="E5557" s="2"/>
      <c r="F5557" t="s" s="2">
        <v>81</v>
      </c>
      <c r="G5557" t="s" s="2">
        <v>77</v>
      </c>
      <c r="H5557" t="s" s="2">
        <v>76</v>
      </c>
      <c r="I5557" t="s" s="2">
        <v>76</v>
      </c>
      <c r="J5557" t="s" s="2">
        <v>76</v>
      </c>
      <c r="K5557" t="s" s="2">
        <v>162</v>
      </c>
      <c r="L5557" t="s" s="2">
        <v>1116</v>
      </c>
      <c r="M5557" t="s" s="2">
        <v>1117</v>
      </c>
      <c r="N5557" s="2"/>
      <c r="O5557" s="2"/>
      <c r="P5557" t="s" s="2">
        <v>76</v>
      </c>
      <c r="Q5557" t="s" s="2">
        <v>1118</v>
      </c>
      <c r="R5557" t="s" s="2">
        <v>76</v>
      </c>
      <c r="S5557" t="s" s="2">
        <v>76</v>
      </c>
      <c r="T5557" t="s" s="2">
        <v>76</v>
      </c>
      <c r="U5557" t="s" s="2">
        <v>76</v>
      </c>
      <c r="V5557" t="s" s="2">
        <v>76</v>
      </c>
      <c r="W5557" t="s" s="2">
        <v>76</v>
      </c>
      <c r="X5557" t="s" s="2">
        <v>166</v>
      </c>
      <c r="Y5557" t="s" s="2">
        <v>1119</v>
      </c>
      <c r="Z5557" t="s" s="2">
        <v>1120</v>
      </c>
      <c r="AA5557" t="s" s="2">
        <v>76</v>
      </c>
      <c r="AB5557" t="s" s="2">
        <v>76</v>
      </c>
      <c r="AC5557" t="s" s="2">
        <v>76</v>
      </c>
      <c r="AD5557" t="s" s="2">
        <v>76</v>
      </c>
      <c r="AE5557" t="s" s="2">
        <v>76</v>
      </c>
      <c r="AF5557" t="s" s="2">
        <v>1115</v>
      </c>
      <c r="AG5557" t="s" s="2">
        <v>81</v>
      </c>
      <c r="AH5557" t="s" s="2">
        <v>77</v>
      </c>
      <c r="AI5557" t="s" s="2">
        <v>76</v>
      </c>
      <c r="AJ5557" t="s" s="2">
        <v>98</v>
      </c>
      <c r="AK5557" t="s" s="2">
        <v>76</v>
      </c>
      <c r="AL5557" t="s" s="2">
        <v>76</v>
      </c>
      <c r="AM5557" t="s" s="2">
        <v>187</v>
      </c>
      <c r="AN5557" t="s" s="2">
        <v>76</v>
      </c>
    </row>
    <row r="5558" hidden="true">
      <c r="A5558" t="s" s="2">
        <v>6814</v>
      </c>
      <c r="B5558" t="s" s="2">
        <v>1121</v>
      </c>
      <c r="C5558" s="2"/>
      <c r="D5558" t="s" s="2">
        <v>76</v>
      </c>
      <c r="E5558" s="2"/>
      <c r="F5558" t="s" s="2">
        <v>81</v>
      </c>
      <c r="G5558" t="s" s="2">
        <v>77</v>
      </c>
      <c r="H5558" t="s" s="2">
        <v>87</v>
      </c>
      <c r="I5558" t="s" s="2">
        <v>76</v>
      </c>
      <c r="J5558" t="s" s="2">
        <v>76</v>
      </c>
      <c r="K5558" t="s" s="2">
        <v>2743</v>
      </c>
      <c r="L5558" t="s" s="2">
        <v>1123</v>
      </c>
      <c r="M5558" t="s" s="2">
        <v>1124</v>
      </c>
      <c r="N5558" t="s" s="2">
        <v>1125</v>
      </c>
      <c r="O5558" s="2"/>
      <c r="P5558" t="s" s="2">
        <v>76</v>
      </c>
      <c r="Q5558" s="2"/>
      <c r="R5558" t="s" s="2">
        <v>76</v>
      </c>
      <c r="S5558" t="s" s="2">
        <v>76</v>
      </c>
      <c r="T5558" t="s" s="2">
        <v>76</v>
      </c>
      <c r="U5558" t="s" s="2">
        <v>76</v>
      </c>
      <c r="V5558" t="s" s="2">
        <v>76</v>
      </c>
      <c r="W5558" t="s" s="2">
        <v>76</v>
      </c>
      <c r="X5558" t="s" s="2">
        <v>76</v>
      </c>
      <c r="Y5558" t="s" s="2">
        <v>76</v>
      </c>
      <c r="Z5558" t="s" s="2">
        <v>76</v>
      </c>
      <c r="AA5558" t="s" s="2">
        <v>76</v>
      </c>
      <c r="AB5558" t="s" s="2">
        <v>76</v>
      </c>
      <c r="AC5558" t="s" s="2">
        <v>76</v>
      </c>
      <c r="AD5558" t="s" s="2">
        <v>76</v>
      </c>
      <c r="AE5558" t="s" s="2">
        <v>76</v>
      </c>
      <c r="AF5558" t="s" s="2">
        <v>1121</v>
      </c>
      <c r="AG5558" t="s" s="2">
        <v>81</v>
      </c>
      <c r="AH5558" t="s" s="2">
        <v>77</v>
      </c>
      <c r="AI5558" t="s" s="2">
        <v>76</v>
      </c>
      <c r="AJ5558" t="s" s="2">
        <v>98</v>
      </c>
      <c r="AK5558" t="s" s="2">
        <v>76</v>
      </c>
      <c r="AL5558" t="s" s="2">
        <v>76</v>
      </c>
      <c r="AM5558" t="s" s="2">
        <v>769</v>
      </c>
      <c r="AN5558" t="s" s="2">
        <v>76</v>
      </c>
    </row>
    <row r="5559" hidden="true">
      <c r="A5559" t="s" s="2">
        <v>6815</v>
      </c>
      <c r="B5559" t="s" s="2">
        <v>1126</v>
      </c>
      <c r="C5559" s="2"/>
      <c r="D5559" t="s" s="2">
        <v>76</v>
      </c>
      <c r="E5559" s="2"/>
      <c r="F5559" t="s" s="2">
        <v>81</v>
      </c>
      <c r="G5559" t="s" s="2">
        <v>77</v>
      </c>
      <c r="H5559" t="s" s="2">
        <v>76</v>
      </c>
      <c r="I5559" t="s" s="2">
        <v>76</v>
      </c>
      <c r="J5559" t="s" s="2">
        <v>76</v>
      </c>
      <c r="K5559" t="s" s="2">
        <v>1127</v>
      </c>
      <c r="L5559" t="s" s="2">
        <v>1128</v>
      </c>
      <c r="M5559" t="s" s="2">
        <v>1129</v>
      </c>
      <c r="N5559" t="s" s="2">
        <v>1130</v>
      </c>
      <c r="O5559" s="2"/>
      <c r="P5559" t="s" s="2">
        <v>76</v>
      </c>
      <c r="Q5559" s="2"/>
      <c r="R5559" t="s" s="2">
        <v>76</v>
      </c>
      <c r="S5559" t="s" s="2">
        <v>76</v>
      </c>
      <c r="T5559" t="s" s="2">
        <v>76</v>
      </c>
      <c r="U5559" t="s" s="2">
        <v>76</v>
      </c>
      <c r="V5559" t="s" s="2">
        <v>76</v>
      </c>
      <c r="W5559" t="s" s="2">
        <v>76</v>
      </c>
      <c r="X5559" t="s" s="2">
        <v>76</v>
      </c>
      <c r="Y5559" t="s" s="2">
        <v>76</v>
      </c>
      <c r="Z5559" t="s" s="2">
        <v>76</v>
      </c>
      <c r="AA5559" t="s" s="2">
        <v>76</v>
      </c>
      <c r="AB5559" t="s" s="2">
        <v>76</v>
      </c>
      <c r="AC5559" t="s" s="2">
        <v>76</v>
      </c>
      <c r="AD5559" t="s" s="2">
        <v>76</v>
      </c>
      <c r="AE5559" t="s" s="2">
        <v>76</v>
      </c>
      <c r="AF5559" t="s" s="2">
        <v>1126</v>
      </c>
      <c r="AG5559" t="s" s="2">
        <v>81</v>
      </c>
      <c r="AH5559" t="s" s="2">
        <v>77</v>
      </c>
      <c r="AI5559" t="s" s="2">
        <v>76</v>
      </c>
      <c r="AJ5559" t="s" s="2">
        <v>98</v>
      </c>
      <c r="AK5559" t="s" s="2">
        <v>76</v>
      </c>
      <c r="AL5559" t="s" s="2">
        <v>76</v>
      </c>
      <c r="AM5559" t="s" s="2">
        <v>187</v>
      </c>
      <c r="AN5559" t="s" s="2">
        <v>76</v>
      </c>
    </row>
    <row r="5560" hidden="true">
      <c r="A5560" t="s" s="2">
        <v>6816</v>
      </c>
      <c r="B5560" t="s" s="2">
        <v>1131</v>
      </c>
      <c r="C5560" s="2"/>
      <c r="D5560" t="s" s="2">
        <v>76</v>
      </c>
      <c r="E5560" s="2"/>
      <c r="F5560" t="s" s="2">
        <v>81</v>
      </c>
      <c r="G5560" t="s" s="2">
        <v>82</v>
      </c>
      <c r="H5560" t="s" s="2">
        <v>87</v>
      </c>
      <c r="I5560" t="s" s="2">
        <v>76</v>
      </c>
      <c r="J5560" t="s" s="2">
        <v>76</v>
      </c>
      <c r="K5560" t="s" s="2">
        <v>467</v>
      </c>
      <c r="L5560" t="s" s="2">
        <v>1132</v>
      </c>
      <c r="M5560" t="s" s="2">
        <v>1133</v>
      </c>
      <c r="N5560" t="s" s="2">
        <v>1134</v>
      </c>
      <c r="O5560" s="2"/>
      <c r="P5560" t="s" s="2">
        <v>76</v>
      </c>
      <c r="Q5560" s="2"/>
      <c r="R5560" t="s" s="2">
        <v>76</v>
      </c>
      <c r="S5560" t="s" s="2">
        <v>76</v>
      </c>
      <c r="T5560" t="s" s="2">
        <v>76</v>
      </c>
      <c r="U5560" t="s" s="2">
        <v>76</v>
      </c>
      <c r="V5560" t="s" s="2">
        <v>76</v>
      </c>
      <c r="W5560" t="s" s="2">
        <v>76</v>
      </c>
      <c r="X5560" t="s" s="2">
        <v>76</v>
      </c>
      <c r="Y5560" t="s" s="2">
        <v>76</v>
      </c>
      <c r="Z5560" t="s" s="2">
        <v>76</v>
      </c>
      <c r="AA5560" t="s" s="2">
        <v>76</v>
      </c>
      <c r="AB5560" t="s" s="2">
        <v>76</v>
      </c>
      <c r="AC5560" t="s" s="2">
        <v>76</v>
      </c>
      <c r="AD5560" t="s" s="2">
        <v>76</v>
      </c>
      <c r="AE5560" t="s" s="2">
        <v>76</v>
      </c>
      <c r="AF5560" t="s" s="2">
        <v>1131</v>
      </c>
      <c r="AG5560" t="s" s="2">
        <v>81</v>
      </c>
      <c r="AH5560" t="s" s="2">
        <v>82</v>
      </c>
      <c r="AI5560" t="s" s="2">
        <v>76</v>
      </c>
      <c r="AJ5560" t="s" s="2">
        <v>98</v>
      </c>
      <c r="AK5560" t="s" s="2">
        <v>76</v>
      </c>
      <c r="AL5560" t="s" s="2">
        <v>76</v>
      </c>
      <c r="AM5560" t="s" s="2">
        <v>187</v>
      </c>
      <c r="AN5560" t="s" s="2">
        <v>76</v>
      </c>
    </row>
    <row r="5561" hidden="true">
      <c r="A5561" t="s" s="2">
        <v>6817</v>
      </c>
      <c r="B5561" t="s" s="2">
        <v>1135</v>
      </c>
      <c r="C5561" s="2"/>
      <c r="D5561" t="s" s="2">
        <v>76</v>
      </c>
      <c r="E5561" s="2"/>
      <c r="F5561" t="s" s="2">
        <v>81</v>
      </c>
      <c r="G5561" t="s" s="2">
        <v>77</v>
      </c>
      <c r="H5561" t="s" s="2">
        <v>76</v>
      </c>
      <c r="I5561" t="s" s="2">
        <v>76</v>
      </c>
      <c r="J5561" t="s" s="2">
        <v>76</v>
      </c>
      <c r="K5561" t="s" s="2">
        <v>200</v>
      </c>
      <c r="L5561" t="s" s="2">
        <v>100</v>
      </c>
      <c r="M5561" t="s" s="2">
        <v>101</v>
      </c>
      <c r="N5561" s="2"/>
      <c r="O5561" s="2"/>
      <c r="P5561" t="s" s="2">
        <v>76</v>
      </c>
      <c r="Q5561" s="2"/>
      <c r="R5561" t="s" s="2">
        <v>76</v>
      </c>
      <c r="S5561" t="s" s="2">
        <v>76</v>
      </c>
      <c r="T5561" t="s" s="2">
        <v>76</v>
      </c>
      <c r="U5561" t="s" s="2">
        <v>76</v>
      </c>
      <c r="V5561" t="s" s="2">
        <v>76</v>
      </c>
      <c r="W5561" t="s" s="2">
        <v>76</v>
      </c>
      <c r="X5561" t="s" s="2">
        <v>76</v>
      </c>
      <c r="Y5561" t="s" s="2">
        <v>76</v>
      </c>
      <c r="Z5561" t="s" s="2">
        <v>76</v>
      </c>
      <c r="AA5561" t="s" s="2">
        <v>76</v>
      </c>
      <c r="AB5561" t="s" s="2">
        <v>76</v>
      </c>
      <c r="AC5561" t="s" s="2">
        <v>76</v>
      </c>
      <c r="AD5561" t="s" s="2">
        <v>76</v>
      </c>
      <c r="AE5561" t="s" s="2">
        <v>76</v>
      </c>
      <c r="AF5561" t="s" s="2">
        <v>102</v>
      </c>
      <c r="AG5561" t="s" s="2">
        <v>81</v>
      </c>
      <c r="AH5561" t="s" s="2">
        <v>77</v>
      </c>
      <c r="AI5561" t="s" s="2">
        <v>103</v>
      </c>
      <c r="AJ5561" t="s" s="2">
        <v>76</v>
      </c>
      <c r="AK5561" t="s" s="2">
        <v>76</v>
      </c>
      <c r="AL5561" t="s" s="2">
        <v>76</v>
      </c>
      <c r="AM5561" t="s" s="2">
        <v>104</v>
      </c>
      <c r="AN5561" t="s" s="2">
        <v>76</v>
      </c>
    </row>
    <row r="5562" hidden="true">
      <c r="A5562" t="s" s="2">
        <v>6818</v>
      </c>
      <c r="B5562" t="s" s="2">
        <v>1136</v>
      </c>
      <c r="C5562" s="2"/>
      <c r="D5562" t="s" s="2">
        <v>106</v>
      </c>
      <c r="E5562" s="2"/>
      <c r="F5562" t="s" s="2">
        <v>81</v>
      </c>
      <c r="G5562" t="s" s="2">
        <v>82</v>
      </c>
      <c r="H5562" t="s" s="2">
        <v>76</v>
      </c>
      <c r="I5562" t="s" s="2">
        <v>76</v>
      </c>
      <c r="J5562" t="s" s="2">
        <v>76</v>
      </c>
      <c r="K5562" t="s" s="2">
        <v>107</v>
      </c>
      <c r="L5562" t="s" s="2">
        <v>108</v>
      </c>
      <c r="M5562" t="s" s="2">
        <v>109</v>
      </c>
      <c r="N5562" t="s" s="2">
        <v>110</v>
      </c>
      <c r="O5562" s="2"/>
      <c r="P5562" t="s" s="2">
        <v>76</v>
      </c>
      <c r="Q5562" s="2"/>
      <c r="R5562" t="s" s="2">
        <v>76</v>
      </c>
      <c r="S5562" t="s" s="2">
        <v>76</v>
      </c>
      <c r="T5562" t="s" s="2">
        <v>76</v>
      </c>
      <c r="U5562" t="s" s="2">
        <v>76</v>
      </c>
      <c r="V5562" t="s" s="2">
        <v>76</v>
      </c>
      <c r="W5562" t="s" s="2">
        <v>76</v>
      </c>
      <c r="X5562" t="s" s="2">
        <v>76</v>
      </c>
      <c r="Y5562" t="s" s="2">
        <v>76</v>
      </c>
      <c r="Z5562" t="s" s="2">
        <v>76</v>
      </c>
      <c r="AA5562" t="s" s="2">
        <v>76</v>
      </c>
      <c r="AB5562" t="s" s="2">
        <v>76</v>
      </c>
      <c r="AC5562" t="s" s="2">
        <v>76</v>
      </c>
      <c r="AD5562" t="s" s="2">
        <v>76</v>
      </c>
      <c r="AE5562" t="s" s="2">
        <v>76</v>
      </c>
      <c r="AF5562" t="s" s="2">
        <v>114</v>
      </c>
      <c r="AG5562" t="s" s="2">
        <v>81</v>
      </c>
      <c r="AH5562" t="s" s="2">
        <v>82</v>
      </c>
      <c r="AI5562" t="s" s="2">
        <v>76</v>
      </c>
      <c r="AJ5562" t="s" s="2">
        <v>115</v>
      </c>
      <c r="AK5562" t="s" s="2">
        <v>76</v>
      </c>
      <c r="AL5562" t="s" s="2">
        <v>76</v>
      </c>
      <c r="AM5562" t="s" s="2">
        <v>104</v>
      </c>
      <c r="AN5562" t="s" s="2">
        <v>76</v>
      </c>
    </row>
    <row r="5563" hidden="true">
      <c r="A5563" t="s" s="2">
        <v>6819</v>
      </c>
      <c r="B5563" t="s" s="2">
        <v>1137</v>
      </c>
      <c r="C5563" s="2"/>
      <c r="D5563" t="s" s="2">
        <v>477</v>
      </c>
      <c r="E5563" s="2"/>
      <c r="F5563" t="s" s="2">
        <v>81</v>
      </c>
      <c r="G5563" t="s" s="2">
        <v>82</v>
      </c>
      <c r="H5563" t="s" s="2">
        <v>76</v>
      </c>
      <c r="I5563" t="s" s="2">
        <v>87</v>
      </c>
      <c r="J5563" t="s" s="2">
        <v>87</v>
      </c>
      <c r="K5563" t="s" s="2">
        <v>107</v>
      </c>
      <c r="L5563" t="s" s="2">
        <v>478</v>
      </c>
      <c r="M5563" t="s" s="2">
        <v>479</v>
      </c>
      <c r="N5563" t="s" s="2">
        <v>110</v>
      </c>
      <c r="O5563" t="s" s="2">
        <v>261</v>
      </c>
      <c r="P5563" t="s" s="2">
        <v>76</v>
      </c>
      <c r="Q5563" s="2"/>
      <c r="R5563" t="s" s="2">
        <v>76</v>
      </c>
      <c r="S5563" t="s" s="2">
        <v>76</v>
      </c>
      <c r="T5563" t="s" s="2">
        <v>76</v>
      </c>
      <c r="U5563" t="s" s="2">
        <v>76</v>
      </c>
      <c r="V5563" t="s" s="2">
        <v>76</v>
      </c>
      <c r="W5563" t="s" s="2">
        <v>76</v>
      </c>
      <c r="X5563" t="s" s="2">
        <v>76</v>
      </c>
      <c r="Y5563" t="s" s="2">
        <v>76</v>
      </c>
      <c r="Z5563" t="s" s="2">
        <v>76</v>
      </c>
      <c r="AA5563" t="s" s="2">
        <v>76</v>
      </c>
      <c r="AB5563" t="s" s="2">
        <v>76</v>
      </c>
      <c r="AC5563" t="s" s="2">
        <v>76</v>
      </c>
      <c r="AD5563" t="s" s="2">
        <v>76</v>
      </c>
      <c r="AE5563" t="s" s="2">
        <v>76</v>
      </c>
      <c r="AF5563" t="s" s="2">
        <v>480</v>
      </c>
      <c r="AG5563" t="s" s="2">
        <v>81</v>
      </c>
      <c r="AH5563" t="s" s="2">
        <v>82</v>
      </c>
      <c r="AI5563" t="s" s="2">
        <v>76</v>
      </c>
      <c r="AJ5563" t="s" s="2">
        <v>115</v>
      </c>
      <c r="AK5563" t="s" s="2">
        <v>76</v>
      </c>
      <c r="AL5563" t="s" s="2">
        <v>76</v>
      </c>
      <c r="AM5563" t="s" s="2">
        <v>187</v>
      </c>
      <c r="AN5563" t="s" s="2">
        <v>76</v>
      </c>
    </row>
    <row r="5564" hidden="true">
      <c r="A5564" t="s" s="2">
        <v>6820</v>
      </c>
      <c r="B5564" t="s" s="2">
        <v>1138</v>
      </c>
      <c r="C5564" s="2"/>
      <c r="D5564" t="s" s="2">
        <v>76</v>
      </c>
      <c r="E5564" s="2"/>
      <c r="F5564" t="s" s="2">
        <v>81</v>
      </c>
      <c r="G5564" t="s" s="2">
        <v>77</v>
      </c>
      <c r="H5564" t="s" s="2">
        <v>87</v>
      </c>
      <c r="I5564" t="s" s="2">
        <v>76</v>
      </c>
      <c r="J5564" t="s" s="2">
        <v>76</v>
      </c>
      <c r="K5564" t="s" s="2">
        <v>200</v>
      </c>
      <c r="L5564" t="s" s="2">
        <v>1139</v>
      </c>
      <c r="M5564" t="s" s="2">
        <v>1140</v>
      </c>
      <c r="N5564" t="s" s="2">
        <v>1141</v>
      </c>
      <c r="O5564" s="2"/>
      <c r="P5564" t="s" s="2">
        <v>76</v>
      </c>
      <c r="Q5564" s="2"/>
      <c r="R5564" t="s" s="2">
        <v>76</v>
      </c>
      <c r="S5564" t="s" s="2">
        <v>76</v>
      </c>
      <c r="T5564" t="s" s="2">
        <v>76</v>
      </c>
      <c r="U5564" t="s" s="2">
        <v>76</v>
      </c>
      <c r="V5564" t="s" s="2">
        <v>76</v>
      </c>
      <c r="W5564" t="s" s="2">
        <v>76</v>
      </c>
      <c r="X5564" t="s" s="2">
        <v>76</v>
      </c>
      <c r="Y5564" t="s" s="2">
        <v>76</v>
      </c>
      <c r="Z5564" t="s" s="2">
        <v>76</v>
      </c>
      <c r="AA5564" t="s" s="2">
        <v>76</v>
      </c>
      <c r="AB5564" t="s" s="2">
        <v>76</v>
      </c>
      <c r="AC5564" t="s" s="2">
        <v>76</v>
      </c>
      <c r="AD5564" t="s" s="2">
        <v>76</v>
      </c>
      <c r="AE5564" t="s" s="2">
        <v>76</v>
      </c>
      <c r="AF5564" t="s" s="2">
        <v>1138</v>
      </c>
      <c r="AG5564" t="s" s="2">
        <v>81</v>
      </c>
      <c r="AH5564" t="s" s="2">
        <v>77</v>
      </c>
      <c r="AI5564" t="s" s="2">
        <v>76</v>
      </c>
      <c r="AJ5564" t="s" s="2">
        <v>98</v>
      </c>
      <c r="AK5564" t="s" s="2">
        <v>76</v>
      </c>
      <c r="AL5564" t="s" s="2">
        <v>76</v>
      </c>
      <c r="AM5564" t="s" s="2">
        <v>187</v>
      </c>
      <c r="AN5564" t="s" s="2">
        <v>76</v>
      </c>
    </row>
    <row r="5565" hidden="true">
      <c r="A5565" t="s" s="2">
        <v>6821</v>
      </c>
      <c r="B5565" t="s" s="2">
        <v>1142</v>
      </c>
      <c r="C5565" s="2"/>
      <c r="D5565" t="s" s="2">
        <v>76</v>
      </c>
      <c r="E5565" s="2"/>
      <c r="F5565" t="s" s="2">
        <v>81</v>
      </c>
      <c r="G5565" t="s" s="2">
        <v>77</v>
      </c>
      <c r="H5565" t="s" s="2">
        <v>87</v>
      </c>
      <c r="I5565" t="s" s="2">
        <v>76</v>
      </c>
      <c r="J5565" t="s" s="2">
        <v>76</v>
      </c>
      <c r="K5565" t="s" s="2">
        <v>864</v>
      </c>
      <c r="L5565" t="s" s="2">
        <v>1143</v>
      </c>
      <c r="M5565" t="s" s="2">
        <v>1144</v>
      </c>
      <c r="N5565" t="s" s="2">
        <v>867</v>
      </c>
      <c r="O5565" s="2"/>
      <c r="P5565" t="s" s="2">
        <v>76</v>
      </c>
      <c r="Q5565" s="2"/>
      <c r="R5565" t="s" s="2">
        <v>76</v>
      </c>
      <c r="S5565" t="s" s="2">
        <v>76</v>
      </c>
      <c r="T5565" t="s" s="2">
        <v>76</v>
      </c>
      <c r="U5565" t="s" s="2">
        <v>76</v>
      </c>
      <c r="V5565" t="s" s="2">
        <v>76</v>
      </c>
      <c r="W5565" t="s" s="2">
        <v>76</v>
      </c>
      <c r="X5565" t="s" s="2">
        <v>76</v>
      </c>
      <c r="Y5565" t="s" s="2">
        <v>76</v>
      </c>
      <c r="Z5565" t="s" s="2">
        <v>76</v>
      </c>
      <c r="AA5565" t="s" s="2">
        <v>76</v>
      </c>
      <c r="AB5565" t="s" s="2">
        <v>76</v>
      </c>
      <c r="AC5565" t="s" s="2">
        <v>76</v>
      </c>
      <c r="AD5565" t="s" s="2">
        <v>76</v>
      </c>
      <c r="AE5565" t="s" s="2">
        <v>76</v>
      </c>
      <c r="AF5565" t="s" s="2">
        <v>1142</v>
      </c>
      <c r="AG5565" t="s" s="2">
        <v>81</v>
      </c>
      <c r="AH5565" t="s" s="2">
        <v>77</v>
      </c>
      <c r="AI5565" t="s" s="2">
        <v>76</v>
      </c>
      <c r="AJ5565" t="s" s="2">
        <v>98</v>
      </c>
      <c r="AK5565" t="s" s="2">
        <v>76</v>
      </c>
      <c r="AL5565" t="s" s="2">
        <v>76</v>
      </c>
      <c r="AM5565" t="s" s="2">
        <v>187</v>
      </c>
      <c r="AN5565" t="s" s="2">
        <v>76</v>
      </c>
    </row>
    <row r="5566" hidden="true">
      <c r="A5566" t="s" s="2">
        <v>6822</v>
      </c>
      <c r="B5566" t="s" s="2">
        <v>1145</v>
      </c>
      <c r="C5566" s="2"/>
      <c r="D5566" t="s" s="2">
        <v>76</v>
      </c>
      <c r="E5566" s="2"/>
      <c r="F5566" t="s" s="2">
        <v>81</v>
      </c>
      <c r="G5566" t="s" s="2">
        <v>82</v>
      </c>
      <c r="H5566" t="s" s="2">
        <v>87</v>
      </c>
      <c r="I5566" t="s" s="2">
        <v>76</v>
      </c>
      <c r="J5566" t="s" s="2">
        <v>76</v>
      </c>
      <c r="K5566" t="s" s="2">
        <v>78</v>
      </c>
      <c r="L5566" t="s" s="2">
        <v>1146</v>
      </c>
      <c r="M5566" t="s" s="2">
        <v>1147</v>
      </c>
      <c r="N5566" s="2"/>
      <c r="O5566" s="2"/>
      <c r="P5566" t="s" s="2">
        <v>76</v>
      </c>
      <c r="Q5566" s="2"/>
      <c r="R5566" t="s" s="2">
        <v>76</v>
      </c>
      <c r="S5566" t="s" s="2">
        <v>76</v>
      </c>
      <c r="T5566" t="s" s="2">
        <v>76</v>
      </c>
      <c r="U5566" t="s" s="2">
        <v>76</v>
      </c>
      <c r="V5566" t="s" s="2">
        <v>76</v>
      </c>
      <c r="W5566" t="s" s="2">
        <v>76</v>
      </c>
      <c r="X5566" t="s" s="2">
        <v>76</v>
      </c>
      <c r="Y5566" t="s" s="2">
        <v>76</v>
      </c>
      <c r="Z5566" t="s" s="2">
        <v>76</v>
      </c>
      <c r="AA5566" t="s" s="2">
        <v>76</v>
      </c>
      <c r="AB5566" t="s" s="2">
        <v>76</v>
      </c>
      <c r="AC5566" t="s" s="2">
        <v>76</v>
      </c>
      <c r="AD5566" t="s" s="2">
        <v>76</v>
      </c>
      <c r="AE5566" t="s" s="2">
        <v>76</v>
      </c>
      <c r="AF5566" t="s" s="2">
        <v>1145</v>
      </c>
      <c r="AG5566" t="s" s="2">
        <v>81</v>
      </c>
      <c r="AH5566" t="s" s="2">
        <v>82</v>
      </c>
      <c r="AI5566" t="s" s="2">
        <v>76</v>
      </c>
      <c r="AJ5566" t="s" s="2">
        <v>98</v>
      </c>
      <c r="AK5566" t="s" s="2">
        <v>1148</v>
      </c>
      <c r="AL5566" t="s" s="2">
        <v>76</v>
      </c>
      <c r="AM5566" t="s" s="2">
        <v>187</v>
      </c>
      <c r="AN5566" t="s" s="2">
        <v>76</v>
      </c>
    </row>
    <row r="5567" hidden="true">
      <c r="A5567" t="s" s="2">
        <v>6823</v>
      </c>
      <c r="B5567" t="s" s="2">
        <v>6823</v>
      </c>
      <c r="C5567" s="2"/>
      <c r="D5567" t="s" s="2">
        <v>76</v>
      </c>
      <c r="E5567" s="2"/>
      <c r="F5567" t="s" s="2">
        <v>81</v>
      </c>
      <c r="G5567" t="s" s="2">
        <v>77</v>
      </c>
      <c r="H5567" t="s" s="2">
        <v>76</v>
      </c>
      <c r="I5567" t="s" s="2">
        <v>76</v>
      </c>
      <c r="J5567" t="s" s="2">
        <v>87</v>
      </c>
      <c r="K5567" t="s" s="2">
        <v>6824</v>
      </c>
      <c r="L5567" t="s" s="2">
        <v>6825</v>
      </c>
      <c r="M5567" t="s" s="2">
        <v>6826</v>
      </c>
      <c r="N5567" s="2"/>
      <c r="O5567" s="2"/>
      <c r="P5567" t="s" s="2">
        <v>76</v>
      </c>
      <c r="Q5567" s="2"/>
      <c r="R5567" t="s" s="2">
        <v>76</v>
      </c>
      <c r="S5567" t="s" s="2">
        <v>76</v>
      </c>
      <c r="T5567" t="s" s="2">
        <v>76</v>
      </c>
      <c r="U5567" t="s" s="2">
        <v>76</v>
      </c>
      <c r="V5567" t="s" s="2">
        <v>76</v>
      </c>
      <c r="W5567" t="s" s="2">
        <v>76</v>
      </c>
      <c r="X5567" t="s" s="2">
        <v>152</v>
      </c>
      <c r="Y5567" t="s" s="2">
        <v>6827</v>
      </c>
      <c r="Z5567" t="s" s="2">
        <v>6828</v>
      </c>
      <c r="AA5567" t="s" s="2">
        <v>76</v>
      </c>
      <c r="AB5567" t="s" s="2">
        <v>76</v>
      </c>
      <c r="AC5567" t="s" s="2">
        <v>76</v>
      </c>
      <c r="AD5567" t="s" s="2">
        <v>76</v>
      </c>
      <c r="AE5567" t="s" s="2">
        <v>76</v>
      </c>
      <c r="AF5567" t="s" s="2">
        <v>6823</v>
      </c>
      <c r="AG5567" t="s" s="2">
        <v>81</v>
      </c>
      <c r="AH5567" t="s" s="2">
        <v>77</v>
      </c>
      <c r="AI5567" t="s" s="2">
        <v>76</v>
      </c>
      <c r="AJ5567" t="s" s="2">
        <v>98</v>
      </c>
      <c r="AK5567" t="s" s="2">
        <v>76</v>
      </c>
      <c r="AL5567" t="s" s="2">
        <v>76</v>
      </c>
      <c r="AM5567" t="s" s="2">
        <v>6829</v>
      </c>
      <c r="AN5567" t="s" s="2">
        <v>76</v>
      </c>
    </row>
  </sheetData>
  <autoFilter ref="A1:AN5567">
    <filterColumn colId="6">
      <customFilters>
        <customFilter operator="notEqual" val=" "/>
      </customFilters>
    </filterColumn>
    <filterColumn colId="26">
      <filters blank="true"/>
    </filterColumn>
  </autoFilter>
  <conditionalFormatting sqref="A2:AI55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2025-03-04T10:09:31Z</dcterms:created>
  <dc:creator>Apache POI</dc:creator>
</cp:coreProperties>
</file>